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6722"/>
  <workbookPr filterPrivacy="1" autoCompressPictures="0"/>
  <bookViews>
    <workbookView xWindow="0" yWindow="0" windowWidth="23040" windowHeight="10100" activeTab="5"/>
  </bookViews>
  <sheets>
    <sheet name="XRDs" sheetId="4" r:id="rId1"/>
    <sheet name="TGA" sheetId="5" r:id="rId2"/>
    <sheet name="DSC" sheetId="6" r:id="rId3"/>
    <sheet name="E2 elisa" sheetId="2" r:id="rId4"/>
    <sheet name="E3 elisa" sheetId="1" r:id="rId5"/>
    <sheet name="E2 luciferase" sheetId="3" r:id="rId6"/>
  </sheets>
  <externalReferences>
    <externalReference r:id="rId7"/>
    <externalReference r:id="rId8"/>
    <externalReference r:id="rId9"/>
  </externalReferences>
  <calcPr calcId="171027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<sst xmlns="http://schemas.openxmlformats.org/spreadsheetml/2006/main" count="188" uniqueCount="68">
  <si>
    <t xml:space="preserve"> </t>
  </si>
  <si>
    <t>Sample</t>
  </si>
  <si>
    <t>Wells</t>
  </si>
  <si>
    <t>OD</t>
  </si>
  <si>
    <t>Conc</t>
  </si>
  <si>
    <t>Group: Standards</t>
  </si>
  <si>
    <t>BackCalcConc</t>
  </si>
  <si>
    <t>AvgOD</t>
  </si>
  <si>
    <t>SD</t>
  </si>
  <si>
    <t>CV</t>
  </si>
  <si>
    <t>A2</t>
  </si>
  <si>
    <t>B2</t>
  </si>
  <si>
    <t>C2</t>
  </si>
  <si>
    <t>D2</t>
  </si>
  <si>
    <t>E2</t>
  </si>
  <si>
    <t>F2</t>
  </si>
  <si>
    <t>G2</t>
  </si>
  <si>
    <t>H2</t>
  </si>
  <si>
    <t>A3</t>
  </si>
  <si>
    <t>B3</t>
  </si>
  <si>
    <t>C3</t>
  </si>
  <si>
    <t>D3</t>
  </si>
  <si>
    <t>E3</t>
  </si>
  <si>
    <t>F3</t>
  </si>
  <si>
    <t>Discs</t>
  </si>
  <si>
    <t>Day 1</t>
  </si>
  <si>
    <t>Day 2</t>
  </si>
  <si>
    <t>Day 3</t>
  </si>
  <si>
    <t>Day 4</t>
  </si>
  <si>
    <t>Day 5</t>
  </si>
  <si>
    <t>Day 6</t>
  </si>
  <si>
    <t>Day 7</t>
  </si>
  <si>
    <t>ng/ml</t>
  </si>
  <si>
    <t>cumulative release</t>
  </si>
  <si>
    <t>Time</t>
  </si>
  <si>
    <t>AVG</t>
  </si>
  <si>
    <t>Cumm</t>
  </si>
  <si>
    <t>Control Cells</t>
  </si>
  <si>
    <t>PCL Pellets</t>
  </si>
  <si>
    <t>E2 100pg/mL</t>
  </si>
  <si>
    <t>Filaments</t>
  </si>
  <si>
    <t>avg</t>
  </si>
  <si>
    <t>std</t>
  </si>
  <si>
    <t>2θ</t>
  </si>
  <si>
    <t>PCL control</t>
  </si>
  <si>
    <t>Progestrone</t>
  </si>
  <si>
    <t>E1</t>
  </si>
  <si>
    <t>PCL-Progestrone</t>
  </si>
  <si>
    <t>PCL-E1</t>
  </si>
  <si>
    <t>PCL-E2</t>
  </si>
  <si>
    <t>PCl-E3</t>
  </si>
  <si>
    <t>Temperature (°C)</t>
  </si>
  <si>
    <t>Weight (mg)  PCL</t>
  </si>
  <si>
    <t>Weight (mg)  Prog</t>
  </si>
  <si>
    <t>Weight (mg)  E1</t>
  </si>
  <si>
    <t>Weight (mg)  E2</t>
  </si>
  <si>
    <t>Weight (mg)  E3</t>
  </si>
  <si>
    <t>temp</t>
  </si>
  <si>
    <t>wt PCL-Progestrone</t>
  </si>
  <si>
    <t>wt  PCL-E1</t>
  </si>
  <si>
    <t>wt PCL-E2</t>
  </si>
  <si>
    <t>wt PCL-E3</t>
  </si>
  <si>
    <t>Temperature C</t>
  </si>
  <si>
    <t>PCL-Control</t>
  </si>
  <si>
    <t>Temperature °C</t>
  </si>
  <si>
    <t>PCL-Prog</t>
  </si>
  <si>
    <t>PCL-E3</t>
  </si>
  <si>
    <t>Heat Flow (Normalized) W/g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</si>
</sst>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externalLink" Target="externalLinks/externalLink1.xml"/><Relationship Id="rId8" Type="http://schemas.openxmlformats.org/officeDocument/2006/relationships/externalLink" Target="externalLinks/externalLink2.xml"/><Relationship Id="rId9" Type="http://schemas.openxmlformats.org/officeDocument/2006/relationships/externalLink" Target="externalLinks/externalLink3.xml"/><Relationship Id="rId1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'[1]All three discs'!$B$12</c:f>
              <c:strCache>
                <c:ptCount val="1"/>
                <c:pt idx="0">
                  <c:v>Cumm/100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'[1]All three discs'!$J$2:$J$8</c:f>
                <c:numCache>
                  <c:formatCode>General</c:formatCode>
                  <c:ptCount val="7"/>
                  <c:pt idx="0">
                    <c:v>15.36498686585113</c:v>
                  </c:pt>
                  <c:pt idx="1">
                    <c:v>19.00000213985367</c:v>
                  </c:pt>
                  <c:pt idx="2">
                    <c:v>11.15350524638381</c:v>
                  </c:pt>
                  <c:pt idx="3">
                    <c:v>14.13730616917916</c:v>
                  </c:pt>
                  <c:pt idx="4">
                    <c:v>11.86628311678842</c:v>
                  </c:pt>
                  <c:pt idx="5">
                    <c:v>6.367770914011698</c:v>
                  </c:pt>
                  <c:pt idx="6">
                    <c:v>22.00965963664839</c:v>
                  </c:pt>
                </c:numCache>
              </c:numRef>
            </c:plus>
            <c:minus>
              <c:numRef>
                <c:f>'[1]All three discs'!$J$2:$J$8</c:f>
                <c:numCache>
                  <c:formatCode>General</c:formatCode>
                  <c:ptCount val="7"/>
                  <c:pt idx="0">
                    <c:v>15.36498686585113</c:v>
                  </c:pt>
                  <c:pt idx="1">
                    <c:v>19.00000213985367</c:v>
                  </c:pt>
                  <c:pt idx="2">
                    <c:v>11.15350524638381</c:v>
                  </c:pt>
                  <c:pt idx="3">
                    <c:v>14.13730616917916</c:v>
                  </c:pt>
                  <c:pt idx="4">
                    <c:v>11.86628311678842</c:v>
                  </c:pt>
                  <c:pt idx="5">
                    <c:v>6.367770914011698</c:v>
                  </c:pt>
                  <c:pt idx="6">
                    <c:v>22.00965963664839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'[1]All three discs'!$A$13:$A$19</c:f>
              <c:strCache>
                <c:ptCount val="7"/>
                <c:pt idx="0">
                  <c:v>_x0005_Day 1</c:v>
                </c:pt>
                <c:pt idx="1">
                  <c:v>_x0005_Day 2</c:v>
                </c:pt>
                <c:pt idx="2">
                  <c:v>_x0005_Day 3</c:v>
                </c:pt>
                <c:pt idx="3">
                  <c:v>_x0005_Day 4</c:v>
                </c:pt>
                <c:pt idx="4">
                  <c:v>_x0005_Day 5</c:v>
                </c:pt>
                <c:pt idx="5">
                  <c:v>_x0005_Day 6</c:v>
                </c:pt>
                <c:pt idx="6">
                  <c:v>_x0005_Day 7</c:v>
                </c:pt>
              </c:strCache>
            </c:strRef>
          </c:xVal>
          <c:yVal>
            <c:numRef>
              <c:f>'[1]All three discs'!$B$13:$B$19</c:f>
              <c:numCache>
                <c:formatCode>General</c:formatCode>
                <c:ptCount val="7"/>
                <c:pt idx="0">
                  <c:v>30.06591666666667</c:v>
                </c:pt>
                <c:pt idx="1">
                  <c:v>87.35311333333333</c:v>
                </c:pt>
                <c:pt idx="2">
                  <c:v>121.70356</c:v>
                </c:pt>
                <c:pt idx="3">
                  <c:v>154.2311966666666</c:v>
                </c:pt>
                <c:pt idx="4">
                  <c:v>181.37678</c:v>
                </c:pt>
                <c:pt idx="5">
                  <c:v>202.89721</c:v>
                </c:pt>
                <c:pt idx="6">
                  <c:v>215.7496933333333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C4-46C2-B8F3-A90280F2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347704"/>
        <c:axId val="2099208952"/>
      </c:scatterChart>
      <c:valAx>
        <c:axId val="2098347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99208952"/>
        <c:crosses val="autoZero"/>
        <c:crossBetween val="midCat"/>
      </c:valAx>
      <c:valAx>
        <c:axId val="2099208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Concentration (ng/mL)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98347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[2]Sheet2!$K$2:$K$8</c:f>
                <c:numCache>
                  <c:formatCode>General</c:formatCode>
                  <c:ptCount val="7"/>
                  <c:pt idx="0">
                    <c:v>11.20889699999999</c:v>
                  </c:pt>
                  <c:pt idx="1">
                    <c:v>8.91071799999998</c:v>
                  </c:pt>
                  <c:pt idx="2">
                    <c:v>15.547984</c:v>
                  </c:pt>
                  <c:pt idx="3">
                    <c:v>14.718926</c:v>
                  </c:pt>
                  <c:pt idx="4">
                    <c:v>2.734557000000001</c:v>
                  </c:pt>
                  <c:pt idx="5">
                    <c:v>4.406028</c:v>
                  </c:pt>
                  <c:pt idx="6">
                    <c:v>0.609657</c:v>
                  </c:pt>
                </c:numCache>
              </c:numRef>
            </c:plus>
            <c:minus>
              <c:numRef>
                <c:f>[2]Sheet2!$K$2:$K$8</c:f>
                <c:numCache>
                  <c:formatCode>General</c:formatCode>
                  <c:ptCount val="7"/>
                  <c:pt idx="0">
                    <c:v>11.20889699999999</c:v>
                  </c:pt>
                  <c:pt idx="1">
                    <c:v>8.91071799999998</c:v>
                  </c:pt>
                  <c:pt idx="2">
                    <c:v>15.547984</c:v>
                  </c:pt>
                  <c:pt idx="3">
                    <c:v>14.718926</c:v>
                  </c:pt>
                  <c:pt idx="4">
                    <c:v>2.734557000000001</c:v>
                  </c:pt>
                  <c:pt idx="5">
                    <c:v>4.406028</c:v>
                  </c:pt>
                  <c:pt idx="6">
                    <c:v>0.609657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[2]Sheet2!$B$2:$B$8</c:f>
              <c:strCache>
                <c:ptCount val="7"/>
                <c:pt idx="0">
                  <c:v>_x0005_Day 1</c:v>
                </c:pt>
                <c:pt idx="1">
                  <c:v>_x0005_Day 2</c:v>
                </c:pt>
                <c:pt idx="2">
                  <c:v>_x0005_Day 3</c:v>
                </c:pt>
                <c:pt idx="3">
                  <c:v>_x0005_Day 4</c:v>
                </c:pt>
                <c:pt idx="4">
                  <c:v>_x0005_Day 5</c:v>
                </c:pt>
                <c:pt idx="5">
                  <c:v>_x0005_Day 6</c:v>
                </c:pt>
                <c:pt idx="6">
                  <c:v>_x0005_Day 7</c:v>
                </c:pt>
              </c:strCache>
            </c:strRef>
          </c:xVal>
          <c:yVal>
            <c:numRef>
              <c:f>[2]Sheet2!$H$2:$H$8</c:f>
              <c:numCache>
                <c:formatCode>General</c:formatCode>
                <c:ptCount val="7"/>
                <c:pt idx="0">
                  <c:v>22.752485</c:v>
                </c:pt>
                <c:pt idx="1">
                  <c:v>77.903621</c:v>
                </c:pt>
                <c:pt idx="2">
                  <c:v>102.069682</c:v>
                </c:pt>
                <c:pt idx="3">
                  <c:v>118.174757</c:v>
                </c:pt>
                <c:pt idx="4">
                  <c:v>124.699251</c:v>
                </c:pt>
                <c:pt idx="5">
                  <c:v>132.308456</c:v>
                </c:pt>
                <c:pt idx="6">
                  <c:v>133.694615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AA-45AB-9DD1-34C04BDA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235224"/>
        <c:axId val="2098395800"/>
      </c:scatterChart>
      <c:valAx>
        <c:axId val="2098235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(Days)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395800"/>
        <c:crosses val="autoZero"/>
        <c:crossBetween val="midCat"/>
      </c:valAx>
      <c:valAx>
        <c:axId val="2098395800"/>
        <c:scaling>
          <c:orientation val="minMax"/>
          <c:max val="140.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(ng/ml)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35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728423913284"/>
          <c:y val="0.0646352723915051"/>
          <c:w val="0.829302492331797"/>
          <c:h val="0.842113260773151"/>
        </c:manualLayout>
      </c:layout>
      <c:barChart>
        <c:barDir val="col"/>
        <c:grouping val="clustered"/>
        <c:varyColors val="0"/>
        <c:ser>
          <c:idx val="0"/>
          <c:order val="0"/>
          <c:spPr>
            <a:noFill/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[3]graphs!$J$3:$J$7</c:f>
                <c:numCache>
                  <c:formatCode>General</c:formatCode>
                  <c:ptCount val="5"/>
                  <c:pt idx="0">
                    <c:v>7.359347797189642</c:v>
                  </c:pt>
                  <c:pt idx="1">
                    <c:v>1.6</c:v>
                  </c:pt>
                  <c:pt idx="2">
                    <c:v>33.17438771100383</c:v>
                  </c:pt>
                  <c:pt idx="3">
                    <c:v>26.49264048750138</c:v>
                  </c:pt>
                  <c:pt idx="4">
                    <c:v>19.95595149322626</c:v>
                  </c:pt>
                </c:numCache>
              </c:numRef>
            </c:plus>
            <c:minus>
              <c:numRef>
                <c:f>[3]graphs!$J$3:$J$7</c:f>
                <c:numCache>
                  <c:formatCode>General</c:formatCode>
                  <c:ptCount val="5"/>
                  <c:pt idx="0">
                    <c:v>7.359347797189642</c:v>
                  </c:pt>
                  <c:pt idx="1">
                    <c:v>1.6</c:v>
                  </c:pt>
                  <c:pt idx="2">
                    <c:v>33.17438771100383</c:v>
                  </c:pt>
                  <c:pt idx="3">
                    <c:v>26.49264048750138</c:v>
                  </c:pt>
                  <c:pt idx="4">
                    <c:v>19.95595149322626</c:v>
                  </c:pt>
                </c:numCache>
              </c:numRef>
            </c:minus>
            <c:spPr>
              <a:ln w="3175">
                <a:solidFill>
                  <a:srgbClr val="333333"/>
                </a:solidFill>
                <a:prstDash val="solid"/>
              </a:ln>
            </c:spPr>
          </c:errBars>
          <c:cat>
            <c:strRef>
              <c:f>[3]graphs!$B$3:$B$7</c:f>
              <c:strCache>
                <c:ptCount val="5"/>
                <c:pt idx="0">
                  <c:v>_x000d_Control Cells</c:v>
                </c:pt>
                <c:pt idx="1">
                  <c:v>_x000b_PCL Pellets</c:v>
                </c:pt>
                <c:pt idx="2">
                  <c:v>_x000b_E2 100pg/mL</c:v>
                </c:pt>
                <c:pt idx="3">
                  <c:v>_x0005_Discs</c:v>
                </c:pt>
                <c:pt idx="4">
                  <c:v>	Filaments</c:v>
                </c:pt>
              </c:strCache>
            </c:strRef>
          </c:cat>
          <c:val>
            <c:numRef>
              <c:f>[3]graphs!$H$3:$H$7</c:f>
              <c:numCache>
                <c:formatCode>General</c:formatCode>
                <c:ptCount val="5"/>
                <c:pt idx="0">
                  <c:v>67.4</c:v>
                </c:pt>
                <c:pt idx="1">
                  <c:v>72.4</c:v>
                </c:pt>
                <c:pt idx="2">
                  <c:v>434.8</c:v>
                </c:pt>
                <c:pt idx="3">
                  <c:v>350.4</c:v>
                </c:pt>
                <c:pt idx="4">
                  <c:v>266.8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4-45FD-A1DC-03B0E1FF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9146424"/>
        <c:axId val="2139323176"/>
      </c:barChart>
      <c:catAx>
        <c:axId val="2099146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9323176"/>
        <c:crosses val="autoZero"/>
        <c:auto val="1"/>
        <c:lblAlgn val="ctr"/>
        <c:lblOffset val="100"/>
        <c:noMultiLvlLbl val="0"/>
      </c:catAx>
      <c:valAx>
        <c:axId val="2139323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RLU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46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/>
      </a:pPr>
      <a:endParaRPr lang="en-US"/>
    </a:p>
  </c:txPr>
  <c:printSettings>
    <c:headerFooter alignWithMargins="0"/>
    <c:pageMargins b="1.0" l="0.75" r="0.75" t="1.0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16</xdr:col>
      <xdr:colOff>131618</xdr:colOff>
      <xdr:row>21</xdr:row>
      <xdr:rowOff>37407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F77C9CE-4E60-41F9-BE06-4E55A90C4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16</xdr:col>
      <xdr:colOff>180340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776A76D-F95B-4AF8-935E-D3117C9EC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</xdr:colOff>
      <xdr:row>3</xdr:row>
      <xdr:rowOff>137160</xdr:rowOff>
    </xdr:from>
    <xdr:to>
      <xdr:col>12</xdr:col>
      <xdr:colOff>358140</xdr:colOff>
      <xdr:row>18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ED9BD07-1A9E-48A3-B09A-B1D7ADD88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daya/Dropbox/School%20Free%20Space/E2%20Disc%201%20and%20Disc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daya/Dropbox/School%20Free%20Space/e3%20elis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daya/Dropbox/Master%203D-Print%20project/Elution%20Data/new%20study/Luciferase%20assay/E2%20test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2 Diluted with std"/>
      <sheetName val="All three discs"/>
      <sheetName val="Sheet1"/>
      <sheetName val="tset"/>
    </sheetNames>
    <sheetDataSet>
      <sheetData sheetId="0"/>
      <sheetData sheetId="1">
        <row r="2">
          <cell r="J2">
            <v>15.364986865851131</v>
          </cell>
        </row>
        <row r="3">
          <cell r="J3">
            <v>19.00000213985367</v>
          </cell>
        </row>
        <row r="4">
          <cell r="J4">
            <v>11.153505246383812</v>
          </cell>
        </row>
        <row r="5">
          <cell r="J5">
            <v>14.137306169179164</v>
          </cell>
        </row>
        <row r="6">
          <cell r="J6">
            <v>11.866283116788422</v>
          </cell>
        </row>
        <row r="7">
          <cell r="J7">
            <v>6.3677709140116976</v>
          </cell>
        </row>
        <row r="8">
          <cell r="J8">
            <v>22.009659636648387</v>
          </cell>
        </row>
        <row r="12">
          <cell r="B12" t="str">
            <v>Cumm/100</v>
          </cell>
        </row>
        <row r="13">
          <cell r="A13" t="str">
            <v>Day 1</v>
          </cell>
          <cell r="B13">
            <v>30.065916666666666</v>
          </cell>
        </row>
        <row r="14">
          <cell r="A14" t="str">
            <v>Day 2</v>
          </cell>
          <cell r="B14">
            <v>87.353113333333326</v>
          </cell>
        </row>
        <row r="15">
          <cell r="A15" t="str">
            <v>Day 3</v>
          </cell>
          <cell r="B15">
            <v>121.70356</v>
          </cell>
        </row>
        <row r="16">
          <cell r="A16" t="str">
            <v>Day 4</v>
          </cell>
          <cell r="B16">
            <v>154.23119666666665</v>
          </cell>
        </row>
        <row r="17">
          <cell r="A17" t="str">
            <v>Day 5</v>
          </cell>
          <cell r="B17">
            <v>181.37678</v>
          </cell>
        </row>
        <row r="18">
          <cell r="A18" t="str">
            <v>Day 6</v>
          </cell>
          <cell r="B18">
            <v>202.89721</v>
          </cell>
        </row>
        <row r="19">
          <cell r="A19" t="str">
            <v>Day 7</v>
          </cell>
          <cell r="B19">
            <v>215.74969333333334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3 elisa protocol sorted"/>
      <sheetName val="Sheet2"/>
      <sheetName val="E2-E3 combo"/>
    </sheetNames>
    <sheetDataSet>
      <sheetData sheetId="0"/>
      <sheetData sheetId="1">
        <row r="2">
          <cell r="B2" t="str">
            <v>Day 1</v>
          </cell>
          <cell r="H2">
            <v>22.752485</v>
          </cell>
          <cell r="K2">
            <v>11.208896999999993</v>
          </cell>
        </row>
        <row r="3">
          <cell r="B3" t="str">
            <v>Day 2</v>
          </cell>
          <cell r="H3">
            <v>77.903621000000001</v>
          </cell>
          <cell r="K3">
            <v>8.9107179999999815</v>
          </cell>
        </row>
        <row r="4">
          <cell r="B4" t="str">
            <v>Day 3</v>
          </cell>
          <cell r="H4">
            <v>102.069682</v>
          </cell>
          <cell r="K4">
            <v>15.547984</v>
          </cell>
        </row>
        <row r="5">
          <cell r="B5" t="str">
            <v>Day 4</v>
          </cell>
          <cell r="H5">
            <v>118.174757</v>
          </cell>
          <cell r="K5">
            <v>14.718926</v>
          </cell>
        </row>
        <row r="6">
          <cell r="B6" t="str">
            <v>Day 5</v>
          </cell>
          <cell r="H6">
            <v>124.699251</v>
          </cell>
          <cell r="K6">
            <v>2.734557000000001</v>
          </cell>
        </row>
        <row r="7">
          <cell r="B7" t="str">
            <v>Day 6</v>
          </cell>
          <cell r="H7">
            <v>132.30845600000001</v>
          </cell>
          <cell r="K7">
            <v>4.4060279999999992</v>
          </cell>
        </row>
        <row r="8">
          <cell r="B8" t="str">
            <v>Day 7</v>
          </cell>
          <cell r="H8">
            <v>133.694615</v>
          </cell>
          <cell r="K8">
            <v>0.60965699999999989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graphs"/>
      <sheetName val="Sheet3"/>
    </sheetNames>
    <sheetDataSet>
      <sheetData sheetId="0"/>
      <sheetData sheetId="1"/>
      <sheetData sheetId="2">
        <row r="3">
          <cell r="B3" t="str">
            <v>Control Cells</v>
          </cell>
          <cell r="H3">
            <v>67.400000000000006</v>
          </cell>
          <cell r="J3">
            <v>7.3593477971896428</v>
          </cell>
        </row>
        <row r="4">
          <cell r="B4" t="str">
            <v>PCL Pellets</v>
          </cell>
          <cell r="H4">
            <v>72.400000000000006</v>
          </cell>
          <cell r="J4">
            <v>1.5999999999999999</v>
          </cell>
        </row>
        <row r="5">
          <cell r="B5" t="str">
            <v>E2 100pg/mL</v>
          </cell>
          <cell r="H5">
            <v>434.8</v>
          </cell>
          <cell r="J5">
            <v>33.174387711003831</v>
          </cell>
        </row>
        <row r="6">
          <cell r="B6" t="str">
            <v>Discs</v>
          </cell>
          <cell r="H6">
            <v>350.4</v>
          </cell>
          <cell r="J6">
            <v>26.492640487501383</v>
          </cell>
        </row>
        <row r="7">
          <cell r="B7" t="str">
            <v>Filaments</v>
          </cell>
          <cell r="H7">
            <v>266.8</v>
          </cell>
          <cell r="J7">
            <v>19.955951493226259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01"/>
  <sheetViews>
    <sheetView workbookViewId="0">
      <selection activeCell="K1" sqref="K1:K1048576"/>
    </sheetView>
  </sheetViews>
  <sheetFormatPr baseColWidth="10" defaultColWidth="8.83203125" defaultRowHeight="14" x14ac:dyDescent="0"/>
  <cols>
    <col min="1" max="1" width="16.1640625" customWidth="1"/>
  </cols>
  <sheetData>
    <row r="1" spans="1:11">
      <c r="A1" t="s">
        <v>43</v>
      </c>
      <c r="B1" t="s">
        <v>44</v>
      </c>
      <c r="C1" t="s">
        <v>45</v>
      </c>
      <c r="D1" t="s">
        <v>46</v>
      </c>
      <c r="E1" t="s">
        <v>14</v>
      </c>
      <c r="F1" t="s">
        <v>22</v>
      </c>
      <c r="H1" t="s">
        <v>47</v>
      </c>
      <c r="I1" t="s">
        <v>48</v>
      </c>
      <c r="J1" t="s">
        <v>49</v>
      </c>
      <c r="K1" t="s">
        <v>50</v>
      </c>
    </row>
    <row r="2" spans="1:11">
      <c r="A2">
        <v>10</v>
      </c>
      <c r="B2">
        <v>203</v>
      </c>
      <c r="C2">
        <v>323</v>
      </c>
      <c r="D2">
        <v>355</v>
      </c>
      <c r="E2">
        <v>339</v>
      </c>
      <c r="F2">
        <v>242</v>
      </c>
      <c r="H2">
        <v>76</v>
      </c>
      <c r="I2">
        <v>73</v>
      </c>
      <c r="J2">
        <v>103</v>
      </c>
      <c r="K2">
        <v>139</v>
      </c>
    </row>
    <row r="3" spans="1:11">
      <c r="A3">
        <v>10.02</v>
      </c>
      <c r="B3">
        <v>200</v>
      </c>
      <c r="C3">
        <v>369</v>
      </c>
      <c r="D3">
        <v>322</v>
      </c>
      <c r="E3">
        <v>349</v>
      </c>
      <c r="F3">
        <v>233</v>
      </c>
      <c r="H3">
        <v>114</v>
      </c>
      <c r="I3">
        <v>85</v>
      </c>
      <c r="J3">
        <v>89</v>
      </c>
      <c r="K3">
        <v>203</v>
      </c>
    </row>
    <row r="4" spans="1:11">
      <c r="A4">
        <v>10.039999999999999</v>
      </c>
      <c r="B4">
        <v>239</v>
      </c>
      <c r="C4">
        <v>316</v>
      </c>
      <c r="D4">
        <v>340</v>
      </c>
      <c r="E4">
        <v>286</v>
      </c>
      <c r="F4">
        <v>242</v>
      </c>
      <c r="H4">
        <v>115</v>
      </c>
      <c r="I4">
        <v>72</v>
      </c>
      <c r="J4">
        <v>114</v>
      </c>
      <c r="K4">
        <v>139</v>
      </c>
    </row>
    <row r="5" spans="1:11">
      <c r="A5">
        <v>10.06</v>
      </c>
      <c r="B5">
        <v>245</v>
      </c>
      <c r="C5">
        <v>342</v>
      </c>
      <c r="D5">
        <v>322</v>
      </c>
      <c r="E5">
        <v>361</v>
      </c>
      <c r="F5">
        <v>226</v>
      </c>
      <c r="H5">
        <v>95</v>
      </c>
      <c r="I5">
        <v>77</v>
      </c>
      <c r="J5">
        <v>79</v>
      </c>
      <c r="K5">
        <v>157</v>
      </c>
    </row>
    <row r="6" spans="1:11">
      <c r="A6">
        <v>10.08</v>
      </c>
      <c r="B6">
        <v>240</v>
      </c>
      <c r="C6">
        <v>357</v>
      </c>
      <c r="D6">
        <v>342</v>
      </c>
      <c r="E6">
        <v>352</v>
      </c>
      <c r="F6">
        <v>215</v>
      </c>
      <c r="H6">
        <v>115</v>
      </c>
      <c r="I6">
        <v>80</v>
      </c>
      <c r="J6">
        <v>102</v>
      </c>
      <c r="K6">
        <v>144</v>
      </c>
    </row>
    <row r="7" spans="1:11">
      <c r="A7">
        <v>10.1</v>
      </c>
      <c r="B7">
        <v>237</v>
      </c>
      <c r="C7">
        <v>354</v>
      </c>
      <c r="D7">
        <v>327</v>
      </c>
      <c r="E7">
        <v>326</v>
      </c>
      <c r="F7">
        <v>259</v>
      </c>
      <c r="H7">
        <v>94</v>
      </c>
      <c r="I7">
        <v>88</v>
      </c>
      <c r="J7">
        <v>80</v>
      </c>
      <c r="K7">
        <v>141</v>
      </c>
    </row>
    <row r="8" spans="1:11">
      <c r="A8">
        <v>10.119999999999999</v>
      </c>
      <c r="B8">
        <v>244</v>
      </c>
      <c r="C8">
        <v>320</v>
      </c>
      <c r="D8">
        <v>372</v>
      </c>
      <c r="E8">
        <v>344</v>
      </c>
      <c r="F8">
        <v>245</v>
      </c>
      <c r="H8">
        <v>98</v>
      </c>
      <c r="I8">
        <v>81</v>
      </c>
      <c r="J8">
        <v>98</v>
      </c>
      <c r="K8">
        <v>145</v>
      </c>
    </row>
    <row r="9" spans="1:11">
      <c r="A9">
        <v>10.14</v>
      </c>
      <c r="B9">
        <v>238</v>
      </c>
      <c r="C9">
        <v>334</v>
      </c>
      <c r="D9">
        <v>339</v>
      </c>
      <c r="E9">
        <v>346</v>
      </c>
      <c r="F9">
        <v>244</v>
      </c>
      <c r="H9">
        <v>99</v>
      </c>
      <c r="I9">
        <v>83</v>
      </c>
      <c r="J9">
        <v>93</v>
      </c>
      <c r="K9">
        <v>152</v>
      </c>
    </row>
    <row r="10" spans="1:11">
      <c r="A10">
        <v>10.16</v>
      </c>
      <c r="B10">
        <v>248</v>
      </c>
      <c r="C10">
        <v>370</v>
      </c>
      <c r="D10">
        <v>358</v>
      </c>
      <c r="E10">
        <v>324</v>
      </c>
      <c r="F10">
        <v>259</v>
      </c>
      <c r="H10">
        <v>106</v>
      </c>
      <c r="I10">
        <v>67</v>
      </c>
      <c r="J10">
        <v>94</v>
      </c>
      <c r="K10">
        <v>138</v>
      </c>
    </row>
    <row r="11" spans="1:11">
      <c r="A11">
        <v>10.18</v>
      </c>
      <c r="B11">
        <v>248</v>
      </c>
      <c r="C11">
        <v>313</v>
      </c>
      <c r="D11">
        <v>316</v>
      </c>
      <c r="E11">
        <v>302</v>
      </c>
      <c r="F11">
        <v>242</v>
      </c>
      <c r="H11">
        <v>115</v>
      </c>
      <c r="I11">
        <v>79</v>
      </c>
      <c r="J11">
        <v>81</v>
      </c>
      <c r="K11">
        <v>159</v>
      </c>
    </row>
    <row r="12" spans="1:11">
      <c r="A12">
        <v>10.199999999999999</v>
      </c>
      <c r="B12">
        <v>225</v>
      </c>
      <c r="C12">
        <v>382</v>
      </c>
      <c r="D12">
        <v>326</v>
      </c>
      <c r="E12">
        <v>304</v>
      </c>
      <c r="F12">
        <v>284</v>
      </c>
      <c r="H12">
        <v>93</v>
      </c>
      <c r="I12">
        <v>75</v>
      </c>
      <c r="J12">
        <v>89</v>
      </c>
      <c r="K12">
        <v>137</v>
      </c>
    </row>
    <row r="13" spans="1:11">
      <c r="A13">
        <v>10.220000000000001</v>
      </c>
      <c r="B13">
        <v>252</v>
      </c>
      <c r="C13">
        <v>392</v>
      </c>
      <c r="D13">
        <v>358</v>
      </c>
      <c r="E13">
        <v>324</v>
      </c>
      <c r="F13">
        <v>245</v>
      </c>
      <c r="H13">
        <v>117</v>
      </c>
      <c r="I13">
        <v>82</v>
      </c>
      <c r="J13">
        <v>103</v>
      </c>
      <c r="K13">
        <v>157</v>
      </c>
    </row>
    <row r="14" spans="1:11">
      <c r="A14">
        <v>10.24</v>
      </c>
      <c r="B14">
        <v>251</v>
      </c>
      <c r="C14">
        <v>372</v>
      </c>
      <c r="D14">
        <v>349</v>
      </c>
      <c r="E14">
        <v>322</v>
      </c>
      <c r="F14">
        <v>255</v>
      </c>
      <c r="H14">
        <v>83</v>
      </c>
      <c r="I14">
        <v>80</v>
      </c>
      <c r="J14">
        <v>109</v>
      </c>
      <c r="K14">
        <v>145</v>
      </c>
    </row>
    <row r="15" spans="1:11">
      <c r="A15">
        <v>10.26</v>
      </c>
      <c r="B15">
        <v>214</v>
      </c>
      <c r="C15">
        <v>351</v>
      </c>
      <c r="D15">
        <v>323</v>
      </c>
      <c r="E15">
        <v>319</v>
      </c>
      <c r="F15">
        <v>220</v>
      </c>
      <c r="H15">
        <v>88</v>
      </c>
      <c r="I15">
        <v>82</v>
      </c>
      <c r="J15">
        <v>90</v>
      </c>
      <c r="K15">
        <v>131</v>
      </c>
    </row>
    <row r="16" spans="1:11">
      <c r="A16">
        <v>10.28</v>
      </c>
      <c r="B16">
        <v>250</v>
      </c>
      <c r="C16">
        <v>376</v>
      </c>
      <c r="D16">
        <v>318</v>
      </c>
      <c r="E16">
        <v>307</v>
      </c>
      <c r="F16">
        <v>245</v>
      </c>
      <c r="H16">
        <v>116</v>
      </c>
      <c r="I16">
        <v>67</v>
      </c>
      <c r="J16">
        <v>102</v>
      </c>
      <c r="K16">
        <v>145</v>
      </c>
    </row>
    <row r="17" spans="1:11">
      <c r="A17">
        <v>10.3</v>
      </c>
      <c r="B17">
        <v>253</v>
      </c>
      <c r="C17">
        <v>341</v>
      </c>
      <c r="D17">
        <v>349</v>
      </c>
      <c r="E17">
        <v>330</v>
      </c>
      <c r="F17">
        <v>259</v>
      </c>
      <c r="H17">
        <v>93</v>
      </c>
      <c r="I17">
        <v>78</v>
      </c>
      <c r="J17">
        <v>98</v>
      </c>
      <c r="K17">
        <v>141</v>
      </c>
    </row>
    <row r="18" spans="1:11">
      <c r="A18">
        <v>10.32</v>
      </c>
      <c r="B18">
        <v>249</v>
      </c>
      <c r="C18">
        <v>388</v>
      </c>
      <c r="D18">
        <v>336</v>
      </c>
      <c r="E18">
        <v>323</v>
      </c>
      <c r="F18">
        <v>235</v>
      </c>
      <c r="H18">
        <v>84</v>
      </c>
      <c r="I18">
        <v>67</v>
      </c>
      <c r="J18">
        <v>82</v>
      </c>
      <c r="K18">
        <v>139</v>
      </c>
    </row>
    <row r="19" spans="1:11">
      <c r="A19">
        <v>10.34</v>
      </c>
      <c r="B19">
        <v>237</v>
      </c>
      <c r="C19">
        <v>369</v>
      </c>
      <c r="D19">
        <v>357</v>
      </c>
      <c r="E19">
        <v>334</v>
      </c>
      <c r="F19">
        <v>226</v>
      </c>
      <c r="H19">
        <v>89</v>
      </c>
      <c r="I19">
        <v>74</v>
      </c>
      <c r="J19">
        <v>75</v>
      </c>
      <c r="K19">
        <v>152</v>
      </c>
    </row>
    <row r="20" spans="1:11">
      <c r="A20">
        <v>10.36</v>
      </c>
      <c r="B20">
        <v>249</v>
      </c>
      <c r="C20">
        <v>356</v>
      </c>
      <c r="D20">
        <v>328</v>
      </c>
      <c r="E20">
        <v>297</v>
      </c>
      <c r="F20">
        <v>226</v>
      </c>
      <c r="H20">
        <v>91</v>
      </c>
      <c r="I20">
        <v>65</v>
      </c>
      <c r="J20">
        <v>86</v>
      </c>
      <c r="K20">
        <v>115</v>
      </c>
    </row>
    <row r="21" spans="1:11">
      <c r="A21">
        <v>10.38</v>
      </c>
      <c r="B21">
        <v>231</v>
      </c>
      <c r="C21">
        <v>394</v>
      </c>
      <c r="D21">
        <v>383</v>
      </c>
      <c r="E21">
        <v>306</v>
      </c>
      <c r="F21">
        <v>211</v>
      </c>
      <c r="H21">
        <v>83</v>
      </c>
      <c r="I21">
        <v>95</v>
      </c>
      <c r="J21">
        <v>89</v>
      </c>
      <c r="K21">
        <v>138</v>
      </c>
    </row>
    <row r="22" spans="1:11">
      <c r="A22">
        <v>10.4</v>
      </c>
      <c r="B22">
        <v>252</v>
      </c>
      <c r="C22">
        <v>394</v>
      </c>
      <c r="D22">
        <v>352</v>
      </c>
      <c r="E22">
        <v>327</v>
      </c>
      <c r="F22">
        <v>213</v>
      </c>
      <c r="H22">
        <v>111</v>
      </c>
      <c r="I22">
        <v>82</v>
      </c>
      <c r="J22">
        <v>93</v>
      </c>
      <c r="K22">
        <v>133</v>
      </c>
    </row>
    <row r="23" spans="1:11">
      <c r="A23">
        <v>10.42</v>
      </c>
      <c r="B23">
        <v>283</v>
      </c>
      <c r="C23">
        <v>384</v>
      </c>
      <c r="D23">
        <v>338</v>
      </c>
      <c r="E23">
        <v>345</v>
      </c>
      <c r="F23">
        <v>230</v>
      </c>
      <c r="H23">
        <v>101</v>
      </c>
      <c r="I23">
        <v>86</v>
      </c>
      <c r="J23">
        <v>68</v>
      </c>
      <c r="K23">
        <v>146</v>
      </c>
    </row>
    <row r="24" spans="1:11">
      <c r="A24">
        <v>10.44</v>
      </c>
      <c r="B24">
        <v>245</v>
      </c>
      <c r="C24">
        <v>403</v>
      </c>
      <c r="D24">
        <v>314</v>
      </c>
      <c r="E24">
        <v>362</v>
      </c>
      <c r="F24">
        <v>255</v>
      </c>
      <c r="H24">
        <v>100</v>
      </c>
      <c r="I24">
        <v>88</v>
      </c>
      <c r="J24">
        <v>89</v>
      </c>
      <c r="K24">
        <v>138</v>
      </c>
    </row>
    <row r="25" spans="1:11">
      <c r="A25">
        <v>10.46</v>
      </c>
      <c r="B25">
        <v>246</v>
      </c>
      <c r="C25">
        <v>372</v>
      </c>
      <c r="D25">
        <v>330</v>
      </c>
      <c r="E25">
        <v>336</v>
      </c>
      <c r="F25">
        <v>239</v>
      </c>
      <c r="H25">
        <v>90</v>
      </c>
      <c r="I25">
        <v>83</v>
      </c>
      <c r="J25">
        <v>97</v>
      </c>
      <c r="K25">
        <v>146</v>
      </c>
    </row>
    <row r="26" spans="1:11">
      <c r="A26">
        <v>10.48</v>
      </c>
      <c r="B26">
        <v>257</v>
      </c>
      <c r="C26">
        <v>431</v>
      </c>
      <c r="D26">
        <v>342</v>
      </c>
      <c r="E26">
        <v>329</v>
      </c>
      <c r="F26">
        <v>248</v>
      </c>
      <c r="H26">
        <v>92</v>
      </c>
      <c r="I26">
        <v>83</v>
      </c>
      <c r="J26">
        <v>105</v>
      </c>
      <c r="K26">
        <v>124</v>
      </c>
    </row>
    <row r="27" spans="1:11">
      <c r="A27">
        <v>10.5</v>
      </c>
      <c r="B27">
        <v>242</v>
      </c>
      <c r="C27">
        <v>415</v>
      </c>
      <c r="D27">
        <v>382</v>
      </c>
      <c r="E27">
        <v>340</v>
      </c>
      <c r="F27">
        <v>222</v>
      </c>
      <c r="H27">
        <v>91</v>
      </c>
      <c r="I27">
        <v>71</v>
      </c>
      <c r="J27">
        <v>87</v>
      </c>
      <c r="K27">
        <v>154</v>
      </c>
    </row>
    <row r="28" spans="1:11">
      <c r="A28">
        <v>10.52</v>
      </c>
      <c r="B28">
        <v>255</v>
      </c>
      <c r="C28">
        <v>444</v>
      </c>
      <c r="D28">
        <v>336</v>
      </c>
      <c r="E28">
        <v>353</v>
      </c>
      <c r="F28">
        <v>236</v>
      </c>
      <c r="H28">
        <v>96</v>
      </c>
      <c r="I28">
        <v>56</v>
      </c>
      <c r="J28">
        <v>83</v>
      </c>
      <c r="K28">
        <v>159</v>
      </c>
    </row>
    <row r="29" spans="1:11">
      <c r="A29">
        <v>10.54</v>
      </c>
      <c r="B29">
        <v>253</v>
      </c>
      <c r="C29">
        <v>470</v>
      </c>
      <c r="D29">
        <v>289</v>
      </c>
      <c r="E29">
        <v>348</v>
      </c>
      <c r="F29">
        <v>244</v>
      </c>
      <c r="H29">
        <v>103</v>
      </c>
      <c r="I29">
        <v>71</v>
      </c>
      <c r="J29">
        <v>79</v>
      </c>
      <c r="K29">
        <v>133</v>
      </c>
    </row>
    <row r="30" spans="1:11">
      <c r="A30">
        <v>10.56</v>
      </c>
      <c r="B30">
        <v>242</v>
      </c>
      <c r="C30">
        <v>453</v>
      </c>
      <c r="D30">
        <v>347</v>
      </c>
      <c r="E30">
        <v>329</v>
      </c>
      <c r="F30">
        <v>266</v>
      </c>
      <c r="H30">
        <v>95</v>
      </c>
      <c r="I30">
        <v>65</v>
      </c>
      <c r="J30">
        <v>98</v>
      </c>
      <c r="K30">
        <v>131</v>
      </c>
    </row>
    <row r="31" spans="1:11">
      <c r="A31">
        <v>10.58</v>
      </c>
      <c r="B31">
        <v>283</v>
      </c>
      <c r="C31">
        <v>437</v>
      </c>
      <c r="D31">
        <v>323</v>
      </c>
      <c r="E31">
        <v>320</v>
      </c>
      <c r="F31">
        <v>236</v>
      </c>
      <c r="H31">
        <v>97</v>
      </c>
      <c r="I31">
        <v>66</v>
      </c>
      <c r="J31">
        <v>97</v>
      </c>
      <c r="K31">
        <v>134</v>
      </c>
    </row>
    <row r="32" spans="1:11">
      <c r="A32">
        <v>10.6</v>
      </c>
      <c r="B32">
        <v>277</v>
      </c>
      <c r="C32">
        <v>455</v>
      </c>
      <c r="D32">
        <v>354</v>
      </c>
      <c r="E32">
        <v>334</v>
      </c>
      <c r="F32">
        <v>239</v>
      </c>
      <c r="H32">
        <v>96</v>
      </c>
      <c r="I32">
        <v>80</v>
      </c>
      <c r="J32">
        <v>89</v>
      </c>
      <c r="K32">
        <v>146</v>
      </c>
    </row>
    <row r="33" spans="1:11">
      <c r="A33">
        <v>10.62</v>
      </c>
      <c r="B33">
        <v>294</v>
      </c>
      <c r="C33">
        <v>504</v>
      </c>
      <c r="D33">
        <v>315</v>
      </c>
      <c r="E33">
        <v>325</v>
      </c>
      <c r="F33">
        <v>235</v>
      </c>
      <c r="H33">
        <v>98</v>
      </c>
      <c r="I33">
        <v>69</v>
      </c>
      <c r="J33">
        <v>84</v>
      </c>
      <c r="K33">
        <v>125</v>
      </c>
    </row>
    <row r="34" spans="1:11">
      <c r="A34">
        <v>10.64</v>
      </c>
      <c r="B34">
        <v>253</v>
      </c>
      <c r="C34">
        <v>520</v>
      </c>
      <c r="D34">
        <v>355</v>
      </c>
      <c r="E34">
        <v>369</v>
      </c>
      <c r="F34">
        <v>226</v>
      </c>
      <c r="H34">
        <v>86</v>
      </c>
      <c r="I34">
        <v>78</v>
      </c>
      <c r="J34">
        <v>95</v>
      </c>
      <c r="K34">
        <v>119</v>
      </c>
    </row>
    <row r="35" spans="1:11">
      <c r="A35">
        <v>10.66</v>
      </c>
      <c r="B35">
        <v>255</v>
      </c>
      <c r="C35">
        <v>563</v>
      </c>
      <c r="D35">
        <v>360</v>
      </c>
      <c r="E35">
        <v>345</v>
      </c>
      <c r="F35">
        <v>249</v>
      </c>
      <c r="H35">
        <v>78</v>
      </c>
      <c r="I35">
        <v>86</v>
      </c>
      <c r="J35">
        <v>95</v>
      </c>
      <c r="K35">
        <v>137</v>
      </c>
    </row>
    <row r="36" spans="1:11">
      <c r="A36">
        <v>10.68</v>
      </c>
      <c r="B36">
        <v>276</v>
      </c>
      <c r="C36">
        <v>577</v>
      </c>
      <c r="D36">
        <v>333</v>
      </c>
      <c r="E36">
        <v>348</v>
      </c>
      <c r="F36">
        <v>234</v>
      </c>
      <c r="H36">
        <v>99</v>
      </c>
      <c r="I36">
        <v>69</v>
      </c>
      <c r="J36">
        <v>90</v>
      </c>
      <c r="K36">
        <v>137</v>
      </c>
    </row>
    <row r="37" spans="1:11">
      <c r="A37">
        <v>10.7</v>
      </c>
      <c r="B37">
        <v>233</v>
      </c>
      <c r="C37">
        <v>665</v>
      </c>
      <c r="D37">
        <v>342</v>
      </c>
      <c r="E37">
        <v>319</v>
      </c>
      <c r="F37">
        <v>254</v>
      </c>
      <c r="H37">
        <v>89</v>
      </c>
      <c r="I37">
        <v>74</v>
      </c>
      <c r="J37">
        <v>82</v>
      </c>
      <c r="K37">
        <v>142</v>
      </c>
    </row>
    <row r="38" spans="1:11">
      <c r="A38">
        <v>10.72</v>
      </c>
      <c r="B38">
        <v>255</v>
      </c>
      <c r="C38">
        <v>656</v>
      </c>
      <c r="D38">
        <v>373</v>
      </c>
      <c r="E38">
        <v>312</v>
      </c>
      <c r="F38">
        <v>256</v>
      </c>
      <c r="H38">
        <v>99</v>
      </c>
      <c r="I38">
        <v>58</v>
      </c>
      <c r="J38">
        <v>80</v>
      </c>
      <c r="K38">
        <v>131</v>
      </c>
    </row>
    <row r="39" spans="1:11">
      <c r="A39">
        <v>10.74</v>
      </c>
      <c r="B39">
        <v>276</v>
      </c>
      <c r="C39">
        <v>733</v>
      </c>
      <c r="D39">
        <v>318</v>
      </c>
      <c r="E39">
        <v>304</v>
      </c>
      <c r="F39">
        <v>240</v>
      </c>
      <c r="H39">
        <v>86</v>
      </c>
      <c r="I39">
        <v>72</v>
      </c>
      <c r="J39">
        <v>88</v>
      </c>
      <c r="K39">
        <v>141</v>
      </c>
    </row>
    <row r="40" spans="1:11">
      <c r="A40">
        <v>10.76</v>
      </c>
      <c r="B40">
        <v>251</v>
      </c>
      <c r="C40">
        <v>609</v>
      </c>
      <c r="D40">
        <v>350</v>
      </c>
      <c r="E40">
        <v>333</v>
      </c>
      <c r="F40">
        <v>242</v>
      </c>
      <c r="H40">
        <v>96</v>
      </c>
      <c r="I40">
        <v>61</v>
      </c>
      <c r="J40">
        <v>100</v>
      </c>
      <c r="K40">
        <v>123</v>
      </c>
    </row>
    <row r="41" spans="1:11">
      <c r="A41">
        <v>10.78</v>
      </c>
      <c r="B41">
        <v>277</v>
      </c>
      <c r="C41">
        <v>558</v>
      </c>
      <c r="D41">
        <v>364</v>
      </c>
      <c r="E41">
        <v>331</v>
      </c>
      <c r="F41">
        <v>229</v>
      </c>
      <c r="H41">
        <v>76</v>
      </c>
      <c r="I41">
        <v>59</v>
      </c>
      <c r="J41">
        <v>92</v>
      </c>
      <c r="K41">
        <v>125</v>
      </c>
    </row>
    <row r="42" spans="1:11">
      <c r="A42">
        <v>10.8</v>
      </c>
      <c r="B42">
        <v>251</v>
      </c>
      <c r="C42">
        <v>484</v>
      </c>
      <c r="D42">
        <v>334</v>
      </c>
      <c r="E42">
        <v>332</v>
      </c>
      <c r="F42">
        <v>277</v>
      </c>
      <c r="H42">
        <v>90</v>
      </c>
      <c r="I42">
        <v>70</v>
      </c>
      <c r="J42">
        <v>89</v>
      </c>
      <c r="K42">
        <v>139</v>
      </c>
    </row>
    <row r="43" spans="1:11">
      <c r="A43">
        <v>10.82</v>
      </c>
      <c r="B43">
        <v>252</v>
      </c>
      <c r="C43">
        <v>447</v>
      </c>
      <c r="D43">
        <v>312</v>
      </c>
      <c r="E43">
        <v>325</v>
      </c>
      <c r="F43">
        <v>232</v>
      </c>
      <c r="H43">
        <v>89</v>
      </c>
      <c r="I43">
        <v>70</v>
      </c>
      <c r="J43">
        <v>102</v>
      </c>
      <c r="K43">
        <v>130</v>
      </c>
    </row>
    <row r="44" spans="1:11">
      <c r="A44">
        <v>10.84</v>
      </c>
      <c r="B44">
        <v>275</v>
      </c>
      <c r="C44">
        <v>403</v>
      </c>
      <c r="D44">
        <v>322</v>
      </c>
      <c r="E44">
        <v>352</v>
      </c>
      <c r="F44">
        <v>216</v>
      </c>
      <c r="H44">
        <v>104</v>
      </c>
      <c r="I44">
        <v>83</v>
      </c>
      <c r="J44">
        <v>84</v>
      </c>
      <c r="K44">
        <v>102</v>
      </c>
    </row>
    <row r="45" spans="1:11">
      <c r="A45">
        <v>10.86</v>
      </c>
      <c r="B45">
        <v>276</v>
      </c>
      <c r="C45">
        <v>406</v>
      </c>
      <c r="D45">
        <v>322</v>
      </c>
      <c r="E45">
        <v>316</v>
      </c>
      <c r="F45">
        <v>274</v>
      </c>
      <c r="H45">
        <v>95</v>
      </c>
      <c r="I45">
        <v>70</v>
      </c>
      <c r="J45">
        <v>103</v>
      </c>
      <c r="K45">
        <v>145</v>
      </c>
    </row>
    <row r="46" spans="1:11">
      <c r="A46">
        <v>10.88</v>
      </c>
      <c r="B46">
        <v>263</v>
      </c>
      <c r="C46">
        <v>348</v>
      </c>
      <c r="D46">
        <v>360</v>
      </c>
      <c r="E46">
        <v>319</v>
      </c>
      <c r="F46">
        <v>261</v>
      </c>
      <c r="H46">
        <v>101</v>
      </c>
      <c r="I46">
        <v>83</v>
      </c>
      <c r="J46">
        <v>96</v>
      </c>
      <c r="K46">
        <v>139</v>
      </c>
    </row>
    <row r="47" spans="1:11">
      <c r="A47">
        <v>10.9</v>
      </c>
      <c r="B47">
        <v>290</v>
      </c>
      <c r="C47">
        <v>337</v>
      </c>
      <c r="D47">
        <v>315</v>
      </c>
      <c r="E47">
        <v>333</v>
      </c>
      <c r="F47">
        <v>231</v>
      </c>
      <c r="H47">
        <v>119</v>
      </c>
      <c r="I47">
        <v>73</v>
      </c>
      <c r="J47">
        <v>78</v>
      </c>
      <c r="K47">
        <v>155</v>
      </c>
    </row>
    <row r="48" spans="1:11">
      <c r="A48">
        <v>10.92</v>
      </c>
      <c r="B48">
        <v>259</v>
      </c>
      <c r="C48">
        <v>358</v>
      </c>
      <c r="D48">
        <v>330</v>
      </c>
      <c r="E48">
        <v>353</v>
      </c>
      <c r="F48">
        <v>270</v>
      </c>
      <c r="H48">
        <v>84</v>
      </c>
      <c r="I48">
        <v>61</v>
      </c>
      <c r="J48">
        <v>77</v>
      </c>
      <c r="K48">
        <v>124</v>
      </c>
    </row>
    <row r="49" spans="1:11">
      <c r="A49">
        <v>10.94</v>
      </c>
      <c r="B49">
        <v>251</v>
      </c>
      <c r="C49">
        <v>345</v>
      </c>
      <c r="D49">
        <v>310</v>
      </c>
      <c r="E49">
        <v>331</v>
      </c>
      <c r="F49">
        <v>239</v>
      </c>
      <c r="H49">
        <v>95</v>
      </c>
      <c r="I49">
        <v>68</v>
      </c>
      <c r="J49">
        <v>100</v>
      </c>
      <c r="K49">
        <v>162</v>
      </c>
    </row>
    <row r="50" spans="1:11">
      <c r="A50">
        <v>10.96</v>
      </c>
      <c r="B50">
        <v>273</v>
      </c>
      <c r="C50">
        <v>373</v>
      </c>
      <c r="D50">
        <v>331</v>
      </c>
      <c r="E50">
        <v>316</v>
      </c>
      <c r="F50">
        <v>275</v>
      </c>
      <c r="H50">
        <v>90</v>
      </c>
      <c r="I50">
        <v>81</v>
      </c>
      <c r="J50">
        <v>84</v>
      </c>
      <c r="K50">
        <v>135</v>
      </c>
    </row>
    <row r="51" spans="1:11">
      <c r="A51">
        <v>10.98</v>
      </c>
      <c r="B51">
        <v>270</v>
      </c>
      <c r="C51">
        <v>409</v>
      </c>
      <c r="D51">
        <v>303</v>
      </c>
      <c r="E51">
        <v>327</v>
      </c>
      <c r="F51">
        <v>239</v>
      </c>
      <c r="H51">
        <v>85</v>
      </c>
      <c r="I51">
        <v>77</v>
      </c>
      <c r="J51">
        <v>90</v>
      </c>
      <c r="K51">
        <v>152</v>
      </c>
    </row>
    <row r="52" spans="1:11">
      <c r="A52">
        <v>11</v>
      </c>
      <c r="B52">
        <v>288</v>
      </c>
      <c r="C52">
        <v>342</v>
      </c>
      <c r="D52">
        <v>322</v>
      </c>
      <c r="E52">
        <v>332</v>
      </c>
      <c r="F52">
        <v>254</v>
      </c>
      <c r="H52">
        <v>100</v>
      </c>
      <c r="I52">
        <v>68</v>
      </c>
      <c r="J52">
        <v>92</v>
      </c>
      <c r="K52">
        <v>124</v>
      </c>
    </row>
    <row r="53" spans="1:11">
      <c r="A53">
        <v>11.02</v>
      </c>
      <c r="B53">
        <v>292</v>
      </c>
      <c r="C53">
        <v>360</v>
      </c>
      <c r="D53">
        <v>346</v>
      </c>
      <c r="E53">
        <v>328</v>
      </c>
      <c r="F53">
        <v>232</v>
      </c>
      <c r="H53">
        <v>88</v>
      </c>
      <c r="I53">
        <v>58</v>
      </c>
      <c r="J53">
        <v>70</v>
      </c>
      <c r="K53">
        <v>114</v>
      </c>
    </row>
    <row r="54" spans="1:11">
      <c r="A54">
        <v>11.04</v>
      </c>
      <c r="B54">
        <v>249</v>
      </c>
      <c r="C54">
        <v>348</v>
      </c>
      <c r="D54">
        <v>329</v>
      </c>
      <c r="E54">
        <v>322</v>
      </c>
      <c r="F54">
        <v>261</v>
      </c>
      <c r="H54">
        <v>94</v>
      </c>
      <c r="I54">
        <v>69</v>
      </c>
      <c r="J54">
        <v>97</v>
      </c>
      <c r="K54">
        <v>126</v>
      </c>
    </row>
    <row r="55" spans="1:11">
      <c r="A55">
        <v>11.06</v>
      </c>
      <c r="B55">
        <v>273</v>
      </c>
      <c r="C55">
        <v>353</v>
      </c>
      <c r="D55">
        <v>393</v>
      </c>
      <c r="E55">
        <v>344</v>
      </c>
      <c r="F55">
        <v>249</v>
      </c>
      <c r="H55">
        <v>97</v>
      </c>
      <c r="I55">
        <v>79</v>
      </c>
      <c r="J55">
        <v>85</v>
      </c>
      <c r="K55">
        <v>131</v>
      </c>
    </row>
    <row r="56" spans="1:11">
      <c r="A56">
        <v>11.08</v>
      </c>
      <c r="B56">
        <v>239</v>
      </c>
      <c r="C56">
        <v>361</v>
      </c>
      <c r="D56">
        <v>302</v>
      </c>
      <c r="E56">
        <v>328</v>
      </c>
      <c r="F56">
        <v>246</v>
      </c>
      <c r="H56">
        <v>75</v>
      </c>
      <c r="I56">
        <v>71</v>
      </c>
      <c r="J56">
        <v>90</v>
      </c>
      <c r="K56">
        <v>152</v>
      </c>
    </row>
    <row r="57" spans="1:11">
      <c r="A57">
        <v>11.1</v>
      </c>
      <c r="B57">
        <v>278</v>
      </c>
      <c r="C57">
        <v>341</v>
      </c>
      <c r="D57">
        <v>307</v>
      </c>
      <c r="E57">
        <v>304</v>
      </c>
      <c r="F57">
        <v>218</v>
      </c>
      <c r="H57">
        <v>93</v>
      </c>
      <c r="I57">
        <v>66</v>
      </c>
      <c r="J57">
        <v>87</v>
      </c>
      <c r="K57">
        <v>127</v>
      </c>
    </row>
    <row r="58" spans="1:11">
      <c r="A58">
        <v>11.12</v>
      </c>
      <c r="B58">
        <v>270</v>
      </c>
      <c r="C58">
        <v>360</v>
      </c>
      <c r="D58">
        <v>312</v>
      </c>
      <c r="E58">
        <v>317</v>
      </c>
      <c r="F58">
        <v>240</v>
      </c>
      <c r="H58">
        <v>100</v>
      </c>
      <c r="I58">
        <v>68</v>
      </c>
      <c r="J58">
        <v>70</v>
      </c>
      <c r="K58">
        <v>140</v>
      </c>
    </row>
    <row r="59" spans="1:11">
      <c r="A59">
        <v>11.14</v>
      </c>
      <c r="B59">
        <v>248</v>
      </c>
      <c r="C59">
        <v>349</v>
      </c>
      <c r="D59">
        <v>367</v>
      </c>
      <c r="E59">
        <v>307</v>
      </c>
      <c r="F59">
        <v>265</v>
      </c>
      <c r="H59">
        <v>103</v>
      </c>
      <c r="I59">
        <v>93</v>
      </c>
      <c r="J59">
        <v>100</v>
      </c>
      <c r="K59">
        <v>124</v>
      </c>
    </row>
    <row r="60" spans="1:11">
      <c r="A60">
        <v>11.16</v>
      </c>
      <c r="B60">
        <v>271</v>
      </c>
      <c r="C60">
        <v>346</v>
      </c>
      <c r="D60">
        <v>347</v>
      </c>
      <c r="E60">
        <v>348</v>
      </c>
      <c r="F60">
        <v>221</v>
      </c>
      <c r="H60">
        <v>72</v>
      </c>
      <c r="I60">
        <v>83</v>
      </c>
      <c r="J60">
        <v>87</v>
      </c>
      <c r="K60">
        <v>147</v>
      </c>
    </row>
    <row r="61" spans="1:11">
      <c r="A61">
        <v>11.18</v>
      </c>
      <c r="B61">
        <v>263</v>
      </c>
      <c r="C61">
        <v>353</v>
      </c>
      <c r="D61">
        <v>359</v>
      </c>
      <c r="E61">
        <v>337</v>
      </c>
      <c r="F61">
        <v>224</v>
      </c>
      <c r="H61">
        <v>95</v>
      </c>
      <c r="I61">
        <v>63</v>
      </c>
      <c r="J61">
        <v>97</v>
      </c>
      <c r="K61">
        <v>113</v>
      </c>
    </row>
    <row r="62" spans="1:11">
      <c r="A62">
        <v>11.2</v>
      </c>
      <c r="B62">
        <v>277</v>
      </c>
      <c r="C62">
        <v>354</v>
      </c>
      <c r="D62">
        <v>361</v>
      </c>
      <c r="E62">
        <v>327</v>
      </c>
      <c r="F62">
        <v>269</v>
      </c>
      <c r="H62">
        <v>94</v>
      </c>
      <c r="I62">
        <v>71</v>
      </c>
      <c r="J62">
        <v>92</v>
      </c>
      <c r="K62">
        <v>134</v>
      </c>
    </row>
    <row r="63" spans="1:11">
      <c r="A63">
        <v>11.22</v>
      </c>
      <c r="B63">
        <v>231</v>
      </c>
      <c r="C63">
        <v>383</v>
      </c>
      <c r="D63">
        <v>346</v>
      </c>
      <c r="E63">
        <v>333</v>
      </c>
      <c r="F63">
        <v>253</v>
      </c>
      <c r="H63">
        <v>89</v>
      </c>
      <c r="I63">
        <v>45</v>
      </c>
      <c r="J63">
        <v>96</v>
      </c>
      <c r="K63">
        <v>147</v>
      </c>
    </row>
    <row r="64" spans="1:11">
      <c r="A64">
        <v>11.24</v>
      </c>
      <c r="B64">
        <v>266</v>
      </c>
      <c r="C64">
        <v>359</v>
      </c>
      <c r="D64">
        <v>336</v>
      </c>
      <c r="E64">
        <v>330</v>
      </c>
      <c r="F64">
        <v>225</v>
      </c>
      <c r="H64">
        <v>90</v>
      </c>
      <c r="I64">
        <v>60</v>
      </c>
      <c r="J64">
        <v>84</v>
      </c>
      <c r="K64">
        <v>128</v>
      </c>
    </row>
    <row r="65" spans="1:11">
      <c r="A65">
        <v>11.26</v>
      </c>
      <c r="B65">
        <v>260</v>
      </c>
      <c r="C65">
        <v>354</v>
      </c>
      <c r="D65">
        <v>343</v>
      </c>
      <c r="E65">
        <v>347</v>
      </c>
      <c r="F65">
        <v>267</v>
      </c>
      <c r="H65">
        <v>107</v>
      </c>
      <c r="I65">
        <v>80</v>
      </c>
      <c r="J65">
        <v>78</v>
      </c>
      <c r="K65">
        <v>130</v>
      </c>
    </row>
    <row r="66" spans="1:11">
      <c r="A66">
        <v>11.28</v>
      </c>
      <c r="B66">
        <v>278</v>
      </c>
      <c r="C66">
        <v>363</v>
      </c>
      <c r="D66">
        <v>332</v>
      </c>
      <c r="E66">
        <v>357</v>
      </c>
      <c r="F66">
        <v>223</v>
      </c>
      <c r="H66">
        <v>79</v>
      </c>
      <c r="I66">
        <v>68</v>
      </c>
      <c r="J66">
        <v>84</v>
      </c>
      <c r="K66">
        <v>131</v>
      </c>
    </row>
    <row r="67" spans="1:11">
      <c r="A67">
        <v>11.3</v>
      </c>
      <c r="B67">
        <v>262</v>
      </c>
      <c r="C67">
        <v>361</v>
      </c>
      <c r="D67">
        <v>338</v>
      </c>
      <c r="E67">
        <v>352</v>
      </c>
      <c r="F67">
        <v>239</v>
      </c>
      <c r="H67">
        <v>94</v>
      </c>
      <c r="I67">
        <v>61</v>
      </c>
      <c r="J67">
        <v>79</v>
      </c>
      <c r="K67">
        <v>155</v>
      </c>
    </row>
    <row r="68" spans="1:11">
      <c r="A68">
        <v>11.32</v>
      </c>
      <c r="B68">
        <v>236</v>
      </c>
      <c r="C68">
        <v>349</v>
      </c>
      <c r="D68">
        <v>329</v>
      </c>
      <c r="E68">
        <v>339</v>
      </c>
      <c r="F68">
        <v>258</v>
      </c>
      <c r="H68">
        <v>99</v>
      </c>
      <c r="I68">
        <v>88</v>
      </c>
      <c r="J68">
        <v>97</v>
      </c>
      <c r="K68">
        <v>146</v>
      </c>
    </row>
    <row r="69" spans="1:11">
      <c r="A69">
        <v>11.34</v>
      </c>
      <c r="B69">
        <v>251</v>
      </c>
      <c r="C69">
        <v>355</v>
      </c>
      <c r="D69">
        <v>342</v>
      </c>
      <c r="E69">
        <v>359</v>
      </c>
      <c r="F69">
        <v>264</v>
      </c>
      <c r="H69">
        <v>92</v>
      </c>
      <c r="I69">
        <v>79</v>
      </c>
      <c r="J69">
        <v>77</v>
      </c>
      <c r="K69">
        <v>136</v>
      </c>
    </row>
    <row r="70" spans="1:11">
      <c r="A70">
        <v>11.36</v>
      </c>
      <c r="B70">
        <v>243</v>
      </c>
      <c r="C70">
        <v>345</v>
      </c>
      <c r="D70">
        <v>312</v>
      </c>
      <c r="E70">
        <v>339</v>
      </c>
      <c r="F70">
        <v>249</v>
      </c>
      <c r="H70">
        <v>96</v>
      </c>
      <c r="I70">
        <v>102</v>
      </c>
      <c r="J70">
        <v>80</v>
      </c>
      <c r="K70">
        <v>123</v>
      </c>
    </row>
    <row r="71" spans="1:11">
      <c r="A71">
        <v>11.38</v>
      </c>
      <c r="B71">
        <v>270</v>
      </c>
      <c r="C71">
        <v>364</v>
      </c>
      <c r="D71">
        <v>339</v>
      </c>
      <c r="E71">
        <v>341</v>
      </c>
      <c r="F71">
        <v>219</v>
      </c>
      <c r="H71">
        <v>107</v>
      </c>
      <c r="I71">
        <v>68</v>
      </c>
      <c r="J71">
        <v>85</v>
      </c>
      <c r="K71">
        <v>130</v>
      </c>
    </row>
    <row r="72" spans="1:11">
      <c r="A72">
        <v>11.4</v>
      </c>
      <c r="B72">
        <v>253</v>
      </c>
      <c r="C72">
        <v>373</v>
      </c>
      <c r="D72">
        <v>350</v>
      </c>
      <c r="E72">
        <v>353</v>
      </c>
      <c r="F72">
        <v>235</v>
      </c>
      <c r="H72">
        <v>87</v>
      </c>
      <c r="I72">
        <v>66</v>
      </c>
      <c r="J72">
        <v>102</v>
      </c>
      <c r="K72">
        <v>118</v>
      </c>
    </row>
    <row r="73" spans="1:11">
      <c r="A73">
        <v>11.42</v>
      </c>
      <c r="B73">
        <v>258</v>
      </c>
      <c r="C73">
        <v>319</v>
      </c>
      <c r="D73">
        <v>341</v>
      </c>
      <c r="E73">
        <v>340</v>
      </c>
      <c r="F73">
        <v>258</v>
      </c>
      <c r="H73">
        <v>79</v>
      </c>
      <c r="I73">
        <v>74</v>
      </c>
      <c r="J73">
        <v>74</v>
      </c>
      <c r="K73">
        <v>137</v>
      </c>
    </row>
    <row r="74" spans="1:11">
      <c r="A74">
        <v>11.44</v>
      </c>
      <c r="B74">
        <v>272</v>
      </c>
      <c r="C74">
        <v>357</v>
      </c>
      <c r="D74">
        <v>349</v>
      </c>
      <c r="E74">
        <v>333</v>
      </c>
      <c r="F74">
        <v>238</v>
      </c>
      <c r="H74">
        <v>94</v>
      </c>
      <c r="I74">
        <v>68</v>
      </c>
      <c r="J74">
        <v>86</v>
      </c>
      <c r="K74">
        <v>130</v>
      </c>
    </row>
    <row r="75" spans="1:11">
      <c r="A75">
        <v>11.46</v>
      </c>
      <c r="B75">
        <v>266</v>
      </c>
      <c r="C75">
        <v>354</v>
      </c>
      <c r="D75">
        <v>368</v>
      </c>
      <c r="E75">
        <v>355</v>
      </c>
      <c r="F75">
        <v>260</v>
      </c>
      <c r="H75">
        <v>76</v>
      </c>
      <c r="I75">
        <v>66</v>
      </c>
      <c r="J75">
        <v>85</v>
      </c>
      <c r="K75">
        <v>173</v>
      </c>
    </row>
    <row r="76" spans="1:11">
      <c r="A76">
        <v>11.48</v>
      </c>
      <c r="B76">
        <v>279</v>
      </c>
      <c r="C76">
        <v>361</v>
      </c>
      <c r="D76">
        <v>340</v>
      </c>
      <c r="E76">
        <v>369</v>
      </c>
      <c r="F76">
        <v>233</v>
      </c>
      <c r="H76">
        <v>96</v>
      </c>
      <c r="I76">
        <v>67</v>
      </c>
      <c r="J76">
        <v>83</v>
      </c>
      <c r="K76">
        <v>107</v>
      </c>
    </row>
    <row r="77" spans="1:11">
      <c r="A77">
        <v>11.5</v>
      </c>
      <c r="B77">
        <v>246</v>
      </c>
      <c r="C77">
        <v>357</v>
      </c>
      <c r="D77">
        <v>324</v>
      </c>
      <c r="E77">
        <v>377</v>
      </c>
      <c r="F77">
        <v>260</v>
      </c>
      <c r="H77">
        <v>83</v>
      </c>
      <c r="I77">
        <v>71</v>
      </c>
      <c r="J77">
        <v>88</v>
      </c>
      <c r="K77">
        <v>145</v>
      </c>
    </row>
    <row r="78" spans="1:11">
      <c r="A78">
        <v>11.52</v>
      </c>
      <c r="B78">
        <v>251</v>
      </c>
      <c r="C78">
        <v>359</v>
      </c>
      <c r="D78">
        <v>311</v>
      </c>
      <c r="E78">
        <v>396</v>
      </c>
      <c r="F78">
        <v>224</v>
      </c>
      <c r="H78">
        <v>83</v>
      </c>
      <c r="I78">
        <v>81</v>
      </c>
      <c r="J78">
        <v>84</v>
      </c>
      <c r="K78">
        <v>126</v>
      </c>
    </row>
    <row r="79" spans="1:11">
      <c r="A79">
        <v>11.54</v>
      </c>
      <c r="B79">
        <v>260</v>
      </c>
      <c r="C79">
        <v>324</v>
      </c>
      <c r="D79">
        <v>352</v>
      </c>
      <c r="E79">
        <v>353</v>
      </c>
      <c r="F79">
        <v>233</v>
      </c>
      <c r="H79">
        <v>91</v>
      </c>
      <c r="I79">
        <v>86</v>
      </c>
      <c r="J79">
        <v>77</v>
      </c>
      <c r="K79">
        <v>155</v>
      </c>
    </row>
    <row r="80" spans="1:11">
      <c r="A80">
        <v>11.56</v>
      </c>
      <c r="B80">
        <v>262</v>
      </c>
      <c r="C80">
        <v>362</v>
      </c>
      <c r="D80">
        <v>331</v>
      </c>
      <c r="E80">
        <v>349</v>
      </c>
      <c r="F80">
        <v>246</v>
      </c>
      <c r="H80">
        <v>114</v>
      </c>
      <c r="I80">
        <v>74</v>
      </c>
      <c r="J80">
        <v>91</v>
      </c>
      <c r="K80">
        <v>129</v>
      </c>
    </row>
    <row r="81" spans="1:11">
      <c r="A81">
        <v>11.58</v>
      </c>
      <c r="B81">
        <v>260</v>
      </c>
      <c r="C81">
        <v>334</v>
      </c>
      <c r="D81">
        <v>353</v>
      </c>
      <c r="E81">
        <v>343</v>
      </c>
      <c r="F81">
        <v>260</v>
      </c>
      <c r="H81">
        <v>82</v>
      </c>
      <c r="I81">
        <v>81</v>
      </c>
      <c r="J81">
        <v>90</v>
      </c>
      <c r="K81">
        <v>142</v>
      </c>
    </row>
    <row r="82" spans="1:11">
      <c r="A82">
        <v>11.6</v>
      </c>
      <c r="B82">
        <v>286</v>
      </c>
      <c r="C82">
        <v>335</v>
      </c>
      <c r="D82">
        <v>347</v>
      </c>
      <c r="E82">
        <v>347</v>
      </c>
      <c r="F82">
        <v>223</v>
      </c>
      <c r="H82">
        <v>101</v>
      </c>
      <c r="I82">
        <v>70</v>
      </c>
      <c r="J82">
        <v>94</v>
      </c>
      <c r="K82">
        <v>148</v>
      </c>
    </row>
    <row r="83" spans="1:11">
      <c r="A83">
        <v>11.62</v>
      </c>
      <c r="B83">
        <v>279</v>
      </c>
      <c r="C83">
        <v>377</v>
      </c>
      <c r="D83">
        <v>385</v>
      </c>
      <c r="E83">
        <v>331</v>
      </c>
      <c r="F83">
        <v>272</v>
      </c>
      <c r="H83">
        <v>88</v>
      </c>
      <c r="I83">
        <v>67</v>
      </c>
      <c r="J83">
        <v>101</v>
      </c>
      <c r="K83">
        <v>138</v>
      </c>
    </row>
    <row r="84" spans="1:11">
      <c r="A84">
        <v>11.64</v>
      </c>
      <c r="B84">
        <v>268</v>
      </c>
      <c r="C84">
        <v>368</v>
      </c>
      <c r="D84">
        <v>312</v>
      </c>
      <c r="E84">
        <v>339</v>
      </c>
      <c r="F84">
        <v>241</v>
      </c>
      <c r="H84">
        <v>83</v>
      </c>
      <c r="I84">
        <v>70</v>
      </c>
      <c r="J84">
        <v>85</v>
      </c>
      <c r="K84">
        <v>146</v>
      </c>
    </row>
    <row r="85" spans="1:11">
      <c r="A85">
        <v>11.66</v>
      </c>
      <c r="B85">
        <v>258</v>
      </c>
      <c r="C85">
        <v>367</v>
      </c>
      <c r="D85">
        <v>312</v>
      </c>
      <c r="E85">
        <v>348</v>
      </c>
      <c r="F85">
        <v>235</v>
      </c>
      <c r="H85">
        <v>96</v>
      </c>
      <c r="I85">
        <v>79</v>
      </c>
      <c r="J85">
        <v>113</v>
      </c>
      <c r="K85">
        <v>135</v>
      </c>
    </row>
    <row r="86" spans="1:11">
      <c r="A86">
        <v>11.68</v>
      </c>
      <c r="B86">
        <v>247</v>
      </c>
      <c r="C86">
        <v>359</v>
      </c>
      <c r="D86">
        <v>352</v>
      </c>
      <c r="E86">
        <v>362</v>
      </c>
      <c r="F86">
        <v>234</v>
      </c>
      <c r="H86">
        <v>107</v>
      </c>
      <c r="I86">
        <v>65</v>
      </c>
      <c r="J86">
        <v>89</v>
      </c>
      <c r="K86">
        <v>132</v>
      </c>
    </row>
    <row r="87" spans="1:11">
      <c r="A87">
        <v>11.7</v>
      </c>
      <c r="B87">
        <v>280</v>
      </c>
      <c r="C87">
        <v>332</v>
      </c>
      <c r="D87">
        <v>329</v>
      </c>
      <c r="E87">
        <v>399</v>
      </c>
      <c r="F87">
        <v>207</v>
      </c>
      <c r="H87">
        <v>96</v>
      </c>
      <c r="I87">
        <v>79</v>
      </c>
      <c r="J87">
        <v>82</v>
      </c>
      <c r="K87">
        <v>139</v>
      </c>
    </row>
    <row r="88" spans="1:11">
      <c r="A88">
        <v>11.72</v>
      </c>
      <c r="B88">
        <v>266</v>
      </c>
      <c r="C88">
        <v>359</v>
      </c>
      <c r="D88">
        <v>339</v>
      </c>
      <c r="E88">
        <v>405</v>
      </c>
      <c r="F88">
        <v>219</v>
      </c>
      <c r="H88">
        <v>95</v>
      </c>
      <c r="I88">
        <v>63</v>
      </c>
      <c r="J88">
        <v>90</v>
      </c>
      <c r="K88">
        <v>120</v>
      </c>
    </row>
    <row r="89" spans="1:11">
      <c r="A89">
        <v>11.74</v>
      </c>
      <c r="B89">
        <v>260</v>
      </c>
      <c r="C89">
        <v>361</v>
      </c>
      <c r="D89">
        <v>361</v>
      </c>
      <c r="E89">
        <v>378</v>
      </c>
      <c r="F89">
        <v>235</v>
      </c>
      <c r="H89">
        <v>74</v>
      </c>
      <c r="I89">
        <v>75</v>
      </c>
      <c r="J89">
        <v>82</v>
      </c>
      <c r="K89">
        <v>130</v>
      </c>
    </row>
    <row r="90" spans="1:11">
      <c r="A90">
        <v>11.76</v>
      </c>
      <c r="B90">
        <v>240</v>
      </c>
      <c r="C90">
        <v>351</v>
      </c>
      <c r="D90">
        <v>319</v>
      </c>
      <c r="E90">
        <v>445</v>
      </c>
      <c r="F90">
        <v>234</v>
      </c>
      <c r="H90">
        <v>115</v>
      </c>
      <c r="I90">
        <v>73</v>
      </c>
      <c r="J90">
        <v>85</v>
      </c>
      <c r="K90">
        <v>122</v>
      </c>
    </row>
    <row r="91" spans="1:11">
      <c r="A91">
        <v>11.78</v>
      </c>
      <c r="B91">
        <v>258</v>
      </c>
      <c r="C91">
        <v>394</v>
      </c>
      <c r="D91">
        <v>365</v>
      </c>
      <c r="E91">
        <v>407</v>
      </c>
      <c r="F91">
        <v>259</v>
      </c>
      <c r="H91">
        <v>96</v>
      </c>
      <c r="I91">
        <v>69</v>
      </c>
      <c r="J91">
        <v>94</v>
      </c>
      <c r="K91">
        <v>138</v>
      </c>
    </row>
    <row r="92" spans="1:11">
      <c r="A92">
        <v>11.8</v>
      </c>
      <c r="B92">
        <v>270</v>
      </c>
      <c r="C92">
        <v>355</v>
      </c>
      <c r="D92">
        <v>347</v>
      </c>
      <c r="E92">
        <v>430</v>
      </c>
      <c r="F92">
        <v>268</v>
      </c>
      <c r="H92">
        <v>94</v>
      </c>
      <c r="I92">
        <v>69</v>
      </c>
      <c r="J92">
        <v>81</v>
      </c>
      <c r="K92">
        <v>129</v>
      </c>
    </row>
    <row r="93" spans="1:11">
      <c r="A93">
        <v>11.82</v>
      </c>
      <c r="B93">
        <v>258</v>
      </c>
      <c r="C93">
        <v>378</v>
      </c>
      <c r="D93">
        <v>346</v>
      </c>
      <c r="E93">
        <v>407</v>
      </c>
      <c r="F93">
        <v>257</v>
      </c>
      <c r="H93">
        <v>81</v>
      </c>
      <c r="I93">
        <v>79</v>
      </c>
      <c r="J93">
        <v>88</v>
      </c>
      <c r="K93">
        <v>163</v>
      </c>
    </row>
    <row r="94" spans="1:11">
      <c r="A94">
        <v>11.84</v>
      </c>
      <c r="B94">
        <v>301</v>
      </c>
      <c r="C94">
        <v>337</v>
      </c>
      <c r="D94">
        <v>355</v>
      </c>
      <c r="E94">
        <v>407</v>
      </c>
      <c r="F94">
        <v>226</v>
      </c>
      <c r="H94">
        <v>90</v>
      </c>
      <c r="I94">
        <v>74</v>
      </c>
      <c r="J94">
        <v>78</v>
      </c>
      <c r="K94">
        <v>163</v>
      </c>
    </row>
    <row r="95" spans="1:11">
      <c r="A95">
        <v>11.86</v>
      </c>
      <c r="B95">
        <v>266</v>
      </c>
      <c r="C95">
        <v>311</v>
      </c>
      <c r="D95">
        <v>340</v>
      </c>
      <c r="E95">
        <v>369</v>
      </c>
      <c r="F95">
        <v>251</v>
      </c>
      <c r="H95">
        <v>87</v>
      </c>
      <c r="I95">
        <v>85</v>
      </c>
      <c r="J95">
        <v>75</v>
      </c>
      <c r="K95">
        <v>138</v>
      </c>
    </row>
    <row r="96" spans="1:11">
      <c r="A96">
        <v>11.88</v>
      </c>
      <c r="B96">
        <v>289</v>
      </c>
      <c r="C96">
        <v>375</v>
      </c>
      <c r="D96">
        <v>342</v>
      </c>
      <c r="E96">
        <v>397</v>
      </c>
      <c r="F96">
        <v>260</v>
      </c>
      <c r="H96">
        <v>95</v>
      </c>
      <c r="I96">
        <v>69</v>
      </c>
      <c r="J96">
        <v>93</v>
      </c>
      <c r="K96">
        <v>148</v>
      </c>
    </row>
    <row r="97" spans="1:11">
      <c r="A97">
        <v>11.9</v>
      </c>
      <c r="B97">
        <v>295</v>
      </c>
      <c r="C97">
        <v>364</v>
      </c>
      <c r="D97">
        <v>323</v>
      </c>
      <c r="E97">
        <v>352</v>
      </c>
      <c r="F97">
        <v>247</v>
      </c>
      <c r="H97">
        <v>88</v>
      </c>
      <c r="I97">
        <v>74</v>
      </c>
      <c r="J97">
        <v>105</v>
      </c>
      <c r="K97">
        <v>124</v>
      </c>
    </row>
    <row r="98" spans="1:11">
      <c r="A98">
        <v>11.92</v>
      </c>
      <c r="B98">
        <v>251</v>
      </c>
      <c r="C98">
        <v>341</v>
      </c>
      <c r="D98">
        <v>338</v>
      </c>
      <c r="E98">
        <v>366</v>
      </c>
      <c r="F98">
        <v>234</v>
      </c>
      <c r="H98">
        <v>91</v>
      </c>
      <c r="I98">
        <v>89</v>
      </c>
      <c r="J98">
        <v>88</v>
      </c>
      <c r="K98">
        <v>146</v>
      </c>
    </row>
    <row r="99" spans="1:11">
      <c r="A99">
        <v>11.94</v>
      </c>
      <c r="B99">
        <v>266</v>
      </c>
      <c r="C99">
        <v>379</v>
      </c>
      <c r="D99">
        <v>338</v>
      </c>
      <c r="E99">
        <v>353</v>
      </c>
      <c r="F99">
        <v>223</v>
      </c>
      <c r="H99">
        <v>85</v>
      </c>
      <c r="I99">
        <v>77</v>
      </c>
      <c r="J99">
        <v>97</v>
      </c>
      <c r="K99">
        <v>155</v>
      </c>
    </row>
    <row r="100" spans="1:11">
      <c r="A100">
        <v>11.96</v>
      </c>
      <c r="B100">
        <v>322</v>
      </c>
      <c r="C100">
        <v>384</v>
      </c>
      <c r="D100">
        <v>348</v>
      </c>
      <c r="E100">
        <v>336</v>
      </c>
      <c r="F100">
        <v>253</v>
      </c>
      <c r="H100">
        <v>93</v>
      </c>
      <c r="I100">
        <v>75</v>
      </c>
      <c r="J100">
        <v>106</v>
      </c>
      <c r="K100">
        <v>150</v>
      </c>
    </row>
    <row r="101" spans="1:11">
      <c r="A101">
        <v>11.98</v>
      </c>
      <c r="B101">
        <v>286</v>
      </c>
      <c r="C101">
        <v>362</v>
      </c>
      <c r="D101">
        <v>318</v>
      </c>
      <c r="E101">
        <v>388</v>
      </c>
      <c r="F101">
        <v>252</v>
      </c>
      <c r="H101">
        <v>89</v>
      </c>
      <c r="I101">
        <v>67</v>
      </c>
      <c r="J101">
        <v>101</v>
      </c>
      <c r="K101">
        <v>176</v>
      </c>
    </row>
    <row r="102" spans="1:11">
      <c r="A102">
        <v>12</v>
      </c>
      <c r="B102">
        <v>269</v>
      </c>
      <c r="C102">
        <v>371</v>
      </c>
      <c r="D102">
        <v>341</v>
      </c>
      <c r="E102">
        <v>352</v>
      </c>
      <c r="F102">
        <v>225</v>
      </c>
      <c r="H102">
        <v>99</v>
      </c>
      <c r="I102">
        <v>88</v>
      </c>
      <c r="J102">
        <v>101</v>
      </c>
      <c r="K102">
        <v>141</v>
      </c>
    </row>
    <row r="103" spans="1:11">
      <c r="A103">
        <v>12.02</v>
      </c>
      <c r="B103">
        <v>238</v>
      </c>
      <c r="C103">
        <v>324</v>
      </c>
      <c r="D103">
        <v>366</v>
      </c>
      <c r="E103">
        <v>371</v>
      </c>
      <c r="F103">
        <v>245</v>
      </c>
      <c r="H103">
        <v>92</v>
      </c>
      <c r="I103">
        <v>97</v>
      </c>
      <c r="J103">
        <v>88</v>
      </c>
      <c r="K103">
        <v>152</v>
      </c>
    </row>
    <row r="104" spans="1:11">
      <c r="A104">
        <v>12.04</v>
      </c>
      <c r="B104">
        <v>300</v>
      </c>
      <c r="C104">
        <v>375</v>
      </c>
      <c r="D104">
        <v>346</v>
      </c>
      <c r="E104">
        <v>326</v>
      </c>
      <c r="F104">
        <v>232</v>
      </c>
      <c r="H104">
        <v>102</v>
      </c>
      <c r="I104">
        <v>88</v>
      </c>
      <c r="J104">
        <v>101</v>
      </c>
      <c r="K104">
        <v>151</v>
      </c>
    </row>
    <row r="105" spans="1:11">
      <c r="A105">
        <v>12.06</v>
      </c>
      <c r="B105">
        <v>285</v>
      </c>
      <c r="C105">
        <v>381</v>
      </c>
      <c r="D105">
        <v>352</v>
      </c>
      <c r="E105">
        <v>344</v>
      </c>
      <c r="F105">
        <v>240</v>
      </c>
      <c r="H105">
        <v>83</v>
      </c>
      <c r="I105">
        <v>81</v>
      </c>
      <c r="J105">
        <v>115</v>
      </c>
      <c r="K105">
        <v>142</v>
      </c>
    </row>
    <row r="106" spans="1:11">
      <c r="A106">
        <v>12.08</v>
      </c>
      <c r="B106">
        <v>288</v>
      </c>
      <c r="C106">
        <v>372</v>
      </c>
      <c r="D106">
        <v>376</v>
      </c>
      <c r="E106">
        <v>331</v>
      </c>
      <c r="F106">
        <v>231</v>
      </c>
      <c r="H106">
        <v>84</v>
      </c>
      <c r="I106">
        <v>68</v>
      </c>
      <c r="J106">
        <v>95</v>
      </c>
      <c r="K106">
        <v>155</v>
      </c>
    </row>
    <row r="107" spans="1:11">
      <c r="A107">
        <v>12.1</v>
      </c>
      <c r="B107">
        <v>286</v>
      </c>
      <c r="C107">
        <v>357</v>
      </c>
      <c r="D107">
        <v>332</v>
      </c>
      <c r="E107">
        <v>310</v>
      </c>
      <c r="F107">
        <v>259</v>
      </c>
      <c r="H107">
        <v>83</v>
      </c>
      <c r="I107">
        <v>75</v>
      </c>
      <c r="J107">
        <v>85</v>
      </c>
      <c r="K107">
        <v>162</v>
      </c>
    </row>
    <row r="108" spans="1:11">
      <c r="A108">
        <v>12.12</v>
      </c>
      <c r="B108">
        <v>299</v>
      </c>
      <c r="C108">
        <v>374</v>
      </c>
      <c r="D108">
        <v>358</v>
      </c>
      <c r="E108">
        <v>332</v>
      </c>
      <c r="F108">
        <v>273</v>
      </c>
      <c r="H108">
        <v>93</v>
      </c>
      <c r="I108">
        <v>90</v>
      </c>
      <c r="J108">
        <v>95</v>
      </c>
      <c r="K108">
        <v>154</v>
      </c>
    </row>
    <row r="109" spans="1:11">
      <c r="A109">
        <v>12.14</v>
      </c>
      <c r="B109">
        <v>275</v>
      </c>
      <c r="C109">
        <v>389</v>
      </c>
      <c r="D109">
        <v>359</v>
      </c>
      <c r="E109">
        <v>335</v>
      </c>
      <c r="F109">
        <v>235</v>
      </c>
      <c r="H109">
        <v>90</v>
      </c>
      <c r="I109">
        <v>71</v>
      </c>
      <c r="J109">
        <v>92</v>
      </c>
      <c r="K109">
        <v>178</v>
      </c>
    </row>
    <row r="110" spans="1:11">
      <c r="A110">
        <v>12.16</v>
      </c>
      <c r="B110">
        <v>276</v>
      </c>
      <c r="C110">
        <v>368</v>
      </c>
      <c r="D110">
        <v>350</v>
      </c>
      <c r="E110">
        <v>359</v>
      </c>
      <c r="F110">
        <v>241</v>
      </c>
      <c r="H110">
        <v>93</v>
      </c>
      <c r="I110">
        <v>85</v>
      </c>
      <c r="J110">
        <v>91</v>
      </c>
      <c r="K110">
        <v>143</v>
      </c>
    </row>
    <row r="111" spans="1:11">
      <c r="A111">
        <v>12.18</v>
      </c>
      <c r="B111">
        <v>312</v>
      </c>
      <c r="C111">
        <v>377</v>
      </c>
      <c r="D111">
        <v>379</v>
      </c>
      <c r="E111">
        <v>339</v>
      </c>
      <c r="F111">
        <v>259</v>
      </c>
      <c r="H111">
        <v>95</v>
      </c>
      <c r="I111">
        <v>78</v>
      </c>
      <c r="J111">
        <v>92</v>
      </c>
      <c r="K111">
        <v>159</v>
      </c>
    </row>
    <row r="112" spans="1:11">
      <c r="A112">
        <v>12.2</v>
      </c>
      <c r="B112">
        <v>280</v>
      </c>
      <c r="C112">
        <v>357</v>
      </c>
      <c r="D112">
        <v>342</v>
      </c>
      <c r="E112">
        <v>359</v>
      </c>
      <c r="F112">
        <v>252</v>
      </c>
      <c r="H112">
        <v>108</v>
      </c>
      <c r="I112">
        <v>80</v>
      </c>
      <c r="J112">
        <v>99</v>
      </c>
      <c r="K112">
        <v>153</v>
      </c>
    </row>
    <row r="113" spans="1:11">
      <c r="A113">
        <v>12.22</v>
      </c>
      <c r="B113">
        <v>286</v>
      </c>
      <c r="C113">
        <v>386</v>
      </c>
      <c r="D113">
        <v>375</v>
      </c>
      <c r="E113">
        <v>367</v>
      </c>
      <c r="F113">
        <v>250</v>
      </c>
      <c r="H113">
        <v>105</v>
      </c>
      <c r="I113">
        <v>78</v>
      </c>
      <c r="J113">
        <v>108</v>
      </c>
      <c r="K113">
        <v>160</v>
      </c>
    </row>
    <row r="114" spans="1:11">
      <c r="A114">
        <v>12.24</v>
      </c>
      <c r="B114">
        <v>272</v>
      </c>
      <c r="C114">
        <v>356</v>
      </c>
      <c r="D114">
        <v>383</v>
      </c>
      <c r="E114">
        <v>356</v>
      </c>
      <c r="F114">
        <v>252</v>
      </c>
      <c r="H114">
        <v>70</v>
      </c>
      <c r="I114">
        <v>56</v>
      </c>
      <c r="J114">
        <v>98</v>
      </c>
      <c r="K114">
        <v>175</v>
      </c>
    </row>
    <row r="115" spans="1:11">
      <c r="A115">
        <v>12.26</v>
      </c>
      <c r="B115">
        <v>270</v>
      </c>
      <c r="C115">
        <v>393</v>
      </c>
      <c r="D115">
        <v>346</v>
      </c>
      <c r="E115">
        <v>334</v>
      </c>
      <c r="F115">
        <v>250</v>
      </c>
      <c r="H115">
        <v>98</v>
      </c>
      <c r="I115">
        <v>64</v>
      </c>
      <c r="J115">
        <v>98</v>
      </c>
      <c r="K115">
        <v>140</v>
      </c>
    </row>
    <row r="116" spans="1:11">
      <c r="A116">
        <v>12.28</v>
      </c>
      <c r="B116">
        <v>280</v>
      </c>
      <c r="C116">
        <v>361</v>
      </c>
      <c r="D116">
        <v>357</v>
      </c>
      <c r="E116">
        <v>330</v>
      </c>
      <c r="F116">
        <v>278</v>
      </c>
      <c r="H116">
        <v>82</v>
      </c>
      <c r="I116">
        <v>74</v>
      </c>
      <c r="J116">
        <v>91</v>
      </c>
      <c r="K116">
        <v>148</v>
      </c>
    </row>
    <row r="117" spans="1:11">
      <c r="A117">
        <v>12.3</v>
      </c>
      <c r="B117">
        <v>287</v>
      </c>
      <c r="C117">
        <v>402</v>
      </c>
      <c r="D117">
        <v>350</v>
      </c>
      <c r="E117">
        <v>330</v>
      </c>
      <c r="F117">
        <v>256</v>
      </c>
      <c r="H117">
        <v>97</v>
      </c>
      <c r="I117">
        <v>92</v>
      </c>
      <c r="J117">
        <v>82</v>
      </c>
      <c r="K117">
        <v>170</v>
      </c>
    </row>
    <row r="118" spans="1:11">
      <c r="A118">
        <v>12.32</v>
      </c>
      <c r="B118">
        <v>279</v>
      </c>
      <c r="C118">
        <v>369</v>
      </c>
      <c r="D118">
        <v>424</v>
      </c>
      <c r="E118">
        <v>336</v>
      </c>
      <c r="F118">
        <v>261</v>
      </c>
      <c r="H118">
        <v>79</v>
      </c>
      <c r="I118">
        <v>77</v>
      </c>
      <c r="J118">
        <v>96</v>
      </c>
      <c r="K118">
        <v>157</v>
      </c>
    </row>
    <row r="119" spans="1:11">
      <c r="A119">
        <v>12.34</v>
      </c>
      <c r="B119">
        <v>265</v>
      </c>
      <c r="C119">
        <v>396</v>
      </c>
      <c r="D119">
        <v>361</v>
      </c>
      <c r="E119">
        <v>313</v>
      </c>
      <c r="F119">
        <v>258</v>
      </c>
      <c r="H119">
        <v>104</v>
      </c>
      <c r="I119">
        <v>84</v>
      </c>
      <c r="J119">
        <v>83</v>
      </c>
      <c r="K119">
        <v>156</v>
      </c>
    </row>
    <row r="120" spans="1:11">
      <c r="A120">
        <v>12.36</v>
      </c>
      <c r="B120">
        <v>272</v>
      </c>
      <c r="C120">
        <v>365</v>
      </c>
      <c r="D120">
        <v>383</v>
      </c>
      <c r="E120">
        <v>360</v>
      </c>
      <c r="F120">
        <v>254</v>
      </c>
      <c r="H120">
        <v>76</v>
      </c>
      <c r="I120">
        <v>61</v>
      </c>
      <c r="J120">
        <v>87</v>
      </c>
      <c r="K120">
        <v>190</v>
      </c>
    </row>
    <row r="121" spans="1:11">
      <c r="A121">
        <v>12.38</v>
      </c>
      <c r="B121">
        <v>281</v>
      </c>
      <c r="C121">
        <v>357</v>
      </c>
      <c r="D121">
        <v>379</v>
      </c>
      <c r="E121">
        <v>341</v>
      </c>
      <c r="F121">
        <v>250</v>
      </c>
      <c r="H121">
        <v>100</v>
      </c>
      <c r="I121">
        <v>82</v>
      </c>
      <c r="J121">
        <v>97</v>
      </c>
      <c r="K121">
        <v>162</v>
      </c>
    </row>
    <row r="122" spans="1:11">
      <c r="A122">
        <v>12.4</v>
      </c>
      <c r="B122">
        <v>307</v>
      </c>
      <c r="C122">
        <v>394</v>
      </c>
      <c r="D122">
        <v>331</v>
      </c>
      <c r="E122">
        <v>344</v>
      </c>
      <c r="F122">
        <v>278</v>
      </c>
      <c r="H122">
        <v>83</v>
      </c>
      <c r="I122">
        <v>60</v>
      </c>
      <c r="J122">
        <v>95</v>
      </c>
      <c r="K122">
        <v>156</v>
      </c>
    </row>
    <row r="123" spans="1:11">
      <c r="A123">
        <v>12.42</v>
      </c>
      <c r="B123">
        <v>290</v>
      </c>
      <c r="C123">
        <v>407</v>
      </c>
      <c r="D123">
        <v>367</v>
      </c>
      <c r="E123">
        <v>362</v>
      </c>
      <c r="F123">
        <v>242</v>
      </c>
      <c r="H123">
        <v>88</v>
      </c>
      <c r="I123">
        <v>67</v>
      </c>
      <c r="J123">
        <v>98</v>
      </c>
      <c r="K123">
        <v>186</v>
      </c>
    </row>
    <row r="124" spans="1:11">
      <c r="A124">
        <v>12.44</v>
      </c>
      <c r="B124">
        <v>302</v>
      </c>
      <c r="C124">
        <v>386</v>
      </c>
      <c r="D124">
        <v>364</v>
      </c>
      <c r="E124">
        <v>358</v>
      </c>
      <c r="F124">
        <v>258</v>
      </c>
      <c r="H124">
        <v>101</v>
      </c>
      <c r="I124">
        <v>56</v>
      </c>
      <c r="J124">
        <v>79</v>
      </c>
      <c r="K124">
        <v>163</v>
      </c>
    </row>
    <row r="125" spans="1:11">
      <c r="A125">
        <v>12.46</v>
      </c>
      <c r="B125">
        <v>305</v>
      </c>
      <c r="C125">
        <v>374</v>
      </c>
      <c r="D125">
        <v>362</v>
      </c>
      <c r="E125">
        <v>343</v>
      </c>
      <c r="F125">
        <v>256</v>
      </c>
      <c r="H125">
        <v>88</v>
      </c>
      <c r="I125">
        <v>65</v>
      </c>
      <c r="J125">
        <v>82</v>
      </c>
      <c r="K125">
        <v>173</v>
      </c>
    </row>
    <row r="126" spans="1:11">
      <c r="A126">
        <v>12.48</v>
      </c>
      <c r="B126">
        <v>303</v>
      </c>
      <c r="C126">
        <v>443</v>
      </c>
      <c r="D126">
        <v>334</v>
      </c>
      <c r="E126">
        <v>382</v>
      </c>
      <c r="F126">
        <v>247</v>
      </c>
      <c r="H126">
        <v>94</v>
      </c>
      <c r="I126">
        <v>71</v>
      </c>
      <c r="J126">
        <v>82</v>
      </c>
      <c r="K126">
        <v>149</v>
      </c>
    </row>
    <row r="127" spans="1:11">
      <c r="A127">
        <v>12.5</v>
      </c>
      <c r="B127">
        <v>265</v>
      </c>
      <c r="C127">
        <v>454</v>
      </c>
      <c r="D127">
        <v>366</v>
      </c>
      <c r="E127">
        <v>346</v>
      </c>
      <c r="F127">
        <v>262</v>
      </c>
      <c r="H127">
        <v>99</v>
      </c>
      <c r="I127">
        <v>59</v>
      </c>
      <c r="J127">
        <v>86</v>
      </c>
      <c r="K127">
        <v>171</v>
      </c>
    </row>
    <row r="128" spans="1:11">
      <c r="A128">
        <v>12.52</v>
      </c>
      <c r="B128">
        <v>300</v>
      </c>
      <c r="C128">
        <v>412</v>
      </c>
      <c r="D128">
        <v>377</v>
      </c>
      <c r="E128">
        <v>321</v>
      </c>
      <c r="F128">
        <v>285</v>
      </c>
      <c r="H128">
        <v>101</v>
      </c>
      <c r="I128">
        <v>61</v>
      </c>
      <c r="J128">
        <v>76</v>
      </c>
      <c r="K128">
        <v>157</v>
      </c>
    </row>
    <row r="129" spans="1:11">
      <c r="A129">
        <v>12.54</v>
      </c>
      <c r="B129">
        <v>281</v>
      </c>
      <c r="C129">
        <v>444</v>
      </c>
      <c r="D129">
        <v>374</v>
      </c>
      <c r="E129">
        <v>358</v>
      </c>
      <c r="F129">
        <v>250</v>
      </c>
      <c r="H129">
        <v>87</v>
      </c>
      <c r="I129">
        <v>77</v>
      </c>
      <c r="J129">
        <v>90</v>
      </c>
      <c r="K129">
        <v>152</v>
      </c>
    </row>
    <row r="130" spans="1:11">
      <c r="A130">
        <v>12.56</v>
      </c>
      <c r="B130">
        <v>277</v>
      </c>
      <c r="C130">
        <v>423</v>
      </c>
      <c r="D130">
        <v>349</v>
      </c>
      <c r="E130">
        <v>335</v>
      </c>
      <c r="F130">
        <v>251</v>
      </c>
      <c r="H130">
        <v>87</v>
      </c>
      <c r="I130">
        <v>68</v>
      </c>
      <c r="J130">
        <v>92</v>
      </c>
      <c r="K130">
        <v>138</v>
      </c>
    </row>
    <row r="131" spans="1:11">
      <c r="A131">
        <v>12.58</v>
      </c>
      <c r="B131">
        <v>311</v>
      </c>
      <c r="C131">
        <v>471</v>
      </c>
      <c r="D131">
        <v>409</v>
      </c>
      <c r="E131">
        <v>346</v>
      </c>
      <c r="F131">
        <v>264</v>
      </c>
      <c r="H131">
        <v>83</v>
      </c>
      <c r="I131">
        <v>93</v>
      </c>
      <c r="J131">
        <v>89</v>
      </c>
      <c r="K131">
        <v>141</v>
      </c>
    </row>
    <row r="132" spans="1:11">
      <c r="A132">
        <v>12.6</v>
      </c>
      <c r="B132">
        <v>312</v>
      </c>
      <c r="C132">
        <v>478</v>
      </c>
      <c r="D132">
        <v>371</v>
      </c>
      <c r="E132">
        <v>375</v>
      </c>
      <c r="F132">
        <v>279</v>
      </c>
      <c r="H132">
        <v>92</v>
      </c>
      <c r="I132">
        <v>75</v>
      </c>
      <c r="J132">
        <v>94</v>
      </c>
      <c r="K132">
        <v>163</v>
      </c>
    </row>
    <row r="133" spans="1:11">
      <c r="A133">
        <v>12.62</v>
      </c>
      <c r="B133">
        <v>316</v>
      </c>
      <c r="C133">
        <v>485</v>
      </c>
      <c r="D133">
        <v>349</v>
      </c>
      <c r="E133">
        <v>378</v>
      </c>
      <c r="F133">
        <v>246</v>
      </c>
      <c r="H133">
        <v>92</v>
      </c>
      <c r="I133">
        <v>69</v>
      </c>
      <c r="J133">
        <v>95</v>
      </c>
      <c r="K133">
        <v>142</v>
      </c>
    </row>
    <row r="134" spans="1:11">
      <c r="A134">
        <v>12.64</v>
      </c>
      <c r="B134">
        <v>321</v>
      </c>
      <c r="C134">
        <v>502</v>
      </c>
      <c r="D134">
        <v>374</v>
      </c>
      <c r="E134">
        <v>370</v>
      </c>
      <c r="F134">
        <v>271</v>
      </c>
      <c r="H134">
        <v>97</v>
      </c>
      <c r="I134">
        <v>80</v>
      </c>
      <c r="J134">
        <v>86</v>
      </c>
      <c r="K134">
        <v>143</v>
      </c>
    </row>
    <row r="135" spans="1:11">
      <c r="A135">
        <v>12.66</v>
      </c>
      <c r="B135">
        <v>298</v>
      </c>
      <c r="C135">
        <v>500</v>
      </c>
      <c r="D135">
        <v>377</v>
      </c>
      <c r="E135">
        <v>327</v>
      </c>
      <c r="F135">
        <v>261</v>
      </c>
      <c r="H135">
        <v>84</v>
      </c>
      <c r="I135">
        <v>59</v>
      </c>
      <c r="J135">
        <v>103</v>
      </c>
      <c r="K135">
        <v>151</v>
      </c>
    </row>
    <row r="136" spans="1:11">
      <c r="A136">
        <v>12.68</v>
      </c>
      <c r="B136">
        <v>338</v>
      </c>
      <c r="C136">
        <v>545</v>
      </c>
      <c r="D136">
        <v>360</v>
      </c>
      <c r="E136">
        <v>375</v>
      </c>
      <c r="F136">
        <v>268</v>
      </c>
      <c r="H136">
        <v>83</v>
      </c>
      <c r="I136">
        <v>64</v>
      </c>
      <c r="J136">
        <v>73</v>
      </c>
      <c r="K136">
        <v>140</v>
      </c>
    </row>
    <row r="137" spans="1:11">
      <c r="A137">
        <v>12.7</v>
      </c>
      <c r="B137">
        <v>308</v>
      </c>
      <c r="C137">
        <v>568</v>
      </c>
      <c r="D137">
        <v>374</v>
      </c>
      <c r="E137">
        <v>375</v>
      </c>
      <c r="F137">
        <v>298</v>
      </c>
      <c r="H137">
        <v>79</v>
      </c>
      <c r="I137">
        <v>68</v>
      </c>
      <c r="J137">
        <v>93</v>
      </c>
      <c r="K137">
        <v>141</v>
      </c>
    </row>
    <row r="138" spans="1:11">
      <c r="A138">
        <v>12.72</v>
      </c>
      <c r="B138">
        <v>301</v>
      </c>
      <c r="C138">
        <v>584</v>
      </c>
      <c r="D138">
        <v>381</v>
      </c>
      <c r="E138">
        <v>383</v>
      </c>
      <c r="F138">
        <v>270</v>
      </c>
      <c r="H138">
        <v>87</v>
      </c>
      <c r="I138">
        <v>63</v>
      </c>
      <c r="J138">
        <v>71</v>
      </c>
      <c r="K138">
        <v>128</v>
      </c>
    </row>
    <row r="139" spans="1:11">
      <c r="A139">
        <v>12.74</v>
      </c>
      <c r="B139">
        <v>294</v>
      </c>
      <c r="C139">
        <v>684</v>
      </c>
      <c r="D139">
        <v>332</v>
      </c>
      <c r="E139">
        <v>369</v>
      </c>
      <c r="F139">
        <v>267</v>
      </c>
      <c r="H139">
        <v>99</v>
      </c>
      <c r="I139">
        <v>87</v>
      </c>
      <c r="J139">
        <v>105</v>
      </c>
      <c r="K139">
        <v>138</v>
      </c>
    </row>
    <row r="140" spans="1:11">
      <c r="A140">
        <v>12.76</v>
      </c>
      <c r="B140">
        <v>303</v>
      </c>
      <c r="C140">
        <v>696</v>
      </c>
      <c r="D140">
        <v>341</v>
      </c>
      <c r="E140">
        <v>406</v>
      </c>
      <c r="F140">
        <v>277</v>
      </c>
      <c r="H140">
        <v>90</v>
      </c>
      <c r="I140">
        <v>60</v>
      </c>
      <c r="J140">
        <v>98</v>
      </c>
      <c r="K140">
        <v>124</v>
      </c>
    </row>
    <row r="141" spans="1:11">
      <c r="A141">
        <v>12.78</v>
      </c>
      <c r="B141">
        <v>310</v>
      </c>
      <c r="C141">
        <v>759</v>
      </c>
      <c r="D141">
        <v>368</v>
      </c>
      <c r="E141">
        <v>358</v>
      </c>
      <c r="F141">
        <v>292</v>
      </c>
      <c r="H141">
        <v>92</v>
      </c>
      <c r="I141">
        <v>84</v>
      </c>
      <c r="J141">
        <v>87</v>
      </c>
      <c r="K141">
        <v>123</v>
      </c>
    </row>
    <row r="142" spans="1:11">
      <c r="A142">
        <v>12.8</v>
      </c>
      <c r="B142">
        <v>291</v>
      </c>
      <c r="C142">
        <v>888</v>
      </c>
      <c r="D142">
        <v>321</v>
      </c>
      <c r="E142">
        <v>359</v>
      </c>
      <c r="F142">
        <v>270</v>
      </c>
      <c r="H142">
        <v>97</v>
      </c>
      <c r="I142">
        <v>72</v>
      </c>
      <c r="J142">
        <v>89</v>
      </c>
      <c r="K142">
        <v>135</v>
      </c>
    </row>
    <row r="143" spans="1:11">
      <c r="A143">
        <v>12.82</v>
      </c>
      <c r="B143">
        <v>289</v>
      </c>
      <c r="C143">
        <v>951</v>
      </c>
      <c r="D143">
        <v>392</v>
      </c>
      <c r="E143">
        <v>394</v>
      </c>
      <c r="F143">
        <v>294</v>
      </c>
      <c r="H143">
        <v>81</v>
      </c>
      <c r="I143">
        <v>74</v>
      </c>
      <c r="J143">
        <v>74</v>
      </c>
      <c r="K143">
        <v>149</v>
      </c>
    </row>
    <row r="144" spans="1:11">
      <c r="A144">
        <v>12.84</v>
      </c>
      <c r="B144">
        <v>312</v>
      </c>
      <c r="C144">
        <v>1066</v>
      </c>
      <c r="D144">
        <v>362</v>
      </c>
      <c r="E144">
        <v>373</v>
      </c>
      <c r="F144">
        <v>245</v>
      </c>
      <c r="H144">
        <v>102</v>
      </c>
      <c r="I144">
        <v>53</v>
      </c>
      <c r="J144">
        <v>94</v>
      </c>
      <c r="K144">
        <v>146</v>
      </c>
    </row>
    <row r="145" spans="1:11">
      <c r="A145">
        <v>12.86</v>
      </c>
      <c r="B145">
        <v>308</v>
      </c>
      <c r="C145">
        <v>998</v>
      </c>
      <c r="D145">
        <v>397</v>
      </c>
      <c r="E145">
        <v>420</v>
      </c>
      <c r="F145">
        <v>291</v>
      </c>
      <c r="H145">
        <v>77</v>
      </c>
      <c r="I145">
        <v>71</v>
      </c>
      <c r="J145">
        <v>62</v>
      </c>
      <c r="K145">
        <v>140</v>
      </c>
    </row>
    <row r="146" spans="1:11">
      <c r="A146">
        <v>12.88</v>
      </c>
      <c r="B146">
        <v>320</v>
      </c>
      <c r="C146">
        <v>1013</v>
      </c>
      <c r="D146">
        <v>358</v>
      </c>
      <c r="E146">
        <v>395</v>
      </c>
      <c r="F146">
        <v>302</v>
      </c>
      <c r="H146">
        <v>91</v>
      </c>
      <c r="I146">
        <v>84</v>
      </c>
      <c r="J146">
        <v>71</v>
      </c>
      <c r="K146">
        <v>142</v>
      </c>
    </row>
    <row r="147" spans="1:11">
      <c r="A147">
        <v>12.9</v>
      </c>
      <c r="B147">
        <v>328</v>
      </c>
      <c r="C147">
        <v>844</v>
      </c>
      <c r="D147">
        <v>369</v>
      </c>
      <c r="E147">
        <v>381</v>
      </c>
      <c r="F147">
        <v>284</v>
      </c>
      <c r="H147">
        <v>90</v>
      </c>
      <c r="I147">
        <v>76</v>
      </c>
      <c r="J147">
        <v>84</v>
      </c>
      <c r="K147">
        <v>111</v>
      </c>
    </row>
    <row r="148" spans="1:11">
      <c r="A148">
        <v>12.92</v>
      </c>
      <c r="B148">
        <v>281</v>
      </c>
      <c r="C148">
        <v>714</v>
      </c>
      <c r="D148">
        <v>379</v>
      </c>
      <c r="E148">
        <v>344</v>
      </c>
      <c r="F148">
        <v>277</v>
      </c>
      <c r="H148">
        <v>97</v>
      </c>
      <c r="I148">
        <v>66</v>
      </c>
      <c r="J148">
        <v>93</v>
      </c>
      <c r="K148">
        <v>149</v>
      </c>
    </row>
    <row r="149" spans="1:11">
      <c r="A149">
        <v>12.94</v>
      </c>
      <c r="B149">
        <v>325</v>
      </c>
      <c r="C149">
        <v>650</v>
      </c>
      <c r="D149">
        <v>348</v>
      </c>
      <c r="E149">
        <v>390</v>
      </c>
      <c r="F149">
        <v>288</v>
      </c>
      <c r="H149">
        <v>95</v>
      </c>
      <c r="I149">
        <v>74</v>
      </c>
      <c r="J149">
        <v>76</v>
      </c>
      <c r="K149">
        <v>160</v>
      </c>
    </row>
    <row r="150" spans="1:11">
      <c r="A150">
        <v>12.96</v>
      </c>
      <c r="B150">
        <v>341</v>
      </c>
      <c r="C150">
        <v>511</v>
      </c>
      <c r="D150">
        <v>373</v>
      </c>
      <c r="E150">
        <v>396</v>
      </c>
      <c r="F150">
        <v>286</v>
      </c>
      <c r="H150">
        <v>102</v>
      </c>
      <c r="I150">
        <v>61</v>
      </c>
      <c r="J150">
        <v>88</v>
      </c>
      <c r="K150">
        <v>136</v>
      </c>
    </row>
    <row r="151" spans="1:11">
      <c r="A151">
        <v>12.98</v>
      </c>
      <c r="B151">
        <v>296</v>
      </c>
      <c r="C151">
        <v>457</v>
      </c>
      <c r="D151">
        <v>367</v>
      </c>
      <c r="E151">
        <v>396</v>
      </c>
      <c r="F151">
        <v>284</v>
      </c>
      <c r="H151">
        <v>87</v>
      </c>
      <c r="I151">
        <v>66</v>
      </c>
      <c r="J151">
        <v>89</v>
      </c>
      <c r="K151">
        <v>154</v>
      </c>
    </row>
    <row r="152" spans="1:11">
      <c r="A152">
        <v>13</v>
      </c>
      <c r="B152">
        <v>326</v>
      </c>
      <c r="C152">
        <v>432</v>
      </c>
      <c r="D152">
        <v>411</v>
      </c>
      <c r="E152">
        <v>423</v>
      </c>
      <c r="F152">
        <v>303</v>
      </c>
      <c r="H152">
        <v>85</v>
      </c>
      <c r="I152">
        <v>83</v>
      </c>
      <c r="J152">
        <v>89</v>
      </c>
      <c r="K152">
        <v>171</v>
      </c>
    </row>
    <row r="153" spans="1:11">
      <c r="A153">
        <v>13.02</v>
      </c>
      <c r="B153">
        <v>320</v>
      </c>
      <c r="C153">
        <v>418</v>
      </c>
      <c r="D153">
        <v>375</v>
      </c>
      <c r="E153">
        <v>442</v>
      </c>
      <c r="F153">
        <v>343</v>
      </c>
      <c r="H153">
        <v>79</v>
      </c>
      <c r="I153">
        <v>67</v>
      </c>
      <c r="J153">
        <v>70</v>
      </c>
      <c r="K153">
        <v>121</v>
      </c>
    </row>
    <row r="154" spans="1:11">
      <c r="A154">
        <v>13.04</v>
      </c>
      <c r="B154">
        <v>303</v>
      </c>
      <c r="C154">
        <v>436</v>
      </c>
      <c r="D154">
        <v>395</v>
      </c>
      <c r="E154">
        <v>428</v>
      </c>
      <c r="F154">
        <v>321</v>
      </c>
      <c r="H154">
        <v>87</v>
      </c>
      <c r="I154">
        <v>76</v>
      </c>
      <c r="J154">
        <v>90</v>
      </c>
      <c r="K154">
        <v>143</v>
      </c>
    </row>
    <row r="155" spans="1:11">
      <c r="A155">
        <v>13.06</v>
      </c>
      <c r="B155">
        <v>370</v>
      </c>
      <c r="C155">
        <v>449</v>
      </c>
      <c r="D155">
        <v>394</v>
      </c>
      <c r="E155">
        <v>417</v>
      </c>
      <c r="F155">
        <v>348</v>
      </c>
      <c r="H155">
        <v>91</v>
      </c>
      <c r="I155">
        <v>64</v>
      </c>
      <c r="J155">
        <v>78</v>
      </c>
      <c r="K155">
        <v>123</v>
      </c>
    </row>
    <row r="156" spans="1:11">
      <c r="A156">
        <v>13.08</v>
      </c>
      <c r="B156">
        <v>343</v>
      </c>
      <c r="C156">
        <v>430</v>
      </c>
      <c r="D156">
        <v>419</v>
      </c>
      <c r="E156">
        <v>476</v>
      </c>
      <c r="F156">
        <v>382</v>
      </c>
      <c r="H156">
        <v>87</v>
      </c>
      <c r="I156">
        <v>69</v>
      </c>
      <c r="J156">
        <v>115</v>
      </c>
      <c r="K156">
        <v>137</v>
      </c>
    </row>
    <row r="157" spans="1:11">
      <c r="A157">
        <v>13.1</v>
      </c>
      <c r="B157">
        <v>336</v>
      </c>
      <c r="C157">
        <v>415</v>
      </c>
      <c r="D157">
        <v>381</v>
      </c>
      <c r="E157">
        <v>494</v>
      </c>
      <c r="F157">
        <v>412</v>
      </c>
      <c r="H157">
        <v>98</v>
      </c>
      <c r="I157">
        <v>70</v>
      </c>
      <c r="J157">
        <v>93</v>
      </c>
      <c r="K157">
        <v>156</v>
      </c>
    </row>
    <row r="158" spans="1:11">
      <c r="A158">
        <v>13.12</v>
      </c>
      <c r="B158">
        <v>327</v>
      </c>
      <c r="C158">
        <v>405</v>
      </c>
      <c r="D158">
        <v>386</v>
      </c>
      <c r="E158">
        <v>492</v>
      </c>
      <c r="F158">
        <v>391</v>
      </c>
      <c r="H158">
        <v>97</v>
      </c>
      <c r="I158">
        <v>79</v>
      </c>
      <c r="J158">
        <v>100</v>
      </c>
      <c r="K158">
        <v>161</v>
      </c>
    </row>
    <row r="159" spans="1:11">
      <c r="A159">
        <v>13.14</v>
      </c>
      <c r="B159">
        <v>325</v>
      </c>
      <c r="C159">
        <v>454</v>
      </c>
      <c r="D159">
        <v>370</v>
      </c>
      <c r="E159">
        <v>507</v>
      </c>
      <c r="F159">
        <v>426</v>
      </c>
      <c r="H159">
        <v>91</v>
      </c>
      <c r="I159">
        <v>88</v>
      </c>
      <c r="J159">
        <v>93</v>
      </c>
      <c r="K159">
        <v>148</v>
      </c>
    </row>
    <row r="160" spans="1:11">
      <c r="A160">
        <v>13.16</v>
      </c>
      <c r="B160">
        <v>359</v>
      </c>
      <c r="C160">
        <v>406</v>
      </c>
      <c r="D160">
        <v>392</v>
      </c>
      <c r="E160">
        <v>580</v>
      </c>
      <c r="F160">
        <v>416</v>
      </c>
      <c r="H160">
        <v>82</v>
      </c>
      <c r="I160">
        <v>65</v>
      </c>
      <c r="J160">
        <v>97</v>
      </c>
      <c r="K160">
        <v>158</v>
      </c>
    </row>
    <row r="161" spans="1:11">
      <c r="A161">
        <v>13.18</v>
      </c>
      <c r="B161">
        <v>281</v>
      </c>
      <c r="C161">
        <v>414</v>
      </c>
      <c r="D161">
        <v>342</v>
      </c>
      <c r="E161">
        <v>593</v>
      </c>
      <c r="F161">
        <v>465</v>
      </c>
      <c r="H161">
        <v>91</v>
      </c>
      <c r="I161">
        <v>78</v>
      </c>
      <c r="J161">
        <v>98</v>
      </c>
      <c r="K161">
        <v>138</v>
      </c>
    </row>
    <row r="162" spans="1:11">
      <c r="A162">
        <v>13.2</v>
      </c>
      <c r="B162">
        <v>320</v>
      </c>
      <c r="C162">
        <v>425</v>
      </c>
      <c r="D162">
        <v>391</v>
      </c>
      <c r="E162">
        <v>591</v>
      </c>
      <c r="F162">
        <v>431</v>
      </c>
      <c r="H162">
        <v>96</v>
      </c>
      <c r="I162">
        <v>66</v>
      </c>
      <c r="J162">
        <v>82</v>
      </c>
      <c r="K162">
        <v>142</v>
      </c>
    </row>
    <row r="163" spans="1:11">
      <c r="A163">
        <v>13.22</v>
      </c>
      <c r="B163">
        <v>339</v>
      </c>
      <c r="C163">
        <v>389</v>
      </c>
      <c r="D163">
        <v>403</v>
      </c>
      <c r="E163">
        <v>648</v>
      </c>
      <c r="F163">
        <v>371</v>
      </c>
      <c r="H163">
        <v>122</v>
      </c>
      <c r="I163">
        <v>66</v>
      </c>
      <c r="J163">
        <v>90</v>
      </c>
      <c r="K163">
        <v>118</v>
      </c>
    </row>
    <row r="164" spans="1:11">
      <c r="A164">
        <v>13.24</v>
      </c>
      <c r="B164">
        <v>300</v>
      </c>
      <c r="C164">
        <v>406</v>
      </c>
      <c r="D164">
        <v>381</v>
      </c>
      <c r="E164">
        <v>730</v>
      </c>
      <c r="F164">
        <v>313</v>
      </c>
      <c r="H164">
        <v>101</v>
      </c>
      <c r="I164">
        <v>79</v>
      </c>
      <c r="J164">
        <v>89</v>
      </c>
      <c r="K164">
        <v>122</v>
      </c>
    </row>
    <row r="165" spans="1:11">
      <c r="A165">
        <v>13.26</v>
      </c>
      <c r="B165">
        <v>316</v>
      </c>
      <c r="C165">
        <v>389</v>
      </c>
      <c r="D165">
        <v>372</v>
      </c>
      <c r="E165">
        <v>770</v>
      </c>
      <c r="F165">
        <v>285</v>
      </c>
      <c r="H165">
        <v>88</v>
      </c>
      <c r="I165">
        <v>81</v>
      </c>
      <c r="J165">
        <v>99</v>
      </c>
      <c r="K165">
        <v>161</v>
      </c>
    </row>
    <row r="166" spans="1:11">
      <c r="A166">
        <v>13.28</v>
      </c>
      <c r="B166">
        <v>338</v>
      </c>
      <c r="C166">
        <v>390</v>
      </c>
      <c r="D166">
        <v>339</v>
      </c>
      <c r="E166">
        <v>886</v>
      </c>
      <c r="F166">
        <v>291</v>
      </c>
      <c r="H166">
        <v>88</v>
      </c>
      <c r="I166">
        <v>73</v>
      </c>
      <c r="J166">
        <v>87</v>
      </c>
      <c r="K166">
        <v>119</v>
      </c>
    </row>
    <row r="167" spans="1:11">
      <c r="A167">
        <v>13.3</v>
      </c>
      <c r="B167">
        <v>326</v>
      </c>
      <c r="C167">
        <v>382</v>
      </c>
      <c r="D167">
        <v>347</v>
      </c>
      <c r="E167">
        <v>980</v>
      </c>
      <c r="F167">
        <v>282</v>
      </c>
      <c r="H167">
        <v>100</v>
      </c>
      <c r="I167">
        <v>70</v>
      </c>
      <c r="J167">
        <v>96</v>
      </c>
      <c r="K167">
        <v>131</v>
      </c>
    </row>
    <row r="168" spans="1:11">
      <c r="A168">
        <v>13.32</v>
      </c>
      <c r="B168">
        <v>311</v>
      </c>
      <c r="C168">
        <v>426</v>
      </c>
      <c r="D168">
        <v>355</v>
      </c>
      <c r="E168">
        <v>1084</v>
      </c>
      <c r="F168">
        <v>270</v>
      </c>
      <c r="H168">
        <v>87</v>
      </c>
      <c r="I168">
        <v>65</v>
      </c>
      <c r="J168">
        <v>81</v>
      </c>
      <c r="K168">
        <v>165</v>
      </c>
    </row>
    <row r="169" spans="1:11">
      <c r="A169">
        <v>13.34</v>
      </c>
      <c r="B169">
        <v>265</v>
      </c>
      <c r="C169">
        <v>442</v>
      </c>
      <c r="D169">
        <v>419</v>
      </c>
      <c r="E169">
        <v>1337</v>
      </c>
      <c r="F169">
        <v>275</v>
      </c>
      <c r="H169">
        <v>85</v>
      </c>
      <c r="I169">
        <v>81</v>
      </c>
      <c r="J169">
        <v>88</v>
      </c>
      <c r="K169">
        <v>139</v>
      </c>
    </row>
    <row r="170" spans="1:11">
      <c r="A170">
        <v>13.36</v>
      </c>
      <c r="B170">
        <v>324</v>
      </c>
      <c r="C170">
        <v>399</v>
      </c>
      <c r="D170">
        <v>392</v>
      </c>
      <c r="E170">
        <v>1442</v>
      </c>
      <c r="F170">
        <v>283</v>
      </c>
      <c r="H170">
        <v>91</v>
      </c>
      <c r="I170">
        <v>71</v>
      </c>
      <c r="J170">
        <v>90</v>
      </c>
      <c r="K170">
        <v>127</v>
      </c>
    </row>
    <row r="171" spans="1:11">
      <c r="A171">
        <v>13.38</v>
      </c>
      <c r="B171">
        <v>304</v>
      </c>
      <c r="C171">
        <v>355</v>
      </c>
      <c r="D171">
        <v>377</v>
      </c>
      <c r="E171">
        <v>1576</v>
      </c>
      <c r="F171">
        <v>282</v>
      </c>
      <c r="H171">
        <v>92</v>
      </c>
      <c r="I171">
        <v>77</v>
      </c>
      <c r="J171">
        <v>90</v>
      </c>
      <c r="K171">
        <v>143</v>
      </c>
    </row>
    <row r="172" spans="1:11">
      <c r="A172">
        <v>13.4</v>
      </c>
      <c r="B172">
        <v>296</v>
      </c>
      <c r="C172">
        <v>421</v>
      </c>
      <c r="D172">
        <v>370</v>
      </c>
      <c r="E172">
        <v>1439</v>
      </c>
      <c r="F172">
        <v>288</v>
      </c>
      <c r="H172">
        <v>104</v>
      </c>
      <c r="I172">
        <v>74</v>
      </c>
      <c r="J172">
        <v>97</v>
      </c>
      <c r="K172">
        <v>144</v>
      </c>
    </row>
    <row r="173" spans="1:11">
      <c r="A173">
        <v>13.42</v>
      </c>
      <c r="B173">
        <v>319</v>
      </c>
      <c r="C173">
        <v>400</v>
      </c>
      <c r="D173">
        <v>374</v>
      </c>
      <c r="E173">
        <v>1185</v>
      </c>
      <c r="F173">
        <v>290</v>
      </c>
      <c r="H173">
        <v>82</v>
      </c>
      <c r="I173">
        <v>81</v>
      </c>
      <c r="J173">
        <v>82</v>
      </c>
      <c r="K173">
        <v>140</v>
      </c>
    </row>
    <row r="174" spans="1:11">
      <c r="A174">
        <v>13.44</v>
      </c>
      <c r="B174">
        <v>311</v>
      </c>
      <c r="C174">
        <v>386</v>
      </c>
      <c r="D174">
        <v>391</v>
      </c>
      <c r="E174">
        <v>889</v>
      </c>
      <c r="F174">
        <v>298</v>
      </c>
      <c r="H174">
        <v>95</v>
      </c>
      <c r="I174">
        <v>88</v>
      </c>
      <c r="J174">
        <v>74</v>
      </c>
      <c r="K174">
        <v>162</v>
      </c>
    </row>
    <row r="175" spans="1:11">
      <c r="A175">
        <v>13.46</v>
      </c>
      <c r="B175">
        <v>309</v>
      </c>
      <c r="C175">
        <v>422</v>
      </c>
      <c r="D175">
        <v>417</v>
      </c>
      <c r="E175">
        <v>698</v>
      </c>
      <c r="F175">
        <v>271</v>
      </c>
      <c r="H175">
        <v>108</v>
      </c>
      <c r="I175">
        <v>94</v>
      </c>
      <c r="J175">
        <v>84</v>
      </c>
      <c r="K175">
        <v>152</v>
      </c>
    </row>
    <row r="176" spans="1:11">
      <c r="A176">
        <v>13.48</v>
      </c>
      <c r="B176">
        <v>315</v>
      </c>
      <c r="C176">
        <v>395</v>
      </c>
      <c r="D176">
        <v>398</v>
      </c>
      <c r="E176">
        <v>609</v>
      </c>
      <c r="F176">
        <v>279</v>
      </c>
      <c r="H176">
        <v>91</v>
      </c>
      <c r="I176">
        <v>61</v>
      </c>
      <c r="J176">
        <v>105</v>
      </c>
      <c r="K176">
        <v>157</v>
      </c>
    </row>
    <row r="177" spans="1:11">
      <c r="A177">
        <v>13.5</v>
      </c>
      <c r="B177">
        <v>325</v>
      </c>
      <c r="C177">
        <v>390</v>
      </c>
      <c r="D177">
        <v>354</v>
      </c>
      <c r="E177">
        <v>501</v>
      </c>
      <c r="F177">
        <v>278</v>
      </c>
      <c r="H177">
        <v>83</v>
      </c>
      <c r="I177">
        <v>71</v>
      </c>
      <c r="J177">
        <v>108</v>
      </c>
      <c r="K177">
        <v>139</v>
      </c>
    </row>
    <row r="178" spans="1:11">
      <c r="A178">
        <v>13.52</v>
      </c>
      <c r="B178">
        <v>327</v>
      </c>
      <c r="C178">
        <v>402</v>
      </c>
      <c r="D178">
        <v>431</v>
      </c>
      <c r="E178">
        <v>463</v>
      </c>
      <c r="F178">
        <v>298</v>
      </c>
      <c r="H178">
        <v>95</v>
      </c>
      <c r="I178">
        <v>74</v>
      </c>
      <c r="J178">
        <v>94</v>
      </c>
      <c r="K178">
        <v>145</v>
      </c>
    </row>
    <row r="179" spans="1:11">
      <c r="A179">
        <v>13.54</v>
      </c>
      <c r="B179">
        <v>305</v>
      </c>
      <c r="C179">
        <v>403</v>
      </c>
      <c r="D179">
        <v>374</v>
      </c>
      <c r="E179">
        <v>460</v>
      </c>
      <c r="F179">
        <v>309</v>
      </c>
      <c r="H179">
        <v>96</v>
      </c>
      <c r="I179">
        <v>80</v>
      </c>
      <c r="J179">
        <v>91</v>
      </c>
      <c r="K179">
        <v>162</v>
      </c>
    </row>
    <row r="180" spans="1:11">
      <c r="A180">
        <v>13.56</v>
      </c>
      <c r="B180">
        <v>351</v>
      </c>
      <c r="C180">
        <v>408</v>
      </c>
      <c r="D180">
        <v>414</v>
      </c>
      <c r="E180">
        <v>478</v>
      </c>
      <c r="F180">
        <v>240</v>
      </c>
      <c r="H180">
        <v>83</v>
      </c>
      <c r="I180">
        <v>68</v>
      </c>
      <c r="J180">
        <v>94</v>
      </c>
      <c r="K180">
        <v>165</v>
      </c>
    </row>
    <row r="181" spans="1:11">
      <c r="A181">
        <v>13.58</v>
      </c>
      <c r="B181">
        <v>312</v>
      </c>
      <c r="C181">
        <v>389</v>
      </c>
      <c r="D181">
        <v>420</v>
      </c>
      <c r="E181">
        <v>436</v>
      </c>
      <c r="F181">
        <v>278</v>
      </c>
      <c r="H181">
        <v>97</v>
      </c>
      <c r="I181">
        <v>59</v>
      </c>
      <c r="J181">
        <v>106</v>
      </c>
      <c r="K181">
        <v>128</v>
      </c>
    </row>
    <row r="182" spans="1:11">
      <c r="A182">
        <v>13.6</v>
      </c>
      <c r="B182">
        <v>352</v>
      </c>
      <c r="C182">
        <v>431</v>
      </c>
      <c r="D182">
        <v>368</v>
      </c>
      <c r="E182">
        <v>411</v>
      </c>
      <c r="F182">
        <v>278</v>
      </c>
      <c r="H182">
        <v>86</v>
      </c>
      <c r="I182">
        <v>71</v>
      </c>
      <c r="J182">
        <v>81</v>
      </c>
      <c r="K182">
        <v>144</v>
      </c>
    </row>
    <row r="183" spans="1:11">
      <c r="A183">
        <v>13.62</v>
      </c>
      <c r="B183">
        <v>353</v>
      </c>
      <c r="C183">
        <v>390</v>
      </c>
      <c r="D183">
        <v>401</v>
      </c>
      <c r="E183">
        <v>413</v>
      </c>
      <c r="F183">
        <v>307</v>
      </c>
      <c r="H183">
        <v>99</v>
      </c>
      <c r="I183">
        <v>69</v>
      </c>
      <c r="J183">
        <v>97</v>
      </c>
      <c r="K183">
        <v>173</v>
      </c>
    </row>
    <row r="184" spans="1:11">
      <c r="A184">
        <v>13.64</v>
      </c>
      <c r="B184">
        <v>357</v>
      </c>
      <c r="C184">
        <v>414</v>
      </c>
      <c r="D184">
        <v>390</v>
      </c>
      <c r="E184">
        <v>409</v>
      </c>
      <c r="F184">
        <v>295</v>
      </c>
      <c r="H184">
        <v>100</v>
      </c>
      <c r="I184">
        <v>63</v>
      </c>
      <c r="J184">
        <v>101</v>
      </c>
      <c r="K184">
        <v>134</v>
      </c>
    </row>
    <row r="185" spans="1:11">
      <c r="A185">
        <v>13.66</v>
      </c>
      <c r="B185">
        <v>344</v>
      </c>
      <c r="C185">
        <v>422</v>
      </c>
      <c r="D185">
        <v>409</v>
      </c>
      <c r="E185">
        <v>431</v>
      </c>
      <c r="F185">
        <v>302</v>
      </c>
      <c r="H185">
        <v>94</v>
      </c>
      <c r="I185">
        <v>64</v>
      </c>
      <c r="J185">
        <v>91</v>
      </c>
      <c r="K185">
        <v>140</v>
      </c>
    </row>
    <row r="186" spans="1:11">
      <c r="A186">
        <v>13.68</v>
      </c>
      <c r="B186">
        <v>342</v>
      </c>
      <c r="C186">
        <v>397</v>
      </c>
      <c r="D186">
        <v>412</v>
      </c>
      <c r="E186">
        <v>416</v>
      </c>
      <c r="F186">
        <v>262</v>
      </c>
      <c r="H186">
        <v>87</v>
      </c>
      <c r="I186">
        <v>77</v>
      </c>
      <c r="J186">
        <v>93</v>
      </c>
      <c r="K186">
        <v>156</v>
      </c>
    </row>
    <row r="187" spans="1:11">
      <c r="A187">
        <v>13.7</v>
      </c>
      <c r="B187">
        <v>333</v>
      </c>
      <c r="C187">
        <v>412</v>
      </c>
      <c r="D187">
        <v>436</v>
      </c>
      <c r="E187">
        <v>398</v>
      </c>
      <c r="F187">
        <v>255</v>
      </c>
      <c r="H187">
        <v>104</v>
      </c>
      <c r="I187">
        <v>76</v>
      </c>
      <c r="J187">
        <v>65</v>
      </c>
      <c r="K187">
        <v>134</v>
      </c>
    </row>
    <row r="188" spans="1:11">
      <c r="A188">
        <v>13.72</v>
      </c>
      <c r="B188">
        <v>340</v>
      </c>
      <c r="C188">
        <v>415</v>
      </c>
      <c r="D188">
        <v>398</v>
      </c>
      <c r="E188">
        <v>376</v>
      </c>
      <c r="F188">
        <v>277</v>
      </c>
      <c r="H188">
        <v>91</v>
      </c>
      <c r="I188">
        <v>70</v>
      </c>
      <c r="J188">
        <v>97</v>
      </c>
      <c r="K188">
        <v>162</v>
      </c>
    </row>
    <row r="189" spans="1:11">
      <c r="A189">
        <v>13.74</v>
      </c>
      <c r="B189">
        <v>337</v>
      </c>
      <c r="C189">
        <v>407</v>
      </c>
      <c r="D189">
        <v>391</v>
      </c>
      <c r="E189">
        <v>400</v>
      </c>
      <c r="F189">
        <v>280</v>
      </c>
      <c r="H189">
        <v>99</v>
      </c>
      <c r="I189">
        <v>65</v>
      </c>
      <c r="J189">
        <v>76</v>
      </c>
      <c r="K189">
        <v>143</v>
      </c>
    </row>
    <row r="190" spans="1:11">
      <c r="A190">
        <v>13.76</v>
      </c>
      <c r="B190">
        <v>354</v>
      </c>
      <c r="C190">
        <v>425</v>
      </c>
      <c r="D190">
        <v>373</v>
      </c>
      <c r="E190">
        <v>400</v>
      </c>
      <c r="F190">
        <v>260</v>
      </c>
      <c r="H190">
        <v>82</v>
      </c>
      <c r="I190">
        <v>79</v>
      </c>
      <c r="J190">
        <v>116</v>
      </c>
      <c r="K190">
        <v>157</v>
      </c>
    </row>
    <row r="191" spans="1:11">
      <c r="A191">
        <v>13.78</v>
      </c>
      <c r="B191">
        <v>337</v>
      </c>
      <c r="C191">
        <v>408</v>
      </c>
      <c r="D191">
        <v>385</v>
      </c>
      <c r="E191">
        <v>380</v>
      </c>
      <c r="F191">
        <v>281</v>
      </c>
      <c r="H191">
        <v>81</v>
      </c>
      <c r="I191">
        <v>80</v>
      </c>
      <c r="J191">
        <v>78</v>
      </c>
      <c r="K191">
        <v>164</v>
      </c>
    </row>
    <row r="192" spans="1:11">
      <c r="A192">
        <v>13.8</v>
      </c>
      <c r="B192">
        <v>364</v>
      </c>
      <c r="C192">
        <v>397</v>
      </c>
      <c r="D192">
        <v>386</v>
      </c>
      <c r="E192">
        <v>427</v>
      </c>
      <c r="F192">
        <v>275</v>
      </c>
      <c r="H192">
        <v>106</v>
      </c>
      <c r="I192">
        <v>56</v>
      </c>
      <c r="J192">
        <v>95</v>
      </c>
      <c r="K192">
        <v>157</v>
      </c>
    </row>
    <row r="193" spans="1:11">
      <c r="A193">
        <v>13.82</v>
      </c>
      <c r="B193">
        <v>339</v>
      </c>
      <c r="C193">
        <v>393</v>
      </c>
      <c r="D193">
        <v>399</v>
      </c>
      <c r="E193">
        <v>417</v>
      </c>
      <c r="F193">
        <v>269</v>
      </c>
      <c r="H193">
        <v>107</v>
      </c>
      <c r="I193">
        <v>72</v>
      </c>
      <c r="J193">
        <v>91</v>
      </c>
      <c r="K193">
        <v>149</v>
      </c>
    </row>
    <row r="194" spans="1:11">
      <c r="A194">
        <v>13.84</v>
      </c>
      <c r="B194">
        <v>362</v>
      </c>
      <c r="C194">
        <v>415</v>
      </c>
      <c r="D194">
        <v>413</v>
      </c>
      <c r="E194">
        <v>433</v>
      </c>
      <c r="F194">
        <v>276</v>
      </c>
      <c r="H194">
        <v>87</v>
      </c>
      <c r="I194">
        <v>79</v>
      </c>
      <c r="J194">
        <v>88</v>
      </c>
      <c r="K194">
        <v>162</v>
      </c>
    </row>
    <row r="195" spans="1:11">
      <c r="A195">
        <v>13.86</v>
      </c>
      <c r="B195">
        <v>339</v>
      </c>
      <c r="C195">
        <v>451</v>
      </c>
      <c r="D195">
        <v>419</v>
      </c>
      <c r="E195">
        <v>418</v>
      </c>
      <c r="F195">
        <v>285</v>
      </c>
      <c r="H195">
        <v>88</v>
      </c>
      <c r="I195">
        <v>80</v>
      </c>
      <c r="J195">
        <v>87</v>
      </c>
      <c r="K195">
        <v>158</v>
      </c>
    </row>
    <row r="196" spans="1:11">
      <c r="A196">
        <v>13.88</v>
      </c>
      <c r="B196">
        <v>343</v>
      </c>
      <c r="C196">
        <v>409</v>
      </c>
      <c r="D196">
        <v>450</v>
      </c>
      <c r="E196">
        <v>368</v>
      </c>
      <c r="F196">
        <v>243</v>
      </c>
      <c r="H196">
        <v>96</v>
      </c>
      <c r="I196">
        <v>82</v>
      </c>
      <c r="J196">
        <v>108</v>
      </c>
      <c r="K196">
        <v>176</v>
      </c>
    </row>
    <row r="197" spans="1:11">
      <c r="A197">
        <v>13.9</v>
      </c>
      <c r="B197">
        <v>347</v>
      </c>
      <c r="C197">
        <v>417</v>
      </c>
      <c r="D197">
        <v>457</v>
      </c>
      <c r="E197">
        <v>382</v>
      </c>
      <c r="F197">
        <v>270</v>
      </c>
      <c r="H197">
        <v>88</v>
      </c>
      <c r="I197">
        <v>84</v>
      </c>
      <c r="J197">
        <v>105</v>
      </c>
      <c r="K197">
        <v>161</v>
      </c>
    </row>
    <row r="198" spans="1:11">
      <c r="A198">
        <v>13.92</v>
      </c>
      <c r="B198">
        <v>363</v>
      </c>
      <c r="C198">
        <v>439</v>
      </c>
      <c r="D198">
        <v>417</v>
      </c>
      <c r="E198">
        <v>403</v>
      </c>
      <c r="F198">
        <v>301</v>
      </c>
      <c r="H198">
        <v>96</v>
      </c>
      <c r="I198">
        <v>72</v>
      </c>
      <c r="J198">
        <v>74</v>
      </c>
      <c r="K198">
        <v>132</v>
      </c>
    </row>
    <row r="199" spans="1:11">
      <c r="A199">
        <v>13.94</v>
      </c>
      <c r="B199">
        <v>338</v>
      </c>
      <c r="C199">
        <v>439</v>
      </c>
      <c r="D199">
        <v>411</v>
      </c>
      <c r="E199">
        <v>424</v>
      </c>
      <c r="F199">
        <v>255</v>
      </c>
      <c r="H199">
        <v>71</v>
      </c>
      <c r="I199">
        <v>70</v>
      </c>
      <c r="J199">
        <v>85</v>
      </c>
      <c r="K199">
        <v>174</v>
      </c>
    </row>
    <row r="200" spans="1:11">
      <c r="A200">
        <v>13.96</v>
      </c>
      <c r="B200">
        <v>371</v>
      </c>
      <c r="C200">
        <v>404</v>
      </c>
      <c r="D200">
        <v>420</v>
      </c>
      <c r="E200">
        <v>417</v>
      </c>
      <c r="F200">
        <v>281</v>
      </c>
      <c r="H200">
        <v>99</v>
      </c>
      <c r="I200">
        <v>78</v>
      </c>
      <c r="J200">
        <v>103</v>
      </c>
      <c r="K200">
        <v>162</v>
      </c>
    </row>
    <row r="201" spans="1:11">
      <c r="A201">
        <v>13.98</v>
      </c>
      <c r="B201">
        <v>346</v>
      </c>
      <c r="C201">
        <v>423</v>
      </c>
      <c r="D201">
        <v>433</v>
      </c>
      <c r="E201">
        <v>390</v>
      </c>
      <c r="F201">
        <v>237</v>
      </c>
      <c r="H201">
        <v>107</v>
      </c>
      <c r="I201">
        <v>68</v>
      </c>
      <c r="J201">
        <v>103</v>
      </c>
      <c r="K201">
        <v>164</v>
      </c>
    </row>
    <row r="202" spans="1:11">
      <c r="A202">
        <v>14</v>
      </c>
      <c r="B202">
        <v>370</v>
      </c>
      <c r="C202">
        <v>452</v>
      </c>
      <c r="D202">
        <v>433</v>
      </c>
      <c r="E202">
        <v>437</v>
      </c>
      <c r="F202">
        <v>296</v>
      </c>
      <c r="H202">
        <v>100</v>
      </c>
      <c r="I202">
        <v>93</v>
      </c>
      <c r="J202">
        <v>105</v>
      </c>
      <c r="K202">
        <v>151</v>
      </c>
    </row>
    <row r="203" spans="1:11">
      <c r="A203">
        <v>14.02</v>
      </c>
      <c r="B203">
        <v>304</v>
      </c>
      <c r="C203">
        <v>470</v>
      </c>
      <c r="D203">
        <v>455</v>
      </c>
      <c r="E203">
        <v>412</v>
      </c>
      <c r="F203">
        <v>309</v>
      </c>
      <c r="H203">
        <v>94</v>
      </c>
      <c r="I203">
        <v>99</v>
      </c>
      <c r="J203">
        <v>90</v>
      </c>
      <c r="K203">
        <v>163</v>
      </c>
    </row>
    <row r="204" spans="1:11">
      <c r="A204">
        <v>14.04</v>
      </c>
      <c r="B204">
        <v>375</v>
      </c>
      <c r="C204">
        <v>441</v>
      </c>
      <c r="D204">
        <v>431</v>
      </c>
      <c r="E204">
        <v>433</v>
      </c>
      <c r="F204">
        <v>331</v>
      </c>
      <c r="H204">
        <v>110</v>
      </c>
      <c r="I204">
        <v>84</v>
      </c>
      <c r="J204">
        <v>83</v>
      </c>
      <c r="K204">
        <v>149</v>
      </c>
    </row>
    <row r="205" spans="1:11">
      <c r="A205">
        <v>14.06</v>
      </c>
      <c r="B205">
        <v>422</v>
      </c>
      <c r="C205">
        <v>448</v>
      </c>
      <c r="D205">
        <v>429</v>
      </c>
      <c r="E205">
        <v>397</v>
      </c>
      <c r="F205">
        <v>293</v>
      </c>
      <c r="H205">
        <v>89</v>
      </c>
      <c r="I205">
        <v>78</v>
      </c>
      <c r="J205">
        <v>85</v>
      </c>
      <c r="K205">
        <v>174</v>
      </c>
    </row>
    <row r="206" spans="1:11">
      <c r="A206">
        <v>14.08</v>
      </c>
      <c r="B206">
        <v>353</v>
      </c>
      <c r="C206">
        <v>471</v>
      </c>
      <c r="D206">
        <v>418</v>
      </c>
      <c r="E206">
        <v>398</v>
      </c>
      <c r="F206">
        <v>299</v>
      </c>
      <c r="H206">
        <v>96</v>
      </c>
      <c r="I206">
        <v>74</v>
      </c>
      <c r="J206">
        <v>99</v>
      </c>
      <c r="K206">
        <v>170</v>
      </c>
    </row>
    <row r="207" spans="1:11">
      <c r="A207">
        <v>14.1</v>
      </c>
      <c r="B207">
        <v>368</v>
      </c>
      <c r="C207">
        <v>416</v>
      </c>
      <c r="D207">
        <v>435</v>
      </c>
      <c r="E207">
        <v>363</v>
      </c>
      <c r="F207">
        <v>308</v>
      </c>
      <c r="H207">
        <v>83</v>
      </c>
      <c r="I207">
        <v>72</v>
      </c>
      <c r="J207">
        <v>80</v>
      </c>
      <c r="K207">
        <v>175</v>
      </c>
    </row>
    <row r="208" spans="1:11">
      <c r="A208">
        <v>14.12</v>
      </c>
      <c r="B208">
        <v>391</v>
      </c>
      <c r="C208">
        <v>439</v>
      </c>
      <c r="D208">
        <v>430</v>
      </c>
      <c r="E208">
        <v>397</v>
      </c>
      <c r="F208">
        <v>277</v>
      </c>
      <c r="H208">
        <v>88</v>
      </c>
      <c r="I208">
        <v>87</v>
      </c>
      <c r="J208">
        <v>116</v>
      </c>
      <c r="K208">
        <v>159</v>
      </c>
    </row>
    <row r="209" spans="1:11">
      <c r="A209">
        <v>14.14</v>
      </c>
      <c r="B209">
        <v>375</v>
      </c>
      <c r="C209">
        <v>477</v>
      </c>
      <c r="D209">
        <v>461</v>
      </c>
      <c r="E209">
        <v>378</v>
      </c>
      <c r="F209">
        <v>311</v>
      </c>
      <c r="H209">
        <v>109</v>
      </c>
      <c r="I209">
        <v>78</v>
      </c>
      <c r="J209">
        <v>87</v>
      </c>
      <c r="K209">
        <v>164</v>
      </c>
    </row>
    <row r="210" spans="1:11">
      <c r="A210">
        <v>14.16</v>
      </c>
      <c r="B210">
        <v>393</v>
      </c>
      <c r="C210">
        <v>451</v>
      </c>
      <c r="D210">
        <v>459</v>
      </c>
      <c r="E210">
        <v>429</v>
      </c>
      <c r="F210">
        <v>297</v>
      </c>
      <c r="H210">
        <v>105</v>
      </c>
      <c r="I210">
        <v>92</v>
      </c>
      <c r="J210">
        <v>117</v>
      </c>
      <c r="K210">
        <v>186</v>
      </c>
    </row>
    <row r="211" spans="1:11">
      <c r="A211">
        <v>14.18</v>
      </c>
      <c r="B211">
        <v>313</v>
      </c>
      <c r="C211">
        <v>488</v>
      </c>
      <c r="D211">
        <v>492</v>
      </c>
      <c r="E211">
        <v>412</v>
      </c>
      <c r="F211">
        <v>319</v>
      </c>
      <c r="H211">
        <v>84</v>
      </c>
      <c r="I211">
        <v>97</v>
      </c>
      <c r="J211">
        <v>116</v>
      </c>
      <c r="K211">
        <v>164</v>
      </c>
    </row>
    <row r="212" spans="1:11">
      <c r="A212">
        <v>14.2</v>
      </c>
      <c r="B212">
        <v>343</v>
      </c>
      <c r="C212">
        <v>461</v>
      </c>
      <c r="D212">
        <v>550</v>
      </c>
      <c r="E212">
        <v>404</v>
      </c>
      <c r="F212">
        <v>288</v>
      </c>
      <c r="H212">
        <v>91</v>
      </c>
      <c r="I212">
        <v>92</v>
      </c>
      <c r="J212">
        <v>88</v>
      </c>
      <c r="K212">
        <v>166</v>
      </c>
    </row>
    <row r="213" spans="1:11">
      <c r="A213">
        <v>14.22</v>
      </c>
      <c r="B213">
        <v>368</v>
      </c>
      <c r="C213">
        <v>480</v>
      </c>
      <c r="D213">
        <v>466</v>
      </c>
      <c r="E213">
        <v>449</v>
      </c>
      <c r="F213">
        <v>310</v>
      </c>
      <c r="H213">
        <v>93</v>
      </c>
      <c r="I213">
        <v>87</v>
      </c>
      <c r="J213">
        <v>107</v>
      </c>
      <c r="K213">
        <v>165</v>
      </c>
    </row>
    <row r="214" spans="1:11">
      <c r="A214">
        <v>14.24</v>
      </c>
      <c r="B214">
        <v>379</v>
      </c>
      <c r="C214">
        <v>503</v>
      </c>
      <c r="D214">
        <v>510</v>
      </c>
      <c r="E214">
        <v>367</v>
      </c>
      <c r="F214">
        <v>301</v>
      </c>
      <c r="H214">
        <v>95</v>
      </c>
      <c r="I214">
        <v>117</v>
      </c>
      <c r="J214">
        <v>101</v>
      </c>
      <c r="K214">
        <v>182</v>
      </c>
    </row>
    <row r="215" spans="1:11">
      <c r="A215">
        <v>14.26</v>
      </c>
      <c r="B215">
        <v>356</v>
      </c>
      <c r="C215">
        <v>445</v>
      </c>
      <c r="D215">
        <v>495</v>
      </c>
      <c r="E215">
        <v>401</v>
      </c>
      <c r="F215">
        <v>298</v>
      </c>
      <c r="H215">
        <v>93</v>
      </c>
      <c r="I215">
        <v>108</v>
      </c>
      <c r="J215">
        <v>112</v>
      </c>
      <c r="K215">
        <v>157</v>
      </c>
    </row>
    <row r="216" spans="1:11">
      <c r="A216">
        <v>14.28</v>
      </c>
      <c r="B216">
        <v>374</v>
      </c>
      <c r="C216">
        <v>422</v>
      </c>
      <c r="D216">
        <v>528</v>
      </c>
      <c r="E216">
        <v>442</v>
      </c>
      <c r="F216">
        <v>280</v>
      </c>
      <c r="H216">
        <v>104</v>
      </c>
      <c r="I216">
        <v>113</v>
      </c>
      <c r="J216">
        <v>117</v>
      </c>
      <c r="K216">
        <v>179</v>
      </c>
    </row>
    <row r="217" spans="1:11">
      <c r="A217">
        <v>14.3</v>
      </c>
      <c r="B217">
        <v>374</v>
      </c>
      <c r="C217">
        <v>446</v>
      </c>
      <c r="D217">
        <v>549</v>
      </c>
      <c r="E217">
        <v>445</v>
      </c>
      <c r="F217">
        <v>299</v>
      </c>
      <c r="H217">
        <v>103</v>
      </c>
      <c r="I217">
        <v>92</v>
      </c>
      <c r="J217">
        <v>117</v>
      </c>
      <c r="K217">
        <v>167</v>
      </c>
    </row>
    <row r="218" spans="1:11">
      <c r="A218">
        <v>14.32</v>
      </c>
      <c r="B218">
        <v>373</v>
      </c>
      <c r="C218">
        <v>441</v>
      </c>
      <c r="D218">
        <v>569</v>
      </c>
      <c r="E218">
        <v>439</v>
      </c>
      <c r="F218">
        <v>332</v>
      </c>
      <c r="H218">
        <v>87</v>
      </c>
      <c r="I218">
        <v>71</v>
      </c>
      <c r="J218">
        <v>97</v>
      </c>
      <c r="K218">
        <v>167</v>
      </c>
    </row>
    <row r="219" spans="1:11">
      <c r="A219">
        <v>14.34</v>
      </c>
      <c r="B219">
        <v>369</v>
      </c>
      <c r="C219">
        <v>478</v>
      </c>
      <c r="D219">
        <v>667</v>
      </c>
      <c r="E219">
        <v>420</v>
      </c>
      <c r="F219">
        <v>329</v>
      </c>
      <c r="H219">
        <v>76</v>
      </c>
      <c r="I219">
        <v>109</v>
      </c>
      <c r="J219">
        <v>108</v>
      </c>
      <c r="K219">
        <v>151</v>
      </c>
    </row>
    <row r="220" spans="1:11">
      <c r="A220">
        <v>14.36</v>
      </c>
      <c r="B220">
        <v>384</v>
      </c>
      <c r="C220">
        <v>466</v>
      </c>
      <c r="D220">
        <v>709</v>
      </c>
      <c r="E220">
        <v>391</v>
      </c>
      <c r="F220">
        <v>325</v>
      </c>
      <c r="H220">
        <v>99</v>
      </c>
      <c r="I220">
        <v>87</v>
      </c>
      <c r="J220">
        <v>118</v>
      </c>
      <c r="K220">
        <v>177</v>
      </c>
    </row>
    <row r="221" spans="1:11">
      <c r="A221">
        <v>14.38</v>
      </c>
      <c r="B221">
        <v>354</v>
      </c>
      <c r="C221">
        <v>472</v>
      </c>
      <c r="D221">
        <v>839</v>
      </c>
      <c r="E221">
        <v>429</v>
      </c>
      <c r="F221">
        <v>318</v>
      </c>
      <c r="H221">
        <v>88</v>
      </c>
      <c r="I221">
        <v>106</v>
      </c>
      <c r="J221">
        <v>88</v>
      </c>
      <c r="K221">
        <v>183</v>
      </c>
    </row>
    <row r="222" spans="1:11">
      <c r="A222">
        <v>14.4</v>
      </c>
      <c r="B222">
        <v>391</v>
      </c>
      <c r="C222">
        <v>495</v>
      </c>
      <c r="D222">
        <v>893</v>
      </c>
      <c r="E222">
        <v>418</v>
      </c>
      <c r="F222">
        <v>310</v>
      </c>
      <c r="H222">
        <v>82</v>
      </c>
      <c r="I222">
        <v>99</v>
      </c>
      <c r="J222">
        <v>136</v>
      </c>
      <c r="K222">
        <v>188</v>
      </c>
    </row>
    <row r="223" spans="1:11">
      <c r="A223">
        <v>14.42</v>
      </c>
      <c r="B223">
        <v>364</v>
      </c>
      <c r="C223">
        <v>480</v>
      </c>
      <c r="D223">
        <v>942</v>
      </c>
      <c r="E223">
        <v>462</v>
      </c>
      <c r="F223">
        <v>315</v>
      </c>
      <c r="H223">
        <v>92</v>
      </c>
      <c r="I223">
        <v>98</v>
      </c>
      <c r="J223">
        <v>113</v>
      </c>
      <c r="K223">
        <v>185</v>
      </c>
    </row>
    <row r="224" spans="1:11">
      <c r="A224">
        <v>14.44</v>
      </c>
      <c r="B224">
        <v>390</v>
      </c>
      <c r="C224">
        <v>483</v>
      </c>
      <c r="D224">
        <v>848</v>
      </c>
      <c r="E224">
        <v>433</v>
      </c>
      <c r="F224">
        <v>311</v>
      </c>
      <c r="H224">
        <v>82</v>
      </c>
      <c r="I224">
        <v>90</v>
      </c>
      <c r="J224">
        <v>102</v>
      </c>
      <c r="K224">
        <v>173</v>
      </c>
    </row>
    <row r="225" spans="1:11">
      <c r="A225">
        <v>14.46</v>
      </c>
      <c r="B225">
        <v>362</v>
      </c>
      <c r="C225">
        <v>449</v>
      </c>
      <c r="D225">
        <v>807</v>
      </c>
      <c r="E225">
        <v>425</v>
      </c>
      <c r="F225">
        <v>302</v>
      </c>
      <c r="H225">
        <v>127</v>
      </c>
      <c r="I225">
        <v>82</v>
      </c>
      <c r="J225">
        <v>113</v>
      </c>
      <c r="K225">
        <v>188</v>
      </c>
    </row>
    <row r="226" spans="1:11">
      <c r="A226">
        <v>14.48</v>
      </c>
      <c r="B226">
        <v>424</v>
      </c>
      <c r="C226">
        <v>487</v>
      </c>
      <c r="D226">
        <v>646</v>
      </c>
      <c r="E226">
        <v>446</v>
      </c>
      <c r="F226">
        <v>314</v>
      </c>
      <c r="H226">
        <v>106</v>
      </c>
      <c r="I226">
        <v>100</v>
      </c>
      <c r="J226">
        <v>104</v>
      </c>
      <c r="K226">
        <v>181</v>
      </c>
    </row>
    <row r="227" spans="1:11">
      <c r="A227">
        <v>14.5</v>
      </c>
      <c r="B227">
        <v>396</v>
      </c>
      <c r="C227">
        <v>502</v>
      </c>
      <c r="D227">
        <v>554</v>
      </c>
      <c r="E227">
        <v>452</v>
      </c>
      <c r="F227">
        <v>303</v>
      </c>
      <c r="H227">
        <v>92</v>
      </c>
      <c r="I227">
        <v>78</v>
      </c>
      <c r="J227">
        <v>102</v>
      </c>
      <c r="K227">
        <v>212</v>
      </c>
    </row>
    <row r="228" spans="1:11">
      <c r="A228">
        <v>14.52</v>
      </c>
      <c r="B228">
        <v>414</v>
      </c>
      <c r="C228">
        <v>535</v>
      </c>
      <c r="D228">
        <v>503</v>
      </c>
      <c r="E228">
        <v>442</v>
      </c>
      <c r="F228">
        <v>337</v>
      </c>
      <c r="H228">
        <v>96</v>
      </c>
      <c r="I228">
        <v>99</v>
      </c>
      <c r="J228">
        <v>121</v>
      </c>
      <c r="K228">
        <v>181</v>
      </c>
    </row>
    <row r="229" spans="1:11">
      <c r="A229">
        <v>14.54</v>
      </c>
      <c r="B229">
        <v>387</v>
      </c>
      <c r="C229">
        <v>526</v>
      </c>
      <c r="D229">
        <v>467</v>
      </c>
      <c r="E229">
        <v>467</v>
      </c>
      <c r="F229">
        <v>307</v>
      </c>
      <c r="H229">
        <v>96</v>
      </c>
      <c r="I229">
        <v>103</v>
      </c>
      <c r="J229">
        <v>120</v>
      </c>
      <c r="K229">
        <v>184</v>
      </c>
    </row>
    <row r="230" spans="1:11">
      <c r="A230">
        <v>14.56</v>
      </c>
      <c r="B230">
        <v>390</v>
      </c>
      <c r="C230">
        <v>558</v>
      </c>
      <c r="D230">
        <v>440</v>
      </c>
      <c r="E230">
        <v>449</v>
      </c>
      <c r="F230">
        <v>309</v>
      </c>
      <c r="H230">
        <v>94</v>
      </c>
      <c r="I230">
        <v>100</v>
      </c>
      <c r="J230">
        <v>114</v>
      </c>
      <c r="K230">
        <v>200</v>
      </c>
    </row>
    <row r="231" spans="1:11">
      <c r="A231">
        <v>14.58</v>
      </c>
      <c r="B231">
        <v>400</v>
      </c>
      <c r="C231">
        <v>535</v>
      </c>
      <c r="D231">
        <v>451</v>
      </c>
      <c r="E231">
        <v>464</v>
      </c>
      <c r="F231">
        <v>332</v>
      </c>
      <c r="H231">
        <v>119</v>
      </c>
      <c r="I231">
        <v>97</v>
      </c>
      <c r="J231">
        <v>98</v>
      </c>
      <c r="K231">
        <v>198</v>
      </c>
    </row>
    <row r="232" spans="1:11">
      <c r="A232">
        <v>14.6</v>
      </c>
      <c r="B232">
        <v>415</v>
      </c>
      <c r="C232">
        <v>579</v>
      </c>
      <c r="D232">
        <v>481</v>
      </c>
      <c r="E232">
        <v>479</v>
      </c>
      <c r="F232">
        <v>294</v>
      </c>
      <c r="H232">
        <v>113</v>
      </c>
      <c r="I232">
        <v>110</v>
      </c>
      <c r="J232">
        <v>116</v>
      </c>
      <c r="K232">
        <v>217</v>
      </c>
    </row>
    <row r="233" spans="1:11">
      <c r="A233">
        <v>14.62</v>
      </c>
      <c r="B233">
        <v>388</v>
      </c>
      <c r="C233">
        <v>636</v>
      </c>
      <c r="D233">
        <v>494</v>
      </c>
      <c r="E233">
        <v>428</v>
      </c>
      <c r="F233">
        <v>333</v>
      </c>
      <c r="H233">
        <v>117</v>
      </c>
      <c r="I233">
        <v>113</v>
      </c>
      <c r="J233">
        <v>127</v>
      </c>
      <c r="K233">
        <v>238</v>
      </c>
    </row>
    <row r="234" spans="1:11">
      <c r="A234">
        <v>14.64</v>
      </c>
      <c r="B234">
        <v>373</v>
      </c>
      <c r="C234">
        <v>607</v>
      </c>
      <c r="D234">
        <v>463</v>
      </c>
      <c r="E234">
        <v>497</v>
      </c>
      <c r="F234">
        <v>353</v>
      </c>
      <c r="H234">
        <v>109</v>
      </c>
      <c r="I234">
        <v>101</v>
      </c>
      <c r="J234">
        <v>129</v>
      </c>
      <c r="K234">
        <v>180</v>
      </c>
    </row>
    <row r="235" spans="1:11">
      <c r="A235">
        <v>14.66</v>
      </c>
      <c r="B235">
        <v>343</v>
      </c>
      <c r="C235">
        <v>661</v>
      </c>
      <c r="D235">
        <v>514</v>
      </c>
      <c r="E235">
        <v>492</v>
      </c>
      <c r="F235">
        <v>358</v>
      </c>
      <c r="H235">
        <v>120</v>
      </c>
      <c r="I235">
        <v>97</v>
      </c>
      <c r="J235">
        <v>111</v>
      </c>
      <c r="K235">
        <v>183</v>
      </c>
    </row>
    <row r="236" spans="1:11">
      <c r="A236">
        <v>14.68</v>
      </c>
      <c r="B236">
        <v>381</v>
      </c>
      <c r="C236">
        <v>660</v>
      </c>
      <c r="D236">
        <v>513</v>
      </c>
      <c r="E236">
        <v>481</v>
      </c>
      <c r="F236">
        <v>319</v>
      </c>
      <c r="H236">
        <v>118</v>
      </c>
      <c r="I236">
        <v>107</v>
      </c>
      <c r="J236">
        <v>122</v>
      </c>
      <c r="K236">
        <v>215</v>
      </c>
    </row>
    <row r="237" spans="1:11">
      <c r="A237">
        <v>14.7</v>
      </c>
      <c r="B237">
        <v>386</v>
      </c>
      <c r="C237">
        <v>658</v>
      </c>
      <c r="D237">
        <v>506</v>
      </c>
      <c r="E237">
        <v>479</v>
      </c>
      <c r="F237">
        <v>366</v>
      </c>
      <c r="H237">
        <v>117</v>
      </c>
      <c r="I237">
        <v>101</v>
      </c>
      <c r="J237">
        <v>130</v>
      </c>
      <c r="K237">
        <v>214</v>
      </c>
    </row>
    <row r="238" spans="1:11">
      <c r="A238">
        <v>14.72</v>
      </c>
      <c r="B238">
        <v>392</v>
      </c>
      <c r="C238">
        <v>638</v>
      </c>
      <c r="D238">
        <v>486</v>
      </c>
      <c r="E238">
        <v>499</v>
      </c>
      <c r="F238">
        <v>418</v>
      </c>
      <c r="H238">
        <v>115</v>
      </c>
      <c r="I238">
        <v>107</v>
      </c>
      <c r="J238">
        <v>138</v>
      </c>
      <c r="K238">
        <v>209</v>
      </c>
    </row>
    <row r="239" spans="1:11">
      <c r="A239">
        <v>14.74</v>
      </c>
      <c r="B239">
        <v>424</v>
      </c>
      <c r="C239">
        <v>653</v>
      </c>
      <c r="D239">
        <v>509</v>
      </c>
      <c r="E239">
        <v>483</v>
      </c>
      <c r="F239">
        <v>404</v>
      </c>
      <c r="H239">
        <v>108</v>
      </c>
      <c r="I239">
        <v>124</v>
      </c>
      <c r="J239">
        <v>130</v>
      </c>
      <c r="K239">
        <v>233</v>
      </c>
    </row>
    <row r="240" spans="1:11">
      <c r="A240">
        <v>14.76</v>
      </c>
      <c r="B240">
        <v>392</v>
      </c>
      <c r="C240">
        <v>577</v>
      </c>
      <c r="D240">
        <v>504</v>
      </c>
      <c r="E240">
        <v>477</v>
      </c>
      <c r="F240">
        <v>416</v>
      </c>
      <c r="H240">
        <v>115</v>
      </c>
      <c r="I240">
        <v>104</v>
      </c>
      <c r="J240">
        <v>138</v>
      </c>
      <c r="K240">
        <v>214</v>
      </c>
    </row>
    <row r="241" spans="1:11">
      <c r="A241">
        <v>14.78</v>
      </c>
      <c r="B241">
        <v>382</v>
      </c>
      <c r="C241">
        <v>504</v>
      </c>
      <c r="D241">
        <v>520</v>
      </c>
      <c r="E241">
        <v>475</v>
      </c>
      <c r="F241">
        <v>371</v>
      </c>
      <c r="H241">
        <v>122</v>
      </c>
      <c r="I241">
        <v>106</v>
      </c>
      <c r="J241">
        <v>117</v>
      </c>
      <c r="K241">
        <v>221</v>
      </c>
    </row>
    <row r="242" spans="1:11">
      <c r="A242">
        <v>14.8</v>
      </c>
      <c r="B242">
        <v>400</v>
      </c>
      <c r="C242">
        <v>563</v>
      </c>
      <c r="D242">
        <v>542</v>
      </c>
      <c r="E242">
        <v>491</v>
      </c>
      <c r="F242">
        <v>381</v>
      </c>
      <c r="H242">
        <v>118</v>
      </c>
      <c r="I242">
        <v>94</v>
      </c>
      <c r="J242">
        <v>121</v>
      </c>
      <c r="K242">
        <v>204</v>
      </c>
    </row>
    <row r="243" spans="1:11">
      <c r="A243">
        <v>14.82</v>
      </c>
      <c r="B243">
        <v>409</v>
      </c>
      <c r="C243">
        <v>517</v>
      </c>
      <c r="D243">
        <v>551</v>
      </c>
      <c r="E243">
        <v>449</v>
      </c>
      <c r="F243">
        <v>367</v>
      </c>
      <c r="H243">
        <v>117</v>
      </c>
      <c r="I243">
        <v>89</v>
      </c>
      <c r="J243">
        <v>122</v>
      </c>
      <c r="K243">
        <v>229</v>
      </c>
    </row>
    <row r="244" spans="1:11">
      <c r="A244">
        <v>14.84</v>
      </c>
      <c r="B244">
        <v>435</v>
      </c>
      <c r="C244">
        <v>493</v>
      </c>
      <c r="D244">
        <v>605</v>
      </c>
      <c r="E244">
        <v>474</v>
      </c>
      <c r="F244">
        <v>337</v>
      </c>
      <c r="H244">
        <v>136</v>
      </c>
      <c r="I244">
        <v>82</v>
      </c>
      <c r="J244">
        <v>140</v>
      </c>
      <c r="K244">
        <v>225</v>
      </c>
    </row>
    <row r="245" spans="1:11">
      <c r="A245">
        <v>14.86</v>
      </c>
      <c r="B245">
        <v>428</v>
      </c>
      <c r="C245">
        <v>515</v>
      </c>
      <c r="D245">
        <v>620</v>
      </c>
      <c r="E245">
        <v>431</v>
      </c>
      <c r="F245">
        <v>355</v>
      </c>
      <c r="H245">
        <v>115</v>
      </c>
      <c r="I245">
        <v>84</v>
      </c>
      <c r="J245">
        <v>122</v>
      </c>
      <c r="K245">
        <v>240</v>
      </c>
    </row>
    <row r="246" spans="1:11">
      <c r="A246">
        <v>14.88</v>
      </c>
      <c r="B246">
        <v>445</v>
      </c>
      <c r="C246">
        <v>508</v>
      </c>
      <c r="D246">
        <v>668</v>
      </c>
      <c r="E246">
        <v>494</v>
      </c>
      <c r="F246">
        <v>344</v>
      </c>
      <c r="H246">
        <v>116</v>
      </c>
      <c r="I246">
        <v>95</v>
      </c>
      <c r="J246">
        <v>95</v>
      </c>
      <c r="K246">
        <v>239</v>
      </c>
    </row>
    <row r="247" spans="1:11">
      <c r="A247">
        <v>14.9</v>
      </c>
      <c r="B247">
        <v>394</v>
      </c>
      <c r="C247">
        <v>472</v>
      </c>
      <c r="D247">
        <v>775</v>
      </c>
      <c r="E247">
        <v>441</v>
      </c>
      <c r="F247">
        <v>319</v>
      </c>
      <c r="H247">
        <v>126</v>
      </c>
      <c r="I247">
        <v>102</v>
      </c>
      <c r="J247">
        <v>119</v>
      </c>
      <c r="K247">
        <v>232</v>
      </c>
    </row>
    <row r="248" spans="1:11">
      <c r="A248">
        <v>14.92</v>
      </c>
      <c r="B248">
        <v>396</v>
      </c>
      <c r="C248">
        <v>488</v>
      </c>
      <c r="D248">
        <v>833</v>
      </c>
      <c r="E248">
        <v>471</v>
      </c>
      <c r="F248">
        <v>291</v>
      </c>
      <c r="H248">
        <v>138</v>
      </c>
      <c r="I248">
        <v>88</v>
      </c>
      <c r="J248">
        <v>139</v>
      </c>
      <c r="K248">
        <v>214</v>
      </c>
    </row>
    <row r="249" spans="1:11">
      <c r="A249">
        <v>14.94</v>
      </c>
      <c r="B249">
        <v>440</v>
      </c>
      <c r="C249">
        <v>461</v>
      </c>
      <c r="D249">
        <v>745</v>
      </c>
      <c r="E249">
        <v>480</v>
      </c>
      <c r="F249">
        <v>337</v>
      </c>
      <c r="H249">
        <v>102</v>
      </c>
      <c r="I249">
        <v>98</v>
      </c>
      <c r="J249">
        <v>112</v>
      </c>
      <c r="K249">
        <v>230</v>
      </c>
    </row>
    <row r="250" spans="1:11">
      <c r="A250">
        <v>14.96</v>
      </c>
      <c r="B250">
        <v>441</v>
      </c>
      <c r="C250">
        <v>496</v>
      </c>
      <c r="D250">
        <v>762</v>
      </c>
      <c r="E250">
        <v>480</v>
      </c>
      <c r="F250">
        <v>295</v>
      </c>
      <c r="H250">
        <v>115</v>
      </c>
      <c r="I250">
        <v>106</v>
      </c>
      <c r="J250">
        <v>116</v>
      </c>
      <c r="K250">
        <v>241</v>
      </c>
    </row>
    <row r="251" spans="1:11">
      <c r="A251">
        <v>14.98</v>
      </c>
      <c r="B251">
        <v>395</v>
      </c>
      <c r="C251">
        <v>491</v>
      </c>
      <c r="D251">
        <v>721</v>
      </c>
      <c r="E251">
        <v>464</v>
      </c>
      <c r="F251">
        <v>334</v>
      </c>
      <c r="H251">
        <v>106</v>
      </c>
      <c r="I251">
        <v>90</v>
      </c>
      <c r="J251">
        <v>129</v>
      </c>
      <c r="K251">
        <v>212</v>
      </c>
    </row>
    <row r="252" spans="1:11">
      <c r="A252">
        <v>15</v>
      </c>
      <c r="B252">
        <v>417</v>
      </c>
      <c r="C252">
        <v>506</v>
      </c>
      <c r="D252">
        <v>700</v>
      </c>
      <c r="E252">
        <v>471</v>
      </c>
      <c r="F252">
        <v>324</v>
      </c>
      <c r="H252">
        <v>112</v>
      </c>
      <c r="I252">
        <v>93</v>
      </c>
      <c r="J252">
        <v>123</v>
      </c>
      <c r="K252">
        <v>216</v>
      </c>
    </row>
    <row r="253" spans="1:11">
      <c r="A253">
        <v>15.02</v>
      </c>
      <c r="B253">
        <v>419</v>
      </c>
      <c r="C253">
        <v>533</v>
      </c>
      <c r="D253">
        <v>652</v>
      </c>
      <c r="E253">
        <v>471</v>
      </c>
      <c r="F253">
        <v>352</v>
      </c>
      <c r="H253">
        <v>114</v>
      </c>
      <c r="I253">
        <v>93</v>
      </c>
      <c r="J253">
        <v>125</v>
      </c>
      <c r="K253">
        <v>246</v>
      </c>
    </row>
    <row r="254" spans="1:11">
      <c r="A254">
        <v>15.04</v>
      </c>
      <c r="B254">
        <v>417</v>
      </c>
      <c r="C254">
        <v>505</v>
      </c>
      <c r="D254">
        <v>766</v>
      </c>
      <c r="E254">
        <v>497</v>
      </c>
      <c r="F254">
        <v>367</v>
      </c>
      <c r="H254">
        <v>97</v>
      </c>
      <c r="I254">
        <v>96</v>
      </c>
      <c r="J254">
        <v>105</v>
      </c>
      <c r="K254">
        <v>232</v>
      </c>
    </row>
    <row r="255" spans="1:11">
      <c r="A255">
        <v>15.06</v>
      </c>
      <c r="B255">
        <v>421</v>
      </c>
      <c r="C255">
        <v>539</v>
      </c>
      <c r="D255">
        <v>772</v>
      </c>
      <c r="E255">
        <v>479</v>
      </c>
      <c r="F255">
        <v>374</v>
      </c>
      <c r="H255">
        <v>114</v>
      </c>
      <c r="I255">
        <v>80</v>
      </c>
      <c r="J255">
        <v>134</v>
      </c>
      <c r="K255">
        <v>233</v>
      </c>
    </row>
    <row r="256" spans="1:11">
      <c r="A256">
        <v>15.08</v>
      </c>
      <c r="B256">
        <v>412</v>
      </c>
      <c r="C256">
        <v>554</v>
      </c>
      <c r="D256">
        <v>837</v>
      </c>
      <c r="E256">
        <v>480</v>
      </c>
      <c r="F256">
        <v>342</v>
      </c>
      <c r="H256">
        <v>109</v>
      </c>
      <c r="I256">
        <v>80</v>
      </c>
      <c r="J256">
        <v>88</v>
      </c>
      <c r="K256">
        <v>220</v>
      </c>
    </row>
    <row r="257" spans="1:11">
      <c r="A257">
        <v>15.1</v>
      </c>
      <c r="B257">
        <v>423</v>
      </c>
      <c r="C257">
        <v>502</v>
      </c>
      <c r="D257">
        <v>1006</v>
      </c>
      <c r="E257">
        <v>495</v>
      </c>
      <c r="F257">
        <v>369</v>
      </c>
      <c r="H257">
        <v>107</v>
      </c>
      <c r="I257">
        <v>89</v>
      </c>
      <c r="J257">
        <v>109</v>
      </c>
      <c r="K257">
        <v>236</v>
      </c>
    </row>
    <row r="258" spans="1:11">
      <c r="A258">
        <v>15.12</v>
      </c>
      <c r="B258">
        <v>409</v>
      </c>
      <c r="C258">
        <v>535</v>
      </c>
      <c r="D258">
        <v>1070</v>
      </c>
      <c r="E258">
        <v>484</v>
      </c>
      <c r="F258">
        <v>324</v>
      </c>
      <c r="H258">
        <v>117</v>
      </c>
      <c r="I258">
        <v>110</v>
      </c>
      <c r="J258">
        <v>113</v>
      </c>
      <c r="K258">
        <v>246</v>
      </c>
    </row>
    <row r="259" spans="1:11">
      <c r="A259">
        <v>15.14</v>
      </c>
      <c r="B259">
        <v>418</v>
      </c>
      <c r="C259">
        <v>556</v>
      </c>
      <c r="D259">
        <v>1224</v>
      </c>
      <c r="E259">
        <v>462</v>
      </c>
      <c r="F259">
        <v>339</v>
      </c>
      <c r="H259">
        <v>106</v>
      </c>
      <c r="I259">
        <v>90</v>
      </c>
      <c r="J259">
        <v>114</v>
      </c>
      <c r="K259">
        <v>196</v>
      </c>
    </row>
    <row r="260" spans="1:11">
      <c r="A260">
        <v>15.16</v>
      </c>
      <c r="B260">
        <v>430</v>
      </c>
      <c r="C260">
        <v>563</v>
      </c>
      <c r="D260">
        <v>1513</v>
      </c>
      <c r="E260">
        <v>483</v>
      </c>
      <c r="F260">
        <v>383</v>
      </c>
      <c r="H260">
        <v>113</v>
      </c>
      <c r="I260">
        <v>81</v>
      </c>
      <c r="J260">
        <v>116</v>
      </c>
      <c r="K260">
        <v>242</v>
      </c>
    </row>
    <row r="261" spans="1:11">
      <c r="A261">
        <v>15.18</v>
      </c>
      <c r="B261">
        <v>470</v>
      </c>
      <c r="C261">
        <v>544</v>
      </c>
      <c r="D261">
        <v>1823</v>
      </c>
      <c r="E261">
        <v>504</v>
      </c>
      <c r="F261">
        <v>357</v>
      </c>
      <c r="H261">
        <v>120</v>
      </c>
      <c r="I261">
        <v>85</v>
      </c>
      <c r="J261">
        <v>134</v>
      </c>
      <c r="K261">
        <v>240</v>
      </c>
    </row>
    <row r="262" spans="1:11">
      <c r="A262">
        <v>15.2</v>
      </c>
      <c r="B262">
        <v>455</v>
      </c>
      <c r="C262">
        <v>524</v>
      </c>
      <c r="D262">
        <v>1868</v>
      </c>
      <c r="E262">
        <v>496</v>
      </c>
      <c r="F262">
        <v>365</v>
      </c>
      <c r="H262">
        <v>122</v>
      </c>
      <c r="I262">
        <v>81</v>
      </c>
      <c r="J262">
        <v>123</v>
      </c>
      <c r="K262">
        <v>225</v>
      </c>
    </row>
    <row r="263" spans="1:11">
      <c r="A263">
        <v>15.22</v>
      </c>
      <c r="B263">
        <v>426</v>
      </c>
      <c r="C263">
        <v>577</v>
      </c>
      <c r="D263">
        <v>1887</v>
      </c>
      <c r="E263">
        <v>487</v>
      </c>
      <c r="F263">
        <v>365</v>
      </c>
      <c r="H263">
        <v>109</v>
      </c>
      <c r="I263">
        <v>82</v>
      </c>
      <c r="J263">
        <v>110</v>
      </c>
      <c r="K263">
        <v>222</v>
      </c>
    </row>
    <row r="264" spans="1:11">
      <c r="A264">
        <v>15.24</v>
      </c>
      <c r="B264">
        <v>437</v>
      </c>
      <c r="C264">
        <v>527</v>
      </c>
      <c r="D264">
        <v>1442</v>
      </c>
      <c r="E264">
        <v>534</v>
      </c>
      <c r="F264">
        <v>366</v>
      </c>
      <c r="H264">
        <v>124</v>
      </c>
      <c r="I264">
        <v>91</v>
      </c>
      <c r="J264">
        <v>112</v>
      </c>
      <c r="K264">
        <v>192</v>
      </c>
    </row>
    <row r="265" spans="1:11">
      <c r="A265">
        <v>15.26</v>
      </c>
      <c r="B265">
        <v>447</v>
      </c>
      <c r="C265">
        <v>552</v>
      </c>
      <c r="D265">
        <v>1115</v>
      </c>
      <c r="E265">
        <v>504</v>
      </c>
      <c r="F265">
        <v>357</v>
      </c>
      <c r="H265">
        <v>103</v>
      </c>
      <c r="I265">
        <v>89</v>
      </c>
      <c r="J265">
        <v>93</v>
      </c>
      <c r="K265">
        <v>220</v>
      </c>
    </row>
    <row r="266" spans="1:11">
      <c r="A266">
        <v>15.28</v>
      </c>
      <c r="B266">
        <v>480</v>
      </c>
      <c r="C266">
        <v>534</v>
      </c>
      <c r="D266">
        <v>779</v>
      </c>
      <c r="E266">
        <v>527</v>
      </c>
      <c r="F266">
        <v>346</v>
      </c>
      <c r="H266">
        <v>118</v>
      </c>
      <c r="I266">
        <v>87</v>
      </c>
      <c r="J266">
        <v>106</v>
      </c>
      <c r="K266">
        <v>202</v>
      </c>
    </row>
    <row r="267" spans="1:11">
      <c r="A267">
        <v>15.3</v>
      </c>
      <c r="B267">
        <v>425</v>
      </c>
      <c r="C267">
        <v>547</v>
      </c>
      <c r="D267">
        <v>594</v>
      </c>
      <c r="E267">
        <v>521</v>
      </c>
      <c r="F267">
        <v>375</v>
      </c>
      <c r="H267">
        <v>96</v>
      </c>
      <c r="I267">
        <v>83</v>
      </c>
      <c r="J267">
        <v>106</v>
      </c>
      <c r="K267">
        <v>207</v>
      </c>
    </row>
    <row r="268" spans="1:11">
      <c r="A268">
        <v>15.32</v>
      </c>
      <c r="B268">
        <v>468</v>
      </c>
      <c r="C268">
        <v>563</v>
      </c>
      <c r="D268">
        <v>558</v>
      </c>
      <c r="E268">
        <v>517</v>
      </c>
      <c r="F268">
        <v>370</v>
      </c>
      <c r="H268">
        <v>100</v>
      </c>
      <c r="I268">
        <v>88</v>
      </c>
      <c r="J268">
        <v>98</v>
      </c>
      <c r="K268">
        <v>229</v>
      </c>
    </row>
    <row r="269" spans="1:11">
      <c r="A269">
        <v>15.34</v>
      </c>
      <c r="B269">
        <v>479</v>
      </c>
      <c r="C269">
        <v>603</v>
      </c>
      <c r="D269">
        <v>566</v>
      </c>
      <c r="E269">
        <v>518</v>
      </c>
      <c r="F269">
        <v>379</v>
      </c>
      <c r="H269">
        <v>110</v>
      </c>
      <c r="I269">
        <v>88</v>
      </c>
      <c r="J269">
        <v>121</v>
      </c>
      <c r="K269">
        <v>207</v>
      </c>
    </row>
    <row r="270" spans="1:11">
      <c r="A270">
        <v>15.36</v>
      </c>
      <c r="B270">
        <v>529</v>
      </c>
      <c r="C270">
        <v>621</v>
      </c>
      <c r="D270">
        <v>516</v>
      </c>
      <c r="E270">
        <v>533</v>
      </c>
      <c r="F270">
        <v>411</v>
      </c>
      <c r="H270">
        <v>118</v>
      </c>
      <c r="I270">
        <v>70</v>
      </c>
      <c r="J270">
        <v>92</v>
      </c>
      <c r="K270">
        <v>221</v>
      </c>
    </row>
    <row r="271" spans="1:11">
      <c r="A271">
        <v>15.38</v>
      </c>
      <c r="B271">
        <v>513</v>
      </c>
      <c r="C271">
        <v>666</v>
      </c>
      <c r="D271">
        <v>571</v>
      </c>
      <c r="E271">
        <v>570</v>
      </c>
      <c r="F271">
        <v>351</v>
      </c>
      <c r="H271">
        <v>104</v>
      </c>
      <c r="I271">
        <v>90</v>
      </c>
      <c r="J271">
        <v>114</v>
      </c>
      <c r="K271">
        <v>214</v>
      </c>
    </row>
    <row r="272" spans="1:11">
      <c r="A272">
        <v>15.4</v>
      </c>
      <c r="B272">
        <v>462</v>
      </c>
      <c r="C272">
        <v>667</v>
      </c>
      <c r="D272">
        <v>580</v>
      </c>
      <c r="E272">
        <v>566</v>
      </c>
      <c r="F272">
        <v>389</v>
      </c>
      <c r="H272">
        <v>119</v>
      </c>
      <c r="I272">
        <v>88</v>
      </c>
      <c r="J272">
        <v>104</v>
      </c>
      <c r="K272">
        <v>213</v>
      </c>
    </row>
    <row r="273" spans="1:11">
      <c r="A273">
        <v>15.42</v>
      </c>
      <c r="B273">
        <v>470</v>
      </c>
      <c r="C273">
        <v>614</v>
      </c>
      <c r="D273">
        <v>562</v>
      </c>
      <c r="E273">
        <v>602</v>
      </c>
      <c r="F273">
        <v>389</v>
      </c>
      <c r="H273">
        <v>96</v>
      </c>
      <c r="I273">
        <v>71</v>
      </c>
      <c r="J273">
        <v>119</v>
      </c>
      <c r="K273">
        <v>189</v>
      </c>
    </row>
    <row r="274" spans="1:11">
      <c r="A274">
        <v>15.44</v>
      </c>
      <c r="B274">
        <v>459</v>
      </c>
      <c r="C274">
        <v>728</v>
      </c>
      <c r="D274">
        <v>554</v>
      </c>
      <c r="E274">
        <v>622</v>
      </c>
      <c r="F274">
        <v>363</v>
      </c>
      <c r="H274">
        <v>102</v>
      </c>
      <c r="I274">
        <v>88</v>
      </c>
      <c r="J274">
        <v>108</v>
      </c>
      <c r="K274">
        <v>200</v>
      </c>
    </row>
    <row r="275" spans="1:11">
      <c r="A275">
        <v>15.46</v>
      </c>
      <c r="B275">
        <v>496</v>
      </c>
      <c r="C275">
        <v>741</v>
      </c>
      <c r="D275">
        <v>529</v>
      </c>
      <c r="E275">
        <v>617</v>
      </c>
      <c r="F275">
        <v>371</v>
      </c>
      <c r="H275">
        <v>100</v>
      </c>
      <c r="I275">
        <v>81</v>
      </c>
      <c r="J275">
        <v>98</v>
      </c>
      <c r="K275">
        <v>205</v>
      </c>
    </row>
    <row r="276" spans="1:11">
      <c r="A276">
        <v>15.48</v>
      </c>
      <c r="B276">
        <v>493</v>
      </c>
      <c r="C276">
        <v>737</v>
      </c>
      <c r="D276">
        <v>580</v>
      </c>
      <c r="E276">
        <v>645</v>
      </c>
      <c r="F276">
        <v>387</v>
      </c>
      <c r="H276">
        <v>109</v>
      </c>
      <c r="I276">
        <v>87</v>
      </c>
      <c r="J276">
        <v>88</v>
      </c>
      <c r="K276">
        <v>204</v>
      </c>
    </row>
    <row r="277" spans="1:11">
      <c r="A277">
        <v>15.5</v>
      </c>
      <c r="B277">
        <v>514</v>
      </c>
      <c r="C277">
        <v>752</v>
      </c>
      <c r="D277">
        <v>547</v>
      </c>
      <c r="E277">
        <v>636</v>
      </c>
      <c r="F277">
        <v>376</v>
      </c>
      <c r="H277">
        <v>108</v>
      </c>
      <c r="I277">
        <v>81</v>
      </c>
      <c r="J277">
        <v>104</v>
      </c>
      <c r="K277">
        <v>188</v>
      </c>
    </row>
    <row r="278" spans="1:11">
      <c r="A278">
        <v>15.52</v>
      </c>
      <c r="B278">
        <v>500</v>
      </c>
      <c r="C278">
        <v>666</v>
      </c>
      <c r="D278">
        <v>537</v>
      </c>
      <c r="E278">
        <v>679</v>
      </c>
      <c r="F278">
        <v>364</v>
      </c>
      <c r="H278">
        <v>107</v>
      </c>
      <c r="I278">
        <v>77</v>
      </c>
      <c r="J278">
        <v>108</v>
      </c>
      <c r="K278">
        <v>216</v>
      </c>
    </row>
    <row r="279" spans="1:11">
      <c r="A279">
        <v>15.54</v>
      </c>
      <c r="B279">
        <v>498</v>
      </c>
      <c r="C279">
        <v>645</v>
      </c>
      <c r="D279">
        <v>478</v>
      </c>
      <c r="E279">
        <v>682</v>
      </c>
      <c r="F279">
        <v>387</v>
      </c>
      <c r="H279">
        <v>111</v>
      </c>
      <c r="I279">
        <v>88</v>
      </c>
      <c r="J279">
        <v>95</v>
      </c>
      <c r="K279">
        <v>191</v>
      </c>
    </row>
    <row r="280" spans="1:11">
      <c r="A280">
        <v>15.56</v>
      </c>
      <c r="B280">
        <v>548</v>
      </c>
      <c r="C280">
        <v>632</v>
      </c>
      <c r="D280">
        <v>537</v>
      </c>
      <c r="E280">
        <v>751</v>
      </c>
      <c r="F280">
        <v>375</v>
      </c>
      <c r="H280">
        <v>121</v>
      </c>
      <c r="I280">
        <v>90</v>
      </c>
      <c r="J280">
        <v>90</v>
      </c>
      <c r="K280">
        <v>196</v>
      </c>
    </row>
    <row r="281" spans="1:11">
      <c r="A281">
        <v>15.58</v>
      </c>
      <c r="B281">
        <v>518</v>
      </c>
      <c r="C281">
        <v>576</v>
      </c>
      <c r="D281">
        <v>504</v>
      </c>
      <c r="E281">
        <v>776</v>
      </c>
      <c r="F281">
        <v>342</v>
      </c>
      <c r="H281">
        <v>109</v>
      </c>
      <c r="I281">
        <v>103</v>
      </c>
      <c r="J281">
        <v>105</v>
      </c>
      <c r="K281">
        <v>205</v>
      </c>
    </row>
    <row r="282" spans="1:11">
      <c r="A282">
        <v>15.6</v>
      </c>
      <c r="B282">
        <v>528</v>
      </c>
      <c r="C282">
        <v>619</v>
      </c>
      <c r="D282">
        <v>556</v>
      </c>
      <c r="E282">
        <v>792</v>
      </c>
      <c r="F282">
        <v>368</v>
      </c>
      <c r="H282">
        <v>105</v>
      </c>
      <c r="I282">
        <v>92</v>
      </c>
      <c r="J282">
        <v>122</v>
      </c>
      <c r="K282">
        <v>189</v>
      </c>
    </row>
    <row r="283" spans="1:11">
      <c r="A283">
        <v>15.62</v>
      </c>
      <c r="B283">
        <v>586</v>
      </c>
      <c r="C283">
        <v>580</v>
      </c>
      <c r="D283">
        <v>563</v>
      </c>
      <c r="E283">
        <v>867</v>
      </c>
      <c r="F283">
        <v>368</v>
      </c>
      <c r="H283">
        <v>83</v>
      </c>
      <c r="I283">
        <v>85</v>
      </c>
      <c r="J283">
        <v>81</v>
      </c>
      <c r="K283">
        <v>174</v>
      </c>
    </row>
    <row r="284" spans="1:11">
      <c r="A284">
        <v>15.64</v>
      </c>
      <c r="B284">
        <v>552</v>
      </c>
      <c r="C284">
        <v>610</v>
      </c>
      <c r="D284">
        <v>540</v>
      </c>
      <c r="E284">
        <v>952</v>
      </c>
      <c r="F284">
        <v>372</v>
      </c>
      <c r="H284">
        <v>117</v>
      </c>
      <c r="I284">
        <v>93</v>
      </c>
      <c r="J284">
        <v>113</v>
      </c>
      <c r="K284">
        <v>209</v>
      </c>
    </row>
    <row r="285" spans="1:11">
      <c r="A285">
        <v>15.66</v>
      </c>
      <c r="B285">
        <v>531</v>
      </c>
      <c r="C285">
        <v>600</v>
      </c>
      <c r="D285">
        <v>514</v>
      </c>
      <c r="E285">
        <v>983</v>
      </c>
      <c r="F285">
        <v>375</v>
      </c>
      <c r="H285">
        <v>97</v>
      </c>
      <c r="I285">
        <v>90</v>
      </c>
      <c r="J285">
        <v>112</v>
      </c>
      <c r="K285">
        <v>177</v>
      </c>
    </row>
    <row r="286" spans="1:11">
      <c r="A286">
        <v>15.68</v>
      </c>
      <c r="B286">
        <v>501</v>
      </c>
      <c r="C286">
        <v>622</v>
      </c>
      <c r="D286">
        <v>536</v>
      </c>
      <c r="E286">
        <v>996</v>
      </c>
      <c r="F286">
        <v>350</v>
      </c>
      <c r="H286">
        <v>116</v>
      </c>
      <c r="I286">
        <v>84</v>
      </c>
      <c r="J286">
        <v>94</v>
      </c>
      <c r="K286">
        <v>206</v>
      </c>
    </row>
    <row r="287" spans="1:11">
      <c r="A287">
        <v>15.7</v>
      </c>
      <c r="B287">
        <v>525</v>
      </c>
      <c r="C287">
        <v>551</v>
      </c>
      <c r="D287">
        <v>517</v>
      </c>
      <c r="E287">
        <v>950</v>
      </c>
      <c r="F287">
        <v>378</v>
      </c>
      <c r="H287">
        <v>93</v>
      </c>
      <c r="I287">
        <v>72</v>
      </c>
      <c r="J287">
        <v>106</v>
      </c>
      <c r="K287">
        <v>209</v>
      </c>
    </row>
    <row r="288" spans="1:11">
      <c r="A288">
        <v>15.72</v>
      </c>
      <c r="B288">
        <v>556</v>
      </c>
      <c r="C288">
        <v>588</v>
      </c>
      <c r="D288">
        <v>553</v>
      </c>
      <c r="E288">
        <v>895</v>
      </c>
      <c r="F288">
        <v>345</v>
      </c>
      <c r="H288">
        <v>119</v>
      </c>
      <c r="I288">
        <v>77</v>
      </c>
      <c r="J288">
        <v>123</v>
      </c>
      <c r="K288">
        <v>209</v>
      </c>
    </row>
    <row r="289" spans="1:11">
      <c r="A289">
        <v>15.74</v>
      </c>
      <c r="B289">
        <v>548</v>
      </c>
      <c r="C289">
        <v>596</v>
      </c>
      <c r="D289">
        <v>550</v>
      </c>
      <c r="E289">
        <v>814</v>
      </c>
      <c r="F289">
        <v>383</v>
      </c>
      <c r="H289">
        <v>114</v>
      </c>
      <c r="I289">
        <v>81</v>
      </c>
      <c r="J289">
        <v>111</v>
      </c>
      <c r="K289">
        <v>216</v>
      </c>
    </row>
    <row r="290" spans="1:11">
      <c r="A290">
        <v>15.76</v>
      </c>
      <c r="B290">
        <v>527</v>
      </c>
      <c r="C290">
        <v>550</v>
      </c>
      <c r="D290">
        <v>493</v>
      </c>
      <c r="E290">
        <v>747</v>
      </c>
      <c r="F290">
        <v>357</v>
      </c>
      <c r="H290">
        <v>99</v>
      </c>
      <c r="I290">
        <v>94</v>
      </c>
      <c r="J290">
        <v>104</v>
      </c>
      <c r="K290">
        <v>186</v>
      </c>
    </row>
    <row r="291" spans="1:11">
      <c r="A291">
        <v>15.78</v>
      </c>
      <c r="B291">
        <v>484</v>
      </c>
      <c r="C291">
        <v>575</v>
      </c>
      <c r="D291">
        <v>567</v>
      </c>
      <c r="E291">
        <v>743</v>
      </c>
      <c r="F291">
        <v>363</v>
      </c>
      <c r="H291">
        <v>117</v>
      </c>
      <c r="I291">
        <v>94</v>
      </c>
      <c r="J291">
        <v>139</v>
      </c>
      <c r="K291">
        <v>196</v>
      </c>
    </row>
    <row r="292" spans="1:11">
      <c r="A292">
        <v>15.8</v>
      </c>
      <c r="B292">
        <v>545</v>
      </c>
      <c r="C292">
        <v>562</v>
      </c>
      <c r="D292">
        <v>541</v>
      </c>
      <c r="E292">
        <v>753</v>
      </c>
      <c r="F292">
        <v>391</v>
      </c>
      <c r="H292">
        <v>101</v>
      </c>
      <c r="I292">
        <v>80</v>
      </c>
      <c r="J292">
        <v>108</v>
      </c>
      <c r="K292">
        <v>190</v>
      </c>
    </row>
    <row r="293" spans="1:11">
      <c r="A293">
        <v>15.82</v>
      </c>
      <c r="B293">
        <v>522</v>
      </c>
      <c r="C293">
        <v>551</v>
      </c>
      <c r="D293">
        <v>534</v>
      </c>
      <c r="E293">
        <v>753</v>
      </c>
      <c r="F293">
        <v>388</v>
      </c>
      <c r="H293">
        <v>100</v>
      </c>
      <c r="I293">
        <v>100</v>
      </c>
      <c r="J293">
        <v>114</v>
      </c>
      <c r="K293">
        <v>190</v>
      </c>
    </row>
    <row r="294" spans="1:11">
      <c r="A294">
        <v>15.84</v>
      </c>
      <c r="B294">
        <v>556</v>
      </c>
      <c r="C294">
        <v>589</v>
      </c>
      <c r="D294">
        <v>511</v>
      </c>
      <c r="E294">
        <v>821</v>
      </c>
      <c r="F294">
        <v>365</v>
      </c>
      <c r="H294">
        <v>116</v>
      </c>
      <c r="I294">
        <v>84</v>
      </c>
      <c r="J294">
        <v>125</v>
      </c>
      <c r="K294">
        <v>174</v>
      </c>
    </row>
    <row r="295" spans="1:11">
      <c r="A295">
        <v>15.86</v>
      </c>
      <c r="B295">
        <v>536</v>
      </c>
      <c r="C295">
        <v>636</v>
      </c>
      <c r="D295">
        <v>564</v>
      </c>
      <c r="E295">
        <v>872</v>
      </c>
      <c r="F295">
        <v>409</v>
      </c>
      <c r="H295">
        <v>108</v>
      </c>
      <c r="I295">
        <v>86</v>
      </c>
      <c r="J295">
        <v>115</v>
      </c>
      <c r="K295">
        <v>196</v>
      </c>
    </row>
    <row r="296" spans="1:11">
      <c r="A296">
        <v>15.88</v>
      </c>
      <c r="B296">
        <v>529</v>
      </c>
      <c r="C296">
        <v>587</v>
      </c>
      <c r="D296">
        <v>535</v>
      </c>
      <c r="E296">
        <v>933</v>
      </c>
      <c r="F296">
        <v>361</v>
      </c>
      <c r="H296">
        <v>109</v>
      </c>
      <c r="I296">
        <v>100</v>
      </c>
      <c r="J296">
        <v>121</v>
      </c>
      <c r="K296">
        <v>190</v>
      </c>
    </row>
    <row r="297" spans="1:11">
      <c r="A297">
        <v>15.9</v>
      </c>
      <c r="B297">
        <v>530</v>
      </c>
      <c r="C297">
        <v>545</v>
      </c>
      <c r="D297">
        <v>556</v>
      </c>
      <c r="E297">
        <v>1026</v>
      </c>
      <c r="F297">
        <v>435</v>
      </c>
      <c r="H297">
        <v>110</v>
      </c>
      <c r="I297">
        <v>101</v>
      </c>
      <c r="J297">
        <v>97</v>
      </c>
      <c r="K297">
        <v>189</v>
      </c>
    </row>
    <row r="298" spans="1:11">
      <c r="A298">
        <v>15.92</v>
      </c>
      <c r="B298">
        <v>530</v>
      </c>
      <c r="C298">
        <v>582</v>
      </c>
      <c r="D298">
        <v>535</v>
      </c>
      <c r="E298">
        <v>1109</v>
      </c>
      <c r="F298">
        <v>436</v>
      </c>
      <c r="H298">
        <v>90</v>
      </c>
      <c r="I298">
        <v>62</v>
      </c>
      <c r="J298">
        <v>117</v>
      </c>
      <c r="K298">
        <v>211</v>
      </c>
    </row>
    <row r="299" spans="1:11">
      <c r="A299">
        <v>15.94</v>
      </c>
      <c r="B299">
        <v>540</v>
      </c>
      <c r="C299">
        <v>591</v>
      </c>
      <c r="D299">
        <v>586</v>
      </c>
      <c r="E299">
        <v>1329</v>
      </c>
      <c r="F299">
        <v>411</v>
      </c>
      <c r="H299">
        <v>116</v>
      </c>
      <c r="I299">
        <v>71</v>
      </c>
      <c r="J299">
        <v>108</v>
      </c>
      <c r="K299">
        <v>196</v>
      </c>
    </row>
    <row r="300" spans="1:11">
      <c r="A300">
        <v>15.96</v>
      </c>
      <c r="B300">
        <v>530</v>
      </c>
      <c r="C300">
        <v>632</v>
      </c>
      <c r="D300">
        <v>585</v>
      </c>
      <c r="E300">
        <v>1349</v>
      </c>
      <c r="F300">
        <v>397</v>
      </c>
      <c r="H300">
        <v>100</v>
      </c>
      <c r="I300">
        <v>91</v>
      </c>
      <c r="J300">
        <v>90</v>
      </c>
      <c r="K300">
        <v>238</v>
      </c>
    </row>
    <row r="301" spans="1:11">
      <c r="A301">
        <v>15.98</v>
      </c>
      <c r="B301">
        <v>508</v>
      </c>
      <c r="C301">
        <v>597</v>
      </c>
      <c r="D301">
        <v>533</v>
      </c>
      <c r="E301">
        <v>1308</v>
      </c>
      <c r="F301">
        <v>377</v>
      </c>
      <c r="H301">
        <v>97</v>
      </c>
      <c r="I301">
        <v>103</v>
      </c>
      <c r="J301">
        <v>108</v>
      </c>
      <c r="K301">
        <v>219</v>
      </c>
    </row>
    <row r="302" spans="1:11">
      <c r="A302">
        <v>16</v>
      </c>
      <c r="B302">
        <v>540</v>
      </c>
      <c r="C302">
        <v>558</v>
      </c>
      <c r="D302">
        <v>546</v>
      </c>
      <c r="E302">
        <v>1158</v>
      </c>
      <c r="F302">
        <v>418</v>
      </c>
      <c r="H302">
        <v>97</v>
      </c>
      <c r="I302">
        <v>80</v>
      </c>
      <c r="J302">
        <v>115</v>
      </c>
      <c r="K302">
        <v>225</v>
      </c>
    </row>
    <row r="303" spans="1:11">
      <c r="A303">
        <v>16.02</v>
      </c>
      <c r="B303">
        <v>530</v>
      </c>
      <c r="C303">
        <v>590</v>
      </c>
      <c r="D303">
        <v>548</v>
      </c>
      <c r="E303">
        <v>960</v>
      </c>
      <c r="F303">
        <v>412</v>
      </c>
      <c r="H303">
        <v>98</v>
      </c>
      <c r="I303">
        <v>97</v>
      </c>
      <c r="J303">
        <v>110</v>
      </c>
      <c r="K303">
        <v>201</v>
      </c>
    </row>
    <row r="304" spans="1:11">
      <c r="A304">
        <v>16.04</v>
      </c>
      <c r="B304">
        <v>530</v>
      </c>
      <c r="C304">
        <v>589</v>
      </c>
      <c r="D304">
        <v>578</v>
      </c>
      <c r="E304">
        <v>784</v>
      </c>
      <c r="F304">
        <v>419</v>
      </c>
      <c r="H304">
        <v>125</v>
      </c>
      <c r="I304">
        <v>106</v>
      </c>
      <c r="J304">
        <v>124</v>
      </c>
      <c r="K304">
        <v>219</v>
      </c>
    </row>
    <row r="305" spans="1:11">
      <c r="A305">
        <v>16.059999999999999</v>
      </c>
      <c r="B305">
        <v>556</v>
      </c>
      <c r="C305">
        <v>573</v>
      </c>
      <c r="D305">
        <v>556</v>
      </c>
      <c r="E305">
        <v>759</v>
      </c>
      <c r="F305">
        <v>409</v>
      </c>
      <c r="H305">
        <v>103</v>
      </c>
      <c r="I305">
        <v>85</v>
      </c>
      <c r="J305">
        <v>99</v>
      </c>
      <c r="K305">
        <v>194</v>
      </c>
    </row>
    <row r="306" spans="1:11">
      <c r="A306">
        <v>16.079999999999998</v>
      </c>
      <c r="B306">
        <v>553</v>
      </c>
      <c r="C306">
        <v>602</v>
      </c>
      <c r="D306">
        <v>543</v>
      </c>
      <c r="E306">
        <v>710</v>
      </c>
      <c r="F306">
        <v>381</v>
      </c>
      <c r="H306">
        <v>123</v>
      </c>
      <c r="I306">
        <v>90</v>
      </c>
      <c r="J306">
        <v>124</v>
      </c>
      <c r="K306">
        <v>214</v>
      </c>
    </row>
    <row r="307" spans="1:11">
      <c r="A307">
        <v>16.100000000000001</v>
      </c>
      <c r="B307">
        <v>519</v>
      </c>
      <c r="C307">
        <v>602</v>
      </c>
      <c r="D307">
        <v>544</v>
      </c>
      <c r="E307">
        <v>591</v>
      </c>
      <c r="F307">
        <v>405</v>
      </c>
      <c r="H307">
        <v>97</v>
      </c>
      <c r="I307">
        <v>93</v>
      </c>
      <c r="J307">
        <v>95</v>
      </c>
      <c r="K307">
        <v>196</v>
      </c>
    </row>
    <row r="308" spans="1:11">
      <c r="A308">
        <v>16.12</v>
      </c>
      <c r="B308">
        <v>598</v>
      </c>
      <c r="C308">
        <v>600</v>
      </c>
      <c r="D308">
        <v>604</v>
      </c>
      <c r="E308">
        <v>597</v>
      </c>
      <c r="F308">
        <v>379</v>
      </c>
      <c r="H308">
        <v>103</v>
      </c>
      <c r="I308">
        <v>83</v>
      </c>
      <c r="J308">
        <v>125</v>
      </c>
      <c r="K308">
        <v>223</v>
      </c>
    </row>
    <row r="309" spans="1:11">
      <c r="A309">
        <v>16.14</v>
      </c>
      <c r="B309">
        <v>536</v>
      </c>
      <c r="C309">
        <v>611</v>
      </c>
      <c r="D309">
        <v>595</v>
      </c>
      <c r="E309">
        <v>570</v>
      </c>
      <c r="F309">
        <v>392</v>
      </c>
      <c r="H309">
        <v>111</v>
      </c>
      <c r="I309">
        <v>85</v>
      </c>
      <c r="J309">
        <v>107</v>
      </c>
      <c r="K309">
        <v>207</v>
      </c>
    </row>
    <row r="310" spans="1:11">
      <c r="A310">
        <v>16.16</v>
      </c>
      <c r="B310">
        <v>562</v>
      </c>
      <c r="C310">
        <v>589</v>
      </c>
      <c r="D310">
        <v>575</v>
      </c>
      <c r="E310">
        <v>625</v>
      </c>
      <c r="F310">
        <v>406</v>
      </c>
      <c r="H310">
        <v>101</v>
      </c>
      <c r="I310">
        <v>78</v>
      </c>
      <c r="J310">
        <v>97</v>
      </c>
      <c r="K310">
        <v>208</v>
      </c>
    </row>
    <row r="311" spans="1:11">
      <c r="A311">
        <v>16.18</v>
      </c>
      <c r="B311">
        <v>571</v>
      </c>
      <c r="C311">
        <v>605</v>
      </c>
      <c r="D311">
        <v>585</v>
      </c>
      <c r="E311">
        <v>614</v>
      </c>
      <c r="F311">
        <v>404</v>
      </c>
      <c r="H311">
        <v>132</v>
      </c>
      <c r="I311">
        <v>88</v>
      </c>
      <c r="J311">
        <v>119</v>
      </c>
      <c r="K311">
        <v>212</v>
      </c>
    </row>
    <row r="312" spans="1:11">
      <c r="A312">
        <v>16.2</v>
      </c>
      <c r="B312">
        <v>514</v>
      </c>
      <c r="C312">
        <v>653</v>
      </c>
      <c r="D312">
        <v>607</v>
      </c>
      <c r="E312">
        <v>580</v>
      </c>
      <c r="F312">
        <v>409</v>
      </c>
      <c r="H312">
        <v>90</v>
      </c>
      <c r="I312">
        <v>99</v>
      </c>
      <c r="J312">
        <v>111</v>
      </c>
      <c r="K312">
        <v>217</v>
      </c>
    </row>
    <row r="313" spans="1:11">
      <c r="A313">
        <v>16.22</v>
      </c>
      <c r="B313">
        <v>539</v>
      </c>
      <c r="C313">
        <v>623</v>
      </c>
      <c r="D313">
        <v>565</v>
      </c>
      <c r="E313">
        <v>624</v>
      </c>
      <c r="F313">
        <v>390</v>
      </c>
      <c r="H313">
        <v>116</v>
      </c>
      <c r="I313">
        <v>89</v>
      </c>
      <c r="J313">
        <v>115</v>
      </c>
      <c r="K313">
        <v>200</v>
      </c>
    </row>
    <row r="314" spans="1:11">
      <c r="A314">
        <v>16.239999999999998</v>
      </c>
      <c r="B314">
        <v>575</v>
      </c>
      <c r="C314">
        <v>623</v>
      </c>
      <c r="D314">
        <v>585</v>
      </c>
      <c r="E314">
        <v>608</v>
      </c>
      <c r="F314">
        <v>406</v>
      </c>
      <c r="H314">
        <v>122</v>
      </c>
      <c r="I314">
        <v>114</v>
      </c>
      <c r="J314">
        <v>132</v>
      </c>
      <c r="K314">
        <v>210</v>
      </c>
    </row>
    <row r="315" spans="1:11">
      <c r="A315">
        <v>16.260000000000002</v>
      </c>
      <c r="B315">
        <v>510</v>
      </c>
      <c r="C315">
        <v>620</v>
      </c>
      <c r="D315">
        <v>579</v>
      </c>
      <c r="E315">
        <v>544</v>
      </c>
      <c r="F315">
        <v>380</v>
      </c>
      <c r="H315">
        <v>110</v>
      </c>
      <c r="I315">
        <v>104</v>
      </c>
      <c r="J315">
        <v>108</v>
      </c>
      <c r="K315">
        <v>233</v>
      </c>
    </row>
    <row r="316" spans="1:11">
      <c r="A316">
        <v>16.28</v>
      </c>
      <c r="B316">
        <v>526</v>
      </c>
      <c r="C316">
        <v>613</v>
      </c>
      <c r="D316">
        <v>594</v>
      </c>
      <c r="E316">
        <v>572</v>
      </c>
      <c r="F316">
        <v>406</v>
      </c>
      <c r="H316">
        <v>109</v>
      </c>
      <c r="I316">
        <v>94</v>
      </c>
      <c r="J316">
        <v>118</v>
      </c>
      <c r="K316">
        <v>212</v>
      </c>
    </row>
    <row r="317" spans="1:11">
      <c r="A317">
        <v>16.3</v>
      </c>
      <c r="B317">
        <v>517</v>
      </c>
      <c r="C317">
        <v>598</v>
      </c>
      <c r="D317">
        <v>560</v>
      </c>
      <c r="E317">
        <v>582</v>
      </c>
      <c r="F317">
        <v>418</v>
      </c>
      <c r="H317">
        <v>112</v>
      </c>
      <c r="I317">
        <v>106</v>
      </c>
      <c r="J317">
        <v>128</v>
      </c>
      <c r="K317">
        <v>221</v>
      </c>
    </row>
    <row r="318" spans="1:11">
      <c r="A318">
        <v>16.32</v>
      </c>
      <c r="B318">
        <v>505</v>
      </c>
      <c r="C318">
        <v>623</v>
      </c>
      <c r="D318">
        <v>587</v>
      </c>
      <c r="E318">
        <v>583</v>
      </c>
      <c r="F318">
        <v>438</v>
      </c>
      <c r="H318">
        <v>106</v>
      </c>
      <c r="I318">
        <v>102</v>
      </c>
      <c r="J318">
        <v>128</v>
      </c>
      <c r="K318">
        <v>224</v>
      </c>
    </row>
    <row r="319" spans="1:11">
      <c r="A319">
        <v>16.34</v>
      </c>
      <c r="B319">
        <v>540</v>
      </c>
      <c r="C319">
        <v>616</v>
      </c>
      <c r="D319">
        <v>586</v>
      </c>
      <c r="E319">
        <v>589</v>
      </c>
      <c r="F319">
        <v>414</v>
      </c>
      <c r="H319">
        <v>104</v>
      </c>
      <c r="I319">
        <v>93</v>
      </c>
      <c r="J319">
        <v>141</v>
      </c>
      <c r="K319">
        <v>212</v>
      </c>
    </row>
    <row r="320" spans="1:11">
      <c r="A320">
        <v>16.36</v>
      </c>
      <c r="B320">
        <v>567</v>
      </c>
      <c r="C320">
        <v>648</v>
      </c>
      <c r="D320">
        <v>571</v>
      </c>
      <c r="E320">
        <v>604</v>
      </c>
      <c r="F320">
        <v>448</v>
      </c>
      <c r="H320">
        <v>98</v>
      </c>
      <c r="I320">
        <v>90</v>
      </c>
      <c r="J320">
        <v>103</v>
      </c>
      <c r="K320">
        <v>243</v>
      </c>
    </row>
    <row r="321" spans="1:11">
      <c r="A321">
        <v>16.38</v>
      </c>
      <c r="B321">
        <v>562</v>
      </c>
      <c r="C321">
        <v>657</v>
      </c>
      <c r="D321">
        <v>579</v>
      </c>
      <c r="E321">
        <v>552</v>
      </c>
      <c r="F321">
        <v>412</v>
      </c>
      <c r="H321">
        <v>88</v>
      </c>
      <c r="I321">
        <v>105</v>
      </c>
      <c r="J321">
        <v>118</v>
      </c>
      <c r="K321">
        <v>233</v>
      </c>
    </row>
    <row r="322" spans="1:11">
      <c r="A322">
        <v>16.399999999999999</v>
      </c>
      <c r="B322">
        <v>552</v>
      </c>
      <c r="C322">
        <v>613</v>
      </c>
      <c r="D322">
        <v>567</v>
      </c>
      <c r="E322">
        <v>595</v>
      </c>
      <c r="F322">
        <v>411</v>
      </c>
      <c r="H322">
        <v>91</v>
      </c>
      <c r="I322">
        <v>113</v>
      </c>
      <c r="J322">
        <v>111</v>
      </c>
      <c r="K322">
        <v>197</v>
      </c>
    </row>
    <row r="323" spans="1:11">
      <c r="A323">
        <v>16.420000000000002</v>
      </c>
      <c r="B323">
        <v>536</v>
      </c>
      <c r="C323">
        <v>604</v>
      </c>
      <c r="D323">
        <v>585</v>
      </c>
      <c r="E323">
        <v>611</v>
      </c>
      <c r="F323">
        <v>440</v>
      </c>
      <c r="H323">
        <v>117</v>
      </c>
      <c r="I323">
        <v>102</v>
      </c>
      <c r="J323">
        <v>117</v>
      </c>
      <c r="K323">
        <v>231</v>
      </c>
    </row>
    <row r="324" spans="1:11">
      <c r="A324">
        <v>16.440000000000001</v>
      </c>
      <c r="B324">
        <v>562</v>
      </c>
      <c r="C324">
        <v>623</v>
      </c>
      <c r="D324">
        <v>589</v>
      </c>
      <c r="E324">
        <v>619</v>
      </c>
      <c r="F324">
        <v>401</v>
      </c>
      <c r="H324">
        <v>91</v>
      </c>
      <c r="I324">
        <v>111</v>
      </c>
      <c r="J324">
        <v>140</v>
      </c>
      <c r="K324">
        <v>211</v>
      </c>
    </row>
    <row r="325" spans="1:11">
      <c r="A325">
        <v>16.46</v>
      </c>
      <c r="B325">
        <v>524</v>
      </c>
      <c r="C325">
        <v>691</v>
      </c>
      <c r="D325">
        <v>596</v>
      </c>
      <c r="E325">
        <v>557</v>
      </c>
      <c r="F325">
        <v>406</v>
      </c>
      <c r="H325">
        <v>86</v>
      </c>
      <c r="I325">
        <v>88</v>
      </c>
      <c r="J325">
        <v>124</v>
      </c>
      <c r="K325">
        <v>216</v>
      </c>
    </row>
    <row r="326" spans="1:11">
      <c r="A326">
        <v>16.48</v>
      </c>
      <c r="B326">
        <v>567</v>
      </c>
      <c r="C326">
        <v>650</v>
      </c>
      <c r="D326">
        <v>599</v>
      </c>
      <c r="E326">
        <v>554</v>
      </c>
      <c r="F326">
        <v>418</v>
      </c>
      <c r="H326">
        <v>106</v>
      </c>
      <c r="I326">
        <v>111</v>
      </c>
      <c r="J326">
        <v>124</v>
      </c>
      <c r="K326">
        <v>236</v>
      </c>
    </row>
    <row r="327" spans="1:11">
      <c r="A327">
        <v>16.5</v>
      </c>
      <c r="B327">
        <v>484</v>
      </c>
      <c r="C327">
        <v>666</v>
      </c>
      <c r="D327">
        <v>596</v>
      </c>
      <c r="E327">
        <v>529</v>
      </c>
      <c r="F327">
        <v>425</v>
      </c>
      <c r="H327">
        <v>111</v>
      </c>
      <c r="I327">
        <v>89</v>
      </c>
      <c r="J327">
        <v>145</v>
      </c>
      <c r="K327">
        <v>236</v>
      </c>
    </row>
    <row r="328" spans="1:11">
      <c r="A328">
        <v>16.52</v>
      </c>
      <c r="B328">
        <v>539</v>
      </c>
      <c r="C328">
        <v>700</v>
      </c>
      <c r="D328">
        <v>622</v>
      </c>
      <c r="E328">
        <v>586</v>
      </c>
      <c r="F328">
        <v>428</v>
      </c>
      <c r="H328">
        <v>111</v>
      </c>
      <c r="I328">
        <v>109</v>
      </c>
      <c r="J328">
        <v>126</v>
      </c>
      <c r="K328">
        <v>204</v>
      </c>
    </row>
    <row r="329" spans="1:11">
      <c r="A329">
        <v>16.54</v>
      </c>
      <c r="B329">
        <v>582</v>
      </c>
      <c r="C329">
        <v>667</v>
      </c>
      <c r="D329">
        <v>575</v>
      </c>
      <c r="E329">
        <v>620</v>
      </c>
      <c r="F329">
        <v>423</v>
      </c>
      <c r="H329">
        <v>127</v>
      </c>
      <c r="I329">
        <v>102</v>
      </c>
      <c r="J329">
        <v>121</v>
      </c>
      <c r="K329">
        <v>227</v>
      </c>
    </row>
    <row r="330" spans="1:11">
      <c r="A330">
        <v>16.559999999999999</v>
      </c>
      <c r="B330">
        <v>594</v>
      </c>
      <c r="C330">
        <v>650</v>
      </c>
      <c r="D330">
        <v>568</v>
      </c>
      <c r="E330">
        <v>561</v>
      </c>
      <c r="F330">
        <v>413</v>
      </c>
      <c r="H330">
        <v>126</v>
      </c>
      <c r="I330">
        <v>116</v>
      </c>
      <c r="J330">
        <v>115</v>
      </c>
      <c r="K330">
        <v>207</v>
      </c>
    </row>
    <row r="331" spans="1:11">
      <c r="A331">
        <v>16.579999999999998</v>
      </c>
      <c r="B331">
        <v>559</v>
      </c>
      <c r="C331">
        <v>728</v>
      </c>
      <c r="D331">
        <v>631</v>
      </c>
      <c r="E331">
        <v>593</v>
      </c>
      <c r="F331">
        <v>423</v>
      </c>
      <c r="H331">
        <v>112</v>
      </c>
      <c r="I331">
        <v>100</v>
      </c>
      <c r="J331">
        <v>133</v>
      </c>
      <c r="K331">
        <v>222</v>
      </c>
    </row>
    <row r="332" spans="1:11">
      <c r="A332">
        <v>16.600000000000001</v>
      </c>
      <c r="B332">
        <v>525</v>
      </c>
      <c r="C332">
        <v>647</v>
      </c>
      <c r="D332">
        <v>610</v>
      </c>
      <c r="E332">
        <v>603</v>
      </c>
      <c r="F332">
        <v>433</v>
      </c>
      <c r="H332">
        <v>132</v>
      </c>
      <c r="I332">
        <v>103</v>
      </c>
      <c r="J332">
        <v>142</v>
      </c>
      <c r="K332">
        <v>240</v>
      </c>
    </row>
    <row r="333" spans="1:11">
      <c r="A333">
        <v>16.62</v>
      </c>
      <c r="B333">
        <v>556</v>
      </c>
      <c r="C333">
        <v>689</v>
      </c>
      <c r="D333">
        <v>586</v>
      </c>
      <c r="E333">
        <v>608</v>
      </c>
      <c r="F333">
        <v>446</v>
      </c>
      <c r="H333">
        <v>132</v>
      </c>
      <c r="I333">
        <v>106</v>
      </c>
      <c r="J333">
        <v>100</v>
      </c>
      <c r="K333">
        <v>238</v>
      </c>
    </row>
    <row r="334" spans="1:11">
      <c r="A334">
        <v>16.64</v>
      </c>
      <c r="B334">
        <v>548</v>
      </c>
      <c r="C334">
        <v>677</v>
      </c>
      <c r="D334">
        <v>600</v>
      </c>
      <c r="E334">
        <v>587</v>
      </c>
      <c r="F334">
        <v>452</v>
      </c>
      <c r="H334">
        <v>114</v>
      </c>
      <c r="I334">
        <v>88</v>
      </c>
      <c r="J334">
        <v>115</v>
      </c>
      <c r="K334">
        <v>242</v>
      </c>
    </row>
    <row r="335" spans="1:11">
      <c r="A335">
        <v>16.66</v>
      </c>
      <c r="B335">
        <v>586</v>
      </c>
      <c r="C335">
        <v>676</v>
      </c>
      <c r="D335">
        <v>609</v>
      </c>
      <c r="E335">
        <v>588</v>
      </c>
      <c r="F335">
        <v>447</v>
      </c>
      <c r="H335">
        <v>125</v>
      </c>
      <c r="I335">
        <v>113</v>
      </c>
      <c r="J335">
        <v>137</v>
      </c>
      <c r="K335">
        <v>241</v>
      </c>
    </row>
    <row r="336" spans="1:11">
      <c r="A336">
        <v>16.68</v>
      </c>
      <c r="B336">
        <v>552</v>
      </c>
      <c r="C336">
        <v>706</v>
      </c>
      <c r="D336">
        <v>572</v>
      </c>
      <c r="E336">
        <v>602</v>
      </c>
      <c r="F336">
        <v>441</v>
      </c>
      <c r="H336">
        <v>132</v>
      </c>
      <c r="I336">
        <v>102</v>
      </c>
      <c r="J336">
        <v>149</v>
      </c>
      <c r="K336">
        <v>224</v>
      </c>
    </row>
    <row r="337" spans="1:11">
      <c r="A337">
        <v>16.7</v>
      </c>
      <c r="B337">
        <v>592</v>
      </c>
      <c r="C337">
        <v>672</v>
      </c>
      <c r="D337">
        <v>600</v>
      </c>
      <c r="E337">
        <v>584</v>
      </c>
      <c r="F337">
        <v>439</v>
      </c>
      <c r="H337">
        <v>126</v>
      </c>
      <c r="I337">
        <v>108</v>
      </c>
      <c r="J337">
        <v>125</v>
      </c>
      <c r="K337">
        <v>240</v>
      </c>
    </row>
    <row r="338" spans="1:11">
      <c r="A338">
        <v>16.72</v>
      </c>
      <c r="B338">
        <v>543</v>
      </c>
      <c r="C338">
        <v>669</v>
      </c>
      <c r="D338">
        <v>631</v>
      </c>
      <c r="E338">
        <v>596</v>
      </c>
      <c r="F338">
        <v>437</v>
      </c>
      <c r="H338">
        <v>111</v>
      </c>
      <c r="I338">
        <v>109</v>
      </c>
      <c r="J338">
        <v>112</v>
      </c>
      <c r="K338">
        <v>244</v>
      </c>
    </row>
    <row r="339" spans="1:11">
      <c r="A339">
        <v>16.739999999999998</v>
      </c>
      <c r="B339">
        <v>562</v>
      </c>
      <c r="C339">
        <v>672</v>
      </c>
      <c r="D339">
        <v>657</v>
      </c>
      <c r="E339">
        <v>643</v>
      </c>
      <c r="F339">
        <v>380</v>
      </c>
      <c r="H339">
        <v>119</v>
      </c>
      <c r="I339">
        <v>99</v>
      </c>
      <c r="J339">
        <v>132</v>
      </c>
      <c r="K339">
        <v>232</v>
      </c>
    </row>
    <row r="340" spans="1:11">
      <c r="A340">
        <v>16.760000000000002</v>
      </c>
      <c r="B340">
        <v>543</v>
      </c>
      <c r="C340">
        <v>713</v>
      </c>
      <c r="D340">
        <v>629</v>
      </c>
      <c r="E340">
        <v>620</v>
      </c>
      <c r="F340">
        <v>456</v>
      </c>
      <c r="H340">
        <v>108</v>
      </c>
      <c r="I340">
        <v>93</v>
      </c>
      <c r="J340">
        <v>132</v>
      </c>
      <c r="K340">
        <v>243</v>
      </c>
    </row>
    <row r="341" spans="1:11">
      <c r="A341">
        <v>16.78</v>
      </c>
      <c r="B341">
        <v>587</v>
      </c>
      <c r="C341">
        <v>718</v>
      </c>
      <c r="D341">
        <v>616</v>
      </c>
      <c r="E341">
        <v>598</v>
      </c>
      <c r="F341">
        <v>470</v>
      </c>
      <c r="H341">
        <v>132</v>
      </c>
      <c r="I341">
        <v>108</v>
      </c>
      <c r="J341">
        <v>145</v>
      </c>
      <c r="K341">
        <v>229</v>
      </c>
    </row>
    <row r="342" spans="1:11">
      <c r="A342">
        <v>16.8</v>
      </c>
      <c r="B342">
        <v>578</v>
      </c>
      <c r="C342">
        <v>783</v>
      </c>
      <c r="D342">
        <v>583</v>
      </c>
      <c r="E342">
        <v>610</v>
      </c>
      <c r="F342">
        <v>456</v>
      </c>
      <c r="H342">
        <v>122</v>
      </c>
      <c r="I342">
        <v>101</v>
      </c>
      <c r="J342">
        <v>150</v>
      </c>
      <c r="K342">
        <v>247</v>
      </c>
    </row>
    <row r="343" spans="1:11">
      <c r="A343">
        <v>16.82</v>
      </c>
      <c r="B343">
        <v>586</v>
      </c>
      <c r="C343">
        <v>766</v>
      </c>
      <c r="D343">
        <v>630</v>
      </c>
      <c r="E343">
        <v>624</v>
      </c>
      <c r="F343">
        <v>443</v>
      </c>
      <c r="H343">
        <v>95</v>
      </c>
      <c r="I343">
        <v>114</v>
      </c>
      <c r="J343">
        <v>137</v>
      </c>
      <c r="K343">
        <v>218</v>
      </c>
    </row>
    <row r="344" spans="1:11">
      <c r="A344">
        <v>16.84</v>
      </c>
      <c r="B344">
        <v>601</v>
      </c>
      <c r="C344">
        <v>831</v>
      </c>
      <c r="D344">
        <v>644</v>
      </c>
      <c r="E344">
        <v>590</v>
      </c>
      <c r="F344">
        <v>468</v>
      </c>
      <c r="H344">
        <v>125</v>
      </c>
      <c r="I344">
        <v>108</v>
      </c>
      <c r="J344">
        <v>132</v>
      </c>
      <c r="K344">
        <v>244</v>
      </c>
    </row>
    <row r="345" spans="1:11">
      <c r="A345">
        <v>16.86</v>
      </c>
      <c r="B345">
        <v>591</v>
      </c>
      <c r="C345">
        <v>833</v>
      </c>
      <c r="D345">
        <v>600</v>
      </c>
      <c r="E345">
        <v>599</v>
      </c>
      <c r="F345">
        <v>393</v>
      </c>
      <c r="H345">
        <v>123</v>
      </c>
      <c r="I345">
        <v>102</v>
      </c>
      <c r="J345">
        <v>135</v>
      </c>
      <c r="K345">
        <v>255</v>
      </c>
    </row>
    <row r="346" spans="1:11">
      <c r="A346">
        <v>16.88</v>
      </c>
      <c r="B346">
        <v>575</v>
      </c>
      <c r="C346">
        <v>867</v>
      </c>
      <c r="D346">
        <v>637</v>
      </c>
      <c r="E346">
        <v>677</v>
      </c>
      <c r="F346">
        <v>426</v>
      </c>
      <c r="H346">
        <v>137</v>
      </c>
      <c r="I346">
        <v>107</v>
      </c>
      <c r="J346">
        <v>137</v>
      </c>
      <c r="K346">
        <v>239</v>
      </c>
    </row>
    <row r="347" spans="1:11">
      <c r="A347">
        <v>16.899999999999999</v>
      </c>
      <c r="B347">
        <v>568</v>
      </c>
      <c r="C347">
        <v>936</v>
      </c>
      <c r="D347">
        <v>611</v>
      </c>
      <c r="E347">
        <v>612</v>
      </c>
      <c r="F347">
        <v>441</v>
      </c>
      <c r="H347">
        <v>125</v>
      </c>
      <c r="I347">
        <v>105</v>
      </c>
      <c r="J347">
        <v>138</v>
      </c>
      <c r="K347">
        <v>276</v>
      </c>
    </row>
    <row r="348" spans="1:11">
      <c r="A348">
        <v>16.920000000000002</v>
      </c>
      <c r="B348">
        <v>578</v>
      </c>
      <c r="C348">
        <v>988</v>
      </c>
      <c r="D348">
        <v>642</v>
      </c>
      <c r="E348">
        <v>638</v>
      </c>
      <c r="F348">
        <v>484</v>
      </c>
      <c r="H348">
        <v>124</v>
      </c>
      <c r="I348">
        <v>110</v>
      </c>
      <c r="J348">
        <v>131</v>
      </c>
      <c r="K348">
        <v>244</v>
      </c>
    </row>
    <row r="349" spans="1:11">
      <c r="A349">
        <v>16.940000000000001</v>
      </c>
      <c r="B349">
        <v>621</v>
      </c>
      <c r="C349">
        <v>1051</v>
      </c>
      <c r="D349">
        <v>687</v>
      </c>
      <c r="E349">
        <v>585</v>
      </c>
      <c r="F349">
        <v>472</v>
      </c>
      <c r="H349">
        <v>149</v>
      </c>
      <c r="I349">
        <v>116</v>
      </c>
      <c r="J349">
        <v>149</v>
      </c>
      <c r="K349">
        <v>263</v>
      </c>
    </row>
    <row r="350" spans="1:11">
      <c r="A350">
        <v>16.96</v>
      </c>
      <c r="B350">
        <v>633</v>
      </c>
      <c r="C350">
        <v>1134</v>
      </c>
      <c r="D350">
        <v>659</v>
      </c>
      <c r="E350">
        <v>572</v>
      </c>
      <c r="F350">
        <v>458</v>
      </c>
      <c r="H350">
        <v>134</v>
      </c>
      <c r="I350">
        <v>121</v>
      </c>
      <c r="J350">
        <v>137</v>
      </c>
      <c r="K350">
        <v>243</v>
      </c>
    </row>
    <row r="351" spans="1:11">
      <c r="A351">
        <v>16.98</v>
      </c>
      <c r="B351">
        <v>618</v>
      </c>
      <c r="C351">
        <v>1259</v>
      </c>
      <c r="D351">
        <v>686</v>
      </c>
      <c r="E351">
        <v>618</v>
      </c>
      <c r="F351">
        <v>416</v>
      </c>
      <c r="H351">
        <v>122</v>
      </c>
      <c r="I351">
        <v>108</v>
      </c>
      <c r="J351">
        <v>125</v>
      </c>
      <c r="K351">
        <v>253</v>
      </c>
    </row>
    <row r="352" spans="1:11">
      <c r="A352">
        <v>17</v>
      </c>
      <c r="B352">
        <v>601</v>
      </c>
      <c r="C352">
        <v>1347</v>
      </c>
      <c r="D352">
        <v>659</v>
      </c>
      <c r="E352">
        <v>567</v>
      </c>
      <c r="F352">
        <v>436</v>
      </c>
      <c r="H352">
        <v>126</v>
      </c>
      <c r="I352">
        <v>123</v>
      </c>
      <c r="J352">
        <v>138</v>
      </c>
      <c r="K352">
        <v>249</v>
      </c>
    </row>
    <row r="353" spans="1:11">
      <c r="A353">
        <v>17.02</v>
      </c>
      <c r="B353">
        <v>616</v>
      </c>
      <c r="C353">
        <v>1422</v>
      </c>
      <c r="D353">
        <v>626</v>
      </c>
      <c r="E353">
        <v>611</v>
      </c>
      <c r="F353">
        <v>421</v>
      </c>
      <c r="H353">
        <v>125</v>
      </c>
      <c r="I353">
        <v>112</v>
      </c>
      <c r="J353">
        <v>151</v>
      </c>
      <c r="K353">
        <v>269</v>
      </c>
    </row>
    <row r="354" spans="1:11">
      <c r="A354">
        <v>17.04</v>
      </c>
      <c r="B354">
        <v>604</v>
      </c>
      <c r="C354">
        <v>1384</v>
      </c>
      <c r="D354">
        <v>654</v>
      </c>
      <c r="E354">
        <v>667</v>
      </c>
      <c r="F354">
        <v>399</v>
      </c>
      <c r="H354">
        <v>119</v>
      </c>
      <c r="I354">
        <v>96</v>
      </c>
      <c r="J354">
        <v>132</v>
      </c>
      <c r="K354">
        <v>293</v>
      </c>
    </row>
    <row r="355" spans="1:11">
      <c r="A355">
        <v>17.059999999999999</v>
      </c>
      <c r="B355">
        <v>623</v>
      </c>
      <c r="C355">
        <v>1400</v>
      </c>
      <c r="D355">
        <v>672</v>
      </c>
      <c r="E355">
        <v>628</v>
      </c>
      <c r="F355">
        <v>442</v>
      </c>
      <c r="H355">
        <v>125</v>
      </c>
      <c r="I355">
        <v>117</v>
      </c>
      <c r="J355">
        <v>142</v>
      </c>
      <c r="K355">
        <v>250</v>
      </c>
    </row>
    <row r="356" spans="1:11">
      <c r="A356">
        <v>17.079999999999998</v>
      </c>
      <c r="B356">
        <v>588</v>
      </c>
      <c r="C356">
        <v>1255</v>
      </c>
      <c r="D356">
        <v>674</v>
      </c>
      <c r="E356">
        <v>624</v>
      </c>
      <c r="F356">
        <v>431</v>
      </c>
      <c r="H356">
        <v>125</v>
      </c>
      <c r="I356">
        <v>104</v>
      </c>
      <c r="J356">
        <v>114</v>
      </c>
      <c r="K356">
        <v>249</v>
      </c>
    </row>
    <row r="357" spans="1:11">
      <c r="A357">
        <v>17.100000000000001</v>
      </c>
      <c r="B357">
        <v>628</v>
      </c>
      <c r="C357">
        <v>1164</v>
      </c>
      <c r="D357">
        <v>623</v>
      </c>
      <c r="E357">
        <v>604</v>
      </c>
      <c r="F357">
        <v>460</v>
      </c>
      <c r="H357">
        <v>131</v>
      </c>
      <c r="I357">
        <v>97</v>
      </c>
      <c r="J357">
        <v>142</v>
      </c>
      <c r="K357">
        <v>255</v>
      </c>
    </row>
    <row r="358" spans="1:11">
      <c r="A358">
        <v>17.12</v>
      </c>
      <c r="B358">
        <v>592</v>
      </c>
      <c r="C358">
        <v>1166</v>
      </c>
      <c r="D358">
        <v>674</v>
      </c>
      <c r="E358">
        <v>640</v>
      </c>
      <c r="F358">
        <v>447</v>
      </c>
      <c r="H358">
        <v>146</v>
      </c>
      <c r="I358">
        <v>111</v>
      </c>
      <c r="J358">
        <v>158</v>
      </c>
      <c r="K358">
        <v>248</v>
      </c>
    </row>
    <row r="359" spans="1:11">
      <c r="A359">
        <v>17.14</v>
      </c>
      <c r="B359">
        <v>636</v>
      </c>
      <c r="C359">
        <v>1135</v>
      </c>
      <c r="D359">
        <v>666</v>
      </c>
      <c r="E359">
        <v>615</v>
      </c>
      <c r="F359">
        <v>434</v>
      </c>
      <c r="H359">
        <v>131</v>
      </c>
      <c r="I359">
        <v>110</v>
      </c>
      <c r="J359">
        <v>133</v>
      </c>
      <c r="K359">
        <v>235</v>
      </c>
    </row>
    <row r="360" spans="1:11">
      <c r="A360">
        <v>17.16</v>
      </c>
      <c r="B360">
        <v>617</v>
      </c>
      <c r="C360">
        <v>1158</v>
      </c>
      <c r="D360">
        <v>747</v>
      </c>
      <c r="E360">
        <v>642</v>
      </c>
      <c r="F360">
        <v>445</v>
      </c>
      <c r="H360">
        <v>138</v>
      </c>
      <c r="I360">
        <v>117</v>
      </c>
      <c r="J360">
        <v>144</v>
      </c>
      <c r="K360">
        <v>254</v>
      </c>
    </row>
    <row r="361" spans="1:11">
      <c r="A361">
        <v>17.18</v>
      </c>
      <c r="B361">
        <v>643</v>
      </c>
      <c r="C361">
        <v>1200</v>
      </c>
      <c r="D361">
        <v>751</v>
      </c>
      <c r="E361">
        <v>618</v>
      </c>
      <c r="F361">
        <v>476</v>
      </c>
      <c r="H361">
        <v>141</v>
      </c>
      <c r="I361">
        <v>104</v>
      </c>
      <c r="J361">
        <v>130</v>
      </c>
      <c r="K361">
        <v>252</v>
      </c>
    </row>
    <row r="362" spans="1:11">
      <c r="A362">
        <v>17.2</v>
      </c>
      <c r="B362">
        <v>596</v>
      </c>
      <c r="C362">
        <v>1165</v>
      </c>
      <c r="D362">
        <v>759</v>
      </c>
      <c r="E362">
        <v>629</v>
      </c>
      <c r="F362">
        <v>473</v>
      </c>
      <c r="H362">
        <v>134</v>
      </c>
      <c r="I362">
        <v>109</v>
      </c>
      <c r="J362">
        <v>127</v>
      </c>
      <c r="K362">
        <v>260</v>
      </c>
    </row>
    <row r="363" spans="1:11">
      <c r="A363">
        <v>17.22</v>
      </c>
      <c r="B363">
        <v>554</v>
      </c>
      <c r="C363">
        <v>1050</v>
      </c>
      <c r="D363">
        <v>770</v>
      </c>
      <c r="E363">
        <v>633</v>
      </c>
      <c r="F363">
        <v>478</v>
      </c>
      <c r="H363">
        <v>115</v>
      </c>
      <c r="I363">
        <v>107</v>
      </c>
      <c r="J363">
        <v>137</v>
      </c>
      <c r="K363">
        <v>247</v>
      </c>
    </row>
    <row r="364" spans="1:11">
      <c r="A364">
        <v>17.239999999999998</v>
      </c>
      <c r="B364">
        <v>599</v>
      </c>
      <c r="C364">
        <v>978</v>
      </c>
      <c r="D364">
        <v>795</v>
      </c>
      <c r="E364">
        <v>628</v>
      </c>
      <c r="F364">
        <v>461</v>
      </c>
      <c r="H364">
        <v>128</v>
      </c>
      <c r="I364">
        <v>111</v>
      </c>
      <c r="J364">
        <v>167</v>
      </c>
      <c r="K364">
        <v>274</v>
      </c>
    </row>
    <row r="365" spans="1:11">
      <c r="A365">
        <v>17.260000000000002</v>
      </c>
      <c r="B365">
        <v>608</v>
      </c>
      <c r="C365">
        <v>857</v>
      </c>
      <c r="D365">
        <v>848</v>
      </c>
      <c r="E365">
        <v>618</v>
      </c>
      <c r="F365">
        <v>469</v>
      </c>
      <c r="H365">
        <v>133</v>
      </c>
      <c r="I365">
        <v>105</v>
      </c>
      <c r="J365">
        <v>159</v>
      </c>
      <c r="K365">
        <v>265</v>
      </c>
    </row>
    <row r="366" spans="1:11">
      <c r="A366">
        <v>17.28</v>
      </c>
      <c r="B366">
        <v>628</v>
      </c>
      <c r="C366">
        <v>866</v>
      </c>
      <c r="D366">
        <v>883</v>
      </c>
      <c r="E366">
        <v>592</v>
      </c>
      <c r="F366">
        <v>464</v>
      </c>
      <c r="H366">
        <v>147</v>
      </c>
      <c r="I366">
        <v>121</v>
      </c>
      <c r="J366">
        <v>130</v>
      </c>
      <c r="K366">
        <v>273</v>
      </c>
    </row>
    <row r="367" spans="1:11">
      <c r="A367">
        <v>17.3</v>
      </c>
      <c r="B367">
        <v>632</v>
      </c>
      <c r="C367">
        <v>826</v>
      </c>
      <c r="D367">
        <v>1010</v>
      </c>
      <c r="E367">
        <v>654</v>
      </c>
      <c r="F367">
        <v>485</v>
      </c>
      <c r="H367">
        <v>147</v>
      </c>
      <c r="I367">
        <v>140</v>
      </c>
      <c r="J367">
        <v>145</v>
      </c>
      <c r="K367">
        <v>283</v>
      </c>
    </row>
    <row r="368" spans="1:11">
      <c r="A368">
        <v>17.32</v>
      </c>
      <c r="B368">
        <v>635</v>
      </c>
      <c r="C368">
        <v>737</v>
      </c>
      <c r="D368">
        <v>1175</v>
      </c>
      <c r="E368">
        <v>620</v>
      </c>
      <c r="F368">
        <v>470</v>
      </c>
      <c r="H368">
        <v>119</v>
      </c>
      <c r="I368">
        <v>118</v>
      </c>
      <c r="J368">
        <v>149</v>
      </c>
      <c r="K368">
        <v>258</v>
      </c>
    </row>
    <row r="369" spans="1:11">
      <c r="A369">
        <v>17.34</v>
      </c>
      <c r="B369">
        <v>649</v>
      </c>
      <c r="C369">
        <v>676</v>
      </c>
      <c r="D369">
        <v>1338</v>
      </c>
      <c r="E369">
        <v>634</v>
      </c>
      <c r="F369">
        <v>469</v>
      </c>
      <c r="H369">
        <v>133</v>
      </c>
      <c r="I369">
        <v>112</v>
      </c>
      <c r="J369">
        <v>139</v>
      </c>
      <c r="K369">
        <v>296</v>
      </c>
    </row>
    <row r="370" spans="1:11">
      <c r="A370">
        <v>17.36</v>
      </c>
      <c r="B370">
        <v>641</v>
      </c>
      <c r="C370">
        <v>707</v>
      </c>
      <c r="D370">
        <v>1285</v>
      </c>
      <c r="E370">
        <v>609</v>
      </c>
      <c r="F370">
        <v>470</v>
      </c>
      <c r="H370">
        <v>121</v>
      </c>
      <c r="I370">
        <v>116</v>
      </c>
      <c r="J370">
        <v>152</v>
      </c>
      <c r="K370">
        <v>272</v>
      </c>
    </row>
    <row r="371" spans="1:11">
      <c r="A371">
        <v>17.38</v>
      </c>
      <c r="B371">
        <v>629</v>
      </c>
      <c r="C371">
        <v>747</v>
      </c>
      <c r="D371">
        <v>1125</v>
      </c>
      <c r="E371">
        <v>649</v>
      </c>
      <c r="F371">
        <v>481</v>
      </c>
      <c r="H371">
        <v>131</v>
      </c>
      <c r="I371">
        <v>115</v>
      </c>
      <c r="J371">
        <v>173</v>
      </c>
      <c r="K371">
        <v>268</v>
      </c>
    </row>
    <row r="372" spans="1:11">
      <c r="A372">
        <v>17.399999999999999</v>
      </c>
      <c r="B372">
        <v>648</v>
      </c>
      <c r="C372">
        <v>719</v>
      </c>
      <c r="D372">
        <v>1007</v>
      </c>
      <c r="E372">
        <v>628</v>
      </c>
      <c r="F372">
        <v>431</v>
      </c>
      <c r="H372">
        <v>129</v>
      </c>
      <c r="I372">
        <v>129</v>
      </c>
      <c r="J372">
        <v>156</v>
      </c>
      <c r="K372">
        <v>293</v>
      </c>
    </row>
    <row r="373" spans="1:11">
      <c r="A373">
        <v>17.420000000000002</v>
      </c>
      <c r="B373">
        <v>619</v>
      </c>
      <c r="C373">
        <v>686</v>
      </c>
      <c r="D373">
        <v>841</v>
      </c>
      <c r="E373">
        <v>668</v>
      </c>
      <c r="F373">
        <v>498</v>
      </c>
      <c r="H373">
        <v>143</v>
      </c>
      <c r="I373">
        <v>128</v>
      </c>
      <c r="J373">
        <v>147</v>
      </c>
      <c r="K373">
        <v>273</v>
      </c>
    </row>
    <row r="374" spans="1:11">
      <c r="A374">
        <v>17.440000000000001</v>
      </c>
      <c r="B374">
        <v>659</v>
      </c>
      <c r="C374">
        <v>726</v>
      </c>
      <c r="D374">
        <v>752</v>
      </c>
      <c r="E374">
        <v>616</v>
      </c>
      <c r="F374">
        <v>440</v>
      </c>
      <c r="H374">
        <v>127</v>
      </c>
      <c r="I374">
        <v>110</v>
      </c>
      <c r="J374">
        <v>160</v>
      </c>
      <c r="K374">
        <v>321</v>
      </c>
    </row>
    <row r="375" spans="1:11">
      <c r="A375">
        <v>17.46</v>
      </c>
      <c r="B375">
        <v>647</v>
      </c>
      <c r="C375">
        <v>692</v>
      </c>
      <c r="D375">
        <v>723</v>
      </c>
      <c r="E375">
        <v>632</v>
      </c>
      <c r="F375">
        <v>431</v>
      </c>
      <c r="H375">
        <v>147</v>
      </c>
      <c r="I375">
        <v>133</v>
      </c>
      <c r="J375">
        <v>152</v>
      </c>
      <c r="K375">
        <v>304</v>
      </c>
    </row>
    <row r="376" spans="1:11">
      <c r="A376">
        <v>17.48</v>
      </c>
      <c r="B376">
        <v>594</v>
      </c>
      <c r="C376">
        <v>715</v>
      </c>
      <c r="D376">
        <v>745</v>
      </c>
      <c r="E376">
        <v>632</v>
      </c>
      <c r="F376">
        <v>442</v>
      </c>
      <c r="H376">
        <v>146</v>
      </c>
      <c r="I376">
        <v>129</v>
      </c>
      <c r="J376">
        <v>150</v>
      </c>
      <c r="K376">
        <v>266</v>
      </c>
    </row>
    <row r="377" spans="1:11">
      <c r="A377">
        <v>17.5</v>
      </c>
      <c r="B377">
        <v>611</v>
      </c>
      <c r="C377">
        <v>709</v>
      </c>
      <c r="D377">
        <v>689</v>
      </c>
      <c r="E377">
        <v>648</v>
      </c>
      <c r="F377">
        <v>461</v>
      </c>
      <c r="H377">
        <v>135</v>
      </c>
      <c r="I377">
        <v>129</v>
      </c>
      <c r="J377">
        <v>140</v>
      </c>
      <c r="K377">
        <v>274</v>
      </c>
    </row>
    <row r="378" spans="1:11">
      <c r="A378">
        <v>17.52</v>
      </c>
      <c r="B378">
        <v>641</v>
      </c>
      <c r="C378">
        <v>659</v>
      </c>
      <c r="D378">
        <v>720</v>
      </c>
      <c r="E378">
        <v>631</v>
      </c>
      <c r="F378">
        <v>449</v>
      </c>
      <c r="H378">
        <v>144</v>
      </c>
      <c r="I378">
        <v>105</v>
      </c>
      <c r="J378">
        <v>168</v>
      </c>
      <c r="K378">
        <v>304</v>
      </c>
    </row>
    <row r="379" spans="1:11">
      <c r="A379">
        <v>17.54</v>
      </c>
      <c r="B379">
        <v>665</v>
      </c>
      <c r="C379">
        <v>699</v>
      </c>
      <c r="D379">
        <v>683</v>
      </c>
      <c r="E379">
        <v>659</v>
      </c>
      <c r="F379">
        <v>482</v>
      </c>
      <c r="H379">
        <v>133</v>
      </c>
      <c r="I379">
        <v>134</v>
      </c>
      <c r="J379">
        <v>144</v>
      </c>
      <c r="K379">
        <v>264</v>
      </c>
    </row>
    <row r="380" spans="1:11">
      <c r="A380">
        <v>17.559999999999999</v>
      </c>
      <c r="B380">
        <v>681</v>
      </c>
      <c r="C380">
        <v>674</v>
      </c>
      <c r="D380">
        <v>695</v>
      </c>
      <c r="E380">
        <v>632</v>
      </c>
      <c r="F380">
        <v>431</v>
      </c>
      <c r="H380">
        <v>154</v>
      </c>
      <c r="I380">
        <v>134</v>
      </c>
      <c r="J380">
        <v>164</v>
      </c>
      <c r="K380">
        <v>277</v>
      </c>
    </row>
    <row r="381" spans="1:11">
      <c r="A381">
        <v>17.579999999999998</v>
      </c>
      <c r="B381">
        <v>652</v>
      </c>
      <c r="C381">
        <v>682</v>
      </c>
      <c r="D381">
        <v>759</v>
      </c>
      <c r="E381">
        <v>683</v>
      </c>
      <c r="F381">
        <v>474</v>
      </c>
      <c r="H381">
        <v>140</v>
      </c>
      <c r="I381">
        <v>137</v>
      </c>
      <c r="J381">
        <v>163</v>
      </c>
      <c r="K381">
        <v>285</v>
      </c>
    </row>
    <row r="382" spans="1:11">
      <c r="A382">
        <v>17.600000000000001</v>
      </c>
      <c r="B382">
        <v>622</v>
      </c>
      <c r="C382">
        <v>642</v>
      </c>
      <c r="D382">
        <v>762</v>
      </c>
      <c r="E382">
        <v>692</v>
      </c>
      <c r="F382">
        <v>440</v>
      </c>
      <c r="H382">
        <v>150</v>
      </c>
      <c r="I382">
        <v>128</v>
      </c>
      <c r="J382">
        <v>164</v>
      </c>
      <c r="K382">
        <v>305</v>
      </c>
    </row>
    <row r="383" spans="1:11">
      <c r="A383">
        <v>17.62</v>
      </c>
      <c r="B383">
        <v>652</v>
      </c>
      <c r="C383">
        <v>676</v>
      </c>
      <c r="D383">
        <v>738</v>
      </c>
      <c r="E383">
        <v>650</v>
      </c>
      <c r="F383">
        <v>465</v>
      </c>
      <c r="H383">
        <v>147</v>
      </c>
      <c r="I383">
        <v>110</v>
      </c>
      <c r="J383">
        <v>156</v>
      </c>
      <c r="K383">
        <v>309</v>
      </c>
    </row>
    <row r="384" spans="1:11">
      <c r="A384">
        <v>17.64</v>
      </c>
      <c r="B384">
        <v>620</v>
      </c>
      <c r="C384">
        <v>736</v>
      </c>
      <c r="D384">
        <v>737</v>
      </c>
      <c r="E384">
        <v>672</v>
      </c>
      <c r="F384">
        <v>485</v>
      </c>
      <c r="H384">
        <v>159</v>
      </c>
      <c r="I384">
        <v>128</v>
      </c>
      <c r="J384">
        <v>195</v>
      </c>
      <c r="K384">
        <v>287</v>
      </c>
    </row>
    <row r="385" spans="1:11">
      <c r="A385">
        <v>17.66</v>
      </c>
      <c r="B385">
        <v>629</v>
      </c>
      <c r="C385">
        <v>731</v>
      </c>
      <c r="D385">
        <v>744</v>
      </c>
      <c r="E385">
        <v>658</v>
      </c>
      <c r="F385">
        <v>463</v>
      </c>
      <c r="H385">
        <v>154</v>
      </c>
      <c r="I385">
        <v>121</v>
      </c>
      <c r="J385">
        <v>160</v>
      </c>
      <c r="K385">
        <v>302</v>
      </c>
    </row>
    <row r="386" spans="1:11">
      <c r="A386">
        <v>17.68</v>
      </c>
      <c r="B386">
        <v>649</v>
      </c>
      <c r="C386">
        <v>661</v>
      </c>
      <c r="D386">
        <v>775</v>
      </c>
      <c r="E386">
        <v>689</v>
      </c>
      <c r="F386">
        <v>474</v>
      </c>
      <c r="H386">
        <v>161</v>
      </c>
      <c r="I386">
        <v>123</v>
      </c>
      <c r="J386">
        <v>138</v>
      </c>
      <c r="K386">
        <v>303</v>
      </c>
    </row>
    <row r="387" spans="1:11">
      <c r="A387">
        <v>17.7</v>
      </c>
      <c r="B387">
        <v>708</v>
      </c>
      <c r="C387">
        <v>667</v>
      </c>
      <c r="D387">
        <v>740</v>
      </c>
      <c r="E387">
        <v>722</v>
      </c>
      <c r="F387">
        <v>479</v>
      </c>
      <c r="H387">
        <v>135</v>
      </c>
      <c r="I387">
        <v>132</v>
      </c>
      <c r="J387">
        <v>159</v>
      </c>
      <c r="K387">
        <v>294</v>
      </c>
    </row>
    <row r="388" spans="1:11">
      <c r="A388">
        <v>17.72</v>
      </c>
      <c r="B388">
        <v>674</v>
      </c>
      <c r="C388">
        <v>758</v>
      </c>
      <c r="D388">
        <v>790</v>
      </c>
      <c r="E388">
        <v>714</v>
      </c>
      <c r="F388">
        <v>464</v>
      </c>
      <c r="H388">
        <v>130</v>
      </c>
      <c r="I388">
        <v>138</v>
      </c>
      <c r="J388">
        <v>157</v>
      </c>
      <c r="K388">
        <v>313</v>
      </c>
    </row>
    <row r="389" spans="1:11">
      <c r="A389">
        <v>17.739999999999998</v>
      </c>
      <c r="B389">
        <v>652</v>
      </c>
      <c r="C389">
        <v>705</v>
      </c>
      <c r="D389">
        <v>772</v>
      </c>
      <c r="E389">
        <v>687</v>
      </c>
      <c r="F389">
        <v>455</v>
      </c>
      <c r="H389">
        <v>152</v>
      </c>
      <c r="I389">
        <v>118</v>
      </c>
      <c r="J389">
        <v>144</v>
      </c>
      <c r="K389">
        <v>310</v>
      </c>
    </row>
    <row r="390" spans="1:11">
      <c r="A390">
        <v>17.760000000000002</v>
      </c>
      <c r="B390">
        <v>641</v>
      </c>
      <c r="C390">
        <v>722</v>
      </c>
      <c r="D390">
        <v>740</v>
      </c>
      <c r="E390">
        <v>683</v>
      </c>
      <c r="F390">
        <v>472</v>
      </c>
      <c r="H390">
        <v>145</v>
      </c>
      <c r="I390">
        <v>115</v>
      </c>
      <c r="J390">
        <v>164</v>
      </c>
      <c r="K390">
        <v>326</v>
      </c>
    </row>
    <row r="391" spans="1:11">
      <c r="A391">
        <v>17.78</v>
      </c>
      <c r="B391">
        <v>676</v>
      </c>
      <c r="C391">
        <v>718</v>
      </c>
      <c r="D391">
        <v>679</v>
      </c>
      <c r="E391">
        <v>726</v>
      </c>
      <c r="F391">
        <v>470</v>
      </c>
      <c r="H391">
        <v>156</v>
      </c>
      <c r="I391">
        <v>139</v>
      </c>
      <c r="J391">
        <v>178</v>
      </c>
      <c r="K391">
        <v>349</v>
      </c>
    </row>
    <row r="392" spans="1:11">
      <c r="A392">
        <v>17.8</v>
      </c>
      <c r="B392">
        <v>622</v>
      </c>
      <c r="C392">
        <v>704</v>
      </c>
      <c r="D392">
        <v>674</v>
      </c>
      <c r="E392">
        <v>733</v>
      </c>
      <c r="F392">
        <v>483</v>
      </c>
      <c r="H392">
        <v>141</v>
      </c>
      <c r="I392">
        <v>142</v>
      </c>
      <c r="J392">
        <v>148</v>
      </c>
      <c r="K392">
        <v>319</v>
      </c>
    </row>
    <row r="393" spans="1:11">
      <c r="A393">
        <v>17.82</v>
      </c>
      <c r="B393">
        <v>689</v>
      </c>
      <c r="C393">
        <v>683</v>
      </c>
      <c r="D393">
        <v>690</v>
      </c>
      <c r="E393">
        <v>798</v>
      </c>
      <c r="F393">
        <v>464</v>
      </c>
      <c r="H393">
        <v>138</v>
      </c>
      <c r="I393">
        <v>148</v>
      </c>
      <c r="J393">
        <v>171</v>
      </c>
      <c r="K393">
        <v>320</v>
      </c>
    </row>
    <row r="394" spans="1:11">
      <c r="A394">
        <v>17.84</v>
      </c>
      <c r="B394">
        <v>674</v>
      </c>
      <c r="C394">
        <v>690</v>
      </c>
      <c r="D394">
        <v>713</v>
      </c>
      <c r="E394">
        <v>846</v>
      </c>
      <c r="F394">
        <v>495</v>
      </c>
      <c r="H394">
        <v>158</v>
      </c>
      <c r="I394">
        <v>107</v>
      </c>
      <c r="J394">
        <v>145</v>
      </c>
      <c r="K394">
        <v>324</v>
      </c>
    </row>
    <row r="395" spans="1:11">
      <c r="A395">
        <v>17.86</v>
      </c>
      <c r="B395">
        <v>665</v>
      </c>
      <c r="C395">
        <v>751</v>
      </c>
      <c r="D395">
        <v>689</v>
      </c>
      <c r="E395">
        <v>800</v>
      </c>
      <c r="F395">
        <v>467</v>
      </c>
      <c r="H395">
        <v>146</v>
      </c>
      <c r="I395">
        <v>115</v>
      </c>
      <c r="J395">
        <v>160</v>
      </c>
      <c r="K395">
        <v>324</v>
      </c>
    </row>
    <row r="396" spans="1:11">
      <c r="A396">
        <v>17.88</v>
      </c>
      <c r="B396">
        <v>673</v>
      </c>
      <c r="C396">
        <v>685</v>
      </c>
      <c r="D396">
        <v>714</v>
      </c>
      <c r="E396">
        <v>807</v>
      </c>
      <c r="F396">
        <v>483</v>
      </c>
      <c r="H396">
        <v>150</v>
      </c>
      <c r="I396">
        <v>128</v>
      </c>
      <c r="J396">
        <v>142</v>
      </c>
      <c r="K396">
        <v>322</v>
      </c>
    </row>
    <row r="397" spans="1:11">
      <c r="A397">
        <v>17.899999999999999</v>
      </c>
      <c r="B397">
        <v>633</v>
      </c>
      <c r="C397">
        <v>716</v>
      </c>
      <c r="D397">
        <v>702</v>
      </c>
      <c r="E397">
        <v>754</v>
      </c>
      <c r="F397">
        <v>486</v>
      </c>
      <c r="H397">
        <v>135</v>
      </c>
      <c r="I397">
        <v>138</v>
      </c>
      <c r="J397">
        <v>171</v>
      </c>
      <c r="K397">
        <v>348</v>
      </c>
    </row>
    <row r="398" spans="1:11">
      <c r="A398">
        <v>17.920000000000002</v>
      </c>
      <c r="B398">
        <v>693</v>
      </c>
      <c r="C398">
        <v>700</v>
      </c>
      <c r="D398">
        <v>663</v>
      </c>
      <c r="E398">
        <v>756</v>
      </c>
      <c r="F398">
        <v>479</v>
      </c>
      <c r="H398">
        <v>144</v>
      </c>
      <c r="I398">
        <v>128</v>
      </c>
      <c r="J398">
        <v>155</v>
      </c>
      <c r="K398">
        <v>313</v>
      </c>
    </row>
    <row r="399" spans="1:11">
      <c r="A399">
        <v>17.940000000000001</v>
      </c>
      <c r="B399">
        <v>674</v>
      </c>
      <c r="C399">
        <v>699</v>
      </c>
      <c r="D399">
        <v>624</v>
      </c>
      <c r="E399">
        <v>696</v>
      </c>
      <c r="F399">
        <v>453</v>
      </c>
      <c r="H399">
        <v>153</v>
      </c>
      <c r="I399">
        <v>150</v>
      </c>
      <c r="J399">
        <v>170</v>
      </c>
      <c r="K399">
        <v>325</v>
      </c>
    </row>
    <row r="400" spans="1:11">
      <c r="A400">
        <v>17.96</v>
      </c>
      <c r="B400">
        <v>704</v>
      </c>
      <c r="C400">
        <v>729</v>
      </c>
      <c r="D400">
        <v>676</v>
      </c>
      <c r="E400">
        <v>665</v>
      </c>
      <c r="F400">
        <v>439</v>
      </c>
      <c r="H400">
        <v>161</v>
      </c>
      <c r="I400">
        <v>100</v>
      </c>
      <c r="J400">
        <v>162</v>
      </c>
      <c r="K400">
        <v>345</v>
      </c>
    </row>
    <row r="401" spans="1:11">
      <c r="A401">
        <v>17.98</v>
      </c>
      <c r="B401">
        <v>697</v>
      </c>
      <c r="C401">
        <v>706</v>
      </c>
      <c r="D401">
        <v>713</v>
      </c>
      <c r="E401">
        <v>730</v>
      </c>
      <c r="F401">
        <v>472</v>
      </c>
      <c r="H401">
        <v>173</v>
      </c>
      <c r="I401">
        <v>113</v>
      </c>
      <c r="J401">
        <v>177</v>
      </c>
      <c r="K401">
        <v>335</v>
      </c>
    </row>
    <row r="402" spans="1:11">
      <c r="A402">
        <v>18</v>
      </c>
      <c r="B402">
        <v>717</v>
      </c>
      <c r="C402">
        <v>672</v>
      </c>
      <c r="D402">
        <v>655</v>
      </c>
      <c r="E402">
        <v>687</v>
      </c>
      <c r="F402">
        <v>496</v>
      </c>
      <c r="H402">
        <v>171</v>
      </c>
      <c r="I402">
        <v>131</v>
      </c>
      <c r="J402">
        <v>176</v>
      </c>
      <c r="K402">
        <v>372</v>
      </c>
    </row>
    <row r="403" spans="1:11">
      <c r="A403">
        <v>18.02</v>
      </c>
      <c r="B403">
        <v>695</v>
      </c>
      <c r="C403">
        <v>699</v>
      </c>
      <c r="D403">
        <v>728</v>
      </c>
      <c r="E403">
        <v>719</v>
      </c>
      <c r="F403">
        <v>504</v>
      </c>
      <c r="H403">
        <v>183</v>
      </c>
      <c r="I403">
        <v>134</v>
      </c>
      <c r="J403">
        <v>181</v>
      </c>
      <c r="K403">
        <v>347</v>
      </c>
    </row>
    <row r="404" spans="1:11">
      <c r="A404">
        <v>18.04</v>
      </c>
      <c r="B404">
        <v>676</v>
      </c>
      <c r="C404">
        <v>722</v>
      </c>
      <c r="D404">
        <v>690</v>
      </c>
      <c r="E404">
        <v>672</v>
      </c>
      <c r="F404">
        <v>486</v>
      </c>
      <c r="H404">
        <v>142</v>
      </c>
      <c r="I404">
        <v>131</v>
      </c>
      <c r="J404">
        <v>167</v>
      </c>
      <c r="K404">
        <v>342</v>
      </c>
    </row>
    <row r="405" spans="1:11">
      <c r="A405">
        <v>18.059999999999999</v>
      </c>
      <c r="B405">
        <v>708</v>
      </c>
      <c r="C405">
        <v>692</v>
      </c>
      <c r="D405">
        <v>704</v>
      </c>
      <c r="E405">
        <v>711</v>
      </c>
      <c r="F405">
        <v>526</v>
      </c>
      <c r="H405">
        <v>137</v>
      </c>
      <c r="I405">
        <v>126</v>
      </c>
      <c r="J405">
        <v>165</v>
      </c>
      <c r="K405">
        <v>354</v>
      </c>
    </row>
    <row r="406" spans="1:11">
      <c r="A406">
        <v>18.079999999999998</v>
      </c>
      <c r="B406">
        <v>663</v>
      </c>
      <c r="C406">
        <v>683</v>
      </c>
      <c r="D406">
        <v>721</v>
      </c>
      <c r="E406">
        <v>646</v>
      </c>
      <c r="F406">
        <v>487</v>
      </c>
      <c r="H406">
        <v>175</v>
      </c>
      <c r="I406">
        <v>137</v>
      </c>
      <c r="J406">
        <v>171</v>
      </c>
      <c r="K406">
        <v>365</v>
      </c>
    </row>
    <row r="407" spans="1:11">
      <c r="A407">
        <v>18.100000000000001</v>
      </c>
      <c r="B407">
        <v>728</v>
      </c>
      <c r="C407">
        <v>709</v>
      </c>
      <c r="D407">
        <v>633</v>
      </c>
      <c r="E407">
        <v>697</v>
      </c>
      <c r="F407">
        <v>508</v>
      </c>
      <c r="H407">
        <v>169</v>
      </c>
      <c r="I407">
        <v>115</v>
      </c>
      <c r="J407">
        <v>171</v>
      </c>
      <c r="K407">
        <v>316</v>
      </c>
    </row>
    <row r="408" spans="1:11">
      <c r="A408">
        <v>18.12</v>
      </c>
      <c r="B408">
        <v>722</v>
      </c>
      <c r="C408">
        <v>770</v>
      </c>
      <c r="D408">
        <v>722</v>
      </c>
      <c r="E408">
        <v>739</v>
      </c>
      <c r="F408">
        <v>517</v>
      </c>
      <c r="H408">
        <v>167</v>
      </c>
      <c r="I408">
        <v>136</v>
      </c>
      <c r="J408">
        <v>151</v>
      </c>
      <c r="K408">
        <v>354</v>
      </c>
    </row>
    <row r="409" spans="1:11">
      <c r="A409">
        <v>18.14</v>
      </c>
      <c r="B409">
        <v>750</v>
      </c>
      <c r="C409">
        <v>715</v>
      </c>
      <c r="D409">
        <v>715</v>
      </c>
      <c r="E409">
        <v>737</v>
      </c>
      <c r="F409">
        <v>471</v>
      </c>
      <c r="H409">
        <v>174</v>
      </c>
      <c r="I409">
        <v>137</v>
      </c>
      <c r="J409">
        <v>160</v>
      </c>
      <c r="K409">
        <v>356</v>
      </c>
    </row>
    <row r="410" spans="1:11">
      <c r="A410">
        <v>18.16</v>
      </c>
      <c r="B410">
        <v>718</v>
      </c>
      <c r="C410">
        <v>761</v>
      </c>
      <c r="D410">
        <v>727</v>
      </c>
      <c r="E410">
        <v>723</v>
      </c>
      <c r="F410">
        <v>487</v>
      </c>
      <c r="H410">
        <v>172</v>
      </c>
      <c r="I410">
        <v>110</v>
      </c>
      <c r="J410">
        <v>176</v>
      </c>
      <c r="K410">
        <v>331</v>
      </c>
    </row>
    <row r="411" spans="1:11">
      <c r="A411">
        <v>18.18</v>
      </c>
      <c r="B411">
        <v>723</v>
      </c>
      <c r="C411">
        <v>755</v>
      </c>
      <c r="D411">
        <v>792</v>
      </c>
      <c r="E411">
        <v>749</v>
      </c>
      <c r="F411">
        <v>495</v>
      </c>
      <c r="H411">
        <v>143</v>
      </c>
      <c r="I411">
        <v>124</v>
      </c>
      <c r="J411">
        <v>169</v>
      </c>
      <c r="K411">
        <v>351</v>
      </c>
    </row>
    <row r="412" spans="1:11">
      <c r="A412">
        <v>18.2</v>
      </c>
      <c r="B412">
        <v>705</v>
      </c>
      <c r="C412">
        <v>777</v>
      </c>
      <c r="D412">
        <v>743</v>
      </c>
      <c r="E412">
        <v>804</v>
      </c>
      <c r="F412">
        <v>501</v>
      </c>
      <c r="H412">
        <v>150</v>
      </c>
      <c r="I412">
        <v>109</v>
      </c>
      <c r="J412">
        <v>178</v>
      </c>
      <c r="K412">
        <v>325</v>
      </c>
    </row>
    <row r="413" spans="1:11">
      <c r="A413">
        <v>18.22</v>
      </c>
      <c r="B413">
        <v>730</v>
      </c>
      <c r="C413">
        <v>802</v>
      </c>
      <c r="D413">
        <v>878</v>
      </c>
      <c r="E413">
        <v>789</v>
      </c>
      <c r="F413">
        <v>486</v>
      </c>
      <c r="H413">
        <v>158</v>
      </c>
      <c r="I413">
        <v>133</v>
      </c>
      <c r="J413">
        <v>164</v>
      </c>
      <c r="K413">
        <v>331</v>
      </c>
    </row>
    <row r="414" spans="1:11">
      <c r="A414">
        <v>18.239999999999998</v>
      </c>
      <c r="B414">
        <v>711</v>
      </c>
      <c r="C414">
        <v>752</v>
      </c>
      <c r="D414">
        <v>916</v>
      </c>
      <c r="E414">
        <v>865</v>
      </c>
      <c r="F414">
        <v>474</v>
      </c>
      <c r="H414">
        <v>171</v>
      </c>
      <c r="I414">
        <v>144</v>
      </c>
      <c r="J414">
        <v>155</v>
      </c>
      <c r="K414">
        <v>328</v>
      </c>
    </row>
    <row r="415" spans="1:11">
      <c r="A415">
        <v>18.260000000000002</v>
      </c>
      <c r="B415">
        <v>682</v>
      </c>
      <c r="C415">
        <v>822</v>
      </c>
      <c r="D415">
        <v>929</v>
      </c>
      <c r="E415">
        <v>853</v>
      </c>
      <c r="F415">
        <v>448</v>
      </c>
      <c r="H415">
        <v>147</v>
      </c>
      <c r="I415">
        <v>124</v>
      </c>
      <c r="J415">
        <v>160</v>
      </c>
      <c r="K415">
        <v>373</v>
      </c>
    </row>
    <row r="416" spans="1:11">
      <c r="A416">
        <v>18.28</v>
      </c>
      <c r="B416">
        <v>727</v>
      </c>
      <c r="C416">
        <v>786</v>
      </c>
      <c r="D416">
        <v>975</v>
      </c>
      <c r="E416">
        <v>891</v>
      </c>
      <c r="F416">
        <v>506</v>
      </c>
      <c r="H416">
        <v>146</v>
      </c>
      <c r="I416">
        <v>130</v>
      </c>
      <c r="J416">
        <v>173</v>
      </c>
      <c r="K416">
        <v>337</v>
      </c>
    </row>
    <row r="417" spans="1:11">
      <c r="A417">
        <v>18.3</v>
      </c>
      <c r="B417">
        <v>712</v>
      </c>
      <c r="C417">
        <v>847</v>
      </c>
      <c r="D417">
        <v>1079</v>
      </c>
      <c r="E417">
        <v>953</v>
      </c>
      <c r="F417">
        <v>478</v>
      </c>
      <c r="H417">
        <v>157</v>
      </c>
      <c r="I417">
        <v>134</v>
      </c>
      <c r="J417">
        <v>151</v>
      </c>
      <c r="K417">
        <v>330</v>
      </c>
    </row>
    <row r="418" spans="1:11">
      <c r="A418">
        <v>18.32</v>
      </c>
      <c r="B418">
        <v>689</v>
      </c>
      <c r="C418">
        <v>846</v>
      </c>
      <c r="D418">
        <v>1168</v>
      </c>
      <c r="E418">
        <v>991</v>
      </c>
      <c r="F418">
        <v>437</v>
      </c>
      <c r="H418">
        <v>197</v>
      </c>
      <c r="I418">
        <v>133</v>
      </c>
      <c r="J418">
        <v>178</v>
      </c>
      <c r="K418">
        <v>383</v>
      </c>
    </row>
    <row r="419" spans="1:11">
      <c r="A419">
        <v>18.34</v>
      </c>
      <c r="B419">
        <v>746</v>
      </c>
      <c r="C419">
        <v>818</v>
      </c>
      <c r="D419">
        <v>1250</v>
      </c>
      <c r="E419">
        <v>1118</v>
      </c>
      <c r="F419">
        <v>501</v>
      </c>
      <c r="H419">
        <v>155</v>
      </c>
      <c r="I419">
        <v>137</v>
      </c>
      <c r="J419">
        <v>160</v>
      </c>
      <c r="K419">
        <v>343</v>
      </c>
    </row>
    <row r="420" spans="1:11">
      <c r="A420">
        <v>18.36</v>
      </c>
      <c r="B420">
        <v>699</v>
      </c>
      <c r="C420">
        <v>829</v>
      </c>
      <c r="D420">
        <v>1268</v>
      </c>
      <c r="E420">
        <v>1317</v>
      </c>
      <c r="F420">
        <v>496</v>
      </c>
      <c r="H420">
        <v>174</v>
      </c>
      <c r="I420">
        <v>134</v>
      </c>
      <c r="J420">
        <v>182</v>
      </c>
      <c r="K420">
        <v>342</v>
      </c>
    </row>
    <row r="421" spans="1:11">
      <c r="A421">
        <v>18.38</v>
      </c>
      <c r="B421">
        <v>689</v>
      </c>
      <c r="C421">
        <v>835</v>
      </c>
      <c r="D421">
        <v>1127</v>
      </c>
      <c r="E421">
        <v>1614</v>
      </c>
      <c r="F421">
        <v>467</v>
      </c>
      <c r="H421">
        <v>158</v>
      </c>
      <c r="I421">
        <v>132</v>
      </c>
      <c r="J421">
        <v>194</v>
      </c>
      <c r="K421">
        <v>379</v>
      </c>
    </row>
    <row r="422" spans="1:11">
      <c r="A422">
        <v>18.399999999999999</v>
      </c>
      <c r="B422">
        <v>715</v>
      </c>
      <c r="C422">
        <v>782</v>
      </c>
      <c r="D422">
        <v>1076</v>
      </c>
      <c r="E422">
        <v>1667</v>
      </c>
      <c r="F422">
        <v>471</v>
      </c>
      <c r="H422">
        <v>170</v>
      </c>
      <c r="I422">
        <v>140</v>
      </c>
      <c r="J422">
        <v>176</v>
      </c>
      <c r="K422">
        <v>361</v>
      </c>
    </row>
    <row r="423" spans="1:11">
      <c r="A423">
        <v>18.420000000000002</v>
      </c>
      <c r="B423">
        <v>735</v>
      </c>
      <c r="C423">
        <v>790</v>
      </c>
      <c r="D423">
        <v>940</v>
      </c>
      <c r="E423">
        <v>1900</v>
      </c>
      <c r="F423">
        <v>436</v>
      </c>
      <c r="H423">
        <v>149</v>
      </c>
      <c r="I423">
        <v>137</v>
      </c>
      <c r="J423">
        <v>175</v>
      </c>
      <c r="K423">
        <v>355</v>
      </c>
    </row>
    <row r="424" spans="1:11">
      <c r="A424">
        <v>18.440000000000001</v>
      </c>
      <c r="B424">
        <v>769</v>
      </c>
      <c r="C424">
        <v>724</v>
      </c>
      <c r="D424">
        <v>861</v>
      </c>
      <c r="E424">
        <v>2017</v>
      </c>
      <c r="F424">
        <v>472</v>
      </c>
      <c r="H424">
        <v>163</v>
      </c>
      <c r="I424">
        <v>168</v>
      </c>
      <c r="J424">
        <v>182</v>
      </c>
      <c r="K424">
        <v>367</v>
      </c>
    </row>
    <row r="425" spans="1:11">
      <c r="A425">
        <v>18.46</v>
      </c>
      <c r="B425">
        <v>739</v>
      </c>
      <c r="C425">
        <v>787</v>
      </c>
      <c r="D425">
        <v>753</v>
      </c>
      <c r="E425">
        <v>1881</v>
      </c>
      <c r="F425">
        <v>519</v>
      </c>
      <c r="H425">
        <v>176</v>
      </c>
      <c r="I425">
        <v>118</v>
      </c>
      <c r="J425">
        <v>209</v>
      </c>
      <c r="K425">
        <v>364</v>
      </c>
    </row>
    <row r="426" spans="1:11">
      <c r="A426">
        <v>18.48</v>
      </c>
      <c r="B426">
        <v>782</v>
      </c>
      <c r="C426">
        <v>698</v>
      </c>
      <c r="D426">
        <v>759</v>
      </c>
      <c r="E426">
        <v>1649</v>
      </c>
      <c r="F426">
        <v>484</v>
      </c>
      <c r="H426">
        <v>169</v>
      </c>
      <c r="I426">
        <v>148</v>
      </c>
      <c r="J426">
        <v>193</v>
      </c>
      <c r="K426">
        <v>376</v>
      </c>
    </row>
    <row r="427" spans="1:11">
      <c r="A427">
        <v>18.5</v>
      </c>
      <c r="B427">
        <v>725</v>
      </c>
      <c r="C427">
        <v>756</v>
      </c>
      <c r="D427">
        <v>712</v>
      </c>
      <c r="E427">
        <v>1423</v>
      </c>
      <c r="F427">
        <v>526</v>
      </c>
      <c r="H427">
        <v>161</v>
      </c>
      <c r="I427">
        <v>145</v>
      </c>
      <c r="J427">
        <v>179</v>
      </c>
      <c r="K427">
        <v>362</v>
      </c>
    </row>
    <row r="428" spans="1:11">
      <c r="A428">
        <v>18.52</v>
      </c>
      <c r="B428">
        <v>747</v>
      </c>
      <c r="C428">
        <v>684</v>
      </c>
      <c r="D428">
        <v>675</v>
      </c>
      <c r="E428">
        <v>1215</v>
      </c>
      <c r="F428">
        <v>538</v>
      </c>
      <c r="H428">
        <v>141</v>
      </c>
      <c r="I428">
        <v>126</v>
      </c>
      <c r="J428">
        <v>171</v>
      </c>
      <c r="K428">
        <v>353</v>
      </c>
    </row>
    <row r="429" spans="1:11">
      <c r="A429">
        <v>18.54</v>
      </c>
      <c r="B429">
        <v>773</v>
      </c>
      <c r="C429">
        <v>763</v>
      </c>
      <c r="D429">
        <v>673</v>
      </c>
      <c r="E429">
        <v>969</v>
      </c>
      <c r="F429">
        <v>508</v>
      </c>
      <c r="H429">
        <v>155</v>
      </c>
      <c r="I429">
        <v>124</v>
      </c>
      <c r="J429">
        <v>157</v>
      </c>
      <c r="K429">
        <v>358</v>
      </c>
    </row>
    <row r="430" spans="1:11">
      <c r="A430">
        <v>18.559999999999999</v>
      </c>
      <c r="B430">
        <v>762</v>
      </c>
      <c r="C430">
        <v>698</v>
      </c>
      <c r="D430">
        <v>689</v>
      </c>
      <c r="E430">
        <v>860</v>
      </c>
      <c r="F430">
        <v>503</v>
      </c>
      <c r="H430">
        <v>192</v>
      </c>
      <c r="I430">
        <v>151</v>
      </c>
      <c r="J430">
        <v>161</v>
      </c>
      <c r="K430">
        <v>354</v>
      </c>
    </row>
    <row r="431" spans="1:11">
      <c r="A431">
        <v>18.579999999999998</v>
      </c>
      <c r="B431">
        <v>695</v>
      </c>
      <c r="C431">
        <v>697</v>
      </c>
      <c r="D431">
        <v>718</v>
      </c>
      <c r="E431">
        <v>783</v>
      </c>
      <c r="F431">
        <v>501</v>
      </c>
      <c r="H431">
        <v>166</v>
      </c>
      <c r="I431">
        <v>147</v>
      </c>
      <c r="J431">
        <v>184</v>
      </c>
      <c r="K431">
        <v>368</v>
      </c>
    </row>
    <row r="432" spans="1:11">
      <c r="A432">
        <v>18.600000000000001</v>
      </c>
      <c r="B432">
        <v>738</v>
      </c>
      <c r="C432">
        <v>727</v>
      </c>
      <c r="D432">
        <v>688</v>
      </c>
      <c r="E432">
        <v>776</v>
      </c>
      <c r="F432">
        <v>490</v>
      </c>
      <c r="H432">
        <v>158</v>
      </c>
      <c r="I432">
        <v>134</v>
      </c>
      <c r="J432">
        <v>181</v>
      </c>
      <c r="K432">
        <v>364</v>
      </c>
    </row>
    <row r="433" spans="1:11">
      <c r="A433">
        <v>18.62</v>
      </c>
      <c r="B433">
        <v>790</v>
      </c>
      <c r="C433">
        <v>719</v>
      </c>
      <c r="D433">
        <v>679</v>
      </c>
      <c r="E433">
        <v>787</v>
      </c>
      <c r="F433">
        <v>519</v>
      </c>
      <c r="H433">
        <v>173</v>
      </c>
      <c r="I433">
        <v>151</v>
      </c>
      <c r="J433">
        <v>165</v>
      </c>
      <c r="K433">
        <v>370</v>
      </c>
    </row>
    <row r="434" spans="1:11">
      <c r="A434">
        <v>18.64</v>
      </c>
      <c r="B434">
        <v>734</v>
      </c>
      <c r="C434">
        <v>707</v>
      </c>
      <c r="D434">
        <v>666</v>
      </c>
      <c r="E434">
        <v>693</v>
      </c>
      <c r="F434">
        <v>475</v>
      </c>
      <c r="H434">
        <v>168</v>
      </c>
      <c r="I434">
        <v>138</v>
      </c>
      <c r="J434">
        <v>214</v>
      </c>
      <c r="K434">
        <v>330</v>
      </c>
    </row>
    <row r="435" spans="1:11">
      <c r="A435">
        <v>18.66</v>
      </c>
      <c r="B435">
        <v>731</v>
      </c>
      <c r="C435">
        <v>723</v>
      </c>
      <c r="D435">
        <v>653</v>
      </c>
      <c r="E435">
        <v>720</v>
      </c>
      <c r="F435">
        <v>464</v>
      </c>
      <c r="H435">
        <v>175</v>
      </c>
      <c r="I435">
        <v>142</v>
      </c>
      <c r="J435">
        <v>183</v>
      </c>
      <c r="K435">
        <v>381</v>
      </c>
    </row>
    <row r="436" spans="1:11">
      <c r="A436">
        <v>18.68</v>
      </c>
      <c r="B436">
        <v>749</v>
      </c>
      <c r="C436">
        <v>700</v>
      </c>
      <c r="D436">
        <v>734</v>
      </c>
      <c r="E436">
        <v>701</v>
      </c>
      <c r="F436">
        <v>472</v>
      </c>
      <c r="H436">
        <v>171</v>
      </c>
      <c r="I436">
        <v>140</v>
      </c>
      <c r="J436">
        <v>207</v>
      </c>
      <c r="K436">
        <v>364</v>
      </c>
    </row>
    <row r="437" spans="1:11">
      <c r="A437">
        <v>18.7</v>
      </c>
      <c r="B437">
        <v>770</v>
      </c>
      <c r="C437">
        <v>726</v>
      </c>
      <c r="D437">
        <v>683</v>
      </c>
      <c r="E437">
        <v>695</v>
      </c>
      <c r="F437">
        <v>471</v>
      </c>
      <c r="H437">
        <v>190</v>
      </c>
      <c r="I437">
        <v>155</v>
      </c>
      <c r="J437">
        <v>177</v>
      </c>
      <c r="K437">
        <v>373</v>
      </c>
    </row>
    <row r="438" spans="1:11">
      <c r="A438">
        <v>18.72</v>
      </c>
      <c r="B438">
        <v>758</v>
      </c>
      <c r="C438">
        <v>734</v>
      </c>
      <c r="D438">
        <v>678</v>
      </c>
      <c r="E438">
        <v>715</v>
      </c>
      <c r="F438">
        <v>515</v>
      </c>
      <c r="H438">
        <v>146</v>
      </c>
      <c r="I438">
        <v>141</v>
      </c>
      <c r="J438">
        <v>187</v>
      </c>
      <c r="K438">
        <v>349</v>
      </c>
    </row>
    <row r="439" spans="1:11">
      <c r="A439">
        <v>18.739999999999998</v>
      </c>
      <c r="B439">
        <v>792</v>
      </c>
      <c r="C439">
        <v>700</v>
      </c>
      <c r="D439">
        <v>631</v>
      </c>
      <c r="E439">
        <v>658</v>
      </c>
      <c r="F439">
        <v>468</v>
      </c>
      <c r="H439">
        <v>161</v>
      </c>
      <c r="I439">
        <v>155</v>
      </c>
      <c r="J439">
        <v>193</v>
      </c>
      <c r="K439">
        <v>382</v>
      </c>
    </row>
    <row r="440" spans="1:11">
      <c r="A440">
        <v>18.760000000000002</v>
      </c>
      <c r="B440">
        <v>723</v>
      </c>
      <c r="C440">
        <v>728</v>
      </c>
      <c r="D440">
        <v>661</v>
      </c>
      <c r="E440">
        <v>740</v>
      </c>
      <c r="F440">
        <v>464</v>
      </c>
      <c r="H440">
        <v>198</v>
      </c>
      <c r="I440">
        <v>131</v>
      </c>
      <c r="J440">
        <v>169</v>
      </c>
      <c r="K440">
        <v>360</v>
      </c>
    </row>
    <row r="441" spans="1:11">
      <c r="A441">
        <v>18.78</v>
      </c>
      <c r="B441">
        <v>766</v>
      </c>
      <c r="C441">
        <v>725</v>
      </c>
      <c r="D441">
        <v>651</v>
      </c>
      <c r="E441">
        <v>665</v>
      </c>
      <c r="F441">
        <v>481</v>
      </c>
      <c r="H441">
        <v>179</v>
      </c>
      <c r="I441">
        <v>127</v>
      </c>
      <c r="J441">
        <v>184</v>
      </c>
      <c r="K441">
        <v>404</v>
      </c>
    </row>
    <row r="442" spans="1:11">
      <c r="A442">
        <v>18.8</v>
      </c>
      <c r="B442">
        <v>744</v>
      </c>
      <c r="C442">
        <v>726</v>
      </c>
      <c r="D442">
        <v>671</v>
      </c>
      <c r="E442">
        <v>622</v>
      </c>
      <c r="F442">
        <v>477</v>
      </c>
      <c r="H442">
        <v>161</v>
      </c>
      <c r="I442">
        <v>164</v>
      </c>
      <c r="J442">
        <v>208</v>
      </c>
      <c r="K442">
        <v>334</v>
      </c>
    </row>
    <row r="443" spans="1:11">
      <c r="A443">
        <v>18.82</v>
      </c>
      <c r="B443">
        <v>795</v>
      </c>
      <c r="C443">
        <v>724</v>
      </c>
      <c r="D443">
        <v>622</v>
      </c>
      <c r="E443">
        <v>665</v>
      </c>
      <c r="F443">
        <v>464</v>
      </c>
      <c r="H443">
        <v>170</v>
      </c>
      <c r="I443">
        <v>156</v>
      </c>
      <c r="J443">
        <v>187</v>
      </c>
      <c r="K443">
        <v>394</v>
      </c>
    </row>
    <row r="444" spans="1:11">
      <c r="A444">
        <v>18.84</v>
      </c>
      <c r="B444">
        <v>757</v>
      </c>
      <c r="C444">
        <v>674</v>
      </c>
      <c r="D444">
        <v>662</v>
      </c>
      <c r="E444">
        <v>655</v>
      </c>
      <c r="F444">
        <v>497</v>
      </c>
      <c r="H444">
        <v>165</v>
      </c>
      <c r="I444">
        <v>116</v>
      </c>
      <c r="J444">
        <v>193</v>
      </c>
      <c r="K444">
        <v>379</v>
      </c>
    </row>
    <row r="445" spans="1:11">
      <c r="A445">
        <v>18.86</v>
      </c>
      <c r="B445">
        <v>755</v>
      </c>
      <c r="C445">
        <v>740</v>
      </c>
      <c r="D445">
        <v>683</v>
      </c>
      <c r="E445">
        <v>693</v>
      </c>
      <c r="F445">
        <v>510</v>
      </c>
      <c r="H445">
        <v>189</v>
      </c>
      <c r="I445">
        <v>146</v>
      </c>
      <c r="J445">
        <v>188</v>
      </c>
      <c r="K445">
        <v>392</v>
      </c>
    </row>
    <row r="446" spans="1:11">
      <c r="A446">
        <v>18.88</v>
      </c>
      <c r="B446">
        <v>768</v>
      </c>
      <c r="C446">
        <v>725</v>
      </c>
      <c r="D446">
        <v>694</v>
      </c>
      <c r="E446">
        <v>698</v>
      </c>
      <c r="F446">
        <v>507</v>
      </c>
      <c r="H446">
        <v>169</v>
      </c>
      <c r="I446">
        <v>136</v>
      </c>
      <c r="J446">
        <v>178</v>
      </c>
      <c r="K446">
        <v>377</v>
      </c>
    </row>
    <row r="447" spans="1:11">
      <c r="A447">
        <v>18.899999999999999</v>
      </c>
      <c r="B447">
        <v>728</v>
      </c>
      <c r="C447">
        <v>704</v>
      </c>
      <c r="D447">
        <v>674</v>
      </c>
      <c r="E447">
        <v>672</v>
      </c>
      <c r="F447">
        <v>480</v>
      </c>
      <c r="H447">
        <v>173</v>
      </c>
      <c r="I447">
        <v>153</v>
      </c>
      <c r="J447">
        <v>188</v>
      </c>
      <c r="K447">
        <v>347</v>
      </c>
    </row>
    <row r="448" spans="1:11">
      <c r="A448">
        <v>18.920000000000002</v>
      </c>
      <c r="B448">
        <v>774</v>
      </c>
      <c r="C448">
        <v>722</v>
      </c>
      <c r="D448">
        <v>645</v>
      </c>
      <c r="E448">
        <v>643</v>
      </c>
      <c r="F448">
        <v>483</v>
      </c>
      <c r="H448">
        <v>181</v>
      </c>
      <c r="I448">
        <v>154</v>
      </c>
      <c r="J448">
        <v>189</v>
      </c>
      <c r="K448">
        <v>360</v>
      </c>
    </row>
    <row r="449" spans="1:11">
      <c r="A449">
        <v>18.940000000000001</v>
      </c>
      <c r="B449">
        <v>764</v>
      </c>
      <c r="C449">
        <v>728</v>
      </c>
      <c r="D449">
        <v>676</v>
      </c>
      <c r="E449">
        <v>670</v>
      </c>
      <c r="F449">
        <v>461</v>
      </c>
      <c r="H449">
        <v>170</v>
      </c>
      <c r="I449">
        <v>134</v>
      </c>
      <c r="J449">
        <v>196</v>
      </c>
      <c r="K449">
        <v>374</v>
      </c>
    </row>
    <row r="450" spans="1:11">
      <c r="A450">
        <v>18.96</v>
      </c>
      <c r="B450">
        <v>741</v>
      </c>
      <c r="C450">
        <v>733</v>
      </c>
      <c r="D450">
        <v>667</v>
      </c>
      <c r="E450">
        <v>670</v>
      </c>
      <c r="F450">
        <v>449</v>
      </c>
      <c r="H450">
        <v>192</v>
      </c>
      <c r="I450">
        <v>145</v>
      </c>
      <c r="J450">
        <v>186</v>
      </c>
      <c r="K450">
        <v>393</v>
      </c>
    </row>
    <row r="451" spans="1:11">
      <c r="A451">
        <v>18.98</v>
      </c>
      <c r="B451">
        <v>806</v>
      </c>
      <c r="C451">
        <v>712</v>
      </c>
      <c r="D451">
        <v>677</v>
      </c>
      <c r="E451">
        <v>685</v>
      </c>
      <c r="F451">
        <v>505</v>
      </c>
      <c r="H451">
        <v>169</v>
      </c>
      <c r="I451">
        <v>136</v>
      </c>
      <c r="J451">
        <v>188</v>
      </c>
      <c r="K451">
        <v>413</v>
      </c>
    </row>
    <row r="452" spans="1:11">
      <c r="A452">
        <v>19</v>
      </c>
      <c r="B452">
        <v>759</v>
      </c>
      <c r="C452">
        <v>740</v>
      </c>
      <c r="D452">
        <v>690</v>
      </c>
      <c r="E452">
        <v>628</v>
      </c>
      <c r="F452">
        <v>510</v>
      </c>
      <c r="H452">
        <v>223</v>
      </c>
      <c r="I452">
        <v>157</v>
      </c>
      <c r="J452">
        <v>185</v>
      </c>
      <c r="K452">
        <v>384</v>
      </c>
    </row>
    <row r="453" spans="1:11">
      <c r="A453">
        <v>19.02</v>
      </c>
      <c r="B453">
        <v>751</v>
      </c>
      <c r="C453">
        <v>743</v>
      </c>
      <c r="D453">
        <v>683</v>
      </c>
      <c r="E453">
        <v>680</v>
      </c>
      <c r="F453">
        <v>516</v>
      </c>
      <c r="H453">
        <v>172</v>
      </c>
      <c r="I453">
        <v>142</v>
      </c>
      <c r="J453">
        <v>214</v>
      </c>
      <c r="K453">
        <v>358</v>
      </c>
    </row>
    <row r="454" spans="1:11">
      <c r="A454">
        <v>19.04</v>
      </c>
      <c r="B454">
        <v>795</v>
      </c>
      <c r="C454">
        <v>769</v>
      </c>
      <c r="D454">
        <v>644</v>
      </c>
      <c r="E454">
        <v>690</v>
      </c>
      <c r="F454">
        <v>495</v>
      </c>
      <c r="H454">
        <v>185</v>
      </c>
      <c r="I454">
        <v>120</v>
      </c>
      <c r="J454">
        <v>187</v>
      </c>
      <c r="K454">
        <v>382</v>
      </c>
    </row>
    <row r="455" spans="1:11">
      <c r="A455">
        <v>19.059999999999999</v>
      </c>
      <c r="B455">
        <v>773</v>
      </c>
      <c r="C455">
        <v>725</v>
      </c>
      <c r="D455">
        <v>657</v>
      </c>
      <c r="E455">
        <v>675</v>
      </c>
      <c r="F455">
        <v>497</v>
      </c>
      <c r="H455">
        <v>203</v>
      </c>
      <c r="I455">
        <v>138</v>
      </c>
      <c r="J455">
        <v>153</v>
      </c>
      <c r="K455">
        <v>374</v>
      </c>
    </row>
    <row r="456" spans="1:11">
      <c r="A456">
        <v>19.079999999999998</v>
      </c>
      <c r="B456">
        <v>755</v>
      </c>
      <c r="C456">
        <v>746</v>
      </c>
      <c r="D456">
        <v>643</v>
      </c>
      <c r="E456">
        <v>701</v>
      </c>
      <c r="F456">
        <v>488</v>
      </c>
      <c r="H456">
        <v>161</v>
      </c>
      <c r="I456">
        <v>150</v>
      </c>
      <c r="J456">
        <v>196</v>
      </c>
      <c r="K456">
        <v>426</v>
      </c>
    </row>
    <row r="457" spans="1:11">
      <c r="A457">
        <v>19.100000000000001</v>
      </c>
      <c r="B457">
        <v>799</v>
      </c>
      <c r="C457">
        <v>750</v>
      </c>
      <c r="D457">
        <v>661</v>
      </c>
      <c r="E457">
        <v>750</v>
      </c>
      <c r="F457">
        <v>472</v>
      </c>
      <c r="H457">
        <v>165</v>
      </c>
      <c r="I457">
        <v>151</v>
      </c>
      <c r="J457">
        <v>176</v>
      </c>
      <c r="K457">
        <v>402</v>
      </c>
    </row>
    <row r="458" spans="1:11">
      <c r="A458">
        <v>19.12</v>
      </c>
      <c r="B458">
        <v>789</v>
      </c>
      <c r="C458">
        <v>821</v>
      </c>
      <c r="D458">
        <v>647</v>
      </c>
      <c r="E458">
        <v>728</v>
      </c>
      <c r="F458">
        <v>505</v>
      </c>
      <c r="H458">
        <v>187</v>
      </c>
      <c r="I458">
        <v>157</v>
      </c>
      <c r="J458">
        <v>189</v>
      </c>
      <c r="K458">
        <v>408</v>
      </c>
    </row>
    <row r="459" spans="1:11">
      <c r="A459">
        <v>19.14</v>
      </c>
      <c r="B459">
        <v>811</v>
      </c>
      <c r="C459">
        <v>829</v>
      </c>
      <c r="D459">
        <v>744</v>
      </c>
      <c r="E459">
        <v>764</v>
      </c>
      <c r="F459">
        <v>511</v>
      </c>
      <c r="H459">
        <v>177</v>
      </c>
      <c r="I459">
        <v>142</v>
      </c>
      <c r="J459">
        <v>184</v>
      </c>
      <c r="K459">
        <v>394</v>
      </c>
    </row>
    <row r="460" spans="1:11">
      <c r="A460">
        <v>19.16</v>
      </c>
      <c r="B460">
        <v>836</v>
      </c>
      <c r="C460">
        <v>794</v>
      </c>
      <c r="D460">
        <v>623</v>
      </c>
      <c r="E460">
        <v>697</v>
      </c>
      <c r="F460">
        <v>499</v>
      </c>
      <c r="H460">
        <v>174</v>
      </c>
      <c r="I460">
        <v>147</v>
      </c>
      <c r="J460">
        <v>168</v>
      </c>
      <c r="K460">
        <v>338</v>
      </c>
    </row>
    <row r="461" spans="1:11">
      <c r="A461">
        <v>19.18</v>
      </c>
      <c r="B461">
        <v>826</v>
      </c>
      <c r="C461">
        <v>733</v>
      </c>
      <c r="D461">
        <v>625</v>
      </c>
      <c r="E461">
        <v>778</v>
      </c>
      <c r="F461">
        <v>498</v>
      </c>
      <c r="H461">
        <v>185</v>
      </c>
      <c r="I461">
        <v>155</v>
      </c>
      <c r="J461">
        <v>193</v>
      </c>
      <c r="K461">
        <v>378</v>
      </c>
    </row>
    <row r="462" spans="1:11">
      <c r="A462">
        <v>19.2</v>
      </c>
      <c r="B462">
        <v>855</v>
      </c>
      <c r="C462">
        <v>725</v>
      </c>
      <c r="D462">
        <v>705</v>
      </c>
      <c r="E462">
        <v>785</v>
      </c>
      <c r="F462">
        <v>465</v>
      </c>
      <c r="H462">
        <v>172</v>
      </c>
      <c r="I462">
        <v>136</v>
      </c>
      <c r="J462">
        <v>177</v>
      </c>
      <c r="K462">
        <v>398</v>
      </c>
    </row>
    <row r="463" spans="1:11">
      <c r="A463">
        <v>19.22</v>
      </c>
      <c r="B463">
        <v>782</v>
      </c>
      <c r="C463">
        <v>698</v>
      </c>
      <c r="D463">
        <v>637</v>
      </c>
      <c r="E463">
        <v>856</v>
      </c>
      <c r="F463">
        <v>485</v>
      </c>
      <c r="H463">
        <v>211</v>
      </c>
      <c r="I463">
        <v>168</v>
      </c>
      <c r="J463">
        <v>180</v>
      </c>
      <c r="K463">
        <v>424</v>
      </c>
    </row>
    <row r="464" spans="1:11">
      <c r="A464">
        <v>19.239999999999998</v>
      </c>
      <c r="B464">
        <v>796</v>
      </c>
      <c r="C464">
        <v>728</v>
      </c>
      <c r="D464">
        <v>689</v>
      </c>
      <c r="E464">
        <v>909</v>
      </c>
      <c r="F464">
        <v>494</v>
      </c>
      <c r="H464">
        <v>166</v>
      </c>
      <c r="I464">
        <v>155</v>
      </c>
      <c r="J464">
        <v>214</v>
      </c>
      <c r="K464">
        <v>424</v>
      </c>
    </row>
    <row r="465" spans="1:11">
      <c r="A465">
        <v>19.260000000000002</v>
      </c>
      <c r="B465">
        <v>803</v>
      </c>
      <c r="C465">
        <v>687</v>
      </c>
      <c r="D465">
        <v>716</v>
      </c>
      <c r="E465">
        <v>908</v>
      </c>
      <c r="F465">
        <v>505</v>
      </c>
      <c r="H465">
        <v>189</v>
      </c>
      <c r="I465">
        <v>154</v>
      </c>
      <c r="J465">
        <v>189</v>
      </c>
      <c r="K465">
        <v>409</v>
      </c>
    </row>
    <row r="466" spans="1:11">
      <c r="A466">
        <v>19.28</v>
      </c>
      <c r="B466">
        <v>824</v>
      </c>
      <c r="C466">
        <v>727</v>
      </c>
      <c r="D466">
        <v>679</v>
      </c>
      <c r="E466">
        <v>902</v>
      </c>
      <c r="F466">
        <v>487</v>
      </c>
      <c r="H466">
        <v>177</v>
      </c>
      <c r="I466">
        <v>156</v>
      </c>
      <c r="J466">
        <v>184</v>
      </c>
      <c r="K466">
        <v>403</v>
      </c>
    </row>
    <row r="467" spans="1:11">
      <c r="A467">
        <v>19.3</v>
      </c>
      <c r="B467">
        <v>798</v>
      </c>
      <c r="C467">
        <v>713</v>
      </c>
      <c r="D467">
        <v>639</v>
      </c>
      <c r="E467">
        <v>839</v>
      </c>
      <c r="F467">
        <v>486</v>
      </c>
      <c r="H467">
        <v>161</v>
      </c>
      <c r="I467">
        <v>169</v>
      </c>
      <c r="J467">
        <v>202</v>
      </c>
      <c r="K467">
        <v>367</v>
      </c>
    </row>
    <row r="468" spans="1:11">
      <c r="A468">
        <v>19.32</v>
      </c>
      <c r="B468">
        <v>810</v>
      </c>
      <c r="C468">
        <v>712</v>
      </c>
      <c r="D468">
        <v>740</v>
      </c>
      <c r="E468">
        <v>780</v>
      </c>
      <c r="F468">
        <v>478</v>
      </c>
      <c r="H468">
        <v>186</v>
      </c>
      <c r="I468">
        <v>158</v>
      </c>
      <c r="J468">
        <v>185</v>
      </c>
      <c r="K468">
        <v>400</v>
      </c>
    </row>
    <row r="469" spans="1:11">
      <c r="A469">
        <v>19.34</v>
      </c>
      <c r="B469">
        <v>873</v>
      </c>
      <c r="C469">
        <v>714</v>
      </c>
      <c r="D469">
        <v>698</v>
      </c>
      <c r="E469">
        <v>753</v>
      </c>
      <c r="F469">
        <v>493</v>
      </c>
      <c r="H469">
        <v>198</v>
      </c>
      <c r="I469">
        <v>169</v>
      </c>
      <c r="J469">
        <v>233</v>
      </c>
      <c r="K469">
        <v>404</v>
      </c>
    </row>
    <row r="470" spans="1:11">
      <c r="A470">
        <v>19.36</v>
      </c>
      <c r="B470">
        <v>848</v>
      </c>
      <c r="C470">
        <v>662</v>
      </c>
      <c r="D470">
        <v>685</v>
      </c>
      <c r="E470">
        <v>690</v>
      </c>
      <c r="F470">
        <v>528</v>
      </c>
      <c r="H470">
        <v>177</v>
      </c>
      <c r="I470">
        <v>129</v>
      </c>
      <c r="J470">
        <v>192</v>
      </c>
      <c r="K470">
        <v>443</v>
      </c>
    </row>
    <row r="471" spans="1:11">
      <c r="A471">
        <v>19.38</v>
      </c>
      <c r="B471">
        <v>809</v>
      </c>
      <c r="C471">
        <v>732</v>
      </c>
      <c r="D471">
        <v>684</v>
      </c>
      <c r="E471">
        <v>731</v>
      </c>
      <c r="F471">
        <v>478</v>
      </c>
      <c r="H471">
        <v>171</v>
      </c>
      <c r="I471">
        <v>151</v>
      </c>
      <c r="J471">
        <v>192</v>
      </c>
      <c r="K471">
        <v>419</v>
      </c>
    </row>
    <row r="472" spans="1:11">
      <c r="A472">
        <v>19.399999999999999</v>
      </c>
      <c r="B472">
        <v>801</v>
      </c>
      <c r="C472">
        <v>716</v>
      </c>
      <c r="D472">
        <v>694</v>
      </c>
      <c r="E472">
        <v>594</v>
      </c>
      <c r="F472">
        <v>460</v>
      </c>
      <c r="H472">
        <v>191</v>
      </c>
      <c r="I472">
        <v>139</v>
      </c>
      <c r="J472">
        <v>206</v>
      </c>
      <c r="K472">
        <v>389</v>
      </c>
    </row>
    <row r="473" spans="1:11">
      <c r="A473">
        <v>19.420000000000002</v>
      </c>
      <c r="B473">
        <v>850</v>
      </c>
      <c r="C473">
        <v>723</v>
      </c>
      <c r="D473">
        <v>680</v>
      </c>
      <c r="E473">
        <v>637</v>
      </c>
      <c r="F473">
        <v>517</v>
      </c>
      <c r="H473">
        <v>211</v>
      </c>
      <c r="I473">
        <v>119</v>
      </c>
      <c r="J473">
        <v>189</v>
      </c>
      <c r="K473">
        <v>446</v>
      </c>
    </row>
    <row r="474" spans="1:11">
      <c r="A474">
        <v>19.440000000000001</v>
      </c>
      <c r="B474">
        <v>773</v>
      </c>
      <c r="C474">
        <v>770</v>
      </c>
      <c r="D474">
        <v>664</v>
      </c>
      <c r="E474">
        <v>668</v>
      </c>
      <c r="F474">
        <v>501</v>
      </c>
      <c r="H474">
        <v>178</v>
      </c>
      <c r="I474">
        <v>161</v>
      </c>
      <c r="J474">
        <v>198</v>
      </c>
      <c r="K474">
        <v>450</v>
      </c>
    </row>
    <row r="475" spans="1:11">
      <c r="A475">
        <v>19.46</v>
      </c>
      <c r="B475">
        <v>762</v>
      </c>
      <c r="C475">
        <v>737</v>
      </c>
      <c r="D475">
        <v>672</v>
      </c>
      <c r="E475">
        <v>698</v>
      </c>
      <c r="F475">
        <v>506</v>
      </c>
      <c r="H475">
        <v>181</v>
      </c>
      <c r="I475">
        <v>166</v>
      </c>
      <c r="J475">
        <v>186</v>
      </c>
      <c r="K475">
        <v>438</v>
      </c>
    </row>
    <row r="476" spans="1:11">
      <c r="A476">
        <v>19.48</v>
      </c>
      <c r="B476">
        <v>827</v>
      </c>
      <c r="C476">
        <v>725</v>
      </c>
      <c r="D476">
        <v>656</v>
      </c>
      <c r="E476">
        <v>617</v>
      </c>
      <c r="F476">
        <v>428</v>
      </c>
      <c r="H476">
        <v>157</v>
      </c>
      <c r="I476">
        <v>158</v>
      </c>
      <c r="J476">
        <v>192</v>
      </c>
      <c r="K476">
        <v>422</v>
      </c>
    </row>
    <row r="477" spans="1:11">
      <c r="A477">
        <v>19.5</v>
      </c>
      <c r="B477">
        <v>836</v>
      </c>
      <c r="C477">
        <v>713</v>
      </c>
      <c r="D477">
        <v>647</v>
      </c>
      <c r="E477">
        <v>638</v>
      </c>
      <c r="F477">
        <v>484</v>
      </c>
      <c r="H477">
        <v>186</v>
      </c>
      <c r="I477">
        <v>164</v>
      </c>
      <c r="J477">
        <v>225</v>
      </c>
      <c r="K477">
        <v>417</v>
      </c>
    </row>
    <row r="478" spans="1:11">
      <c r="A478">
        <v>19.52</v>
      </c>
      <c r="B478">
        <v>817</v>
      </c>
      <c r="C478">
        <v>683</v>
      </c>
      <c r="D478">
        <v>658</v>
      </c>
      <c r="E478">
        <v>683</v>
      </c>
      <c r="F478">
        <v>507</v>
      </c>
      <c r="H478">
        <v>204</v>
      </c>
      <c r="I478">
        <v>144</v>
      </c>
      <c r="J478">
        <v>204</v>
      </c>
      <c r="K478">
        <v>461</v>
      </c>
    </row>
    <row r="479" spans="1:11">
      <c r="A479">
        <v>19.54</v>
      </c>
      <c r="B479">
        <v>823</v>
      </c>
      <c r="C479">
        <v>711</v>
      </c>
      <c r="D479">
        <v>701</v>
      </c>
      <c r="E479">
        <v>634</v>
      </c>
      <c r="F479">
        <v>503</v>
      </c>
      <c r="H479">
        <v>188</v>
      </c>
      <c r="I479">
        <v>146</v>
      </c>
      <c r="J479">
        <v>224</v>
      </c>
      <c r="K479">
        <v>434</v>
      </c>
    </row>
    <row r="480" spans="1:11">
      <c r="A480">
        <v>19.559999999999999</v>
      </c>
      <c r="B480">
        <v>860</v>
      </c>
      <c r="C480">
        <v>732</v>
      </c>
      <c r="D480">
        <v>708</v>
      </c>
      <c r="E480">
        <v>641</v>
      </c>
      <c r="F480">
        <v>481</v>
      </c>
      <c r="H480">
        <v>156</v>
      </c>
      <c r="I480">
        <v>144</v>
      </c>
      <c r="J480">
        <v>194</v>
      </c>
      <c r="K480">
        <v>465</v>
      </c>
    </row>
    <row r="481" spans="1:11">
      <c r="A481">
        <v>19.579999999999998</v>
      </c>
      <c r="B481">
        <v>838</v>
      </c>
      <c r="C481">
        <v>691</v>
      </c>
      <c r="D481">
        <v>634</v>
      </c>
      <c r="E481">
        <v>668</v>
      </c>
      <c r="F481">
        <v>494</v>
      </c>
      <c r="H481">
        <v>196</v>
      </c>
      <c r="I481">
        <v>170</v>
      </c>
      <c r="J481">
        <v>199</v>
      </c>
      <c r="K481">
        <v>401</v>
      </c>
    </row>
    <row r="482" spans="1:11">
      <c r="A482">
        <v>19.600000000000001</v>
      </c>
      <c r="B482">
        <v>832</v>
      </c>
      <c r="C482">
        <v>706</v>
      </c>
      <c r="D482">
        <v>644</v>
      </c>
      <c r="E482">
        <v>645</v>
      </c>
      <c r="F482">
        <v>492</v>
      </c>
      <c r="H482">
        <v>181</v>
      </c>
      <c r="I482">
        <v>149</v>
      </c>
      <c r="J482">
        <v>208</v>
      </c>
      <c r="K482">
        <v>460</v>
      </c>
    </row>
    <row r="483" spans="1:11">
      <c r="A483">
        <v>19.62</v>
      </c>
      <c r="B483">
        <v>843</v>
      </c>
      <c r="C483">
        <v>677</v>
      </c>
      <c r="D483">
        <v>693</v>
      </c>
      <c r="E483">
        <v>689</v>
      </c>
      <c r="F483">
        <v>472</v>
      </c>
      <c r="H483">
        <v>196</v>
      </c>
      <c r="I483">
        <v>147</v>
      </c>
      <c r="J483">
        <v>229</v>
      </c>
      <c r="K483">
        <v>411</v>
      </c>
    </row>
    <row r="484" spans="1:11">
      <c r="A484">
        <v>19.64</v>
      </c>
      <c r="B484">
        <v>810</v>
      </c>
      <c r="C484">
        <v>787</v>
      </c>
      <c r="D484">
        <v>688</v>
      </c>
      <c r="E484">
        <v>666</v>
      </c>
      <c r="F484">
        <v>490</v>
      </c>
      <c r="H484">
        <v>188</v>
      </c>
      <c r="I484">
        <v>154</v>
      </c>
      <c r="J484">
        <v>175</v>
      </c>
      <c r="K484">
        <v>434</v>
      </c>
    </row>
    <row r="485" spans="1:11">
      <c r="A485">
        <v>19.66</v>
      </c>
      <c r="B485">
        <v>779</v>
      </c>
      <c r="C485">
        <v>742</v>
      </c>
      <c r="D485">
        <v>655</v>
      </c>
      <c r="E485">
        <v>670</v>
      </c>
      <c r="F485">
        <v>490</v>
      </c>
      <c r="H485">
        <v>175</v>
      </c>
      <c r="I485">
        <v>131</v>
      </c>
      <c r="J485">
        <v>180</v>
      </c>
      <c r="K485">
        <v>469</v>
      </c>
    </row>
    <row r="486" spans="1:11">
      <c r="A486">
        <v>19.68</v>
      </c>
      <c r="B486">
        <v>851</v>
      </c>
      <c r="C486">
        <v>704</v>
      </c>
      <c r="D486">
        <v>638</v>
      </c>
      <c r="E486">
        <v>734</v>
      </c>
      <c r="F486">
        <v>501</v>
      </c>
      <c r="H486">
        <v>177</v>
      </c>
      <c r="I486">
        <v>166</v>
      </c>
      <c r="J486">
        <v>216</v>
      </c>
      <c r="K486">
        <v>429</v>
      </c>
    </row>
    <row r="487" spans="1:11">
      <c r="A487">
        <v>19.7</v>
      </c>
      <c r="B487">
        <v>846</v>
      </c>
      <c r="C487">
        <v>757</v>
      </c>
      <c r="D487">
        <v>715</v>
      </c>
      <c r="E487">
        <v>670</v>
      </c>
      <c r="F487">
        <v>449</v>
      </c>
      <c r="H487">
        <v>178</v>
      </c>
      <c r="I487">
        <v>180</v>
      </c>
      <c r="J487">
        <v>223</v>
      </c>
      <c r="K487">
        <v>445</v>
      </c>
    </row>
    <row r="488" spans="1:11">
      <c r="A488">
        <v>19.72</v>
      </c>
      <c r="B488">
        <v>824</v>
      </c>
      <c r="C488">
        <v>756</v>
      </c>
      <c r="D488">
        <v>689</v>
      </c>
      <c r="E488">
        <v>664</v>
      </c>
      <c r="F488">
        <v>483</v>
      </c>
      <c r="H488">
        <v>193</v>
      </c>
      <c r="I488">
        <v>123</v>
      </c>
      <c r="J488">
        <v>209</v>
      </c>
      <c r="K488">
        <v>460</v>
      </c>
    </row>
    <row r="489" spans="1:11">
      <c r="A489">
        <v>19.739999999999998</v>
      </c>
      <c r="B489">
        <v>899</v>
      </c>
      <c r="C489">
        <v>737</v>
      </c>
      <c r="D489">
        <v>727</v>
      </c>
      <c r="E489">
        <v>678</v>
      </c>
      <c r="F489">
        <v>474</v>
      </c>
      <c r="H489">
        <v>190</v>
      </c>
      <c r="I489">
        <v>155</v>
      </c>
      <c r="J489">
        <v>214</v>
      </c>
      <c r="K489">
        <v>478</v>
      </c>
    </row>
    <row r="490" spans="1:11">
      <c r="A490">
        <v>19.760000000000002</v>
      </c>
      <c r="B490">
        <v>860</v>
      </c>
      <c r="C490">
        <v>749</v>
      </c>
      <c r="D490">
        <v>663</v>
      </c>
      <c r="E490">
        <v>661</v>
      </c>
      <c r="F490">
        <v>498</v>
      </c>
      <c r="H490">
        <v>201</v>
      </c>
      <c r="I490">
        <v>159</v>
      </c>
      <c r="J490">
        <v>183</v>
      </c>
      <c r="K490">
        <v>477</v>
      </c>
    </row>
    <row r="491" spans="1:11">
      <c r="A491">
        <v>19.78</v>
      </c>
      <c r="B491">
        <v>784</v>
      </c>
      <c r="C491">
        <v>738</v>
      </c>
      <c r="D491">
        <v>702</v>
      </c>
      <c r="E491">
        <v>671</v>
      </c>
      <c r="F491">
        <v>467</v>
      </c>
      <c r="H491">
        <v>197</v>
      </c>
      <c r="I491">
        <v>162</v>
      </c>
      <c r="J491">
        <v>224</v>
      </c>
      <c r="K491">
        <v>485</v>
      </c>
    </row>
    <row r="492" spans="1:11">
      <c r="A492">
        <v>19.8</v>
      </c>
      <c r="B492">
        <v>896</v>
      </c>
      <c r="C492">
        <v>734</v>
      </c>
      <c r="D492">
        <v>684</v>
      </c>
      <c r="E492">
        <v>620</v>
      </c>
      <c r="F492">
        <v>482</v>
      </c>
      <c r="H492">
        <v>201</v>
      </c>
      <c r="I492">
        <v>170</v>
      </c>
      <c r="J492">
        <v>209</v>
      </c>
      <c r="K492">
        <v>475</v>
      </c>
    </row>
    <row r="493" spans="1:11">
      <c r="A493">
        <v>19.82</v>
      </c>
      <c r="B493">
        <v>821</v>
      </c>
      <c r="C493">
        <v>706</v>
      </c>
      <c r="D493">
        <v>689</v>
      </c>
      <c r="E493">
        <v>666</v>
      </c>
      <c r="F493">
        <v>462</v>
      </c>
      <c r="H493">
        <v>211</v>
      </c>
      <c r="I493">
        <v>189</v>
      </c>
      <c r="J493">
        <v>197</v>
      </c>
      <c r="K493">
        <v>467</v>
      </c>
    </row>
    <row r="494" spans="1:11">
      <c r="A494">
        <v>19.84</v>
      </c>
      <c r="B494">
        <v>815</v>
      </c>
      <c r="C494">
        <v>706</v>
      </c>
      <c r="D494">
        <v>733</v>
      </c>
      <c r="E494">
        <v>690</v>
      </c>
      <c r="F494">
        <v>496</v>
      </c>
      <c r="H494">
        <v>186</v>
      </c>
      <c r="I494">
        <v>180</v>
      </c>
      <c r="J494">
        <v>195</v>
      </c>
      <c r="K494">
        <v>523</v>
      </c>
    </row>
    <row r="495" spans="1:11">
      <c r="A495">
        <v>19.86</v>
      </c>
      <c r="B495">
        <v>848</v>
      </c>
      <c r="C495">
        <v>719</v>
      </c>
      <c r="D495">
        <v>789</v>
      </c>
      <c r="E495">
        <v>635</v>
      </c>
      <c r="F495">
        <v>514</v>
      </c>
      <c r="H495">
        <v>196</v>
      </c>
      <c r="I495">
        <v>145</v>
      </c>
      <c r="J495">
        <v>219</v>
      </c>
      <c r="K495">
        <v>469</v>
      </c>
    </row>
    <row r="496" spans="1:11">
      <c r="A496">
        <v>19.88</v>
      </c>
      <c r="B496">
        <v>826</v>
      </c>
      <c r="C496">
        <v>726</v>
      </c>
      <c r="D496">
        <v>702</v>
      </c>
      <c r="E496">
        <v>629</v>
      </c>
      <c r="F496">
        <v>504</v>
      </c>
      <c r="H496">
        <v>194</v>
      </c>
      <c r="I496">
        <v>180</v>
      </c>
      <c r="J496">
        <v>229</v>
      </c>
      <c r="K496">
        <v>480</v>
      </c>
    </row>
    <row r="497" spans="1:11">
      <c r="A497">
        <v>19.899999999999999</v>
      </c>
      <c r="B497">
        <v>831</v>
      </c>
      <c r="C497">
        <v>696</v>
      </c>
      <c r="D497">
        <v>727</v>
      </c>
      <c r="E497">
        <v>660</v>
      </c>
      <c r="F497">
        <v>555</v>
      </c>
      <c r="H497">
        <v>193</v>
      </c>
      <c r="I497">
        <v>183</v>
      </c>
      <c r="J497">
        <v>232</v>
      </c>
      <c r="K497">
        <v>507</v>
      </c>
    </row>
    <row r="498" spans="1:11">
      <c r="A498">
        <v>19.920000000000002</v>
      </c>
      <c r="B498">
        <v>844</v>
      </c>
      <c r="C498">
        <v>688</v>
      </c>
      <c r="D498">
        <v>769</v>
      </c>
      <c r="E498">
        <v>706</v>
      </c>
      <c r="F498">
        <v>479</v>
      </c>
      <c r="H498">
        <v>178</v>
      </c>
      <c r="I498">
        <v>182</v>
      </c>
      <c r="J498">
        <v>198</v>
      </c>
      <c r="K498">
        <v>478</v>
      </c>
    </row>
    <row r="499" spans="1:11">
      <c r="A499">
        <v>19.940000000000001</v>
      </c>
      <c r="B499">
        <v>866</v>
      </c>
      <c r="C499">
        <v>724</v>
      </c>
      <c r="D499">
        <v>788</v>
      </c>
      <c r="E499">
        <v>667</v>
      </c>
      <c r="F499">
        <v>508</v>
      </c>
      <c r="H499">
        <v>199</v>
      </c>
      <c r="I499">
        <v>192</v>
      </c>
      <c r="J499">
        <v>215</v>
      </c>
      <c r="K499">
        <v>457</v>
      </c>
    </row>
    <row r="500" spans="1:11">
      <c r="A500">
        <v>19.96</v>
      </c>
      <c r="B500">
        <v>848</v>
      </c>
      <c r="C500">
        <v>667</v>
      </c>
      <c r="D500">
        <v>749</v>
      </c>
      <c r="E500">
        <v>652</v>
      </c>
      <c r="F500">
        <v>537</v>
      </c>
      <c r="H500">
        <v>216</v>
      </c>
      <c r="I500">
        <v>204</v>
      </c>
      <c r="J500">
        <v>201</v>
      </c>
      <c r="K500">
        <v>465</v>
      </c>
    </row>
    <row r="501" spans="1:11">
      <c r="A501">
        <v>19.98</v>
      </c>
      <c r="B501">
        <v>822</v>
      </c>
      <c r="C501">
        <v>716</v>
      </c>
      <c r="D501">
        <v>826</v>
      </c>
      <c r="E501">
        <v>657</v>
      </c>
      <c r="F501">
        <v>458</v>
      </c>
      <c r="H501">
        <v>199</v>
      </c>
      <c r="I501">
        <v>216</v>
      </c>
      <c r="J501">
        <v>227</v>
      </c>
      <c r="K501">
        <v>461</v>
      </c>
    </row>
    <row r="502" spans="1:11">
      <c r="A502">
        <v>20</v>
      </c>
      <c r="B502">
        <v>892</v>
      </c>
      <c r="C502">
        <v>729</v>
      </c>
      <c r="D502">
        <v>796</v>
      </c>
      <c r="E502">
        <v>647</v>
      </c>
      <c r="F502">
        <v>532</v>
      </c>
      <c r="H502">
        <v>212</v>
      </c>
      <c r="I502">
        <v>227</v>
      </c>
      <c r="J502">
        <v>222</v>
      </c>
      <c r="K502">
        <v>503</v>
      </c>
    </row>
    <row r="503" spans="1:11">
      <c r="A503">
        <v>20.02</v>
      </c>
      <c r="B503">
        <v>859</v>
      </c>
      <c r="C503">
        <v>675</v>
      </c>
      <c r="D503">
        <v>897</v>
      </c>
      <c r="E503">
        <v>629</v>
      </c>
      <c r="F503">
        <v>517</v>
      </c>
      <c r="H503">
        <v>212</v>
      </c>
      <c r="I503">
        <v>225</v>
      </c>
      <c r="J503">
        <v>245</v>
      </c>
      <c r="K503">
        <v>488</v>
      </c>
    </row>
    <row r="504" spans="1:11">
      <c r="A504">
        <v>20.04</v>
      </c>
      <c r="B504">
        <v>828</v>
      </c>
      <c r="C504">
        <v>757</v>
      </c>
      <c r="D504">
        <v>954</v>
      </c>
      <c r="E504">
        <v>667</v>
      </c>
      <c r="F504">
        <v>472</v>
      </c>
      <c r="H504">
        <v>230</v>
      </c>
      <c r="I504">
        <v>210</v>
      </c>
      <c r="J504">
        <v>237</v>
      </c>
      <c r="K504">
        <v>523</v>
      </c>
    </row>
    <row r="505" spans="1:11">
      <c r="A505">
        <v>20.059999999999999</v>
      </c>
      <c r="B505">
        <v>864</v>
      </c>
      <c r="C505">
        <v>699</v>
      </c>
      <c r="D505">
        <v>980</v>
      </c>
      <c r="E505">
        <v>700</v>
      </c>
      <c r="F505">
        <v>490</v>
      </c>
      <c r="H505">
        <v>229</v>
      </c>
      <c r="I505">
        <v>256</v>
      </c>
      <c r="J505">
        <v>287</v>
      </c>
      <c r="K505">
        <v>516</v>
      </c>
    </row>
    <row r="506" spans="1:11">
      <c r="A506">
        <v>20.079999999999998</v>
      </c>
      <c r="B506">
        <v>870</v>
      </c>
      <c r="C506">
        <v>704</v>
      </c>
      <c r="D506">
        <v>1092</v>
      </c>
      <c r="E506">
        <v>669</v>
      </c>
      <c r="F506">
        <v>505</v>
      </c>
      <c r="H506">
        <v>233</v>
      </c>
      <c r="I506">
        <v>283</v>
      </c>
      <c r="J506">
        <v>276</v>
      </c>
      <c r="K506">
        <v>477</v>
      </c>
    </row>
    <row r="507" spans="1:11">
      <c r="A507">
        <v>20.100000000000001</v>
      </c>
      <c r="B507">
        <v>862</v>
      </c>
      <c r="C507">
        <v>750</v>
      </c>
      <c r="D507">
        <v>1330</v>
      </c>
      <c r="E507">
        <v>658</v>
      </c>
      <c r="F507">
        <v>461</v>
      </c>
      <c r="H507">
        <v>261</v>
      </c>
      <c r="I507">
        <v>293</v>
      </c>
      <c r="J507">
        <v>312</v>
      </c>
      <c r="K507">
        <v>455</v>
      </c>
    </row>
    <row r="508" spans="1:11">
      <c r="A508">
        <v>20.12</v>
      </c>
      <c r="B508">
        <v>831</v>
      </c>
      <c r="C508">
        <v>701</v>
      </c>
      <c r="D508">
        <v>1634</v>
      </c>
      <c r="E508">
        <v>629</v>
      </c>
      <c r="F508">
        <v>481</v>
      </c>
      <c r="H508">
        <v>244</v>
      </c>
      <c r="I508">
        <v>290</v>
      </c>
      <c r="J508">
        <v>330</v>
      </c>
      <c r="K508">
        <v>555</v>
      </c>
    </row>
    <row r="509" spans="1:11">
      <c r="A509">
        <v>20.14</v>
      </c>
      <c r="B509">
        <v>900</v>
      </c>
      <c r="C509">
        <v>698</v>
      </c>
      <c r="D509">
        <v>1729</v>
      </c>
      <c r="E509">
        <v>705</v>
      </c>
      <c r="F509">
        <v>526</v>
      </c>
      <c r="H509">
        <v>259</v>
      </c>
      <c r="I509">
        <v>322</v>
      </c>
      <c r="J509">
        <v>325</v>
      </c>
      <c r="K509">
        <v>547</v>
      </c>
    </row>
    <row r="510" spans="1:11">
      <c r="A510">
        <v>20.16</v>
      </c>
      <c r="B510">
        <v>840</v>
      </c>
      <c r="C510">
        <v>742</v>
      </c>
      <c r="D510">
        <v>1987</v>
      </c>
      <c r="E510">
        <v>614</v>
      </c>
      <c r="F510">
        <v>556</v>
      </c>
      <c r="H510">
        <v>234</v>
      </c>
      <c r="I510">
        <v>308</v>
      </c>
      <c r="J510">
        <v>333</v>
      </c>
      <c r="K510">
        <v>553</v>
      </c>
    </row>
    <row r="511" spans="1:11">
      <c r="A511">
        <v>20.18</v>
      </c>
      <c r="B511">
        <v>899</v>
      </c>
      <c r="C511">
        <v>650</v>
      </c>
      <c r="D511">
        <v>2029</v>
      </c>
      <c r="E511">
        <v>698</v>
      </c>
      <c r="F511">
        <v>540</v>
      </c>
      <c r="H511">
        <v>291</v>
      </c>
      <c r="I511">
        <v>348</v>
      </c>
      <c r="J511">
        <v>363</v>
      </c>
      <c r="K511">
        <v>538</v>
      </c>
    </row>
    <row r="512" spans="1:11">
      <c r="A512">
        <v>20.2</v>
      </c>
      <c r="B512">
        <v>943</v>
      </c>
      <c r="C512">
        <v>707</v>
      </c>
      <c r="D512">
        <v>1723</v>
      </c>
      <c r="E512">
        <v>671</v>
      </c>
      <c r="F512">
        <v>536</v>
      </c>
      <c r="H512">
        <v>283</v>
      </c>
      <c r="I512">
        <v>346</v>
      </c>
      <c r="J512">
        <v>412</v>
      </c>
      <c r="K512">
        <v>604</v>
      </c>
    </row>
    <row r="513" spans="1:11">
      <c r="A513">
        <v>20.22</v>
      </c>
      <c r="B513">
        <v>858</v>
      </c>
      <c r="C513">
        <v>655</v>
      </c>
      <c r="D513">
        <v>1421</v>
      </c>
      <c r="E513">
        <v>702</v>
      </c>
      <c r="F513">
        <v>578</v>
      </c>
      <c r="H513">
        <v>286</v>
      </c>
      <c r="I513">
        <v>380</v>
      </c>
      <c r="J513">
        <v>451</v>
      </c>
      <c r="K513">
        <v>635</v>
      </c>
    </row>
    <row r="514" spans="1:11">
      <c r="A514">
        <v>20.239999999999998</v>
      </c>
      <c r="B514">
        <v>901</v>
      </c>
      <c r="C514">
        <v>720</v>
      </c>
      <c r="D514">
        <v>1206</v>
      </c>
      <c r="E514">
        <v>655</v>
      </c>
      <c r="F514">
        <v>594</v>
      </c>
      <c r="H514">
        <v>331</v>
      </c>
      <c r="I514">
        <v>405</v>
      </c>
      <c r="J514">
        <v>482</v>
      </c>
      <c r="K514">
        <v>613</v>
      </c>
    </row>
    <row r="515" spans="1:11">
      <c r="A515">
        <v>20.260000000000002</v>
      </c>
      <c r="B515">
        <v>866</v>
      </c>
      <c r="C515">
        <v>671</v>
      </c>
      <c r="D515">
        <v>1009</v>
      </c>
      <c r="E515">
        <v>676</v>
      </c>
      <c r="F515">
        <v>591</v>
      </c>
      <c r="H515">
        <v>310</v>
      </c>
      <c r="I515">
        <v>456</v>
      </c>
      <c r="J515">
        <v>474</v>
      </c>
      <c r="K515">
        <v>703</v>
      </c>
    </row>
    <row r="516" spans="1:11">
      <c r="A516">
        <v>20.28</v>
      </c>
      <c r="B516">
        <v>879</v>
      </c>
      <c r="C516">
        <v>617</v>
      </c>
      <c r="D516">
        <v>882</v>
      </c>
      <c r="E516">
        <v>706</v>
      </c>
      <c r="F516">
        <v>613</v>
      </c>
      <c r="H516">
        <v>348</v>
      </c>
      <c r="I516">
        <v>480</v>
      </c>
      <c r="J516">
        <v>552</v>
      </c>
      <c r="K516">
        <v>713</v>
      </c>
    </row>
    <row r="517" spans="1:11">
      <c r="A517">
        <v>20.3</v>
      </c>
      <c r="B517">
        <v>817</v>
      </c>
      <c r="C517">
        <v>683</v>
      </c>
      <c r="D517">
        <v>844</v>
      </c>
      <c r="E517">
        <v>703</v>
      </c>
      <c r="F517">
        <v>615</v>
      </c>
      <c r="H517">
        <v>390</v>
      </c>
      <c r="I517">
        <v>515</v>
      </c>
      <c r="J517">
        <v>599</v>
      </c>
      <c r="K517">
        <v>747</v>
      </c>
    </row>
    <row r="518" spans="1:11">
      <c r="A518">
        <v>20.32</v>
      </c>
      <c r="B518">
        <v>845</v>
      </c>
      <c r="C518">
        <v>681</v>
      </c>
      <c r="D518">
        <v>897</v>
      </c>
      <c r="E518">
        <v>649</v>
      </c>
      <c r="F518">
        <v>611</v>
      </c>
      <c r="H518">
        <v>440</v>
      </c>
      <c r="I518">
        <v>569</v>
      </c>
      <c r="J518">
        <v>629</v>
      </c>
      <c r="K518">
        <v>827</v>
      </c>
    </row>
    <row r="519" spans="1:11">
      <c r="A519">
        <v>20.34</v>
      </c>
      <c r="B519">
        <v>852</v>
      </c>
      <c r="C519">
        <v>642</v>
      </c>
      <c r="D519">
        <v>833</v>
      </c>
      <c r="E519">
        <v>718</v>
      </c>
      <c r="F519">
        <v>616</v>
      </c>
      <c r="H519">
        <v>413</v>
      </c>
      <c r="I519">
        <v>602</v>
      </c>
      <c r="J519">
        <v>715</v>
      </c>
      <c r="K519">
        <v>814</v>
      </c>
    </row>
    <row r="520" spans="1:11">
      <c r="A520">
        <v>20.36</v>
      </c>
      <c r="B520">
        <v>822</v>
      </c>
      <c r="C520">
        <v>740</v>
      </c>
      <c r="D520">
        <v>878</v>
      </c>
      <c r="E520">
        <v>679</v>
      </c>
      <c r="F520">
        <v>553</v>
      </c>
      <c r="H520">
        <v>484</v>
      </c>
      <c r="I520">
        <v>678</v>
      </c>
      <c r="J520">
        <v>745</v>
      </c>
      <c r="K520">
        <v>953</v>
      </c>
    </row>
    <row r="521" spans="1:11">
      <c r="A521">
        <v>20.38</v>
      </c>
      <c r="B521">
        <v>935</v>
      </c>
      <c r="C521">
        <v>691</v>
      </c>
      <c r="D521">
        <v>905</v>
      </c>
      <c r="E521">
        <v>705</v>
      </c>
      <c r="F521">
        <v>579</v>
      </c>
      <c r="H521">
        <v>511</v>
      </c>
      <c r="I521">
        <v>777</v>
      </c>
      <c r="J521">
        <v>820</v>
      </c>
      <c r="K521">
        <v>989</v>
      </c>
    </row>
    <row r="522" spans="1:11">
      <c r="A522">
        <v>20.399999999999999</v>
      </c>
      <c r="B522">
        <v>900</v>
      </c>
      <c r="C522">
        <v>696</v>
      </c>
      <c r="D522">
        <v>985</v>
      </c>
      <c r="E522">
        <v>691</v>
      </c>
      <c r="F522">
        <v>617</v>
      </c>
      <c r="H522">
        <v>660</v>
      </c>
      <c r="I522">
        <v>824</v>
      </c>
      <c r="J522">
        <v>879</v>
      </c>
      <c r="K522">
        <v>1069</v>
      </c>
    </row>
    <row r="523" spans="1:11">
      <c r="A523">
        <v>20.420000000000002</v>
      </c>
      <c r="B523">
        <v>858</v>
      </c>
      <c r="C523">
        <v>686</v>
      </c>
      <c r="D523">
        <v>1034</v>
      </c>
      <c r="E523">
        <v>695</v>
      </c>
      <c r="F523">
        <v>579</v>
      </c>
      <c r="H523">
        <v>636</v>
      </c>
      <c r="I523">
        <v>922</v>
      </c>
      <c r="J523">
        <v>992</v>
      </c>
      <c r="K523">
        <v>1143</v>
      </c>
    </row>
    <row r="524" spans="1:11">
      <c r="A524">
        <v>20.440000000000001</v>
      </c>
      <c r="B524">
        <v>811</v>
      </c>
      <c r="C524">
        <v>652</v>
      </c>
      <c r="D524">
        <v>991</v>
      </c>
      <c r="E524">
        <v>784</v>
      </c>
      <c r="F524">
        <v>629</v>
      </c>
      <c r="H524">
        <v>711</v>
      </c>
      <c r="I524">
        <v>973</v>
      </c>
      <c r="J524">
        <v>1067</v>
      </c>
      <c r="K524">
        <v>1275</v>
      </c>
    </row>
    <row r="525" spans="1:11">
      <c r="A525">
        <v>20.46</v>
      </c>
      <c r="B525">
        <v>916</v>
      </c>
      <c r="C525">
        <v>656</v>
      </c>
      <c r="D525">
        <v>1003</v>
      </c>
      <c r="E525">
        <v>712</v>
      </c>
      <c r="F525">
        <v>635</v>
      </c>
      <c r="H525">
        <v>780</v>
      </c>
      <c r="I525">
        <v>996</v>
      </c>
      <c r="J525">
        <v>1146</v>
      </c>
      <c r="K525">
        <v>1359</v>
      </c>
    </row>
    <row r="526" spans="1:11">
      <c r="A526">
        <v>20.48</v>
      </c>
      <c r="B526">
        <v>891</v>
      </c>
      <c r="C526">
        <v>761</v>
      </c>
      <c r="D526">
        <v>886</v>
      </c>
      <c r="E526">
        <v>783</v>
      </c>
      <c r="F526">
        <v>684</v>
      </c>
      <c r="H526">
        <v>878</v>
      </c>
      <c r="I526">
        <v>1083</v>
      </c>
      <c r="J526">
        <v>1269</v>
      </c>
      <c r="K526">
        <v>1464</v>
      </c>
    </row>
    <row r="527" spans="1:11">
      <c r="A527">
        <v>20.5</v>
      </c>
      <c r="B527">
        <v>886</v>
      </c>
      <c r="C527">
        <v>715</v>
      </c>
      <c r="D527">
        <v>828</v>
      </c>
      <c r="E527">
        <v>796</v>
      </c>
      <c r="F527">
        <v>721</v>
      </c>
      <c r="H527">
        <v>933</v>
      </c>
      <c r="I527">
        <v>1069</v>
      </c>
      <c r="J527">
        <v>1345</v>
      </c>
      <c r="K527">
        <v>1688</v>
      </c>
    </row>
    <row r="528" spans="1:11">
      <c r="A528">
        <v>20.52</v>
      </c>
      <c r="B528">
        <v>893</v>
      </c>
      <c r="C528">
        <v>697</v>
      </c>
      <c r="D528">
        <v>794</v>
      </c>
      <c r="E528">
        <v>800</v>
      </c>
      <c r="F528">
        <v>735</v>
      </c>
      <c r="H528">
        <v>1054</v>
      </c>
      <c r="I528">
        <v>1056</v>
      </c>
      <c r="J528">
        <v>1303</v>
      </c>
      <c r="K528">
        <v>1785</v>
      </c>
    </row>
    <row r="529" spans="1:11">
      <c r="A529">
        <v>20.54</v>
      </c>
      <c r="B529">
        <v>864</v>
      </c>
      <c r="C529">
        <v>716</v>
      </c>
      <c r="D529">
        <v>711</v>
      </c>
      <c r="E529">
        <v>858</v>
      </c>
      <c r="F529">
        <v>904</v>
      </c>
      <c r="H529">
        <v>1080</v>
      </c>
      <c r="I529">
        <v>953</v>
      </c>
      <c r="J529">
        <v>1365</v>
      </c>
      <c r="K529">
        <v>1996</v>
      </c>
    </row>
    <row r="530" spans="1:11">
      <c r="A530">
        <v>20.56</v>
      </c>
      <c r="B530">
        <v>864</v>
      </c>
      <c r="C530">
        <v>708</v>
      </c>
      <c r="D530">
        <v>724</v>
      </c>
      <c r="E530">
        <v>917</v>
      </c>
      <c r="F530">
        <v>963</v>
      </c>
      <c r="H530">
        <v>1113</v>
      </c>
      <c r="I530">
        <v>902</v>
      </c>
      <c r="J530">
        <v>1316</v>
      </c>
      <c r="K530">
        <v>2084</v>
      </c>
    </row>
    <row r="531" spans="1:11">
      <c r="A531">
        <v>20.58</v>
      </c>
      <c r="B531">
        <v>875</v>
      </c>
      <c r="C531">
        <v>740</v>
      </c>
      <c r="D531">
        <v>697</v>
      </c>
      <c r="E531">
        <v>905</v>
      </c>
      <c r="F531">
        <v>821</v>
      </c>
      <c r="H531">
        <v>1175</v>
      </c>
      <c r="I531">
        <v>827</v>
      </c>
      <c r="J531">
        <v>1267</v>
      </c>
      <c r="K531">
        <v>2202</v>
      </c>
    </row>
    <row r="532" spans="1:11">
      <c r="A532">
        <v>20.6</v>
      </c>
      <c r="B532">
        <v>928</v>
      </c>
      <c r="C532">
        <v>693</v>
      </c>
      <c r="D532">
        <v>709</v>
      </c>
      <c r="E532">
        <v>958</v>
      </c>
      <c r="F532">
        <v>795</v>
      </c>
      <c r="H532">
        <v>1197</v>
      </c>
      <c r="I532">
        <v>814</v>
      </c>
      <c r="J532">
        <v>1135</v>
      </c>
      <c r="K532">
        <v>2361</v>
      </c>
    </row>
    <row r="533" spans="1:11">
      <c r="A533">
        <v>20.62</v>
      </c>
      <c r="B533">
        <v>926</v>
      </c>
      <c r="C533">
        <v>739</v>
      </c>
      <c r="D533">
        <v>658</v>
      </c>
      <c r="E533">
        <v>1037</v>
      </c>
      <c r="F533">
        <v>636</v>
      </c>
      <c r="H533">
        <v>1174</v>
      </c>
      <c r="I533">
        <v>663</v>
      </c>
      <c r="J533">
        <v>1049</v>
      </c>
      <c r="K533">
        <v>2522</v>
      </c>
    </row>
    <row r="534" spans="1:11">
      <c r="A534">
        <v>20.64</v>
      </c>
      <c r="B534">
        <v>976</v>
      </c>
      <c r="C534">
        <v>703</v>
      </c>
      <c r="D534">
        <v>680</v>
      </c>
      <c r="E534">
        <v>1063</v>
      </c>
      <c r="F534">
        <v>596</v>
      </c>
      <c r="H534">
        <v>1179</v>
      </c>
      <c r="I534">
        <v>572</v>
      </c>
      <c r="J534">
        <v>999</v>
      </c>
      <c r="K534">
        <v>2497</v>
      </c>
    </row>
    <row r="535" spans="1:11">
      <c r="A535">
        <v>20.66</v>
      </c>
      <c r="B535">
        <v>955</v>
      </c>
      <c r="C535">
        <v>684</v>
      </c>
      <c r="D535">
        <v>660</v>
      </c>
      <c r="E535">
        <v>1050</v>
      </c>
      <c r="F535">
        <v>538</v>
      </c>
      <c r="H535">
        <v>1184</v>
      </c>
      <c r="I535">
        <v>519</v>
      </c>
      <c r="J535">
        <v>947</v>
      </c>
      <c r="K535">
        <v>2667</v>
      </c>
    </row>
    <row r="536" spans="1:11">
      <c r="A536">
        <v>20.68</v>
      </c>
      <c r="B536">
        <v>881</v>
      </c>
      <c r="C536">
        <v>714</v>
      </c>
      <c r="D536">
        <v>688</v>
      </c>
      <c r="E536">
        <v>956</v>
      </c>
      <c r="F536">
        <v>545</v>
      </c>
      <c r="H536">
        <v>1125</v>
      </c>
      <c r="I536">
        <v>450</v>
      </c>
      <c r="J536">
        <v>775</v>
      </c>
      <c r="K536">
        <v>2668</v>
      </c>
    </row>
    <row r="537" spans="1:11">
      <c r="A537">
        <v>20.7</v>
      </c>
      <c r="B537">
        <v>902</v>
      </c>
      <c r="C537">
        <v>699</v>
      </c>
      <c r="D537">
        <v>651</v>
      </c>
      <c r="E537">
        <v>881</v>
      </c>
      <c r="F537">
        <v>483</v>
      </c>
      <c r="H537">
        <v>1036</v>
      </c>
      <c r="I537">
        <v>415</v>
      </c>
      <c r="J537">
        <v>770</v>
      </c>
      <c r="K537">
        <v>2686</v>
      </c>
    </row>
    <row r="538" spans="1:11">
      <c r="A538">
        <v>20.72</v>
      </c>
      <c r="B538">
        <v>898</v>
      </c>
      <c r="C538">
        <v>679</v>
      </c>
      <c r="D538">
        <v>680</v>
      </c>
      <c r="E538">
        <v>811</v>
      </c>
      <c r="F538">
        <v>496</v>
      </c>
      <c r="H538">
        <v>928</v>
      </c>
      <c r="I538">
        <v>365</v>
      </c>
      <c r="J538">
        <v>640</v>
      </c>
      <c r="K538">
        <v>2671</v>
      </c>
    </row>
    <row r="539" spans="1:11">
      <c r="A539">
        <v>20.74</v>
      </c>
      <c r="B539">
        <v>927</v>
      </c>
      <c r="C539">
        <v>700</v>
      </c>
      <c r="D539">
        <v>678</v>
      </c>
      <c r="E539">
        <v>710</v>
      </c>
      <c r="F539">
        <v>490</v>
      </c>
      <c r="H539">
        <v>909</v>
      </c>
      <c r="I539">
        <v>320</v>
      </c>
      <c r="J539">
        <v>537</v>
      </c>
      <c r="K539">
        <v>2557</v>
      </c>
    </row>
    <row r="540" spans="1:11">
      <c r="A540">
        <v>20.76</v>
      </c>
      <c r="B540">
        <v>950</v>
      </c>
      <c r="C540">
        <v>701</v>
      </c>
      <c r="D540">
        <v>647</v>
      </c>
      <c r="E540">
        <v>644</v>
      </c>
      <c r="F540">
        <v>553</v>
      </c>
      <c r="H540">
        <v>757</v>
      </c>
      <c r="I540">
        <v>279</v>
      </c>
      <c r="J540">
        <v>487</v>
      </c>
      <c r="K540">
        <v>2305</v>
      </c>
    </row>
    <row r="541" spans="1:11">
      <c r="A541">
        <v>20.78</v>
      </c>
      <c r="B541">
        <v>1017</v>
      </c>
      <c r="C541">
        <v>628</v>
      </c>
      <c r="D541">
        <v>641</v>
      </c>
      <c r="E541">
        <v>702</v>
      </c>
      <c r="F541">
        <v>515</v>
      </c>
      <c r="H541">
        <v>726</v>
      </c>
      <c r="I541">
        <v>254</v>
      </c>
      <c r="J541">
        <v>445</v>
      </c>
      <c r="K541">
        <v>2217</v>
      </c>
    </row>
    <row r="542" spans="1:11">
      <c r="A542">
        <v>20.8</v>
      </c>
      <c r="B542">
        <v>972</v>
      </c>
      <c r="C542">
        <v>681</v>
      </c>
      <c r="D542">
        <v>628</v>
      </c>
      <c r="E542">
        <v>716</v>
      </c>
      <c r="F542">
        <v>503</v>
      </c>
      <c r="H542">
        <v>674</v>
      </c>
      <c r="I542">
        <v>251</v>
      </c>
      <c r="J542">
        <v>363</v>
      </c>
      <c r="K542">
        <v>2081</v>
      </c>
    </row>
    <row r="543" spans="1:11">
      <c r="A543">
        <v>20.82</v>
      </c>
      <c r="B543">
        <v>987</v>
      </c>
      <c r="C543">
        <v>653</v>
      </c>
      <c r="D543">
        <v>657</v>
      </c>
      <c r="E543">
        <v>659</v>
      </c>
      <c r="F543">
        <v>498</v>
      </c>
      <c r="H543">
        <v>588</v>
      </c>
      <c r="I543">
        <v>236</v>
      </c>
      <c r="J543">
        <v>385</v>
      </c>
      <c r="K543">
        <v>1836</v>
      </c>
    </row>
    <row r="544" spans="1:11">
      <c r="A544">
        <v>20.84</v>
      </c>
      <c r="B544">
        <v>1042</v>
      </c>
      <c r="C544">
        <v>704</v>
      </c>
      <c r="D544">
        <v>701</v>
      </c>
      <c r="E544">
        <v>618</v>
      </c>
      <c r="F544">
        <v>473</v>
      </c>
      <c r="H544">
        <v>503</v>
      </c>
      <c r="I544">
        <v>224</v>
      </c>
      <c r="J544">
        <v>335</v>
      </c>
      <c r="K544">
        <v>1674</v>
      </c>
    </row>
    <row r="545" spans="1:11">
      <c r="A545">
        <v>20.86</v>
      </c>
      <c r="B545">
        <v>995</v>
      </c>
      <c r="C545">
        <v>700</v>
      </c>
      <c r="D545">
        <v>691</v>
      </c>
      <c r="E545">
        <v>633</v>
      </c>
      <c r="F545">
        <v>486</v>
      </c>
      <c r="H545">
        <v>448</v>
      </c>
      <c r="I545">
        <v>203</v>
      </c>
      <c r="J545">
        <v>277</v>
      </c>
      <c r="K545">
        <v>1499</v>
      </c>
    </row>
    <row r="546" spans="1:11">
      <c r="A546">
        <v>20.88</v>
      </c>
      <c r="B546">
        <v>966</v>
      </c>
      <c r="C546">
        <v>721</v>
      </c>
      <c r="D546">
        <v>644</v>
      </c>
      <c r="E546">
        <v>630</v>
      </c>
      <c r="F546">
        <v>487</v>
      </c>
      <c r="H546">
        <v>460</v>
      </c>
      <c r="I546">
        <v>236</v>
      </c>
      <c r="J546">
        <v>299</v>
      </c>
      <c r="K546">
        <v>1331</v>
      </c>
    </row>
    <row r="547" spans="1:11">
      <c r="A547">
        <v>20.9</v>
      </c>
      <c r="B547">
        <v>1033</v>
      </c>
      <c r="C547">
        <v>739</v>
      </c>
      <c r="D547">
        <v>656</v>
      </c>
      <c r="E547">
        <v>675</v>
      </c>
      <c r="F547">
        <v>468</v>
      </c>
      <c r="H547">
        <v>406</v>
      </c>
      <c r="I547">
        <v>247</v>
      </c>
      <c r="J547">
        <v>302</v>
      </c>
      <c r="K547">
        <v>1303</v>
      </c>
    </row>
    <row r="548" spans="1:11">
      <c r="A548">
        <v>20.92</v>
      </c>
      <c r="B548">
        <v>1068</v>
      </c>
      <c r="C548">
        <v>724</v>
      </c>
      <c r="D548">
        <v>665</v>
      </c>
      <c r="E548">
        <v>597</v>
      </c>
      <c r="F548">
        <v>449</v>
      </c>
      <c r="H548">
        <v>377</v>
      </c>
      <c r="I548">
        <v>225</v>
      </c>
      <c r="J548">
        <v>295</v>
      </c>
      <c r="K548">
        <v>1139</v>
      </c>
    </row>
    <row r="549" spans="1:11">
      <c r="A549">
        <v>20.94</v>
      </c>
      <c r="B549">
        <v>1064</v>
      </c>
      <c r="C549">
        <v>720</v>
      </c>
      <c r="D549">
        <v>646</v>
      </c>
      <c r="E549">
        <v>587</v>
      </c>
      <c r="F549">
        <v>490</v>
      </c>
      <c r="H549">
        <v>337</v>
      </c>
      <c r="I549">
        <v>228</v>
      </c>
      <c r="J549">
        <v>281</v>
      </c>
      <c r="K549">
        <v>955</v>
      </c>
    </row>
    <row r="550" spans="1:11">
      <c r="A550">
        <v>20.96</v>
      </c>
      <c r="B550">
        <v>1104</v>
      </c>
      <c r="C550">
        <v>744</v>
      </c>
      <c r="D550">
        <v>689</v>
      </c>
      <c r="E550">
        <v>640</v>
      </c>
      <c r="F550">
        <v>487</v>
      </c>
      <c r="H550">
        <v>305</v>
      </c>
      <c r="I550">
        <v>205</v>
      </c>
      <c r="J550">
        <v>287</v>
      </c>
      <c r="K550">
        <v>917</v>
      </c>
    </row>
    <row r="551" spans="1:11">
      <c r="A551">
        <v>20.98</v>
      </c>
      <c r="B551">
        <v>1076</v>
      </c>
      <c r="C551">
        <v>747</v>
      </c>
      <c r="D551">
        <v>675</v>
      </c>
      <c r="E551">
        <v>618</v>
      </c>
      <c r="F551">
        <v>452</v>
      </c>
      <c r="H551">
        <v>285</v>
      </c>
      <c r="I551">
        <v>230</v>
      </c>
      <c r="J551">
        <v>288</v>
      </c>
      <c r="K551">
        <v>834</v>
      </c>
    </row>
    <row r="552" spans="1:11">
      <c r="A552">
        <v>21</v>
      </c>
      <c r="B552">
        <v>1135</v>
      </c>
      <c r="C552">
        <v>810</v>
      </c>
      <c r="D552">
        <v>672</v>
      </c>
      <c r="E552">
        <v>666</v>
      </c>
      <c r="F552">
        <v>481</v>
      </c>
      <c r="H552">
        <v>310</v>
      </c>
      <c r="I552">
        <v>245</v>
      </c>
      <c r="J552">
        <v>339</v>
      </c>
      <c r="K552">
        <v>752</v>
      </c>
    </row>
    <row r="553" spans="1:11">
      <c r="A553">
        <v>21.02</v>
      </c>
      <c r="B553">
        <v>1185</v>
      </c>
      <c r="C553">
        <v>728</v>
      </c>
      <c r="D553">
        <v>645</v>
      </c>
      <c r="E553">
        <v>635</v>
      </c>
      <c r="F553">
        <v>448</v>
      </c>
      <c r="H553">
        <v>295</v>
      </c>
      <c r="I553">
        <v>237</v>
      </c>
      <c r="J553">
        <v>304</v>
      </c>
      <c r="K553">
        <v>699</v>
      </c>
    </row>
    <row r="554" spans="1:11">
      <c r="A554">
        <v>21.04</v>
      </c>
      <c r="B554">
        <v>1292</v>
      </c>
      <c r="C554">
        <v>721</v>
      </c>
      <c r="D554">
        <v>699</v>
      </c>
      <c r="E554">
        <v>632</v>
      </c>
      <c r="F554">
        <v>504</v>
      </c>
      <c r="H554">
        <v>324</v>
      </c>
      <c r="I554">
        <v>266</v>
      </c>
      <c r="J554">
        <v>297</v>
      </c>
      <c r="K554">
        <v>705</v>
      </c>
    </row>
    <row r="555" spans="1:11">
      <c r="A555">
        <v>21.06</v>
      </c>
      <c r="B555">
        <v>1355</v>
      </c>
      <c r="C555">
        <v>748</v>
      </c>
      <c r="D555">
        <v>646</v>
      </c>
      <c r="E555">
        <v>651</v>
      </c>
      <c r="F555">
        <v>478</v>
      </c>
      <c r="H555">
        <v>325</v>
      </c>
      <c r="I555">
        <v>251</v>
      </c>
      <c r="J555">
        <v>303</v>
      </c>
      <c r="K555">
        <v>702</v>
      </c>
    </row>
    <row r="556" spans="1:11">
      <c r="A556">
        <v>21.08</v>
      </c>
      <c r="B556">
        <v>1304</v>
      </c>
      <c r="C556">
        <v>716</v>
      </c>
      <c r="D556">
        <v>654</v>
      </c>
      <c r="E556">
        <v>638</v>
      </c>
      <c r="F556">
        <v>453</v>
      </c>
      <c r="H556">
        <v>326</v>
      </c>
      <c r="I556">
        <v>278</v>
      </c>
      <c r="J556">
        <v>329</v>
      </c>
      <c r="K556">
        <v>707</v>
      </c>
    </row>
    <row r="557" spans="1:11">
      <c r="A557">
        <v>21.1</v>
      </c>
      <c r="B557">
        <v>1418</v>
      </c>
      <c r="C557">
        <v>717</v>
      </c>
      <c r="D557">
        <v>665</v>
      </c>
      <c r="E557">
        <v>653</v>
      </c>
      <c r="F557">
        <v>510</v>
      </c>
      <c r="H557">
        <v>313</v>
      </c>
      <c r="I557">
        <v>269</v>
      </c>
      <c r="J557">
        <v>344</v>
      </c>
      <c r="K557">
        <v>678</v>
      </c>
    </row>
    <row r="558" spans="1:11">
      <c r="A558">
        <v>21.12</v>
      </c>
      <c r="B558">
        <v>1519</v>
      </c>
      <c r="C558">
        <v>732</v>
      </c>
      <c r="D558">
        <v>673</v>
      </c>
      <c r="E558">
        <v>640</v>
      </c>
      <c r="F558">
        <v>444</v>
      </c>
      <c r="H558">
        <v>310</v>
      </c>
      <c r="I558">
        <v>254</v>
      </c>
      <c r="J558">
        <v>353</v>
      </c>
      <c r="K558">
        <v>684</v>
      </c>
    </row>
    <row r="559" spans="1:11">
      <c r="A559">
        <v>21.14</v>
      </c>
      <c r="B559">
        <v>1580</v>
      </c>
      <c r="C559">
        <v>645</v>
      </c>
      <c r="D559">
        <v>683</v>
      </c>
      <c r="E559">
        <v>619</v>
      </c>
      <c r="F559">
        <v>491</v>
      </c>
      <c r="H559">
        <v>325</v>
      </c>
      <c r="I559">
        <v>246</v>
      </c>
      <c r="J559">
        <v>328</v>
      </c>
      <c r="K559">
        <v>681</v>
      </c>
    </row>
    <row r="560" spans="1:11">
      <c r="A560">
        <v>21.16</v>
      </c>
      <c r="B560">
        <v>1598</v>
      </c>
      <c r="C560">
        <v>691</v>
      </c>
      <c r="D560">
        <v>676</v>
      </c>
      <c r="E560">
        <v>599</v>
      </c>
      <c r="F560">
        <v>440</v>
      </c>
      <c r="H560">
        <v>369</v>
      </c>
      <c r="I560">
        <v>223</v>
      </c>
      <c r="J560">
        <v>362</v>
      </c>
      <c r="K560">
        <v>677</v>
      </c>
    </row>
    <row r="561" spans="1:11">
      <c r="A561">
        <v>21.18</v>
      </c>
      <c r="B561">
        <v>1683</v>
      </c>
      <c r="C561">
        <v>699</v>
      </c>
      <c r="D561">
        <v>711</v>
      </c>
      <c r="E561">
        <v>682</v>
      </c>
      <c r="F561">
        <v>495</v>
      </c>
      <c r="H561">
        <v>298</v>
      </c>
      <c r="I561">
        <v>223</v>
      </c>
      <c r="J561">
        <v>357</v>
      </c>
      <c r="K561">
        <v>703</v>
      </c>
    </row>
    <row r="562" spans="1:11">
      <c r="A562">
        <v>21.2</v>
      </c>
      <c r="B562">
        <v>1820</v>
      </c>
      <c r="C562">
        <v>681</v>
      </c>
      <c r="D562">
        <v>686</v>
      </c>
      <c r="E562">
        <v>609</v>
      </c>
      <c r="F562">
        <v>498</v>
      </c>
      <c r="H562">
        <v>320</v>
      </c>
      <c r="I562">
        <v>229</v>
      </c>
      <c r="J562">
        <v>351</v>
      </c>
      <c r="K562">
        <v>711</v>
      </c>
    </row>
    <row r="563" spans="1:11">
      <c r="A563">
        <v>21.22</v>
      </c>
      <c r="B563">
        <v>2018</v>
      </c>
      <c r="C563">
        <v>700</v>
      </c>
      <c r="D563">
        <v>715</v>
      </c>
      <c r="E563">
        <v>618</v>
      </c>
      <c r="F563">
        <v>503</v>
      </c>
      <c r="H563">
        <v>317</v>
      </c>
      <c r="I563">
        <v>221</v>
      </c>
      <c r="J563">
        <v>319</v>
      </c>
      <c r="K563">
        <v>715</v>
      </c>
    </row>
    <row r="564" spans="1:11">
      <c r="A564">
        <v>21.24</v>
      </c>
      <c r="B564">
        <v>2160</v>
      </c>
      <c r="C564">
        <v>703</v>
      </c>
      <c r="D564">
        <v>722</v>
      </c>
      <c r="E564">
        <v>572</v>
      </c>
      <c r="F564">
        <v>465</v>
      </c>
      <c r="H564">
        <v>312</v>
      </c>
      <c r="I564">
        <v>197</v>
      </c>
      <c r="J564">
        <v>334</v>
      </c>
      <c r="K564">
        <v>751</v>
      </c>
    </row>
    <row r="565" spans="1:11">
      <c r="A565">
        <v>21.26</v>
      </c>
      <c r="B565">
        <v>2323</v>
      </c>
      <c r="C565">
        <v>745</v>
      </c>
      <c r="D565">
        <v>672</v>
      </c>
      <c r="E565">
        <v>663</v>
      </c>
      <c r="F565">
        <v>453</v>
      </c>
      <c r="H565">
        <v>323</v>
      </c>
      <c r="I565">
        <v>225</v>
      </c>
      <c r="J565">
        <v>331</v>
      </c>
      <c r="K565">
        <v>711</v>
      </c>
    </row>
    <row r="566" spans="1:11">
      <c r="A566">
        <v>21.28</v>
      </c>
      <c r="B566">
        <v>2491</v>
      </c>
      <c r="C566">
        <v>733</v>
      </c>
      <c r="D566">
        <v>672</v>
      </c>
      <c r="E566">
        <v>671</v>
      </c>
      <c r="F566">
        <v>529</v>
      </c>
      <c r="H566">
        <v>315</v>
      </c>
      <c r="I566">
        <v>206</v>
      </c>
      <c r="J566">
        <v>277</v>
      </c>
      <c r="K566">
        <v>694</v>
      </c>
    </row>
    <row r="567" spans="1:11">
      <c r="A567">
        <v>21.3</v>
      </c>
      <c r="B567">
        <v>2688</v>
      </c>
      <c r="C567">
        <v>677</v>
      </c>
      <c r="D567">
        <v>663</v>
      </c>
      <c r="E567">
        <v>634</v>
      </c>
      <c r="F567">
        <v>513</v>
      </c>
      <c r="H567">
        <v>310</v>
      </c>
      <c r="I567">
        <v>217</v>
      </c>
      <c r="J567">
        <v>270</v>
      </c>
      <c r="K567">
        <v>702</v>
      </c>
    </row>
    <row r="568" spans="1:11">
      <c r="A568">
        <v>21.32</v>
      </c>
      <c r="B568">
        <v>2893</v>
      </c>
      <c r="C568">
        <v>710</v>
      </c>
      <c r="D568">
        <v>685</v>
      </c>
      <c r="E568">
        <v>600</v>
      </c>
      <c r="F568">
        <v>535</v>
      </c>
      <c r="H568">
        <v>320</v>
      </c>
      <c r="I568">
        <v>190</v>
      </c>
      <c r="J568">
        <v>284</v>
      </c>
      <c r="K568">
        <v>737</v>
      </c>
    </row>
    <row r="569" spans="1:11">
      <c r="A569">
        <v>21.34</v>
      </c>
      <c r="B569">
        <v>3088</v>
      </c>
      <c r="C569">
        <v>705</v>
      </c>
      <c r="D569">
        <v>644</v>
      </c>
      <c r="E569">
        <v>609</v>
      </c>
      <c r="F569">
        <v>509</v>
      </c>
      <c r="H569">
        <v>301</v>
      </c>
      <c r="I569">
        <v>166</v>
      </c>
      <c r="J569">
        <v>249</v>
      </c>
      <c r="K569">
        <v>721</v>
      </c>
    </row>
    <row r="570" spans="1:11">
      <c r="A570">
        <v>21.36</v>
      </c>
      <c r="B570">
        <v>3315</v>
      </c>
      <c r="C570">
        <v>738</v>
      </c>
      <c r="D570">
        <v>634</v>
      </c>
      <c r="E570">
        <v>625</v>
      </c>
      <c r="F570">
        <v>493</v>
      </c>
      <c r="H570">
        <v>302</v>
      </c>
      <c r="I570">
        <v>153</v>
      </c>
      <c r="J570">
        <v>231</v>
      </c>
      <c r="K570">
        <v>693</v>
      </c>
    </row>
    <row r="571" spans="1:11">
      <c r="A571">
        <v>21.38</v>
      </c>
      <c r="B571">
        <v>3429</v>
      </c>
      <c r="C571">
        <v>693</v>
      </c>
      <c r="D571">
        <v>693</v>
      </c>
      <c r="E571">
        <v>617</v>
      </c>
      <c r="F571">
        <v>523</v>
      </c>
      <c r="H571">
        <v>259</v>
      </c>
      <c r="I571">
        <v>142</v>
      </c>
      <c r="J571">
        <v>207</v>
      </c>
      <c r="K571">
        <v>714</v>
      </c>
    </row>
    <row r="572" spans="1:11">
      <c r="A572">
        <v>21.4</v>
      </c>
      <c r="B572">
        <v>3519</v>
      </c>
      <c r="C572">
        <v>779</v>
      </c>
      <c r="D572">
        <v>654</v>
      </c>
      <c r="E572">
        <v>707</v>
      </c>
      <c r="F572">
        <v>519</v>
      </c>
      <c r="H572">
        <v>266</v>
      </c>
      <c r="I572">
        <v>147</v>
      </c>
      <c r="J572">
        <v>200</v>
      </c>
      <c r="K572">
        <v>678</v>
      </c>
    </row>
    <row r="573" spans="1:11">
      <c r="A573">
        <v>21.42</v>
      </c>
      <c r="B573">
        <v>3499</v>
      </c>
      <c r="C573">
        <v>709</v>
      </c>
      <c r="D573">
        <v>615</v>
      </c>
      <c r="E573">
        <v>600</v>
      </c>
      <c r="F573">
        <v>518</v>
      </c>
      <c r="H573">
        <v>232</v>
      </c>
      <c r="I573">
        <v>133</v>
      </c>
      <c r="J573">
        <v>178</v>
      </c>
      <c r="K573">
        <v>645</v>
      </c>
    </row>
    <row r="574" spans="1:11">
      <c r="A574">
        <v>21.44</v>
      </c>
      <c r="B574">
        <v>3638</v>
      </c>
      <c r="C574">
        <v>682</v>
      </c>
      <c r="D574">
        <v>629</v>
      </c>
      <c r="E574">
        <v>603</v>
      </c>
      <c r="F574">
        <v>457</v>
      </c>
      <c r="H574">
        <v>225</v>
      </c>
      <c r="I574">
        <v>122</v>
      </c>
      <c r="J574">
        <v>185</v>
      </c>
      <c r="K574">
        <v>586</v>
      </c>
    </row>
    <row r="575" spans="1:11">
      <c r="A575">
        <v>21.46</v>
      </c>
      <c r="B575">
        <v>3569</v>
      </c>
      <c r="C575">
        <v>739</v>
      </c>
      <c r="D575">
        <v>655</v>
      </c>
      <c r="E575">
        <v>651</v>
      </c>
      <c r="F575">
        <v>496</v>
      </c>
      <c r="H575">
        <v>263</v>
      </c>
      <c r="I575">
        <v>128</v>
      </c>
      <c r="J575">
        <v>158</v>
      </c>
      <c r="K575">
        <v>607</v>
      </c>
    </row>
    <row r="576" spans="1:11">
      <c r="A576">
        <v>21.48</v>
      </c>
      <c r="B576">
        <v>3461</v>
      </c>
      <c r="C576">
        <v>744</v>
      </c>
      <c r="D576">
        <v>667</v>
      </c>
      <c r="E576">
        <v>651</v>
      </c>
      <c r="F576">
        <v>429</v>
      </c>
      <c r="H576">
        <v>201</v>
      </c>
      <c r="I576">
        <v>101</v>
      </c>
      <c r="J576">
        <v>169</v>
      </c>
      <c r="K576">
        <v>534</v>
      </c>
    </row>
    <row r="577" spans="1:11">
      <c r="A577">
        <v>21.5</v>
      </c>
      <c r="B577">
        <v>3540</v>
      </c>
      <c r="C577">
        <v>719</v>
      </c>
      <c r="D577">
        <v>620</v>
      </c>
      <c r="E577">
        <v>636</v>
      </c>
      <c r="F577">
        <v>441</v>
      </c>
      <c r="H577">
        <v>208</v>
      </c>
      <c r="I577">
        <v>125</v>
      </c>
      <c r="J577">
        <v>187</v>
      </c>
      <c r="K577">
        <v>559</v>
      </c>
    </row>
    <row r="578" spans="1:11">
      <c r="A578">
        <v>21.52</v>
      </c>
      <c r="B578">
        <v>3307</v>
      </c>
      <c r="C578">
        <v>829</v>
      </c>
      <c r="D578">
        <v>637</v>
      </c>
      <c r="E578">
        <v>640</v>
      </c>
      <c r="F578">
        <v>489</v>
      </c>
      <c r="H578">
        <v>193</v>
      </c>
      <c r="I578">
        <v>126</v>
      </c>
      <c r="J578">
        <v>170</v>
      </c>
      <c r="K578">
        <v>530</v>
      </c>
    </row>
    <row r="579" spans="1:11">
      <c r="A579">
        <v>21.54</v>
      </c>
      <c r="B579">
        <v>3159</v>
      </c>
      <c r="C579">
        <v>746</v>
      </c>
      <c r="D579">
        <v>638</v>
      </c>
      <c r="E579">
        <v>606</v>
      </c>
      <c r="F579">
        <v>461</v>
      </c>
      <c r="H579">
        <v>197</v>
      </c>
      <c r="I579">
        <v>122</v>
      </c>
      <c r="J579">
        <v>189</v>
      </c>
      <c r="K579">
        <v>464</v>
      </c>
    </row>
    <row r="580" spans="1:11">
      <c r="A580">
        <v>21.56</v>
      </c>
      <c r="B580">
        <v>3025</v>
      </c>
      <c r="C580">
        <v>707</v>
      </c>
      <c r="D580">
        <v>617</v>
      </c>
      <c r="E580">
        <v>636</v>
      </c>
      <c r="F580">
        <v>451</v>
      </c>
      <c r="H580">
        <v>163</v>
      </c>
      <c r="I580">
        <v>104</v>
      </c>
      <c r="J580">
        <v>164</v>
      </c>
      <c r="K580">
        <v>463</v>
      </c>
    </row>
    <row r="581" spans="1:11">
      <c r="A581">
        <v>21.58</v>
      </c>
      <c r="B581">
        <v>2775</v>
      </c>
      <c r="C581">
        <v>700</v>
      </c>
      <c r="D581">
        <v>624</v>
      </c>
      <c r="E581">
        <v>628</v>
      </c>
      <c r="F581">
        <v>461</v>
      </c>
      <c r="H581">
        <v>176</v>
      </c>
      <c r="I581">
        <v>108</v>
      </c>
      <c r="J581">
        <v>140</v>
      </c>
      <c r="K581">
        <v>426</v>
      </c>
    </row>
    <row r="582" spans="1:11">
      <c r="A582">
        <v>21.6</v>
      </c>
      <c r="B582">
        <v>2730</v>
      </c>
      <c r="C582">
        <v>660</v>
      </c>
      <c r="D582">
        <v>670</v>
      </c>
      <c r="E582">
        <v>611</v>
      </c>
      <c r="F582">
        <v>453</v>
      </c>
      <c r="H582">
        <v>152</v>
      </c>
      <c r="I582">
        <v>107</v>
      </c>
      <c r="J582">
        <v>153</v>
      </c>
      <c r="K582">
        <v>447</v>
      </c>
    </row>
    <row r="583" spans="1:11">
      <c r="A583">
        <v>21.62</v>
      </c>
      <c r="B583">
        <v>2475</v>
      </c>
      <c r="C583">
        <v>646</v>
      </c>
      <c r="D583">
        <v>586</v>
      </c>
      <c r="E583">
        <v>638</v>
      </c>
      <c r="F583">
        <v>457</v>
      </c>
      <c r="H583">
        <v>174</v>
      </c>
      <c r="I583">
        <v>103</v>
      </c>
      <c r="J583">
        <v>145</v>
      </c>
      <c r="K583">
        <v>382</v>
      </c>
    </row>
    <row r="584" spans="1:11">
      <c r="A584">
        <v>21.64</v>
      </c>
      <c r="B584">
        <v>2215</v>
      </c>
      <c r="C584">
        <v>666</v>
      </c>
      <c r="D584">
        <v>575</v>
      </c>
      <c r="E584">
        <v>627</v>
      </c>
      <c r="F584">
        <v>443</v>
      </c>
      <c r="H584">
        <v>167</v>
      </c>
      <c r="I584">
        <v>134</v>
      </c>
      <c r="J584">
        <v>119</v>
      </c>
      <c r="K584">
        <v>372</v>
      </c>
    </row>
    <row r="585" spans="1:11">
      <c r="A585">
        <v>21.66</v>
      </c>
      <c r="B585">
        <v>2172</v>
      </c>
      <c r="C585">
        <v>642</v>
      </c>
      <c r="D585">
        <v>626</v>
      </c>
      <c r="E585">
        <v>664</v>
      </c>
      <c r="F585">
        <v>489</v>
      </c>
      <c r="H585">
        <v>157</v>
      </c>
      <c r="I585">
        <v>107</v>
      </c>
      <c r="J585">
        <v>113</v>
      </c>
      <c r="K585">
        <v>350</v>
      </c>
    </row>
    <row r="586" spans="1:11">
      <c r="A586">
        <v>21.68</v>
      </c>
      <c r="B586">
        <v>1985</v>
      </c>
      <c r="C586">
        <v>681</v>
      </c>
      <c r="D586">
        <v>591</v>
      </c>
      <c r="E586">
        <v>629</v>
      </c>
      <c r="F586">
        <v>478</v>
      </c>
      <c r="H586">
        <v>162</v>
      </c>
      <c r="I586">
        <v>82</v>
      </c>
      <c r="J586">
        <v>146</v>
      </c>
      <c r="K586">
        <v>380</v>
      </c>
    </row>
    <row r="587" spans="1:11">
      <c r="A587">
        <v>21.7</v>
      </c>
      <c r="B587">
        <v>1913</v>
      </c>
      <c r="C587">
        <v>664</v>
      </c>
      <c r="D587">
        <v>633</v>
      </c>
      <c r="E587">
        <v>679</v>
      </c>
      <c r="F587">
        <v>460</v>
      </c>
      <c r="H587">
        <v>150</v>
      </c>
      <c r="I587">
        <v>124</v>
      </c>
      <c r="J587">
        <v>143</v>
      </c>
      <c r="K587">
        <v>304</v>
      </c>
    </row>
    <row r="588" spans="1:11">
      <c r="A588">
        <v>21.72</v>
      </c>
      <c r="B588">
        <v>1769</v>
      </c>
      <c r="C588">
        <v>670</v>
      </c>
      <c r="D588">
        <v>649</v>
      </c>
      <c r="E588">
        <v>601</v>
      </c>
      <c r="F588">
        <v>472</v>
      </c>
      <c r="H588">
        <v>146</v>
      </c>
      <c r="I588">
        <v>104</v>
      </c>
      <c r="J588">
        <v>135</v>
      </c>
      <c r="K588">
        <v>333</v>
      </c>
    </row>
    <row r="589" spans="1:11">
      <c r="A589">
        <v>21.74</v>
      </c>
      <c r="B589">
        <v>1586</v>
      </c>
      <c r="C589">
        <v>709</v>
      </c>
      <c r="D589">
        <v>595</v>
      </c>
      <c r="E589">
        <v>639</v>
      </c>
      <c r="F589">
        <v>486</v>
      </c>
      <c r="H589">
        <v>138</v>
      </c>
      <c r="I589">
        <v>117</v>
      </c>
      <c r="J589">
        <v>143</v>
      </c>
      <c r="K589">
        <v>311</v>
      </c>
    </row>
    <row r="590" spans="1:11">
      <c r="A590">
        <v>21.76</v>
      </c>
      <c r="B590">
        <v>1603</v>
      </c>
      <c r="C590">
        <v>693</v>
      </c>
      <c r="D590">
        <v>609</v>
      </c>
      <c r="E590">
        <v>616</v>
      </c>
      <c r="F590">
        <v>495</v>
      </c>
      <c r="H590">
        <v>157</v>
      </c>
      <c r="I590">
        <v>101</v>
      </c>
      <c r="J590">
        <v>135</v>
      </c>
      <c r="K590">
        <v>343</v>
      </c>
    </row>
    <row r="591" spans="1:11">
      <c r="A591">
        <v>21.78</v>
      </c>
      <c r="B591">
        <v>1434</v>
      </c>
      <c r="C591">
        <v>676</v>
      </c>
      <c r="D591">
        <v>662</v>
      </c>
      <c r="E591">
        <v>591</v>
      </c>
      <c r="F591">
        <v>428</v>
      </c>
      <c r="H591">
        <v>137</v>
      </c>
      <c r="I591">
        <v>114</v>
      </c>
      <c r="J591">
        <v>147</v>
      </c>
      <c r="K591">
        <v>338</v>
      </c>
    </row>
    <row r="592" spans="1:11">
      <c r="A592">
        <v>21.8</v>
      </c>
      <c r="B592">
        <v>1331</v>
      </c>
      <c r="C592">
        <v>654</v>
      </c>
      <c r="D592">
        <v>621</v>
      </c>
      <c r="E592">
        <v>666</v>
      </c>
      <c r="F592">
        <v>496</v>
      </c>
      <c r="H592">
        <v>137</v>
      </c>
      <c r="I592">
        <v>102</v>
      </c>
      <c r="J592">
        <v>134</v>
      </c>
      <c r="K592">
        <v>321</v>
      </c>
    </row>
    <row r="593" spans="1:11">
      <c r="A593">
        <v>21.82</v>
      </c>
      <c r="B593">
        <v>1385</v>
      </c>
      <c r="C593">
        <v>648</v>
      </c>
      <c r="D593">
        <v>639</v>
      </c>
      <c r="E593">
        <v>645</v>
      </c>
      <c r="F593">
        <v>460</v>
      </c>
      <c r="H593">
        <v>140</v>
      </c>
      <c r="I593">
        <v>106</v>
      </c>
      <c r="J593">
        <v>140</v>
      </c>
      <c r="K593">
        <v>326</v>
      </c>
    </row>
    <row r="594" spans="1:11">
      <c r="A594">
        <v>21.84</v>
      </c>
      <c r="B594">
        <v>1269</v>
      </c>
      <c r="C594">
        <v>640</v>
      </c>
      <c r="D594">
        <v>616</v>
      </c>
      <c r="E594">
        <v>650</v>
      </c>
      <c r="F594">
        <v>423</v>
      </c>
      <c r="H594">
        <v>146</v>
      </c>
      <c r="I594">
        <v>102</v>
      </c>
      <c r="J594">
        <v>125</v>
      </c>
      <c r="K594">
        <v>317</v>
      </c>
    </row>
    <row r="595" spans="1:11">
      <c r="A595">
        <v>21.86</v>
      </c>
      <c r="B595">
        <v>1263</v>
      </c>
      <c r="C595">
        <v>628</v>
      </c>
      <c r="D595">
        <v>629</v>
      </c>
      <c r="E595">
        <v>648</v>
      </c>
      <c r="F595">
        <v>449</v>
      </c>
      <c r="H595">
        <v>127</v>
      </c>
      <c r="I595">
        <v>92</v>
      </c>
      <c r="J595">
        <v>119</v>
      </c>
      <c r="K595">
        <v>265</v>
      </c>
    </row>
    <row r="596" spans="1:11">
      <c r="A596">
        <v>21.88</v>
      </c>
      <c r="B596">
        <v>1206</v>
      </c>
      <c r="C596">
        <v>621</v>
      </c>
      <c r="D596">
        <v>673</v>
      </c>
      <c r="E596">
        <v>610</v>
      </c>
      <c r="F596">
        <v>427</v>
      </c>
      <c r="H596">
        <v>131</v>
      </c>
      <c r="I596">
        <v>117</v>
      </c>
      <c r="J596">
        <v>132</v>
      </c>
      <c r="K596">
        <v>315</v>
      </c>
    </row>
    <row r="597" spans="1:11">
      <c r="A597">
        <v>21.9</v>
      </c>
      <c r="B597">
        <v>1189</v>
      </c>
      <c r="C597">
        <v>679</v>
      </c>
      <c r="D597">
        <v>633</v>
      </c>
      <c r="E597">
        <v>684</v>
      </c>
      <c r="F597">
        <v>429</v>
      </c>
      <c r="H597">
        <v>153</v>
      </c>
      <c r="I597">
        <v>86</v>
      </c>
      <c r="J597">
        <v>131</v>
      </c>
      <c r="K597">
        <v>308</v>
      </c>
    </row>
    <row r="598" spans="1:11">
      <c r="A598">
        <v>21.92</v>
      </c>
      <c r="B598">
        <v>1213</v>
      </c>
      <c r="C598">
        <v>667</v>
      </c>
      <c r="D598">
        <v>659</v>
      </c>
      <c r="E598">
        <v>642</v>
      </c>
      <c r="F598">
        <v>454</v>
      </c>
      <c r="H598">
        <v>129</v>
      </c>
      <c r="I598">
        <v>90</v>
      </c>
      <c r="J598">
        <v>146</v>
      </c>
      <c r="K598">
        <v>320</v>
      </c>
    </row>
    <row r="599" spans="1:11">
      <c r="A599">
        <v>21.94</v>
      </c>
      <c r="B599">
        <v>1169</v>
      </c>
      <c r="C599">
        <v>657</v>
      </c>
      <c r="D599">
        <v>581</v>
      </c>
      <c r="E599">
        <v>729</v>
      </c>
      <c r="F599">
        <v>473</v>
      </c>
      <c r="H599">
        <v>136</v>
      </c>
      <c r="I599">
        <v>131</v>
      </c>
      <c r="J599">
        <v>132</v>
      </c>
      <c r="K599">
        <v>285</v>
      </c>
    </row>
    <row r="600" spans="1:11">
      <c r="A600">
        <v>21.96</v>
      </c>
      <c r="B600">
        <v>1188</v>
      </c>
      <c r="C600">
        <v>631</v>
      </c>
      <c r="D600">
        <v>639</v>
      </c>
      <c r="E600">
        <v>751</v>
      </c>
      <c r="F600">
        <v>437</v>
      </c>
      <c r="H600">
        <v>126</v>
      </c>
      <c r="I600">
        <v>94</v>
      </c>
      <c r="J600">
        <v>133</v>
      </c>
      <c r="K600">
        <v>286</v>
      </c>
    </row>
    <row r="601" spans="1:11">
      <c r="A601">
        <v>21.98</v>
      </c>
      <c r="B601">
        <v>1213</v>
      </c>
      <c r="C601">
        <v>635</v>
      </c>
      <c r="D601">
        <v>624</v>
      </c>
      <c r="E601">
        <v>692</v>
      </c>
      <c r="F601">
        <v>471</v>
      </c>
      <c r="H601">
        <v>135</v>
      </c>
      <c r="I601">
        <v>102</v>
      </c>
      <c r="J601">
        <v>122</v>
      </c>
      <c r="K601">
        <v>305</v>
      </c>
    </row>
    <row r="602" spans="1:11">
      <c r="A602">
        <v>22</v>
      </c>
      <c r="B602">
        <v>1182</v>
      </c>
      <c r="C602">
        <v>671</v>
      </c>
      <c r="D602">
        <v>646</v>
      </c>
      <c r="E602">
        <v>759</v>
      </c>
      <c r="F602">
        <v>471</v>
      </c>
      <c r="H602">
        <v>132</v>
      </c>
      <c r="I602">
        <v>96</v>
      </c>
      <c r="J602">
        <v>120</v>
      </c>
      <c r="K602">
        <v>292</v>
      </c>
    </row>
    <row r="603" spans="1:11">
      <c r="A603">
        <v>22.02</v>
      </c>
      <c r="B603">
        <v>1145</v>
      </c>
      <c r="C603">
        <v>672</v>
      </c>
      <c r="D603">
        <v>582</v>
      </c>
      <c r="E603">
        <v>708</v>
      </c>
      <c r="F603">
        <v>440</v>
      </c>
      <c r="H603">
        <v>151</v>
      </c>
      <c r="I603">
        <v>100</v>
      </c>
      <c r="J603">
        <v>130</v>
      </c>
      <c r="K603">
        <v>268</v>
      </c>
    </row>
    <row r="604" spans="1:11">
      <c r="A604">
        <v>22.04</v>
      </c>
      <c r="B604">
        <v>1249</v>
      </c>
      <c r="C604">
        <v>637</v>
      </c>
      <c r="D604">
        <v>649</v>
      </c>
      <c r="E604">
        <v>735</v>
      </c>
      <c r="F604">
        <v>450</v>
      </c>
      <c r="H604">
        <v>156</v>
      </c>
      <c r="I604">
        <v>96</v>
      </c>
      <c r="J604">
        <v>115</v>
      </c>
      <c r="K604">
        <v>280</v>
      </c>
    </row>
    <row r="605" spans="1:11">
      <c r="A605">
        <v>22.06</v>
      </c>
      <c r="B605">
        <v>1152</v>
      </c>
      <c r="C605">
        <v>636</v>
      </c>
      <c r="D605">
        <v>571</v>
      </c>
      <c r="E605">
        <v>702</v>
      </c>
      <c r="F605">
        <v>465</v>
      </c>
      <c r="H605">
        <v>107</v>
      </c>
      <c r="I605">
        <v>92</v>
      </c>
      <c r="J605">
        <v>128</v>
      </c>
      <c r="K605">
        <v>258</v>
      </c>
    </row>
    <row r="606" spans="1:11">
      <c r="A606">
        <v>22.08</v>
      </c>
      <c r="B606">
        <v>1157</v>
      </c>
      <c r="C606">
        <v>652</v>
      </c>
      <c r="D606">
        <v>650</v>
      </c>
      <c r="E606">
        <v>745</v>
      </c>
      <c r="F606">
        <v>483</v>
      </c>
      <c r="H606">
        <v>131</v>
      </c>
      <c r="I606">
        <v>97</v>
      </c>
      <c r="J606">
        <v>118</v>
      </c>
      <c r="K606">
        <v>288</v>
      </c>
    </row>
    <row r="607" spans="1:11">
      <c r="A607">
        <v>22.1</v>
      </c>
      <c r="B607">
        <v>1207</v>
      </c>
      <c r="C607">
        <v>681</v>
      </c>
      <c r="D607">
        <v>644</v>
      </c>
      <c r="E607">
        <v>645</v>
      </c>
      <c r="F607">
        <v>451</v>
      </c>
      <c r="H607">
        <v>138</v>
      </c>
      <c r="I607">
        <v>93</v>
      </c>
      <c r="J607">
        <v>127</v>
      </c>
      <c r="K607">
        <v>273</v>
      </c>
    </row>
    <row r="608" spans="1:11">
      <c r="A608">
        <v>22.12</v>
      </c>
      <c r="B608">
        <v>1102</v>
      </c>
      <c r="C608">
        <v>679</v>
      </c>
      <c r="D608">
        <v>602</v>
      </c>
      <c r="E608">
        <v>609</v>
      </c>
      <c r="F608">
        <v>436</v>
      </c>
      <c r="H608">
        <v>143</v>
      </c>
      <c r="I608">
        <v>115</v>
      </c>
      <c r="J608">
        <v>109</v>
      </c>
      <c r="K608">
        <v>298</v>
      </c>
    </row>
    <row r="609" spans="1:11">
      <c r="A609">
        <v>22.14</v>
      </c>
      <c r="B609">
        <v>1145</v>
      </c>
      <c r="C609">
        <v>678</v>
      </c>
      <c r="D609">
        <v>628</v>
      </c>
      <c r="E609">
        <v>635</v>
      </c>
      <c r="F609">
        <v>454</v>
      </c>
      <c r="H609">
        <v>144</v>
      </c>
      <c r="I609">
        <v>102</v>
      </c>
      <c r="J609">
        <v>140</v>
      </c>
      <c r="K609">
        <v>278</v>
      </c>
    </row>
    <row r="610" spans="1:11">
      <c r="A610">
        <v>22.16</v>
      </c>
      <c r="B610">
        <v>1113</v>
      </c>
      <c r="C610">
        <v>685</v>
      </c>
      <c r="D610">
        <v>628</v>
      </c>
      <c r="E610">
        <v>597</v>
      </c>
      <c r="F610">
        <v>417</v>
      </c>
      <c r="H610">
        <v>125</v>
      </c>
      <c r="I610">
        <v>131</v>
      </c>
      <c r="J610">
        <v>131</v>
      </c>
      <c r="K610">
        <v>263</v>
      </c>
    </row>
    <row r="611" spans="1:11">
      <c r="A611">
        <v>22.18</v>
      </c>
      <c r="B611">
        <v>1056</v>
      </c>
      <c r="C611">
        <v>665</v>
      </c>
      <c r="D611">
        <v>625</v>
      </c>
      <c r="E611">
        <v>646</v>
      </c>
      <c r="F611">
        <v>463</v>
      </c>
      <c r="H611">
        <v>140</v>
      </c>
      <c r="I611">
        <v>85</v>
      </c>
      <c r="J611">
        <v>126</v>
      </c>
      <c r="K611">
        <v>313</v>
      </c>
    </row>
    <row r="612" spans="1:11">
      <c r="A612">
        <v>22.2</v>
      </c>
      <c r="B612">
        <v>1062</v>
      </c>
      <c r="C612">
        <v>631</v>
      </c>
      <c r="D612">
        <v>619</v>
      </c>
      <c r="E612">
        <v>674</v>
      </c>
      <c r="F612">
        <v>421</v>
      </c>
      <c r="H612">
        <v>139</v>
      </c>
      <c r="I612">
        <v>100</v>
      </c>
      <c r="J612">
        <v>142</v>
      </c>
      <c r="K612">
        <v>267</v>
      </c>
    </row>
    <row r="613" spans="1:11">
      <c r="A613">
        <v>22.22</v>
      </c>
      <c r="B613">
        <v>1085</v>
      </c>
      <c r="C613">
        <v>676</v>
      </c>
      <c r="D613">
        <v>598</v>
      </c>
      <c r="E613">
        <v>653</v>
      </c>
      <c r="F613">
        <v>428</v>
      </c>
      <c r="H613">
        <v>124</v>
      </c>
      <c r="I613">
        <v>102</v>
      </c>
      <c r="J613">
        <v>131</v>
      </c>
      <c r="K613">
        <v>274</v>
      </c>
    </row>
    <row r="614" spans="1:11">
      <c r="A614">
        <v>22.24</v>
      </c>
      <c r="B614">
        <v>995</v>
      </c>
      <c r="C614">
        <v>677</v>
      </c>
      <c r="D614">
        <v>589</v>
      </c>
      <c r="E614">
        <v>600</v>
      </c>
      <c r="F614">
        <v>437</v>
      </c>
      <c r="H614">
        <v>128</v>
      </c>
      <c r="I614">
        <v>118</v>
      </c>
      <c r="J614">
        <v>144</v>
      </c>
      <c r="K614">
        <v>257</v>
      </c>
    </row>
    <row r="615" spans="1:11">
      <c r="A615">
        <v>22.26</v>
      </c>
      <c r="B615">
        <v>1005</v>
      </c>
      <c r="C615">
        <v>725</v>
      </c>
      <c r="D615">
        <v>628</v>
      </c>
      <c r="E615">
        <v>623</v>
      </c>
      <c r="F615">
        <v>465</v>
      </c>
      <c r="H615">
        <v>139</v>
      </c>
      <c r="I615">
        <v>109</v>
      </c>
      <c r="J615">
        <v>137</v>
      </c>
      <c r="K615">
        <v>266</v>
      </c>
    </row>
    <row r="616" spans="1:11">
      <c r="A616">
        <v>22.28</v>
      </c>
      <c r="B616">
        <v>1065</v>
      </c>
      <c r="C616">
        <v>736</v>
      </c>
      <c r="D616">
        <v>580</v>
      </c>
      <c r="E616">
        <v>620</v>
      </c>
      <c r="F616">
        <v>426</v>
      </c>
      <c r="H616">
        <v>144</v>
      </c>
      <c r="I616">
        <v>124</v>
      </c>
      <c r="J616">
        <v>126</v>
      </c>
      <c r="K616">
        <v>304</v>
      </c>
    </row>
    <row r="617" spans="1:11">
      <c r="A617">
        <v>22.3</v>
      </c>
      <c r="B617">
        <v>932</v>
      </c>
      <c r="C617">
        <v>710</v>
      </c>
      <c r="D617">
        <v>613</v>
      </c>
      <c r="E617">
        <v>603</v>
      </c>
      <c r="F617">
        <v>400</v>
      </c>
      <c r="H617">
        <v>113</v>
      </c>
      <c r="I617">
        <v>124</v>
      </c>
      <c r="J617">
        <v>129</v>
      </c>
      <c r="K617">
        <v>285</v>
      </c>
    </row>
    <row r="618" spans="1:11">
      <c r="A618">
        <v>22.32</v>
      </c>
      <c r="B618">
        <v>946</v>
      </c>
      <c r="C618">
        <v>805</v>
      </c>
      <c r="D618">
        <v>598</v>
      </c>
      <c r="E618">
        <v>632</v>
      </c>
      <c r="F618">
        <v>437</v>
      </c>
      <c r="H618">
        <v>143</v>
      </c>
      <c r="I618">
        <v>102</v>
      </c>
      <c r="J618">
        <v>138</v>
      </c>
      <c r="K618">
        <v>291</v>
      </c>
    </row>
    <row r="619" spans="1:11">
      <c r="A619">
        <v>22.34</v>
      </c>
      <c r="B619">
        <v>896</v>
      </c>
      <c r="C619">
        <v>738</v>
      </c>
      <c r="D619">
        <v>568</v>
      </c>
      <c r="E619">
        <v>574</v>
      </c>
      <c r="F619">
        <v>412</v>
      </c>
      <c r="H619">
        <v>158</v>
      </c>
      <c r="I619">
        <v>126</v>
      </c>
      <c r="J619">
        <v>181</v>
      </c>
      <c r="K619">
        <v>276</v>
      </c>
    </row>
    <row r="620" spans="1:11">
      <c r="A620">
        <v>22.36</v>
      </c>
      <c r="B620">
        <v>924</v>
      </c>
      <c r="C620">
        <v>732</v>
      </c>
      <c r="D620">
        <v>582</v>
      </c>
      <c r="E620">
        <v>622</v>
      </c>
      <c r="F620">
        <v>432</v>
      </c>
      <c r="H620">
        <v>178</v>
      </c>
      <c r="I620">
        <v>133</v>
      </c>
      <c r="J620">
        <v>152</v>
      </c>
      <c r="K620">
        <v>305</v>
      </c>
    </row>
    <row r="621" spans="1:11">
      <c r="A621">
        <v>22.38</v>
      </c>
      <c r="B621">
        <v>834</v>
      </c>
      <c r="C621">
        <v>719</v>
      </c>
      <c r="D621">
        <v>646</v>
      </c>
      <c r="E621">
        <v>640</v>
      </c>
      <c r="F621">
        <v>403</v>
      </c>
      <c r="H621">
        <v>162</v>
      </c>
      <c r="I621">
        <v>141</v>
      </c>
      <c r="J621">
        <v>152</v>
      </c>
      <c r="K621">
        <v>293</v>
      </c>
    </row>
    <row r="622" spans="1:11">
      <c r="A622">
        <v>22.4</v>
      </c>
      <c r="B622">
        <v>877</v>
      </c>
      <c r="C622">
        <v>766</v>
      </c>
      <c r="D622">
        <v>557</v>
      </c>
      <c r="E622">
        <v>588</v>
      </c>
      <c r="F622">
        <v>441</v>
      </c>
      <c r="H622">
        <v>156</v>
      </c>
      <c r="I622">
        <v>143</v>
      </c>
      <c r="J622">
        <v>157</v>
      </c>
      <c r="K622">
        <v>288</v>
      </c>
    </row>
    <row r="623" spans="1:11">
      <c r="A623">
        <v>22.42</v>
      </c>
      <c r="B623">
        <v>856</v>
      </c>
      <c r="C623">
        <v>703</v>
      </c>
      <c r="D623">
        <v>634</v>
      </c>
      <c r="E623">
        <v>569</v>
      </c>
      <c r="F623">
        <v>435</v>
      </c>
      <c r="H623">
        <v>153</v>
      </c>
      <c r="I623">
        <v>130</v>
      </c>
      <c r="J623">
        <v>180</v>
      </c>
      <c r="K623">
        <v>359</v>
      </c>
    </row>
    <row r="624" spans="1:11">
      <c r="A624">
        <v>22.44</v>
      </c>
      <c r="B624">
        <v>886</v>
      </c>
      <c r="C624">
        <v>646</v>
      </c>
      <c r="D624">
        <v>599</v>
      </c>
      <c r="E624">
        <v>591</v>
      </c>
      <c r="F624">
        <v>445</v>
      </c>
      <c r="H624">
        <v>146</v>
      </c>
      <c r="I624">
        <v>161</v>
      </c>
      <c r="J624">
        <v>193</v>
      </c>
      <c r="K624">
        <v>301</v>
      </c>
    </row>
    <row r="625" spans="1:11">
      <c r="A625">
        <v>22.46</v>
      </c>
      <c r="B625">
        <v>826</v>
      </c>
      <c r="C625">
        <v>681</v>
      </c>
      <c r="D625">
        <v>650</v>
      </c>
      <c r="E625">
        <v>613</v>
      </c>
      <c r="F625">
        <v>380</v>
      </c>
      <c r="H625">
        <v>144</v>
      </c>
      <c r="I625">
        <v>179</v>
      </c>
      <c r="J625">
        <v>193</v>
      </c>
      <c r="K625">
        <v>321</v>
      </c>
    </row>
    <row r="626" spans="1:11">
      <c r="A626">
        <v>22.48</v>
      </c>
      <c r="B626">
        <v>777</v>
      </c>
      <c r="C626">
        <v>677</v>
      </c>
      <c r="D626">
        <v>623</v>
      </c>
      <c r="E626">
        <v>622</v>
      </c>
      <c r="F626">
        <v>434</v>
      </c>
      <c r="H626">
        <v>152</v>
      </c>
      <c r="I626">
        <v>176</v>
      </c>
      <c r="J626">
        <v>221</v>
      </c>
      <c r="K626">
        <v>322</v>
      </c>
    </row>
    <row r="627" spans="1:11">
      <c r="A627">
        <v>22.5</v>
      </c>
      <c r="B627">
        <v>841</v>
      </c>
      <c r="C627">
        <v>677</v>
      </c>
      <c r="D627">
        <v>606</v>
      </c>
      <c r="E627">
        <v>589</v>
      </c>
      <c r="F627">
        <v>420</v>
      </c>
      <c r="H627">
        <v>143</v>
      </c>
      <c r="I627">
        <v>169</v>
      </c>
      <c r="J627">
        <v>234</v>
      </c>
      <c r="K627">
        <v>315</v>
      </c>
    </row>
    <row r="628" spans="1:11">
      <c r="A628">
        <v>22.52</v>
      </c>
      <c r="B628">
        <v>753</v>
      </c>
      <c r="C628">
        <v>659</v>
      </c>
      <c r="D628">
        <v>605</v>
      </c>
      <c r="E628">
        <v>553</v>
      </c>
      <c r="F628">
        <v>438</v>
      </c>
      <c r="H628">
        <v>178</v>
      </c>
      <c r="I628">
        <v>204</v>
      </c>
      <c r="J628">
        <v>220</v>
      </c>
      <c r="K628">
        <v>314</v>
      </c>
    </row>
    <row r="629" spans="1:11">
      <c r="A629">
        <v>22.54</v>
      </c>
      <c r="B629">
        <v>727</v>
      </c>
      <c r="C629">
        <v>751</v>
      </c>
      <c r="D629">
        <v>594</v>
      </c>
      <c r="E629">
        <v>617</v>
      </c>
      <c r="F629">
        <v>424</v>
      </c>
      <c r="H629">
        <v>168</v>
      </c>
      <c r="I629">
        <v>206</v>
      </c>
      <c r="J629">
        <v>239</v>
      </c>
      <c r="K629">
        <v>355</v>
      </c>
    </row>
    <row r="630" spans="1:11">
      <c r="A630">
        <v>22.56</v>
      </c>
      <c r="B630">
        <v>730</v>
      </c>
      <c r="C630">
        <v>704</v>
      </c>
      <c r="D630">
        <v>614</v>
      </c>
      <c r="E630">
        <v>631</v>
      </c>
      <c r="F630">
        <v>392</v>
      </c>
      <c r="H630">
        <v>156</v>
      </c>
      <c r="I630">
        <v>212</v>
      </c>
      <c r="J630">
        <v>227</v>
      </c>
      <c r="K630">
        <v>363</v>
      </c>
    </row>
    <row r="631" spans="1:11">
      <c r="A631">
        <v>22.58</v>
      </c>
      <c r="B631">
        <v>746</v>
      </c>
      <c r="C631">
        <v>716</v>
      </c>
      <c r="D631">
        <v>559</v>
      </c>
      <c r="E631">
        <v>693</v>
      </c>
      <c r="F631">
        <v>413</v>
      </c>
      <c r="H631">
        <v>162</v>
      </c>
      <c r="I631">
        <v>233</v>
      </c>
      <c r="J631">
        <v>249</v>
      </c>
      <c r="K631">
        <v>374</v>
      </c>
    </row>
    <row r="632" spans="1:11">
      <c r="A632">
        <v>22.6</v>
      </c>
      <c r="B632">
        <v>773</v>
      </c>
      <c r="C632">
        <v>701</v>
      </c>
      <c r="D632">
        <v>607</v>
      </c>
      <c r="E632">
        <v>677</v>
      </c>
      <c r="F632">
        <v>418</v>
      </c>
      <c r="H632">
        <v>188</v>
      </c>
      <c r="I632">
        <v>219</v>
      </c>
      <c r="J632">
        <v>289</v>
      </c>
      <c r="K632">
        <v>412</v>
      </c>
    </row>
    <row r="633" spans="1:11">
      <c r="A633">
        <v>22.62</v>
      </c>
      <c r="B633">
        <v>766</v>
      </c>
      <c r="C633">
        <v>754</v>
      </c>
      <c r="D633">
        <v>605</v>
      </c>
      <c r="E633">
        <v>653</v>
      </c>
      <c r="F633">
        <v>452</v>
      </c>
      <c r="H633">
        <v>192</v>
      </c>
      <c r="I633">
        <v>231</v>
      </c>
      <c r="J633">
        <v>276</v>
      </c>
      <c r="K633">
        <v>447</v>
      </c>
    </row>
    <row r="634" spans="1:11">
      <c r="A634">
        <v>22.64</v>
      </c>
      <c r="B634">
        <v>752</v>
      </c>
      <c r="C634">
        <v>735</v>
      </c>
      <c r="D634">
        <v>597</v>
      </c>
      <c r="E634">
        <v>656</v>
      </c>
      <c r="F634">
        <v>448</v>
      </c>
      <c r="H634">
        <v>227</v>
      </c>
      <c r="I634">
        <v>270</v>
      </c>
      <c r="J634">
        <v>297</v>
      </c>
      <c r="K634">
        <v>468</v>
      </c>
    </row>
    <row r="635" spans="1:11">
      <c r="A635">
        <v>22.66</v>
      </c>
      <c r="B635">
        <v>753</v>
      </c>
      <c r="C635">
        <v>734</v>
      </c>
      <c r="D635">
        <v>569</v>
      </c>
      <c r="E635">
        <v>701</v>
      </c>
      <c r="F635">
        <v>425</v>
      </c>
      <c r="H635">
        <v>231</v>
      </c>
      <c r="I635">
        <v>288</v>
      </c>
      <c r="J635">
        <v>306</v>
      </c>
      <c r="K635">
        <v>428</v>
      </c>
    </row>
    <row r="636" spans="1:11">
      <c r="A636">
        <v>22.68</v>
      </c>
      <c r="B636">
        <v>743</v>
      </c>
      <c r="C636">
        <v>704</v>
      </c>
      <c r="D636">
        <v>543</v>
      </c>
      <c r="E636">
        <v>708</v>
      </c>
      <c r="F636">
        <v>417</v>
      </c>
      <c r="H636">
        <v>246</v>
      </c>
      <c r="I636">
        <v>323</v>
      </c>
      <c r="J636">
        <v>350</v>
      </c>
      <c r="K636">
        <v>518</v>
      </c>
    </row>
    <row r="637" spans="1:11">
      <c r="A637">
        <v>22.7</v>
      </c>
      <c r="B637">
        <v>717</v>
      </c>
      <c r="C637">
        <v>770</v>
      </c>
      <c r="D637">
        <v>558</v>
      </c>
      <c r="E637">
        <v>772</v>
      </c>
      <c r="F637">
        <v>411</v>
      </c>
      <c r="H637">
        <v>274</v>
      </c>
      <c r="I637">
        <v>340</v>
      </c>
      <c r="J637">
        <v>365</v>
      </c>
      <c r="K637">
        <v>539</v>
      </c>
    </row>
    <row r="638" spans="1:11">
      <c r="A638">
        <v>22.72</v>
      </c>
      <c r="B638">
        <v>701</v>
      </c>
      <c r="C638">
        <v>689</v>
      </c>
      <c r="D638">
        <v>598</v>
      </c>
      <c r="E638">
        <v>767</v>
      </c>
      <c r="F638">
        <v>399</v>
      </c>
      <c r="H638">
        <v>304</v>
      </c>
      <c r="I638">
        <v>329</v>
      </c>
      <c r="J638">
        <v>430</v>
      </c>
      <c r="K638">
        <v>512</v>
      </c>
    </row>
    <row r="639" spans="1:11">
      <c r="A639">
        <v>22.74</v>
      </c>
      <c r="B639">
        <v>670</v>
      </c>
      <c r="C639">
        <v>705</v>
      </c>
      <c r="D639">
        <v>620</v>
      </c>
      <c r="E639">
        <v>789</v>
      </c>
      <c r="F639">
        <v>449</v>
      </c>
      <c r="H639">
        <v>295</v>
      </c>
      <c r="I639">
        <v>373</v>
      </c>
      <c r="J639">
        <v>382</v>
      </c>
      <c r="K639">
        <v>604</v>
      </c>
    </row>
    <row r="640" spans="1:11">
      <c r="A640">
        <v>22.76</v>
      </c>
      <c r="B640">
        <v>736</v>
      </c>
      <c r="C640">
        <v>673</v>
      </c>
      <c r="D640">
        <v>620</v>
      </c>
      <c r="E640">
        <v>854</v>
      </c>
      <c r="F640">
        <v>426</v>
      </c>
      <c r="H640">
        <v>260</v>
      </c>
      <c r="I640">
        <v>387</v>
      </c>
      <c r="J640">
        <v>446</v>
      </c>
      <c r="K640">
        <v>640</v>
      </c>
    </row>
    <row r="641" spans="1:11">
      <c r="A641">
        <v>22.78</v>
      </c>
      <c r="B641">
        <v>642</v>
      </c>
      <c r="C641">
        <v>647</v>
      </c>
      <c r="D641">
        <v>583</v>
      </c>
      <c r="E641">
        <v>978</v>
      </c>
      <c r="F641">
        <v>424</v>
      </c>
      <c r="H641">
        <v>337</v>
      </c>
      <c r="I641">
        <v>360</v>
      </c>
      <c r="J641">
        <v>442</v>
      </c>
      <c r="K641">
        <v>663</v>
      </c>
    </row>
    <row r="642" spans="1:11">
      <c r="A642">
        <v>22.8</v>
      </c>
      <c r="B642">
        <v>699</v>
      </c>
      <c r="C642">
        <v>659</v>
      </c>
      <c r="D642">
        <v>650</v>
      </c>
      <c r="E642">
        <v>1067</v>
      </c>
      <c r="F642">
        <v>427</v>
      </c>
      <c r="H642">
        <v>370</v>
      </c>
      <c r="I642">
        <v>364</v>
      </c>
      <c r="J642">
        <v>514</v>
      </c>
      <c r="K642">
        <v>766</v>
      </c>
    </row>
    <row r="643" spans="1:11">
      <c r="A643">
        <v>22.82</v>
      </c>
      <c r="B643">
        <v>699</v>
      </c>
      <c r="C643">
        <v>617</v>
      </c>
      <c r="D643">
        <v>680</v>
      </c>
      <c r="E643">
        <v>1204</v>
      </c>
      <c r="F643">
        <v>397</v>
      </c>
      <c r="H643">
        <v>382</v>
      </c>
      <c r="I643">
        <v>351</v>
      </c>
      <c r="J643">
        <v>458</v>
      </c>
      <c r="K643">
        <v>771</v>
      </c>
    </row>
    <row r="644" spans="1:11">
      <c r="A644">
        <v>22.84</v>
      </c>
      <c r="B644">
        <v>689</v>
      </c>
      <c r="C644">
        <v>627</v>
      </c>
      <c r="D644">
        <v>630</v>
      </c>
      <c r="E644">
        <v>1160</v>
      </c>
      <c r="F644">
        <v>432</v>
      </c>
      <c r="H644">
        <v>406</v>
      </c>
      <c r="I644">
        <v>386</v>
      </c>
      <c r="J644">
        <v>509</v>
      </c>
      <c r="K644">
        <v>825</v>
      </c>
    </row>
    <row r="645" spans="1:11">
      <c r="A645">
        <v>22.86</v>
      </c>
      <c r="B645">
        <v>707</v>
      </c>
      <c r="C645">
        <v>638</v>
      </c>
      <c r="D645">
        <v>671</v>
      </c>
      <c r="E645">
        <v>1142</v>
      </c>
      <c r="F645">
        <v>385</v>
      </c>
      <c r="H645">
        <v>435</v>
      </c>
      <c r="I645">
        <v>399</v>
      </c>
      <c r="J645">
        <v>489</v>
      </c>
      <c r="K645">
        <v>923</v>
      </c>
    </row>
    <row r="646" spans="1:11">
      <c r="A646">
        <v>22.88</v>
      </c>
      <c r="B646">
        <v>732</v>
      </c>
      <c r="C646">
        <v>639</v>
      </c>
      <c r="D646">
        <v>633</v>
      </c>
      <c r="E646">
        <v>1037</v>
      </c>
      <c r="F646">
        <v>422</v>
      </c>
      <c r="H646">
        <v>456</v>
      </c>
      <c r="I646">
        <v>321</v>
      </c>
      <c r="J646">
        <v>454</v>
      </c>
      <c r="K646">
        <v>867</v>
      </c>
    </row>
    <row r="647" spans="1:11">
      <c r="A647">
        <v>22.9</v>
      </c>
      <c r="B647">
        <v>700</v>
      </c>
      <c r="C647">
        <v>612</v>
      </c>
      <c r="D647">
        <v>664</v>
      </c>
      <c r="E647">
        <v>924</v>
      </c>
      <c r="F647">
        <v>407</v>
      </c>
      <c r="H647">
        <v>410</v>
      </c>
      <c r="I647">
        <v>325</v>
      </c>
      <c r="J647">
        <v>421</v>
      </c>
      <c r="K647">
        <v>963</v>
      </c>
    </row>
    <row r="648" spans="1:11">
      <c r="A648">
        <v>22.92</v>
      </c>
      <c r="B648">
        <v>688</v>
      </c>
      <c r="C648">
        <v>608</v>
      </c>
      <c r="D648">
        <v>634</v>
      </c>
      <c r="E648">
        <v>812</v>
      </c>
      <c r="F648">
        <v>396</v>
      </c>
      <c r="H648">
        <v>397</v>
      </c>
      <c r="I648">
        <v>264</v>
      </c>
      <c r="J648">
        <v>411</v>
      </c>
      <c r="K648">
        <v>991</v>
      </c>
    </row>
    <row r="649" spans="1:11">
      <c r="A649">
        <v>22.94</v>
      </c>
      <c r="B649">
        <v>693</v>
      </c>
      <c r="C649">
        <v>618</v>
      </c>
      <c r="D649">
        <v>625</v>
      </c>
      <c r="E649">
        <v>700</v>
      </c>
      <c r="F649">
        <v>379</v>
      </c>
      <c r="H649">
        <v>453</v>
      </c>
      <c r="I649">
        <v>255</v>
      </c>
      <c r="J649">
        <v>410</v>
      </c>
      <c r="K649">
        <v>951</v>
      </c>
    </row>
    <row r="650" spans="1:11">
      <c r="A650">
        <v>22.96</v>
      </c>
      <c r="B650">
        <v>697</v>
      </c>
      <c r="C650">
        <v>635</v>
      </c>
      <c r="D650">
        <v>631</v>
      </c>
      <c r="E650">
        <v>638</v>
      </c>
      <c r="F650">
        <v>387</v>
      </c>
      <c r="H650">
        <v>453</v>
      </c>
      <c r="I650">
        <v>248</v>
      </c>
      <c r="J650">
        <v>381</v>
      </c>
      <c r="K650">
        <v>962</v>
      </c>
    </row>
    <row r="651" spans="1:11">
      <c r="A651">
        <v>22.98</v>
      </c>
      <c r="B651">
        <v>664</v>
      </c>
      <c r="C651">
        <v>648</v>
      </c>
      <c r="D651">
        <v>592</v>
      </c>
      <c r="E651">
        <v>652</v>
      </c>
      <c r="F651">
        <v>421</v>
      </c>
      <c r="H651">
        <v>446</v>
      </c>
      <c r="I651">
        <v>218</v>
      </c>
      <c r="J651">
        <v>356</v>
      </c>
      <c r="K651">
        <v>991</v>
      </c>
    </row>
    <row r="652" spans="1:11">
      <c r="A652">
        <v>23</v>
      </c>
      <c r="B652">
        <v>657</v>
      </c>
      <c r="C652">
        <v>595</v>
      </c>
      <c r="D652">
        <v>613</v>
      </c>
      <c r="E652">
        <v>648</v>
      </c>
      <c r="F652">
        <v>390</v>
      </c>
      <c r="H652">
        <v>407</v>
      </c>
      <c r="I652">
        <v>215</v>
      </c>
      <c r="J652">
        <v>319</v>
      </c>
      <c r="K652">
        <v>1024</v>
      </c>
    </row>
    <row r="653" spans="1:11">
      <c r="A653">
        <v>23.02</v>
      </c>
      <c r="B653">
        <v>691</v>
      </c>
      <c r="C653">
        <v>589</v>
      </c>
      <c r="D653">
        <v>581</v>
      </c>
      <c r="E653">
        <v>609</v>
      </c>
      <c r="F653">
        <v>394</v>
      </c>
      <c r="H653">
        <v>403</v>
      </c>
      <c r="I653">
        <v>174</v>
      </c>
      <c r="J653">
        <v>289</v>
      </c>
      <c r="K653">
        <v>1020</v>
      </c>
    </row>
    <row r="654" spans="1:11">
      <c r="A654">
        <v>23.04</v>
      </c>
      <c r="B654">
        <v>694</v>
      </c>
      <c r="C654">
        <v>602</v>
      </c>
      <c r="D654">
        <v>631</v>
      </c>
      <c r="E654">
        <v>597</v>
      </c>
      <c r="F654">
        <v>414</v>
      </c>
      <c r="H654">
        <v>377</v>
      </c>
      <c r="I654">
        <v>203</v>
      </c>
      <c r="J654">
        <v>261</v>
      </c>
      <c r="K654">
        <v>945</v>
      </c>
    </row>
    <row r="655" spans="1:11">
      <c r="A655">
        <v>23.06</v>
      </c>
      <c r="B655">
        <v>661</v>
      </c>
      <c r="C655">
        <v>557</v>
      </c>
      <c r="D655">
        <v>635</v>
      </c>
      <c r="E655">
        <v>566</v>
      </c>
      <c r="F655">
        <v>431</v>
      </c>
      <c r="H655">
        <v>369</v>
      </c>
      <c r="I655">
        <v>161</v>
      </c>
      <c r="J655">
        <v>255</v>
      </c>
      <c r="K655">
        <v>902</v>
      </c>
    </row>
    <row r="656" spans="1:11">
      <c r="A656">
        <v>23.08</v>
      </c>
      <c r="B656">
        <v>663</v>
      </c>
      <c r="C656">
        <v>597</v>
      </c>
      <c r="D656">
        <v>593</v>
      </c>
      <c r="E656">
        <v>585</v>
      </c>
      <c r="F656">
        <v>414</v>
      </c>
      <c r="H656">
        <v>318</v>
      </c>
      <c r="I656">
        <v>158</v>
      </c>
      <c r="J656">
        <v>222</v>
      </c>
      <c r="K656">
        <v>877</v>
      </c>
    </row>
    <row r="657" spans="1:11">
      <c r="A657">
        <v>23.1</v>
      </c>
      <c r="B657">
        <v>767</v>
      </c>
      <c r="C657">
        <v>605</v>
      </c>
      <c r="D657">
        <v>642</v>
      </c>
      <c r="E657">
        <v>543</v>
      </c>
      <c r="F657">
        <v>418</v>
      </c>
      <c r="H657">
        <v>337</v>
      </c>
      <c r="I657">
        <v>137</v>
      </c>
      <c r="J657">
        <v>239</v>
      </c>
      <c r="K657">
        <v>804</v>
      </c>
    </row>
    <row r="658" spans="1:11">
      <c r="A658">
        <v>23.12</v>
      </c>
      <c r="B658">
        <v>731</v>
      </c>
      <c r="C658">
        <v>618</v>
      </c>
      <c r="D658">
        <v>647</v>
      </c>
      <c r="E658">
        <v>575</v>
      </c>
      <c r="F658">
        <v>411</v>
      </c>
      <c r="H658">
        <v>310</v>
      </c>
      <c r="I658">
        <v>139</v>
      </c>
      <c r="J658">
        <v>184</v>
      </c>
      <c r="K658">
        <v>767</v>
      </c>
    </row>
    <row r="659" spans="1:11">
      <c r="A659">
        <v>23.14</v>
      </c>
      <c r="B659">
        <v>686</v>
      </c>
      <c r="C659">
        <v>575</v>
      </c>
      <c r="D659">
        <v>684</v>
      </c>
      <c r="E659">
        <v>563</v>
      </c>
      <c r="F659">
        <v>434</v>
      </c>
      <c r="H659">
        <v>286</v>
      </c>
      <c r="I659">
        <v>129</v>
      </c>
      <c r="J659">
        <v>176</v>
      </c>
      <c r="K659">
        <v>693</v>
      </c>
    </row>
    <row r="660" spans="1:11">
      <c r="A660">
        <v>23.16</v>
      </c>
      <c r="B660">
        <v>715</v>
      </c>
      <c r="C660">
        <v>575</v>
      </c>
      <c r="D660">
        <v>747</v>
      </c>
      <c r="E660">
        <v>588</v>
      </c>
      <c r="F660">
        <v>401</v>
      </c>
      <c r="H660">
        <v>280</v>
      </c>
      <c r="I660">
        <v>126</v>
      </c>
      <c r="J660">
        <v>160</v>
      </c>
      <c r="K660">
        <v>679</v>
      </c>
    </row>
    <row r="661" spans="1:11">
      <c r="A661">
        <v>23.18</v>
      </c>
      <c r="B661">
        <v>699</v>
      </c>
      <c r="C661">
        <v>618</v>
      </c>
      <c r="D661">
        <v>772</v>
      </c>
      <c r="E661">
        <v>569</v>
      </c>
      <c r="F661">
        <v>398</v>
      </c>
      <c r="H661">
        <v>241</v>
      </c>
      <c r="I661">
        <v>103</v>
      </c>
      <c r="J661">
        <v>198</v>
      </c>
      <c r="K661">
        <v>641</v>
      </c>
    </row>
    <row r="662" spans="1:11">
      <c r="A662">
        <v>23.2</v>
      </c>
      <c r="B662">
        <v>686</v>
      </c>
      <c r="C662">
        <v>570</v>
      </c>
      <c r="D662">
        <v>812</v>
      </c>
      <c r="E662">
        <v>618</v>
      </c>
      <c r="F662">
        <v>396</v>
      </c>
      <c r="H662">
        <v>226</v>
      </c>
      <c r="I662">
        <v>123</v>
      </c>
      <c r="J662">
        <v>154</v>
      </c>
      <c r="K662">
        <v>582</v>
      </c>
    </row>
    <row r="663" spans="1:11">
      <c r="A663">
        <v>23.22</v>
      </c>
      <c r="B663">
        <v>703</v>
      </c>
      <c r="C663">
        <v>588</v>
      </c>
      <c r="D663">
        <v>815</v>
      </c>
      <c r="E663">
        <v>550</v>
      </c>
      <c r="F663">
        <v>422</v>
      </c>
      <c r="H663">
        <v>202</v>
      </c>
      <c r="I663">
        <v>119</v>
      </c>
      <c r="J663">
        <v>162</v>
      </c>
      <c r="K663">
        <v>563</v>
      </c>
    </row>
    <row r="664" spans="1:11">
      <c r="A664">
        <v>23.24</v>
      </c>
      <c r="B664">
        <v>693</v>
      </c>
      <c r="C664">
        <v>642</v>
      </c>
      <c r="D664">
        <v>719</v>
      </c>
      <c r="E664">
        <v>576</v>
      </c>
      <c r="F664">
        <v>411</v>
      </c>
      <c r="H664">
        <v>208</v>
      </c>
      <c r="I664">
        <v>134</v>
      </c>
      <c r="J664">
        <v>154</v>
      </c>
      <c r="K664">
        <v>506</v>
      </c>
    </row>
    <row r="665" spans="1:11">
      <c r="A665">
        <v>23.26</v>
      </c>
      <c r="B665">
        <v>724</v>
      </c>
      <c r="C665">
        <v>588</v>
      </c>
      <c r="D665">
        <v>677</v>
      </c>
      <c r="E665">
        <v>561</v>
      </c>
      <c r="F665">
        <v>418</v>
      </c>
      <c r="H665">
        <v>204</v>
      </c>
      <c r="I665">
        <v>113</v>
      </c>
      <c r="J665">
        <v>182</v>
      </c>
      <c r="K665">
        <v>501</v>
      </c>
    </row>
    <row r="666" spans="1:11">
      <c r="A666">
        <v>23.28</v>
      </c>
      <c r="B666">
        <v>676</v>
      </c>
      <c r="C666">
        <v>576</v>
      </c>
      <c r="D666">
        <v>690</v>
      </c>
      <c r="E666">
        <v>594</v>
      </c>
      <c r="F666">
        <v>376</v>
      </c>
      <c r="H666">
        <v>230</v>
      </c>
      <c r="I666">
        <v>118</v>
      </c>
      <c r="J666">
        <v>167</v>
      </c>
      <c r="K666">
        <v>483</v>
      </c>
    </row>
    <row r="667" spans="1:11">
      <c r="A667">
        <v>23.3</v>
      </c>
      <c r="B667">
        <v>737</v>
      </c>
      <c r="C667">
        <v>611</v>
      </c>
      <c r="D667">
        <v>594</v>
      </c>
      <c r="E667">
        <v>535</v>
      </c>
      <c r="F667">
        <v>382</v>
      </c>
      <c r="H667">
        <v>195</v>
      </c>
      <c r="I667">
        <v>117</v>
      </c>
      <c r="J667">
        <v>135</v>
      </c>
      <c r="K667">
        <v>430</v>
      </c>
    </row>
    <row r="668" spans="1:11">
      <c r="A668">
        <v>23.32</v>
      </c>
      <c r="B668">
        <v>708</v>
      </c>
      <c r="C668">
        <v>549</v>
      </c>
      <c r="D668">
        <v>587</v>
      </c>
      <c r="E668">
        <v>538</v>
      </c>
      <c r="F668">
        <v>438</v>
      </c>
      <c r="H668">
        <v>178</v>
      </c>
      <c r="I668">
        <v>145</v>
      </c>
      <c r="J668">
        <v>160</v>
      </c>
      <c r="K668">
        <v>419</v>
      </c>
    </row>
    <row r="669" spans="1:11">
      <c r="A669">
        <v>23.34</v>
      </c>
      <c r="B669">
        <v>750</v>
      </c>
      <c r="C669">
        <v>577</v>
      </c>
      <c r="D669">
        <v>580</v>
      </c>
      <c r="E669">
        <v>585</v>
      </c>
      <c r="F669">
        <v>373</v>
      </c>
      <c r="H669">
        <v>187</v>
      </c>
      <c r="I669">
        <v>118</v>
      </c>
      <c r="J669">
        <v>120</v>
      </c>
      <c r="K669">
        <v>392</v>
      </c>
    </row>
    <row r="670" spans="1:11">
      <c r="A670">
        <v>23.36</v>
      </c>
      <c r="B670">
        <v>740</v>
      </c>
      <c r="C670">
        <v>591</v>
      </c>
      <c r="D670">
        <v>563</v>
      </c>
      <c r="E670">
        <v>567</v>
      </c>
      <c r="F670">
        <v>394</v>
      </c>
      <c r="H670">
        <v>183</v>
      </c>
      <c r="I670">
        <v>114</v>
      </c>
      <c r="J670">
        <v>164</v>
      </c>
      <c r="K670">
        <v>373</v>
      </c>
    </row>
    <row r="671" spans="1:11">
      <c r="A671">
        <v>23.38</v>
      </c>
      <c r="B671">
        <v>791</v>
      </c>
      <c r="C671">
        <v>572</v>
      </c>
      <c r="D671">
        <v>572</v>
      </c>
      <c r="E671">
        <v>528</v>
      </c>
      <c r="F671">
        <v>384</v>
      </c>
      <c r="H671">
        <v>174</v>
      </c>
      <c r="I671">
        <v>115</v>
      </c>
      <c r="J671">
        <v>160</v>
      </c>
      <c r="K671">
        <v>377</v>
      </c>
    </row>
    <row r="672" spans="1:11">
      <c r="A672">
        <v>23.4</v>
      </c>
      <c r="B672">
        <v>792</v>
      </c>
      <c r="C672">
        <v>560</v>
      </c>
      <c r="D672">
        <v>599</v>
      </c>
      <c r="E672">
        <v>545</v>
      </c>
      <c r="F672">
        <v>403</v>
      </c>
      <c r="H672">
        <v>161</v>
      </c>
      <c r="I672">
        <v>92</v>
      </c>
      <c r="J672">
        <v>127</v>
      </c>
      <c r="K672">
        <v>345</v>
      </c>
    </row>
    <row r="673" spans="1:11">
      <c r="A673">
        <v>23.42</v>
      </c>
      <c r="B673">
        <v>850</v>
      </c>
      <c r="C673">
        <v>549</v>
      </c>
      <c r="D673">
        <v>558</v>
      </c>
      <c r="E673">
        <v>510</v>
      </c>
      <c r="F673">
        <v>411</v>
      </c>
      <c r="H673">
        <v>171</v>
      </c>
      <c r="I673">
        <v>106</v>
      </c>
      <c r="J673">
        <v>156</v>
      </c>
      <c r="K673">
        <v>345</v>
      </c>
    </row>
    <row r="674" spans="1:11">
      <c r="A674">
        <v>23.44</v>
      </c>
      <c r="B674">
        <v>804</v>
      </c>
      <c r="C674">
        <v>586</v>
      </c>
      <c r="D674">
        <v>528</v>
      </c>
      <c r="E674">
        <v>533</v>
      </c>
      <c r="F674">
        <v>401</v>
      </c>
      <c r="H674">
        <v>155</v>
      </c>
      <c r="I674">
        <v>117</v>
      </c>
      <c r="J674">
        <v>152</v>
      </c>
      <c r="K674">
        <v>344</v>
      </c>
    </row>
    <row r="675" spans="1:11">
      <c r="A675">
        <v>23.46</v>
      </c>
      <c r="B675">
        <v>875</v>
      </c>
      <c r="C675">
        <v>614</v>
      </c>
      <c r="D675">
        <v>513</v>
      </c>
      <c r="E675">
        <v>528</v>
      </c>
      <c r="F675">
        <v>394</v>
      </c>
      <c r="H675">
        <v>148</v>
      </c>
      <c r="I675">
        <v>110</v>
      </c>
      <c r="J675">
        <v>135</v>
      </c>
      <c r="K675">
        <v>352</v>
      </c>
    </row>
    <row r="676" spans="1:11">
      <c r="A676">
        <v>23.48</v>
      </c>
      <c r="B676">
        <v>843</v>
      </c>
      <c r="C676">
        <v>568</v>
      </c>
      <c r="D676">
        <v>515</v>
      </c>
      <c r="E676">
        <v>581</v>
      </c>
      <c r="F676">
        <v>383</v>
      </c>
      <c r="H676">
        <v>146</v>
      </c>
      <c r="I676">
        <v>79</v>
      </c>
      <c r="J676">
        <v>145</v>
      </c>
      <c r="K676">
        <v>332</v>
      </c>
    </row>
    <row r="677" spans="1:11">
      <c r="A677">
        <v>23.5</v>
      </c>
      <c r="B677">
        <v>866</v>
      </c>
      <c r="C677">
        <v>652</v>
      </c>
      <c r="D677">
        <v>572</v>
      </c>
      <c r="E677">
        <v>535</v>
      </c>
      <c r="F677">
        <v>403</v>
      </c>
      <c r="H677">
        <v>149</v>
      </c>
      <c r="I677">
        <v>98</v>
      </c>
      <c r="J677">
        <v>126</v>
      </c>
      <c r="K677">
        <v>346</v>
      </c>
    </row>
    <row r="678" spans="1:11">
      <c r="A678">
        <v>23.52</v>
      </c>
      <c r="B678">
        <v>955</v>
      </c>
      <c r="C678">
        <v>597</v>
      </c>
      <c r="D678">
        <v>554</v>
      </c>
      <c r="E678">
        <v>554</v>
      </c>
      <c r="F678">
        <v>404</v>
      </c>
      <c r="H678">
        <v>146</v>
      </c>
      <c r="I678">
        <v>100</v>
      </c>
      <c r="J678">
        <v>130</v>
      </c>
      <c r="K678">
        <v>313</v>
      </c>
    </row>
    <row r="679" spans="1:11">
      <c r="A679">
        <v>23.54</v>
      </c>
      <c r="B679">
        <v>934</v>
      </c>
      <c r="C679">
        <v>590</v>
      </c>
      <c r="D679">
        <v>505</v>
      </c>
      <c r="E679">
        <v>551</v>
      </c>
      <c r="F679">
        <v>388</v>
      </c>
      <c r="H679">
        <v>159</v>
      </c>
      <c r="I679">
        <v>81</v>
      </c>
      <c r="J679">
        <v>115</v>
      </c>
      <c r="K679">
        <v>332</v>
      </c>
    </row>
    <row r="680" spans="1:11">
      <c r="A680">
        <v>23.56</v>
      </c>
      <c r="B680">
        <v>978</v>
      </c>
      <c r="C680">
        <v>535</v>
      </c>
      <c r="D680">
        <v>575</v>
      </c>
      <c r="E680">
        <v>543</v>
      </c>
      <c r="F680">
        <v>394</v>
      </c>
      <c r="H680">
        <v>144</v>
      </c>
      <c r="I680">
        <v>86</v>
      </c>
      <c r="J680">
        <v>126</v>
      </c>
      <c r="K680">
        <v>313</v>
      </c>
    </row>
    <row r="681" spans="1:11">
      <c r="A681">
        <v>23.58</v>
      </c>
      <c r="B681">
        <v>1066</v>
      </c>
      <c r="C681">
        <v>578</v>
      </c>
      <c r="D681">
        <v>511</v>
      </c>
      <c r="E681">
        <v>546</v>
      </c>
      <c r="F681">
        <v>395</v>
      </c>
      <c r="H681">
        <v>121</v>
      </c>
      <c r="I681">
        <v>92</v>
      </c>
      <c r="J681">
        <v>135</v>
      </c>
      <c r="K681">
        <v>265</v>
      </c>
    </row>
    <row r="682" spans="1:11">
      <c r="A682">
        <v>23.6</v>
      </c>
      <c r="B682">
        <v>1084</v>
      </c>
      <c r="C682">
        <v>540</v>
      </c>
      <c r="D682">
        <v>525</v>
      </c>
      <c r="E682">
        <v>540</v>
      </c>
      <c r="F682">
        <v>400</v>
      </c>
      <c r="H682">
        <v>131</v>
      </c>
      <c r="I682">
        <v>88</v>
      </c>
      <c r="J682">
        <v>115</v>
      </c>
      <c r="K682">
        <v>307</v>
      </c>
    </row>
    <row r="683" spans="1:11">
      <c r="A683">
        <v>23.62</v>
      </c>
      <c r="B683">
        <v>1221</v>
      </c>
      <c r="C683">
        <v>579</v>
      </c>
      <c r="D683">
        <v>538</v>
      </c>
      <c r="E683">
        <v>544</v>
      </c>
      <c r="F683">
        <v>384</v>
      </c>
      <c r="H683">
        <v>131</v>
      </c>
      <c r="I683">
        <v>86</v>
      </c>
      <c r="J683">
        <v>118</v>
      </c>
      <c r="K683">
        <v>295</v>
      </c>
    </row>
    <row r="684" spans="1:11">
      <c r="A684">
        <v>23.64</v>
      </c>
      <c r="B684">
        <v>1235</v>
      </c>
      <c r="C684">
        <v>560</v>
      </c>
      <c r="D684">
        <v>529</v>
      </c>
      <c r="E684">
        <v>557</v>
      </c>
      <c r="F684">
        <v>369</v>
      </c>
      <c r="H684">
        <v>115</v>
      </c>
      <c r="I684">
        <v>97</v>
      </c>
      <c r="J684">
        <v>114</v>
      </c>
      <c r="K684">
        <v>264</v>
      </c>
    </row>
    <row r="685" spans="1:11">
      <c r="A685">
        <v>23.66</v>
      </c>
      <c r="B685">
        <v>1304</v>
      </c>
      <c r="C685">
        <v>539</v>
      </c>
      <c r="D685">
        <v>547</v>
      </c>
      <c r="E685">
        <v>597</v>
      </c>
      <c r="F685">
        <v>347</v>
      </c>
      <c r="H685">
        <v>117</v>
      </c>
      <c r="I685">
        <v>80</v>
      </c>
      <c r="J685">
        <v>123</v>
      </c>
      <c r="K685">
        <v>284</v>
      </c>
    </row>
    <row r="686" spans="1:11">
      <c r="A686">
        <v>23.68</v>
      </c>
      <c r="B686">
        <v>1279</v>
      </c>
      <c r="C686">
        <v>517</v>
      </c>
      <c r="D686">
        <v>532</v>
      </c>
      <c r="E686">
        <v>588</v>
      </c>
      <c r="F686">
        <v>427</v>
      </c>
      <c r="H686">
        <v>138</v>
      </c>
      <c r="I686">
        <v>77</v>
      </c>
      <c r="J686">
        <v>91</v>
      </c>
      <c r="K686">
        <v>244</v>
      </c>
    </row>
    <row r="687" spans="1:11">
      <c r="A687">
        <v>23.7</v>
      </c>
      <c r="B687">
        <v>1401</v>
      </c>
      <c r="C687">
        <v>566</v>
      </c>
      <c r="D687">
        <v>521</v>
      </c>
      <c r="E687">
        <v>568</v>
      </c>
      <c r="F687">
        <v>406</v>
      </c>
      <c r="H687">
        <v>124</v>
      </c>
      <c r="I687">
        <v>72</v>
      </c>
      <c r="J687">
        <v>116</v>
      </c>
      <c r="K687">
        <v>224</v>
      </c>
    </row>
    <row r="688" spans="1:11">
      <c r="A688">
        <v>23.72</v>
      </c>
      <c r="B688">
        <v>1367</v>
      </c>
      <c r="C688">
        <v>536</v>
      </c>
      <c r="D688">
        <v>539</v>
      </c>
      <c r="E688">
        <v>532</v>
      </c>
      <c r="F688">
        <v>396</v>
      </c>
      <c r="H688">
        <v>119</v>
      </c>
      <c r="I688">
        <v>64</v>
      </c>
      <c r="J688">
        <v>90</v>
      </c>
      <c r="K688">
        <v>243</v>
      </c>
    </row>
    <row r="689" spans="1:11">
      <c r="A689">
        <v>23.74</v>
      </c>
      <c r="B689">
        <v>1442</v>
      </c>
      <c r="C689">
        <v>569</v>
      </c>
      <c r="D689">
        <v>496</v>
      </c>
      <c r="E689">
        <v>536</v>
      </c>
      <c r="F689">
        <v>354</v>
      </c>
      <c r="H689">
        <v>111</v>
      </c>
      <c r="I689">
        <v>65</v>
      </c>
      <c r="J689">
        <v>101</v>
      </c>
      <c r="K689">
        <v>257</v>
      </c>
    </row>
    <row r="690" spans="1:11">
      <c r="A690">
        <v>23.76</v>
      </c>
      <c r="B690">
        <v>1472</v>
      </c>
      <c r="C690">
        <v>575</v>
      </c>
      <c r="D690">
        <v>509</v>
      </c>
      <c r="E690">
        <v>537</v>
      </c>
      <c r="F690">
        <v>363</v>
      </c>
      <c r="H690">
        <v>111</v>
      </c>
      <c r="I690">
        <v>67</v>
      </c>
      <c r="J690">
        <v>92</v>
      </c>
      <c r="K690">
        <v>232</v>
      </c>
    </row>
    <row r="691" spans="1:11">
      <c r="A691">
        <v>23.78</v>
      </c>
      <c r="B691">
        <v>1529</v>
      </c>
      <c r="C691">
        <v>553</v>
      </c>
      <c r="D691">
        <v>531</v>
      </c>
      <c r="E691">
        <v>540</v>
      </c>
      <c r="F691">
        <v>353</v>
      </c>
      <c r="H691">
        <v>91</v>
      </c>
      <c r="I691">
        <v>63</v>
      </c>
      <c r="J691">
        <v>90</v>
      </c>
      <c r="K691">
        <v>214</v>
      </c>
    </row>
    <row r="692" spans="1:11">
      <c r="A692">
        <v>23.8</v>
      </c>
      <c r="B692">
        <v>1493</v>
      </c>
      <c r="C692">
        <v>561</v>
      </c>
      <c r="D692">
        <v>494</v>
      </c>
      <c r="E692">
        <v>530</v>
      </c>
      <c r="F692">
        <v>354</v>
      </c>
      <c r="H692">
        <v>99</v>
      </c>
      <c r="I692">
        <v>82</v>
      </c>
      <c r="J692">
        <v>86</v>
      </c>
      <c r="K692">
        <v>221</v>
      </c>
    </row>
    <row r="693" spans="1:11">
      <c r="A693">
        <v>23.82</v>
      </c>
      <c r="B693">
        <v>1494</v>
      </c>
      <c r="C693">
        <v>588</v>
      </c>
      <c r="D693">
        <v>524</v>
      </c>
      <c r="E693">
        <v>527</v>
      </c>
      <c r="F693">
        <v>376</v>
      </c>
      <c r="H693">
        <v>96</v>
      </c>
      <c r="I693">
        <v>58</v>
      </c>
      <c r="J693">
        <v>100</v>
      </c>
      <c r="K693">
        <v>192</v>
      </c>
    </row>
    <row r="694" spans="1:11">
      <c r="A694">
        <v>23.84</v>
      </c>
      <c r="B694">
        <v>1418</v>
      </c>
      <c r="C694">
        <v>558</v>
      </c>
      <c r="D694">
        <v>541</v>
      </c>
      <c r="E694">
        <v>533</v>
      </c>
      <c r="F694">
        <v>370</v>
      </c>
      <c r="H694">
        <v>101</v>
      </c>
      <c r="I694">
        <v>58</v>
      </c>
      <c r="J694">
        <v>89</v>
      </c>
      <c r="K694">
        <v>247</v>
      </c>
    </row>
    <row r="695" spans="1:11">
      <c r="A695">
        <v>23.86</v>
      </c>
      <c r="B695">
        <v>1515</v>
      </c>
      <c r="C695">
        <v>575</v>
      </c>
      <c r="D695">
        <v>491</v>
      </c>
      <c r="E695">
        <v>556</v>
      </c>
      <c r="F695">
        <v>408</v>
      </c>
      <c r="H695">
        <v>108</v>
      </c>
      <c r="I695">
        <v>65</v>
      </c>
      <c r="J695">
        <v>89</v>
      </c>
      <c r="K695">
        <v>217</v>
      </c>
    </row>
    <row r="696" spans="1:11">
      <c r="A696">
        <v>23.88</v>
      </c>
      <c r="B696">
        <v>1428</v>
      </c>
      <c r="C696">
        <v>563</v>
      </c>
      <c r="D696">
        <v>526</v>
      </c>
      <c r="E696">
        <v>562</v>
      </c>
      <c r="F696">
        <v>375</v>
      </c>
      <c r="H696">
        <v>94</v>
      </c>
      <c r="I696">
        <v>57</v>
      </c>
      <c r="J696">
        <v>77</v>
      </c>
      <c r="K696">
        <v>174</v>
      </c>
    </row>
    <row r="697" spans="1:11">
      <c r="A697">
        <v>23.9</v>
      </c>
      <c r="B697">
        <v>1388</v>
      </c>
      <c r="C697">
        <v>585</v>
      </c>
      <c r="D697">
        <v>504</v>
      </c>
      <c r="E697">
        <v>574</v>
      </c>
      <c r="F697">
        <v>369</v>
      </c>
      <c r="H697">
        <v>97</v>
      </c>
      <c r="I697">
        <v>49</v>
      </c>
      <c r="J697">
        <v>80</v>
      </c>
      <c r="K697">
        <v>199</v>
      </c>
    </row>
    <row r="698" spans="1:11">
      <c r="A698">
        <v>23.92</v>
      </c>
      <c r="B698">
        <v>1381</v>
      </c>
      <c r="C698">
        <v>552</v>
      </c>
      <c r="D698">
        <v>500</v>
      </c>
      <c r="E698">
        <v>581</v>
      </c>
      <c r="F698">
        <v>395</v>
      </c>
      <c r="H698">
        <v>99</v>
      </c>
      <c r="I698">
        <v>60</v>
      </c>
      <c r="J698">
        <v>103</v>
      </c>
      <c r="K698">
        <v>164</v>
      </c>
    </row>
    <row r="699" spans="1:11">
      <c r="A699">
        <v>23.94</v>
      </c>
      <c r="B699">
        <v>1309</v>
      </c>
      <c r="C699">
        <v>568</v>
      </c>
      <c r="D699">
        <v>526</v>
      </c>
      <c r="E699">
        <v>655</v>
      </c>
      <c r="F699">
        <v>367</v>
      </c>
      <c r="H699">
        <v>101</v>
      </c>
      <c r="I699">
        <v>51</v>
      </c>
      <c r="J699">
        <v>69</v>
      </c>
      <c r="K699">
        <v>177</v>
      </c>
    </row>
    <row r="700" spans="1:11">
      <c r="A700">
        <v>23.96</v>
      </c>
      <c r="B700">
        <v>1306</v>
      </c>
      <c r="C700">
        <v>530</v>
      </c>
      <c r="D700">
        <v>474</v>
      </c>
      <c r="E700">
        <v>696</v>
      </c>
      <c r="F700">
        <v>374</v>
      </c>
      <c r="H700">
        <v>94</v>
      </c>
      <c r="I700">
        <v>61</v>
      </c>
      <c r="J700">
        <v>75</v>
      </c>
      <c r="K700">
        <v>178</v>
      </c>
    </row>
    <row r="701" spans="1:11">
      <c r="A701">
        <v>23.98</v>
      </c>
      <c r="B701">
        <v>1228</v>
      </c>
      <c r="C701">
        <v>564</v>
      </c>
      <c r="D701">
        <v>506</v>
      </c>
      <c r="E701">
        <v>721</v>
      </c>
      <c r="F701">
        <v>380</v>
      </c>
      <c r="H701">
        <v>77</v>
      </c>
      <c r="I701">
        <v>62</v>
      </c>
      <c r="J701">
        <v>75</v>
      </c>
      <c r="K701">
        <v>172</v>
      </c>
    </row>
    <row r="702" spans="1:11">
      <c r="A702">
        <v>24</v>
      </c>
      <c r="B702">
        <v>1169</v>
      </c>
      <c r="C702">
        <v>564</v>
      </c>
      <c r="D702">
        <v>560</v>
      </c>
      <c r="E702">
        <v>788</v>
      </c>
      <c r="F702">
        <v>367</v>
      </c>
      <c r="H702">
        <v>77</v>
      </c>
      <c r="I702">
        <v>75</v>
      </c>
      <c r="J702">
        <v>79</v>
      </c>
      <c r="K702">
        <v>162</v>
      </c>
    </row>
    <row r="703" spans="1:11">
      <c r="A703">
        <v>24.02</v>
      </c>
      <c r="B703">
        <v>1147</v>
      </c>
      <c r="C703">
        <v>552</v>
      </c>
      <c r="D703">
        <v>488</v>
      </c>
      <c r="E703">
        <v>765</v>
      </c>
      <c r="F703">
        <v>356</v>
      </c>
      <c r="H703">
        <v>81</v>
      </c>
      <c r="I703">
        <v>84</v>
      </c>
      <c r="J703">
        <v>81</v>
      </c>
      <c r="K703">
        <v>179</v>
      </c>
    </row>
    <row r="704" spans="1:11">
      <c r="A704">
        <v>24.04</v>
      </c>
      <c r="B704">
        <v>1123</v>
      </c>
      <c r="C704">
        <v>575</v>
      </c>
      <c r="D704">
        <v>537</v>
      </c>
      <c r="E704">
        <v>740</v>
      </c>
      <c r="F704">
        <v>355</v>
      </c>
      <c r="H704">
        <v>85</v>
      </c>
      <c r="I704">
        <v>81</v>
      </c>
      <c r="J704">
        <v>72</v>
      </c>
      <c r="K704">
        <v>178</v>
      </c>
    </row>
    <row r="705" spans="1:11">
      <c r="A705">
        <v>24.06</v>
      </c>
      <c r="B705">
        <v>1048</v>
      </c>
      <c r="C705">
        <v>586</v>
      </c>
      <c r="D705">
        <v>571</v>
      </c>
      <c r="E705">
        <v>686</v>
      </c>
      <c r="F705">
        <v>361</v>
      </c>
      <c r="H705">
        <v>86</v>
      </c>
      <c r="I705">
        <v>65</v>
      </c>
      <c r="J705">
        <v>77</v>
      </c>
      <c r="K705">
        <v>163</v>
      </c>
    </row>
    <row r="706" spans="1:11">
      <c r="A706">
        <v>24.08</v>
      </c>
      <c r="B706">
        <v>969</v>
      </c>
      <c r="C706">
        <v>545</v>
      </c>
      <c r="D706">
        <v>528</v>
      </c>
      <c r="E706">
        <v>705</v>
      </c>
      <c r="F706">
        <v>352</v>
      </c>
      <c r="H706">
        <v>82</v>
      </c>
      <c r="I706">
        <v>56</v>
      </c>
      <c r="J706">
        <v>86</v>
      </c>
      <c r="K706">
        <v>145</v>
      </c>
    </row>
    <row r="707" spans="1:11">
      <c r="A707">
        <v>24.1</v>
      </c>
      <c r="B707">
        <v>963</v>
      </c>
      <c r="C707">
        <v>539</v>
      </c>
      <c r="D707">
        <v>543</v>
      </c>
      <c r="E707">
        <v>634</v>
      </c>
      <c r="F707">
        <v>374</v>
      </c>
      <c r="H707">
        <v>84</v>
      </c>
      <c r="I707">
        <v>46</v>
      </c>
      <c r="J707">
        <v>62</v>
      </c>
      <c r="K707">
        <v>192</v>
      </c>
    </row>
    <row r="708" spans="1:11">
      <c r="A708">
        <v>24.12</v>
      </c>
      <c r="B708">
        <v>953</v>
      </c>
      <c r="C708">
        <v>562</v>
      </c>
      <c r="D708">
        <v>586</v>
      </c>
      <c r="E708">
        <v>596</v>
      </c>
      <c r="F708">
        <v>355</v>
      </c>
      <c r="H708">
        <v>74</v>
      </c>
      <c r="I708">
        <v>50</v>
      </c>
      <c r="J708">
        <v>70</v>
      </c>
      <c r="K708">
        <v>152</v>
      </c>
    </row>
    <row r="709" spans="1:11">
      <c r="A709">
        <v>24.14</v>
      </c>
      <c r="B709">
        <v>877</v>
      </c>
      <c r="C709">
        <v>556</v>
      </c>
      <c r="D709">
        <v>585</v>
      </c>
      <c r="E709">
        <v>564</v>
      </c>
      <c r="F709">
        <v>361</v>
      </c>
      <c r="H709">
        <v>84</v>
      </c>
      <c r="I709">
        <v>59</v>
      </c>
      <c r="J709">
        <v>63</v>
      </c>
      <c r="K709">
        <v>158</v>
      </c>
    </row>
    <row r="710" spans="1:11">
      <c r="A710">
        <v>24.16</v>
      </c>
      <c r="B710">
        <v>825</v>
      </c>
      <c r="C710">
        <v>507</v>
      </c>
      <c r="D710">
        <v>592</v>
      </c>
      <c r="E710">
        <v>572</v>
      </c>
      <c r="F710">
        <v>362</v>
      </c>
      <c r="H710">
        <v>91</v>
      </c>
      <c r="I710">
        <v>52</v>
      </c>
      <c r="J710">
        <v>80</v>
      </c>
      <c r="K710">
        <v>203</v>
      </c>
    </row>
    <row r="711" spans="1:11">
      <c r="A711">
        <v>24.18</v>
      </c>
      <c r="B711">
        <v>881</v>
      </c>
      <c r="C711">
        <v>493</v>
      </c>
      <c r="D711">
        <v>557</v>
      </c>
      <c r="E711">
        <v>548</v>
      </c>
      <c r="F711">
        <v>322</v>
      </c>
      <c r="H711">
        <v>85</v>
      </c>
      <c r="I711">
        <v>58</v>
      </c>
      <c r="J711">
        <v>74</v>
      </c>
      <c r="K711">
        <v>176</v>
      </c>
    </row>
    <row r="712" spans="1:11">
      <c r="A712">
        <v>24.2</v>
      </c>
      <c r="B712">
        <v>829</v>
      </c>
      <c r="C712">
        <v>475</v>
      </c>
      <c r="D712">
        <v>578</v>
      </c>
      <c r="E712">
        <v>580</v>
      </c>
      <c r="F712">
        <v>386</v>
      </c>
      <c r="H712">
        <v>89</v>
      </c>
      <c r="I712">
        <v>58</v>
      </c>
      <c r="J712">
        <v>72</v>
      </c>
      <c r="K712">
        <v>176</v>
      </c>
    </row>
    <row r="713" spans="1:11">
      <c r="A713">
        <v>24.22</v>
      </c>
      <c r="B713">
        <v>849</v>
      </c>
      <c r="C713">
        <v>503</v>
      </c>
      <c r="D713">
        <v>521</v>
      </c>
      <c r="E713">
        <v>557</v>
      </c>
      <c r="F713">
        <v>312</v>
      </c>
      <c r="H713">
        <v>80</v>
      </c>
      <c r="I713">
        <v>63</v>
      </c>
      <c r="J713">
        <v>73</v>
      </c>
      <c r="K713">
        <v>162</v>
      </c>
    </row>
    <row r="714" spans="1:11">
      <c r="A714">
        <v>24.24</v>
      </c>
      <c r="B714">
        <v>804</v>
      </c>
      <c r="C714">
        <v>547</v>
      </c>
      <c r="D714">
        <v>539</v>
      </c>
      <c r="E714">
        <v>550</v>
      </c>
      <c r="F714">
        <v>359</v>
      </c>
      <c r="H714">
        <v>79</v>
      </c>
      <c r="I714">
        <v>69</v>
      </c>
      <c r="J714">
        <v>67</v>
      </c>
      <c r="K714">
        <v>168</v>
      </c>
    </row>
    <row r="715" spans="1:11">
      <c r="A715">
        <v>24.26</v>
      </c>
      <c r="B715">
        <v>736</v>
      </c>
      <c r="C715">
        <v>528</v>
      </c>
      <c r="D715">
        <v>486</v>
      </c>
      <c r="E715">
        <v>524</v>
      </c>
      <c r="F715">
        <v>367</v>
      </c>
      <c r="H715">
        <v>80</v>
      </c>
      <c r="I715">
        <v>55</v>
      </c>
      <c r="J715">
        <v>66</v>
      </c>
      <c r="K715">
        <v>152</v>
      </c>
    </row>
    <row r="716" spans="1:11">
      <c r="A716">
        <v>24.28</v>
      </c>
      <c r="B716">
        <v>798</v>
      </c>
      <c r="C716">
        <v>535</v>
      </c>
      <c r="D716">
        <v>495</v>
      </c>
      <c r="E716">
        <v>530</v>
      </c>
      <c r="F716">
        <v>346</v>
      </c>
      <c r="H716">
        <v>82</v>
      </c>
      <c r="I716">
        <v>53</v>
      </c>
      <c r="J716">
        <v>73</v>
      </c>
      <c r="K716">
        <v>168</v>
      </c>
    </row>
    <row r="717" spans="1:11">
      <c r="A717">
        <v>24.3</v>
      </c>
      <c r="B717">
        <v>757</v>
      </c>
      <c r="C717">
        <v>514</v>
      </c>
      <c r="D717">
        <v>538</v>
      </c>
      <c r="E717">
        <v>553</v>
      </c>
      <c r="F717">
        <v>333</v>
      </c>
      <c r="H717">
        <v>69</v>
      </c>
      <c r="I717">
        <v>51</v>
      </c>
      <c r="J717">
        <v>60</v>
      </c>
      <c r="K717">
        <v>167</v>
      </c>
    </row>
    <row r="718" spans="1:11">
      <c r="A718">
        <v>24.32</v>
      </c>
      <c r="B718">
        <v>709</v>
      </c>
      <c r="C718">
        <v>464</v>
      </c>
      <c r="D718">
        <v>482</v>
      </c>
      <c r="E718">
        <v>573</v>
      </c>
      <c r="F718">
        <v>344</v>
      </c>
      <c r="H718">
        <v>82</v>
      </c>
      <c r="I718">
        <v>62</v>
      </c>
      <c r="J718">
        <v>68</v>
      </c>
      <c r="K718">
        <v>160</v>
      </c>
    </row>
    <row r="719" spans="1:11">
      <c r="A719">
        <v>24.34</v>
      </c>
      <c r="B719">
        <v>721</v>
      </c>
      <c r="C719">
        <v>507</v>
      </c>
      <c r="D719">
        <v>545</v>
      </c>
      <c r="E719">
        <v>521</v>
      </c>
      <c r="F719">
        <v>360</v>
      </c>
      <c r="H719">
        <v>85</v>
      </c>
      <c r="I719">
        <v>44</v>
      </c>
      <c r="J719">
        <v>74</v>
      </c>
      <c r="K719">
        <v>159</v>
      </c>
    </row>
    <row r="720" spans="1:11">
      <c r="A720">
        <v>24.36</v>
      </c>
      <c r="B720">
        <v>679</v>
      </c>
      <c r="C720">
        <v>548</v>
      </c>
      <c r="D720">
        <v>475</v>
      </c>
      <c r="E720">
        <v>497</v>
      </c>
      <c r="F720">
        <v>370</v>
      </c>
      <c r="H720">
        <v>79</v>
      </c>
      <c r="I720">
        <v>62</v>
      </c>
      <c r="J720">
        <v>74</v>
      </c>
      <c r="K720">
        <v>149</v>
      </c>
    </row>
    <row r="721" spans="1:11">
      <c r="A721">
        <v>24.38</v>
      </c>
      <c r="B721">
        <v>653</v>
      </c>
      <c r="C721">
        <v>532</v>
      </c>
      <c r="D721">
        <v>524</v>
      </c>
      <c r="E721">
        <v>497</v>
      </c>
      <c r="F721">
        <v>385</v>
      </c>
      <c r="H721">
        <v>83</v>
      </c>
      <c r="I721">
        <v>53</v>
      </c>
      <c r="J721">
        <v>69</v>
      </c>
      <c r="K721">
        <v>161</v>
      </c>
    </row>
    <row r="722" spans="1:11">
      <c r="A722">
        <v>24.4</v>
      </c>
      <c r="B722">
        <v>737</v>
      </c>
      <c r="C722">
        <v>527</v>
      </c>
      <c r="D722">
        <v>515</v>
      </c>
      <c r="E722">
        <v>517</v>
      </c>
      <c r="F722">
        <v>355</v>
      </c>
      <c r="H722">
        <v>76</v>
      </c>
      <c r="I722">
        <v>60</v>
      </c>
      <c r="J722">
        <v>76</v>
      </c>
      <c r="K722">
        <v>157</v>
      </c>
    </row>
    <row r="723" spans="1:11">
      <c r="A723">
        <v>24.42</v>
      </c>
      <c r="B723">
        <v>689</v>
      </c>
      <c r="C723">
        <v>528</v>
      </c>
      <c r="D723">
        <v>538</v>
      </c>
      <c r="E723">
        <v>486</v>
      </c>
      <c r="F723">
        <v>356</v>
      </c>
      <c r="H723">
        <v>86</v>
      </c>
      <c r="I723">
        <v>71</v>
      </c>
      <c r="J723">
        <v>73</v>
      </c>
      <c r="K723">
        <v>133</v>
      </c>
    </row>
    <row r="724" spans="1:11">
      <c r="A724">
        <v>24.44</v>
      </c>
      <c r="B724">
        <v>667</v>
      </c>
      <c r="C724">
        <v>484</v>
      </c>
      <c r="D724">
        <v>488</v>
      </c>
      <c r="E724">
        <v>484</v>
      </c>
      <c r="F724">
        <v>385</v>
      </c>
      <c r="H724">
        <v>88</v>
      </c>
      <c r="I724">
        <v>61</v>
      </c>
      <c r="J724">
        <v>61</v>
      </c>
      <c r="K724">
        <v>154</v>
      </c>
    </row>
    <row r="725" spans="1:11">
      <c r="A725">
        <v>24.46</v>
      </c>
      <c r="B725">
        <v>636</v>
      </c>
      <c r="C725">
        <v>507</v>
      </c>
      <c r="D725">
        <v>547</v>
      </c>
      <c r="E725">
        <v>524</v>
      </c>
      <c r="F725">
        <v>382</v>
      </c>
      <c r="H725">
        <v>79</v>
      </c>
      <c r="I725">
        <v>53</v>
      </c>
      <c r="J725">
        <v>64</v>
      </c>
      <c r="K725">
        <v>120</v>
      </c>
    </row>
    <row r="726" spans="1:11">
      <c r="A726">
        <v>24.48</v>
      </c>
      <c r="B726">
        <v>692</v>
      </c>
      <c r="C726">
        <v>530</v>
      </c>
      <c r="D726">
        <v>539</v>
      </c>
      <c r="E726">
        <v>459</v>
      </c>
      <c r="F726">
        <v>326</v>
      </c>
      <c r="H726">
        <v>80</v>
      </c>
      <c r="I726">
        <v>57</v>
      </c>
      <c r="J726">
        <v>75</v>
      </c>
      <c r="K726">
        <v>131</v>
      </c>
    </row>
    <row r="727" spans="1:11">
      <c r="A727">
        <v>24.5</v>
      </c>
      <c r="B727">
        <v>661</v>
      </c>
      <c r="C727">
        <v>475</v>
      </c>
      <c r="D727">
        <v>543</v>
      </c>
      <c r="E727">
        <v>475</v>
      </c>
      <c r="F727">
        <v>330</v>
      </c>
      <c r="H727">
        <v>71</v>
      </c>
      <c r="I727">
        <v>48</v>
      </c>
      <c r="J727">
        <v>72</v>
      </c>
      <c r="K727">
        <v>125</v>
      </c>
    </row>
    <row r="728" spans="1:11">
      <c r="A728">
        <v>24.52</v>
      </c>
      <c r="B728">
        <v>679</v>
      </c>
      <c r="C728">
        <v>523</v>
      </c>
      <c r="D728">
        <v>495</v>
      </c>
      <c r="E728">
        <v>528</v>
      </c>
      <c r="F728">
        <v>345</v>
      </c>
      <c r="H728">
        <v>67</v>
      </c>
      <c r="I728">
        <v>52</v>
      </c>
      <c r="J728">
        <v>71</v>
      </c>
      <c r="K728">
        <v>130</v>
      </c>
    </row>
    <row r="729" spans="1:11">
      <c r="A729">
        <v>24.54</v>
      </c>
      <c r="B729">
        <v>636</v>
      </c>
      <c r="C729">
        <v>530</v>
      </c>
      <c r="D729">
        <v>556</v>
      </c>
      <c r="E729">
        <v>465</v>
      </c>
      <c r="F729">
        <v>308</v>
      </c>
      <c r="H729">
        <v>80</v>
      </c>
      <c r="I729">
        <v>56</v>
      </c>
      <c r="J729">
        <v>69</v>
      </c>
      <c r="K729">
        <v>165</v>
      </c>
    </row>
    <row r="730" spans="1:11">
      <c r="A730">
        <v>24.56</v>
      </c>
      <c r="B730">
        <v>571</v>
      </c>
      <c r="C730">
        <v>482</v>
      </c>
      <c r="D730">
        <v>513</v>
      </c>
      <c r="E730">
        <v>469</v>
      </c>
      <c r="F730">
        <v>353</v>
      </c>
      <c r="H730">
        <v>61</v>
      </c>
      <c r="I730">
        <v>59</v>
      </c>
      <c r="J730">
        <v>65</v>
      </c>
      <c r="K730">
        <v>165</v>
      </c>
    </row>
    <row r="731" spans="1:11">
      <c r="A731">
        <v>24.58</v>
      </c>
      <c r="B731">
        <v>657</v>
      </c>
      <c r="C731">
        <v>496</v>
      </c>
      <c r="D731">
        <v>542</v>
      </c>
      <c r="E731">
        <v>506</v>
      </c>
      <c r="F731">
        <v>358</v>
      </c>
      <c r="H731">
        <v>72</v>
      </c>
      <c r="I731">
        <v>61</v>
      </c>
      <c r="J731">
        <v>66</v>
      </c>
      <c r="K731">
        <v>135</v>
      </c>
    </row>
    <row r="732" spans="1:11">
      <c r="A732">
        <v>24.6</v>
      </c>
      <c r="B732">
        <v>570</v>
      </c>
      <c r="C732">
        <v>492</v>
      </c>
      <c r="D732">
        <v>501</v>
      </c>
      <c r="E732">
        <v>480</v>
      </c>
      <c r="F732">
        <v>368</v>
      </c>
      <c r="H732">
        <v>72</v>
      </c>
      <c r="I732">
        <v>47</v>
      </c>
      <c r="J732">
        <v>65</v>
      </c>
      <c r="K732">
        <v>141</v>
      </c>
    </row>
    <row r="733" spans="1:11">
      <c r="A733">
        <v>24.62</v>
      </c>
      <c r="B733">
        <v>595</v>
      </c>
      <c r="C733">
        <v>523</v>
      </c>
      <c r="D733">
        <v>498</v>
      </c>
      <c r="E733">
        <v>482</v>
      </c>
      <c r="F733">
        <v>341</v>
      </c>
      <c r="H733">
        <v>80</v>
      </c>
      <c r="I733">
        <v>58</v>
      </c>
      <c r="J733">
        <v>86</v>
      </c>
      <c r="K733">
        <v>144</v>
      </c>
    </row>
    <row r="734" spans="1:11">
      <c r="A734">
        <v>24.64</v>
      </c>
      <c r="B734">
        <v>596</v>
      </c>
      <c r="C734">
        <v>471</v>
      </c>
      <c r="D734">
        <v>501</v>
      </c>
      <c r="E734">
        <v>485</v>
      </c>
      <c r="F734">
        <v>339</v>
      </c>
      <c r="H734">
        <v>77</v>
      </c>
      <c r="I734">
        <v>58</v>
      </c>
      <c r="J734">
        <v>69</v>
      </c>
      <c r="K734">
        <v>140</v>
      </c>
    </row>
    <row r="735" spans="1:11">
      <c r="A735">
        <v>24.66</v>
      </c>
      <c r="B735">
        <v>563</v>
      </c>
      <c r="C735">
        <v>494</v>
      </c>
      <c r="D735">
        <v>490</v>
      </c>
      <c r="E735">
        <v>489</v>
      </c>
      <c r="F735">
        <v>355</v>
      </c>
      <c r="H735">
        <v>83</v>
      </c>
      <c r="I735">
        <v>64</v>
      </c>
      <c r="J735">
        <v>48</v>
      </c>
      <c r="K735">
        <v>140</v>
      </c>
    </row>
    <row r="736" spans="1:11">
      <c r="A736">
        <v>24.68</v>
      </c>
      <c r="B736">
        <v>565</v>
      </c>
      <c r="C736">
        <v>537</v>
      </c>
      <c r="D736">
        <v>516</v>
      </c>
      <c r="E736">
        <v>491</v>
      </c>
      <c r="F736">
        <v>368</v>
      </c>
      <c r="H736">
        <v>84</v>
      </c>
      <c r="I736">
        <v>51</v>
      </c>
      <c r="J736">
        <v>64</v>
      </c>
      <c r="K736">
        <v>128</v>
      </c>
    </row>
    <row r="737" spans="1:11">
      <c r="A737">
        <v>24.7</v>
      </c>
      <c r="B737">
        <v>569</v>
      </c>
      <c r="C737">
        <v>485</v>
      </c>
      <c r="D737">
        <v>489</v>
      </c>
      <c r="E737">
        <v>486</v>
      </c>
      <c r="F737">
        <v>330</v>
      </c>
      <c r="H737">
        <v>93</v>
      </c>
      <c r="I737">
        <v>56</v>
      </c>
      <c r="J737">
        <v>68</v>
      </c>
      <c r="K737">
        <v>135</v>
      </c>
    </row>
    <row r="738" spans="1:11">
      <c r="A738">
        <v>24.72</v>
      </c>
      <c r="B738">
        <v>505</v>
      </c>
      <c r="C738">
        <v>478</v>
      </c>
      <c r="D738">
        <v>464</v>
      </c>
      <c r="E738">
        <v>472</v>
      </c>
      <c r="F738">
        <v>339</v>
      </c>
      <c r="H738">
        <v>87</v>
      </c>
      <c r="I738">
        <v>51</v>
      </c>
      <c r="J738">
        <v>69</v>
      </c>
      <c r="K738">
        <v>121</v>
      </c>
    </row>
    <row r="739" spans="1:11">
      <c r="A739">
        <v>24.74</v>
      </c>
      <c r="B739">
        <v>528</v>
      </c>
      <c r="C739">
        <v>516</v>
      </c>
      <c r="D739">
        <v>469</v>
      </c>
      <c r="E739">
        <v>465</v>
      </c>
      <c r="F739">
        <v>341</v>
      </c>
      <c r="H739">
        <v>69</v>
      </c>
      <c r="I739">
        <v>51</v>
      </c>
      <c r="J739">
        <v>58</v>
      </c>
      <c r="K739">
        <v>149</v>
      </c>
    </row>
    <row r="740" spans="1:11">
      <c r="A740">
        <v>24.76</v>
      </c>
      <c r="B740">
        <v>600</v>
      </c>
      <c r="C740">
        <v>510</v>
      </c>
      <c r="D740">
        <v>482</v>
      </c>
      <c r="E740">
        <v>466</v>
      </c>
      <c r="F740">
        <v>341</v>
      </c>
      <c r="H740">
        <v>79</v>
      </c>
      <c r="I740">
        <v>54</v>
      </c>
      <c r="J740">
        <v>68</v>
      </c>
      <c r="K740">
        <v>135</v>
      </c>
    </row>
    <row r="741" spans="1:11">
      <c r="A741">
        <v>24.78</v>
      </c>
      <c r="B741">
        <v>523</v>
      </c>
      <c r="C741">
        <v>468</v>
      </c>
      <c r="D741">
        <v>468</v>
      </c>
      <c r="E741">
        <v>461</v>
      </c>
      <c r="F741">
        <v>337</v>
      </c>
      <c r="H741">
        <v>68</v>
      </c>
      <c r="I741">
        <v>66</v>
      </c>
      <c r="J741">
        <v>69</v>
      </c>
      <c r="K741">
        <v>134</v>
      </c>
    </row>
    <row r="742" spans="1:11">
      <c r="A742">
        <v>24.8</v>
      </c>
      <c r="B742">
        <v>529</v>
      </c>
      <c r="C742">
        <v>508</v>
      </c>
      <c r="D742">
        <v>515</v>
      </c>
      <c r="E742">
        <v>476</v>
      </c>
      <c r="F742">
        <v>378</v>
      </c>
      <c r="H742">
        <v>78</v>
      </c>
      <c r="I742">
        <v>69</v>
      </c>
      <c r="J742">
        <v>65</v>
      </c>
      <c r="K742">
        <v>144</v>
      </c>
    </row>
    <row r="743" spans="1:11">
      <c r="A743">
        <v>24.82</v>
      </c>
      <c r="B743">
        <v>525</v>
      </c>
      <c r="C743">
        <v>485</v>
      </c>
      <c r="D743">
        <v>475</v>
      </c>
      <c r="E743">
        <v>492</v>
      </c>
      <c r="F743">
        <v>326</v>
      </c>
      <c r="H743">
        <v>64</v>
      </c>
      <c r="I743">
        <v>53</v>
      </c>
      <c r="J743">
        <v>77</v>
      </c>
      <c r="K743">
        <v>142</v>
      </c>
    </row>
    <row r="744" spans="1:11">
      <c r="A744">
        <v>24.84</v>
      </c>
      <c r="B744">
        <v>515</v>
      </c>
      <c r="C744">
        <v>495</v>
      </c>
      <c r="D744">
        <v>440</v>
      </c>
      <c r="E744">
        <v>472</v>
      </c>
      <c r="F744">
        <v>330</v>
      </c>
      <c r="H744">
        <v>83</v>
      </c>
      <c r="I744">
        <v>52</v>
      </c>
      <c r="J744">
        <v>53</v>
      </c>
      <c r="K744">
        <v>155</v>
      </c>
    </row>
    <row r="745" spans="1:11">
      <c r="A745">
        <v>24.86</v>
      </c>
      <c r="B745">
        <v>524</v>
      </c>
      <c r="C745">
        <v>492</v>
      </c>
      <c r="D745">
        <v>467</v>
      </c>
      <c r="E745">
        <v>430</v>
      </c>
      <c r="F745">
        <v>320</v>
      </c>
      <c r="H745">
        <v>68</v>
      </c>
      <c r="I745">
        <v>45</v>
      </c>
      <c r="J745">
        <v>63</v>
      </c>
      <c r="K745">
        <v>152</v>
      </c>
    </row>
    <row r="746" spans="1:11">
      <c r="A746">
        <v>24.88</v>
      </c>
      <c r="B746">
        <v>497</v>
      </c>
      <c r="C746">
        <v>509</v>
      </c>
      <c r="D746">
        <v>480</v>
      </c>
      <c r="E746">
        <v>475</v>
      </c>
      <c r="F746">
        <v>362</v>
      </c>
      <c r="H746">
        <v>49</v>
      </c>
      <c r="I746">
        <v>46</v>
      </c>
      <c r="J746">
        <v>63</v>
      </c>
      <c r="K746">
        <v>132</v>
      </c>
    </row>
    <row r="747" spans="1:11">
      <c r="A747">
        <v>24.9</v>
      </c>
      <c r="B747">
        <v>446</v>
      </c>
      <c r="C747">
        <v>480</v>
      </c>
      <c r="D747">
        <v>469</v>
      </c>
      <c r="E747">
        <v>514</v>
      </c>
      <c r="F747">
        <v>358</v>
      </c>
      <c r="H747">
        <v>62</v>
      </c>
      <c r="I747">
        <v>70</v>
      </c>
      <c r="J747">
        <v>62</v>
      </c>
      <c r="K747">
        <v>134</v>
      </c>
    </row>
    <row r="748" spans="1:11">
      <c r="A748">
        <v>24.92</v>
      </c>
      <c r="B748">
        <v>530</v>
      </c>
      <c r="C748">
        <v>504</v>
      </c>
      <c r="D748">
        <v>468</v>
      </c>
      <c r="E748">
        <v>475</v>
      </c>
      <c r="F748">
        <v>346</v>
      </c>
      <c r="H748">
        <v>80</v>
      </c>
      <c r="I748">
        <v>58</v>
      </c>
      <c r="J748">
        <v>60</v>
      </c>
      <c r="K748">
        <v>131</v>
      </c>
    </row>
    <row r="749" spans="1:11">
      <c r="A749">
        <v>24.94</v>
      </c>
      <c r="B749">
        <v>500</v>
      </c>
      <c r="C749">
        <v>486</v>
      </c>
      <c r="D749">
        <v>478</v>
      </c>
      <c r="E749">
        <v>448</v>
      </c>
      <c r="F749">
        <v>333</v>
      </c>
      <c r="H749">
        <v>78</v>
      </c>
      <c r="I749">
        <v>49</v>
      </c>
      <c r="J749">
        <v>55</v>
      </c>
      <c r="K749">
        <v>142</v>
      </c>
    </row>
    <row r="750" spans="1:11">
      <c r="A750">
        <v>24.96</v>
      </c>
      <c r="B750">
        <v>548</v>
      </c>
      <c r="C750">
        <v>478</v>
      </c>
      <c r="D750">
        <v>453</v>
      </c>
      <c r="E750">
        <v>439</v>
      </c>
      <c r="F750">
        <v>356</v>
      </c>
      <c r="H750">
        <v>80</v>
      </c>
      <c r="I750">
        <v>41</v>
      </c>
      <c r="J750">
        <v>66</v>
      </c>
      <c r="K750">
        <v>148</v>
      </c>
    </row>
    <row r="751" spans="1:11">
      <c r="A751">
        <v>24.98</v>
      </c>
      <c r="B751">
        <v>475</v>
      </c>
      <c r="C751">
        <v>462</v>
      </c>
      <c r="D751">
        <v>488</v>
      </c>
      <c r="E751">
        <v>472</v>
      </c>
      <c r="F751">
        <v>345</v>
      </c>
      <c r="H751">
        <v>74</v>
      </c>
      <c r="I751">
        <v>57</v>
      </c>
      <c r="J751">
        <v>48</v>
      </c>
      <c r="K751">
        <v>123</v>
      </c>
    </row>
    <row r="752" spans="1:11">
      <c r="A752">
        <v>25</v>
      </c>
      <c r="B752">
        <v>470</v>
      </c>
      <c r="C752">
        <v>489</v>
      </c>
      <c r="D752">
        <v>468</v>
      </c>
      <c r="E752">
        <v>476</v>
      </c>
      <c r="F752">
        <v>319</v>
      </c>
      <c r="H752">
        <v>75</v>
      </c>
      <c r="I752">
        <v>41</v>
      </c>
      <c r="J752">
        <v>61</v>
      </c>
      <c r="K752">
        <v>131</v>
      </c>
    </row>
    <row r="753" spans="1:11">
      <c r="A753">
        <v>25.02</v>
      </c>
      <c r="B753">
        <v>485</v>
      </c>
      <c r="C753">
        <v>467</v>
      </c>
      <c r="D753">
        <v>510</v>
      </c>
      <c r="E753">
        <v>405</v>
      </c>
      <c r="F753">
        <v>328</v>
      </c>
      <c r="H753">
        <v>67</v>
      </c>
      <c r="I753">
        <v>50</v>
      </c>
      <c r="J753">
        <v>63</v>
      </c>
      <c r="K753">
        <v>137</v>
      </c>
    </row>
    <row r="754" spans="1:11">
      <c r="A754">
        <v>25.04</v>
      </c>
      <c r="B754">
        <v>480</v>
      </c>
      <c r="C754">
        <v>511</v>
      </c>
      <c r="D754">
        <v>458</v>
      </c>
      <c r="E754">
        <v>484</v>
      </c>
      <c r="F754">
        <v>298</v>
      </c>
      <c r="H754">
        <v>82</v>
      </c>
      <c r="I754">
        <v>36</v>
      </c>
      <c r="J754">
        <v>61</v>
      </c>
      <c r="K754">
        <v>120</v>
      </c>
    </row>
    <row r="755" spans="1:11">
      <c r="A755">
        <v>25.06</v>
      </c>
      <c r="B755">
        <v>499</v>
      </c>
      <c r="C755">
        <v>488</v>
      </c>
      <c r="D755">
        <v>454</v>
      </c>
      <c r="E755">
        <v>485</v>
      </c>
      <c r="F755">
        <v>323</v>
      </c>
      <c r="H755">
        <v>71</v>
      </c>
      <c r="I755">
        <v>57</v>
      </c>
      <c r="J755">
        <v>57</v>
      </c>
      <c r="K755">
        <v>146</v>
      </c>
    </row>
    <row r="756" spans="1:11">
      <c r="A756">
        <v>25.08</v>
      </c>
      <c r="B756">
        <v>473</v>
      </c>
      <c r="C756">
        <v>470</v>
      </c>
      <c r="D756">
        <v>475</v>
      </c>
      <c r="E756">
        <v>477</v>
      </c>
      <c r="F756">
        <v>357</v>
      </c>
      <c r="H756">
        <v>78</v>
      </c>
      <c r="I756">
        <v>52</v>
      </c>
      <c r="J756">
        <v>57</v>
      </c>
      <c r="K756">
        <v>131</v>
      </c>
    </row>
    <row r="757" spans="1:11">
      <c r="A757">
        <v>25.1</v>
      </c>
      <c r="B757">
        <v>451</v>
      </c>
      <c r="C757">
        <v>507</v>
      </c>
      <c r="D757">
        <v>488</v>
      </c>
      <c r="E757">
        <v>437</v>
      </c>
      <c r="F757">
        <v>379</v>
      </c>
      <c r="H757">
        <v>72</v>
      </c>
      <c r="I757">
        <v>50</v>
      </c>
      <c r="J757">
        <v>65</v>
      </c>
      <c r="K757">
        <v>138</v>
      </c>
    </row>
    <row r="758" spans="1:11">
      <c r="A758">
        <v>25.12</v>
      </c>
      <c r="B758">
        <v>473</v>
      </c>
      <c r="C758">
        <v>486</v>
      </c>
      <c r="D758">
        <v>497</v>
      </c>
      <c r="E758">
        <v>478</v>
      </c>
      <c r="F758">
        <v>307</v>
      </c>
      <c r="H758">
        <v>80</v>
      </c>
      <c r="I758">
        <v>45</v>
      </c>
      <c r="J758">
        <v>62</v>
      </c>
      <c r="K758">
        <v>134</v>
      </c>
    </row>
    <row r="759" spans="1:11">
      <c r="A759">
        <v>25.14</v>
      </c>
      <c r="B759">
        <v>462</v>
      </c>
      <c r="C759">
        <v>499</v>
      </c>
      <c r="D759">
        <v>479</v>
      </c>
      <c r="E759">
        <v>436</v>
      </c>
      <c r="F759">
        <v>305</v>
      </c>
      <c r="H759">
        <v>67</v>
      </c>
      <c r="I759">
        <v>55</v>
      </c>
      <c r="J759">
        <v>60</v>
      </c>
      <c r="K759">
        <v>128</v>
      </c>
    </row>
    <row r="760" spans="1:11">
      <c r="A760">
        <v>25.16</v>
      </c>
      <c r="B760">
        <v>460</v>
      </c>
      <c r="C760">
        <v>510</v>
      </c>
      <c r="D760">
        <v>469</v>
      </c>
      <c r="E760">
        <v>440</v>
      </c>
      <c r="F760">
        <v>311</v>
      </c>
      <c r="H760">
        <v>76</v>
      </c>
      <c r="I760">
        <v>50</v>
      </c>
      <c r="J760">
        <v>60</v>
      </c>
      <c r="K760">
        <v>124</v>
      </c>
    </row>
    <row r="761" spans="1:11">
      <c r="A761">
        <v>25.18</v>
      </c>
      <c r="B761">
        <v>496</v>
      </c>
      <c r="C761">
        <v>456</v>
      </c>
      <c r="D761">
        <v>482</v>
      </c>
      <c r="E761">
        <v>483</v>
      </c>
      <c r="F761">
        <v>320</v>
      </c>
      <c r="H761">
        <v>69</v>
      </c>
      <c r="I761">
        <v>53</v>
      </c>
      <c r="J761">
        <v>46</v>
      </c>
      <c r="K761">
        <v>118</v>
      </c>
    </row>
    <row r="762" spans="1:11">
      <c r="A762">
        <v>25.2</v>
      </c>
      <c r="B762">
        <v>521</v>
      </c>
      <c r="C762">
        <v>472</v>
      </c>
      <c r="D762">
        <v>462</v>
      </c>
      <c r="E762">
        <v>462</v>
      </c>
      <c r="F762">
        <v>303</v>
      </c>
      <c r="H762">
        <v>74</v>
      </c>
      <c r="I762">
        <v>58</v>
      </c>
      <c r="J762">
        <v>55</v>
      </c>
      <c r="K762">
        <v>117</v>
      </c>
    </row>
    <row r="763" spans="1:11">
      <c r="A763">
        <v>25.22</v>
      </c>
      <c r="B763">
        <v>503</v>
      </c>
      <c r="C763">
        <v>470</v>
      </c>
      <c r="D763">
        <v>469</v>
      </c>
      <c r="E763">
        <v>445</v>
      </c>
      <c r="F763">
        <v>355</v>
      </c>
      <c r="H763">
        <v>61</v>
      </c>
      <c r="I763">
        <v>34</v>
      </c>
      <c r="J763">
        <v>72</v>
      </c>
      <c r="K763">
        <v>133</v>
      </c>
    </row>
    <row r="764" spans="1:11">
      <c r="A764">
        <v>25.24</v>
      </c>
      <c r="B764">
        <v>474</v>
      </c>
      <c r="C764">
        <v>473</v>
      </c>
      <c r="D764">
        <v>459</v>
      </c>
      <c r="E764">
        <v>447</v>
      </c>
      <c r="F764">
        <v>298</v>
      </c>
      <c r="H764">
        <v>84</v>
      </c>
      <c r="I764">
        <v>46</v>
      </c>
      <c r="J764">
        <v>69</v>
      </c>
      <c r="K764">
        <v>128</v>
      </c>
    </row>
    <row r="765" spans="1:11">
      <c r="A765">
        <v>25.26</v>
      </c>
      <c r="B765">
        <v>450</v>
      </c>
      <c r="C765">
        <v>477</v>
      </c>
      <c r="D765">
        <v>444</v>
      </c>
      <c r="E765">
        <v>433</v>
      </c>
      <c r="F765">
        <v>332</v>
      </c>
      <c r="H765">
        <v>62</v>
      </c>
      <c r="I765">
        <v>51</v>
      </c>
      <c r="J765">
        <v>61</v>
      </c>
      <c r="K765">
        <v>128</v>
      </c>
    </row>
    <row r="766" spans="1:11">
      <c r="A766">
        <v>25.28</v>
      </c>
      <c r="B766">
        <v>449</v>
      </c>
      <c r="C766">
        <v>496</v>
      </c>
      <c r="D766">
        <v>453</v>
      </c>
      <c r="E766">
        <v>422</v>
      </c>
      <c r="F766">
        <v>314</v>
      </c>
      <c r="H766">
        <v>51</v>
      </c>
      <c r="I766">
        <v>54</v>
      </c>
      <c r="J766">
        <v>63</v>
      </c>
      <c r="K766">
        <v>116</v>
      </c>
    </row>
    <row r="767" spans="1:11">
      <c r="A767">
        <v>25.3</v>
      </c>
      <c r="B767">
        <v>453</v>
      </c>
      <c r="C767">
        <v>491</v>
      </c>
      <c r="D767">
        <v>456</v>
      </c>
      <c r="E767">
        <v>419</v>
      </c>
      <c r="F767">
        <v>343</v>
      </c>
      <c r="H767">
        <v>65</v>
      </c>
      <c r="I767">
        <v>53</v>
      </c>
      <c r="J767">
        <v>60</v>
      </c>
      <c r="K767">
        <v>149</v>
      </c>
    </row>
    <row r="768" spans="1:11">
      <c r="A768">
        <v>25.32</v>
      </c>
      <c r="B768">
        <v>446</v>
      </c>
      <c r="C768">
        <v>469</v>
      </c>
      <c r="D768">
        <v>462</v>
      </c>
      <c r="E768">
        <v>459</v>
      </c>
      <c r="F768">
        <v>324</v>
      </c>
      <c r="H768">
        <v>76</v>
      </c>
      <c r="I768">
        <v>47</v>
      </c>
      <c r="J768">
        <v>48</v>
      </c>
      <c r="K768">
        <v>134</v>
      </c>
    </row>
    <row r="769" spans="1:11">
      <c r="A769">
        <v>25.34</v>
      </c>
      <c r="B769">
        <v>435</v>
      </c>
      <c r="C769">
        <v>510</v>
      </c>
      <c r="D769">
        <v>454</v>
      </c>
      <c r="E769">
        <v>478</v>
      </c>
      <c r="F769">
        <v>294</v>
      </c>
      <c r="H769">
        <v>76</v>
      </c>
      <c r="I769">
        <v>48</v>
      </c>
      <c r="J769">
        <v>59</v>
      </c>
      <c r="K769">
        <v>140</v>
      </c>
    </row>
    <row r="770" spans="1:11">
      <c r="A770">
        <v>25.36</v>
      </c>
      <c r="B770">
        <v>454</v>
      </c>
      <c r="C770">
        <v>469</v>
      </c>
      <c r="D770">
        <v>465</v>
      </c>
      <c r="E770">
        <v>419</v>
      </c>
      <c r="F770">
        <v>344</v>
      </c>
      <c r="H770">
        <v>76</v>
      </c>
      <c r="I770">
        <v>57</v>
      </c>
      <c r="J770">
        <v>57</v>
      </c>
      <c r="K770">
        <v>138</v>
      </c>
    </row>
    <row r="771" spans="1:11">
      <c r="A771">
        <v>25.38</v>
      </c>
      <c r="B771">
        <v>453</v>
      </c>
      <c r="C771">
        <v>491</v>
      </c>
      <c r="D771">
        <v>446</v>
      </c>
      <c r="E771">
        <v>413</v>
      </c>
      <c r="F771">
        <v>327</v>
      </c>
      <c r="H771">
        <v>64</v>
      </c>
      <c r="I771">
        <v>52</v>
      </c>
      <c r="J771">
        <v>59</v>
      </c>
      <c r="K771">
        <v>119</v>
      </c>
    </row>
    <row r="772" spans="1:11">
      <c r="A772">
        <v>25.4</v>
      </c>
      <c r="B772">
        <v>451</v>
      </c>
      <c r="C772">
        <v>480</v>
      </c>
      <c r="D772">
        <v>457</v>
      </c>
      <c r="E772">
        <v>453</v>
      </c>
      <c r="F772">
        <v>275</v>
      </c>
      <c r="H772">
        <v>73</v>
      </c>
      <c r="I772">
        <v>46</v>
      </c>
      <c r="J772">
        <v>74</v>
      </c>
      <c r="K772">
        <v>134</v>
      </c>
    </row>
    <row r="773" spans="1:11">
      <c r="A773">
        <v>25.42</v>
      </c>
      <c r="B773">
        <v>452</v>
      </c>
      <c r="C773">
        <v>455</v>
      </c>
      <c r="D773">
        <v>495</v>
      </c>
      <c r="E773">
        <v>438</v>
      </c>
      <c r="F773">
        <v>330</v>
      </c>
      <c r="H773">
        <v>68</v>
      </c>
      <c r="I773">
        <v>45</v>
      </c>
      <c r="J773">
        <v>69</v>
      </c>
      <c r="K773">
        <v>123</v>
      </c>
    </row>
    <row r="774" spans="1:11">
      <c r="A774">
        <v>25.44</v>
      </c>
      <c r="B774">
        <v>424</v>
      </c>
      <c r="C774">
        <v>488</v>
      </c>
      <c r="D774">
        <v>482</v>
      </c>
      <c r="E774">
        <v>462</v>
      </c>
      <c r="F774">
        <v>308</v>
      </c>
      <c r="H774">
        <v>76</v>
      </c>
      <c r="I774">
        <v>46</v>
      </c>
      <c r="J774">
        <v>48</v>
      </c>
      <c r="K774">
        <v>143</v>
      </c>
    </row>
    <row r="775" spans="1:11">
      <c r="A775">
        <v>25.46</v>
      </c>
      <c r="B775">
        <v>457</v>
      </c>
      <c r="C775">
        <v>464</v>
      </c>
      <c r="D775">
        <v>483</v>
      </c>
      <c r="E775">
        <v>446</v>
      </c>
      <c r="F775">
        <v>300</v>
      </c>
      <c r="H775">
        <v>64</v>
      </c>
      <c r="I775">
        <v>44</v>
      </c>
      <c r="J775">
        <v>43</v>
      </c>
      <c r="K775">
        <v>127</v>
      </c>
    </row>
    <row r="776" spans="1:11">
      <c r="A776">
        <v>25.48</v>
      </c>
      <c r="B776">
        <v>428</v>
      </c>
      <c r="C776">
        <v>504</v>
      </c>
      <c r="D776">
        <v>527</v>
      </c>
      <c r="E776">
        <v>426</v>
      </c>
      <c r="F776">
        <v>306</v>
      </c>
      <c r="H776">
        <v>50</v>
      </c>
      <c r="I776">
        <v>37</v>
      </c>
      <c r="J776">
        <v>54</v>
      </c>
      <c r="K776">
        <v>131</v>
      </c>
    </row>
    <row r="777" spans="1:11">
      <c r="A777">
        <v>25.5</v>
      </c>
      <c r="B777">
        <v>463</v>
      </c>
      <c r="C777">
        <v>507</v>
      </c>
      <c r="D777">
        <v>483</v>
      </c>
      <c r="E777">
        <v>423</v>
      </c>
      <c r="F777">
        <v>300</v>
      </c>
      <c r="H777">
        <v>68</v>
      </c>
      <c r="I777">
        <v>47</v>
      </c>
      <c r="J777">
        <v>59</v>
      </c>
      <c r="K777">
        <v>110</v>
      </c>
    </row>
    <row r="778" spans="1:11">
      <c r="A778">
        <v>25.52</v>
      </c>
      <c r="B778">
        <v>427</v>
      </c>
      <c r="C778">
        <v>512</v>
      </c>
      <c r="D778">
        <v>510</v>
      </c>
      <c r="E778">
        <v>423</v>
      </c>
      <c r="F778">
        <v>292</v>
      </c>
      <c r="H778">
        <v>58</v>
      </c>
      <c r="I778">
        <v>38</v>
      </c>
      <c r="J778">
        <v>65</v>
      </c>
      <c r="K778">
        <v>120</v>
      </c>
    </row>
    <row r="779" spans="1:11">
      <c r="A779">
        <v>25.54</v>
      </c>
      <c r="B779">
        <v>426</v>
      </c>
      <c r="C779">
        <v>485</v>
      </c>
      <c r="D779">
        <v>564</v>
      </c>
      <c r="E779">
        <v>417</v>
      </c>
      <c r="F779">
        <v>321</v>
      </c>
      <c r="H779">
        <v>66</v>
      </c>
      <c r="I779">
        <v>40</v>
      </c>
      <c r="J779">
        <v>64</v>
      </c>
      <c r="K779">
        <v>129</v>
      </c>
    </row>
    <row r="780" spans="1:11">
      <c r="A780">
        <v>25.56</v>
      </c>
      <c r="B780">
        <v>443</v>
      </c>
      <c r="C780">
        <v>459</v>
      </c>
      <c r="D780">
        <v>517</v>
      </c>
      <c r="E780">
        <v>411</v>
      </c>
      <c r="F780">
        <v>303</v>
      </c>
      <c r="H780">
        <v>60</v>
      </c>
      <c r="I780">
        <v>38</v>
      </c>
      <c r="J780">
        <v>59</v>
      </c>
      <c r="K780">
        <v>133</v>
      </c>
    </row>
    <row r="781" spans="1:11">
      <c r="A781">
        <v>25.58</v>
      </c>
      <c r="B781">
        <v>448</v>
      </c>
      <c r="C781">
        <v>492</v>
      </c>
      <c r="D781">
        <v>577</v>
      </c>
      <c r="E781">
        <v>426</v>
      </c>
      <c r="F781">
        <v>351</v>
      </c>
      <c r="H781">
        <v>61</v>
      </c>
      <c r="I781">
        <v>41</v>
      </c>
      <c r="J781">
        <v>60</v>
      </c>
      <c r="K781">
        <v>115</v>
      </c>
    </row>
    <row r="782" spans="1:11">
      <c r="A782">
        <v>25.6</v>
      </c>
      <c r="B782">
        <v>425</v>
      </c>
      <c r="C782">
        <v>513</v>
      </c>
      <c r="D782">
        <v>575</v>
      </c>
      <c r="E782">
        <v>398</v>
      </c>
      <c r="F782">
        <v>279</v>
      </c>
      <c r="H782">
        <v>59</v>
      </c>
      <c r="I782">
        <v>59</v>
      </c>
      <c r="J782">
        <v>55</v>
      </c>
      <c r="K782">
        <v>121</v>
      </c>
    </row>
    <row r="783" spans="1:11">
      <c r="A783">
        <v>25.62</v>
      </c>
      <c r="B783">
        <v>458</v>
      </c>
      <c r="C783">
        <v>498</v>
      </c>
      <c r="D783">
        <v>589</v>
      </c>
      <c r="E783">
        <v>410</v>
      </c>
      <c r="F783">
        <v>335</v>
      </c>
      <c r="H783">
        <v>64</v>
      </c>
      <c r="I783">
        <v>41</v>
      </c>
      <c r="J783">
        <v>64</v>
      </c>
      <c r="K783">
        <v>110</v>
      </c>
    </row>
    <row r="784" spans="1:11">
      <c r="A784">
        <v>25.64</v>
      </c>
      <c r="B784">
        <v>421</v>
      </c>
      <c r="C784">
        <v>473</v>
      </c>
      <c r="D784">
        <v>616</v>
      </c>
      <c r="E784">
        <v>425</v>
      </c>
      <c r="F784">
        <v>330</v>
      </c>
      <c r="H784">
        <v>62</v>
      </c>
      <c r="I784">
        <v>46</v>
      </c>
      <c r="J784">
        <v>49</v>
      </c>
      <c r="K784">
        <v>111</v>
      </c>
    </row>
    <row r="785" spans="1:11">
      <c r="A785">
        <v>25.66</v>
      </c>
      <c r="B785">
        <v>430</v>
      </c>
      <c r="C785">
        <v>473</v>
      </c>
      <c r="D785">
        <v>561</v>
      </c>
      <c r="E785">
        <v>450</v>
      </c>
      <c r="F785">
        <v>328</v>
      </c>
      <c r="H785">
        <v>60</v>
      </c>
      <c r="I785">
        <v>51</v>
      </c>
      <c r="J785">
        <v>54</v>
      </c>
      <c r="K785">
        <v>132</v>
      </c>
    </row>
    <row r="786" spans="1:11">
      <c r="A786">
        <v>25.68</v>
      </c>
      <c r="B786">
        <v>405</v>
      </c>
      <c r="C786">
        <v>493</v>
      </c>
      <c r="D786">
        <v>543</v>
      </c>
      <c r="E786">
        <v>417</v>
      </c>
      <c r="F786">
        <v>340</v>
      </c>
      <c r="H786">
        <v>64</v>
      </c>
      <c r="I786">
        <v>40</v>
      </c>
      <c r="J786">
        <v>46</v>
      </c>
      <c r="K786">
        <v>110</v>
      </c>
    </row>
    <row r="787" spans="1:11">
      <c r="A787">
        <v>25.7</v>
      </c>
      <c r="B787">
        <v>439</v>
      </c>
      <c r="C787">
        <v>499</v>
      </c>
      <c r="D787">
        <v>516</v>
      </c>
      <c r="E787">
        <v>415</v>
      </c>
      <c r="F787">
        <v>307</v>
      </c>
      <c r="H787">
        <v>73</v>
      </c>
      <c r="I787">
        <v>51</v>
      </c>
      <c r="J787">
        <v>61</v>
      </c>
      <c r="K787">
        <v>123</v>
      </c>
    </row>
    <row r="788" spans="1:11">
      <c r="A788">
        <v>25.72</v>
      </c>
      <c r="B788">
        <v>424</v>
      </c>
      <c r="C788">
        <v>520</v>
      </c>
      <c r="D788">
        <v>487</v>
      </c>
      <c r="E788">
        <v>427</v>
      </c>
      <c r="F788">
        <v>298</v>
      </c>
      <c r="H788">
        <v>60</v>
      </c>
      <c r="I788">
        <v>51</v>
      </c>
      <c r="J788">
        <v>53</v>
      </c>
      <c r="K788">
        <v>119</v>
      </c>
    </row>
    <row r="789" spans="1:11">
      <c r="A789">
        <v>25.74</v>
      </c>
      <c r="B789">
        <v>449</v>
      </c>
      <c r="C789">
        <v>520</v>
      </c>
      <c r="D789">
        <v>498</v>
      </c>
      <c r="E789">
        <v>420</v>
      </c>
      <c r="F789">
        <v>309</v>
      </c>
      <c r="H789">
        <v>88</v>
      </c>
      <c r="I789">
        <v>42</v>
      </c>
      <c r="J789">
        <v>62</v>
      </c>
      <c r="K789">
        <v>116</v>
      </c>
    </row>
    <row r="790" spans="1:11">
      <c r="A790">
        <v>25.76</v>
      </c>
      <c r="B790">
        <v>425</v>
      </c>
      <c r="C790">
        <v>489</v>
      </c>
      <c r="D790">
        <v>414</v>
      </c>
      <c r="E790">
        <v>453</v>
      </c>
      <c r="F790">
        <v>304</v>
      </c>
      <c r="H790">
        <v>57</v>
      </c>
      <c r="I790">
        <v>38</v>
      </c>
      <c r="J790">
        <v>56</v>
      </c>
      <c r="K790">
        <v>115</v>
      </c>
    </row>
    <row r="791" spans="1:11">
      <c r="A791">
        <v>25.78</v>
      </c>
      <c r="B791">
        <v>416</v>
      </c>
      <c r="C791">
        <v>519</v>
      </c>
      <c r="D791">
        <v>458</v>
      </c>
      <c r="E791">
        <v>426</v>
      </c>
      <c r="F791">
        <v>315</v>
      </c>
      <c r="H791">
        <v>68</v>
      </c>
      <c r="I791">
        <v>42</v>
      </c>
      <c r="J791">
        <v>70</v>
      </c>
      <c r="K791">
        <v>121</v>
      </c>
    </row>
    <row r="792" spans="1:11">
      <c r="A792">
        <v>25.8</v>
      </c>
      <c r="B792">
        <v>426</v>
      </c>
      <c r="C792">
        <v>506</v>
      </c>
      <c r="D792">
        <v>459</v>
      </c>
      <c r="E792">
        <v>416</v>
      </c>
      <c r="F792">
        <v>292</v>
      </c>
      <c r="H792">
        <v>63</v>
      </c>
      <c r="I792">
        <v>43</v>
      </c>
      <c r="J792">
        <v>63</v>
      </c>
      <c r="K792">
        <v>112</v>
      </c>
    </row>
    <row r="793" spans="1:11">
      <c r="A793">
        <v>25.82</v>
      </c>
      <c r="B793">
        <v>432</v>
      </c>
      <c r="C793">
        <v>537</v>
      </c>
      <c r="D793">
        <v>418</v>
      </c>
      <c r="E793">
        <v>438</v>
      </c>
      <c r="F793">
        <v>291</v>
      </c>
      <c r="H793">
        <v>60</v>
      </c>
      <c r="I793">
        <v>58</v>
      </c>
      <c r="J793">
        <v>62</v>
      </c>
      <c r="K793">
        <v>114</v>
      </c>
    </row>
    <row r="794" spans="1:11">
      <c r="A794">
        <v>25.84</v>
      </c>
      <c r="B794">
        <v>463</v>
      </c>
      <c r="C794">
        <v>486</v>
      </c>
      <c r="D794">
        <v>436</v>
      </c>
      <c r="E794">
        <v>403</v>
      </c>
      <c r="F794">
        <v>287</v>
      </c>
      <c r="H794">
        <v>70</v>
      </c>
      <c r="I794">
        <v>57</v>
      </c>
      <c r="J794">
        <v>65</v>
      </c>
      <c r="K794">
        <v>122</v>
      </c>
    </row>
    <row r="795" spans="1:11">
      <c r="A795">
        <v>25.86</v>
      </c>
      <c r="B795">
        <v>440</v>
      </c>
      <c r="C795">
        <v>509</v>
      </c>
      <c r="D795">
        <v>462</v>
      </c>
      <c r="E795">
        <v>434</v>
      </c>
      <c r="F795">
        <v>294</v>
      </c>
      <c r="H795">
        <v>61</v>
      </c>
      <c r="I795">
        <v>45</v>
      </c>
      <c r="J795">
        <v>77</v>
      </c>
      <c r="K795">
        <v>103</v>
      </c>
    </row>
    <row r="796" spans="1:11">
      <c r="A796">
        <v>25.88</v>
      </c>
      <c r="B796">
        <v>423</v>
      </c>
      <c r="C796">
        <v>501</v>
      </c>
      <c r="D796">
        <v>466</v>
      </c>
      <c r="E796">
        <v>443</v>
      </c>
      <c r="F796">
        <v>307</v>
      </c>
      <c r="H796">
        <v>72</v>
      </c>
      <c r="I796">
        <v>45</v>
      </c>
      <c r="J796">
        <v>60</v>
      </c>
      <c r="K796">
        <v>132</v>
      </c>
    </row>
    <row r="797" spans="1:11">
      <c r="A797">
        <v>25.9</v>
      </c>
      <c r="B797">
        <v>414</v>
      </c>
      <c r="C797">
        <v>504</v>
      </c>
      <c r="D797">
        <v>416</v>
      </c>
      <c r="E797">
        <v>422</v>
      </c>
      <c r="F797">
        <v>324</v>
      </c>
      <c r="H797">
        <v>68</v>
      </c>
      <c r="I797">
        <v>47</v>
      </c>
      <c r="J797">
        <v>43</v>
      </c>
      <c r="K797">
        <v>95</v>
      </c>
    </row>
    <row r="798" spans="1:11">
      <c r="A798">
        <v>25.92</v>
      </c>
      <c r="B798">
        <v>455</v>
      </c>
      <c r="C798">
        <v>498</v>
      </c>
      <c r="D798">
        <v>447</v>
      </c>
      <c r="E798">
        <v>384</v>
      </c>
      <c r="F798">
        <v>305</v>
      </c>
      <c r="H798">
        <v>60</v>
      </c>
      <c r="I798">
        <v>47</v>
      </c>
      <c r="J798">
        <v>40</v>
      </c>
      <c r="K798">
        <v>122</v>
      </c>
    </row>
    <row r="799" spans="1:11">
      <c r="A799">
        <v>25.94</v>
      </c>
      <c r="B799">
        <v>415</v>
      </c>
      <c r="C799">
        <v>515</v>
      </c>
      <c r="D799">
        <v>458</v>
      </c>
      <c r="E799">
        <v>422</v>
      </c>
      <c r="F799">
        <v>326</v>
      </c>
      <c r="H799">
        <v>57</v>
      </c>
      <c r="I799">
        <v>45</v>
      </c>
      <c r="J799">
        <v>52</v>
      </c>
      <c r="K799">
        <v>118</v>
      </c>
    </row>
    <row r="800" spans="1:11">
      <c r="A800">
        <v>25.96</v>
      </c>
      <c r="B800">
        <v>440</v>
      </c>
      <c r="C800">
        <v>472</v>
      </c>
      <c r="D800">
        <v>467</v>
      </c>
      <c r="E800">
        <v>442</v>
      </c>
      <c r="F800">
        <v>311</v>
      </c>
      <c r="H800">
        <v>56</v>
      </c>
      <c r="I800">
        <v>33</v>
      </c>
      <c r="J800">
        <v>55</v>
      </c>
      <c r="K800">
        <v>138</v>
      </c>
    </row>
    <row r="801" spans="1:11">
      <c r="A801">
        <v>25.98</v>
      </c>
      <c r="B801">
        <v>424</v>
      </c>
      <c r="C801">
        <v>469</v>
      </c>
      <c r="D801">
        <v>387</v>
      </c>
      <c r="E801">
        <v>421</v>
      </c>
      <c r="F801">
        <v>324</v>
      </c>
      <c r="H801">
        <v>66</v>
      </c>
      <c r="I801">
        <v>51</v>
      </c>
      <c r="J801">
        <v>46</v>
      </c>
      <c r="K801">
        <v>107</v>
      </c>
    </row>
    <row r="802" spans="1:11">
      <c r="A802">
        <v>26</v>
      </c>
      <c r="B802">
        <v>429</v>
      </c>
      <c r="C802">
        <v>493</v>
      </c>
      <c r="D802">
        <v>389</v>
      </c>
      <c r="E802">
        <v>419</v>
      </c>
      <c r="F802">
        <v>296</v>
      </c>
      <c r="H802">
        <v>64</v>
      </c>
      <c r="I802">
        <v>38</v>
      </c>
      <c r="J802">
        <v>48</v>
      </c>
      <c r="K802">
        <v>119</v>
      </c>
    </row>
    <row r="803" spans="1:11">
      <c r="A803">
        <v>26.02</v>
      </c>
      <c r="B803">
        <v>395</v>
      </c>
      <c r="C803">
        <v>472</v>
      </c>
      <c r="D803">
        <v>395</v>
      </c>
      <c r="E803">
        <v>445</v>
      </c>
      <c r="F803">
        <v>326</v>
      </c>
      <c r="H803">
        <v>74</v>
      </c>
      <c r="I803">
        <v>54</v>
      </c>
      <c r="J803">
        <v>66</v>
      </c>
      <c r="K803">
        <v>112</v>
      </c>
    </row>
    <row r="804" spans="1:11">
      <c r="A804">
        <v>26.04</v>
      </c>
      <c r="B804">
        <v>414</v>
      </c>
      <c r="C804">
        <v>469</v>
      </c>
      <c r="D804">
        <v>426</v>
      </c>
      <c r="E804">
        <v>434</v>
      </c>
      <c r="F804">
        <v>301</v>
      </c>
      <c r="H804">
        <v>60</v>
      </c>
      <c r="I804">
        <v>41</v>
      </c>
      <c r="J804">
        <v>47</v>
      </c>
      <c r="K804">
        <v>112</v>
      </c>
    </row>
    <row r="805" spans="1:11">
      <c r="A805">
        <v>26.06</v>
      </c>
      <c r="B805">
        <v>407</v>
      </c>
      <c r="C805">
        <v>439</v>
      </c>
      <c r="D805">
        <v>413</v>
      </c>
      <c r="E805">
        <v>454</v>
      </c>
      <c r="F805">
        <v>327</v>
      </c>
      <c r="H805">
        <v>54</v>
      </c>
      <c r="I805">
        <v>53</v>
      </c>
      <c r="J805">
        <v>51</v>
      </c>
      <c r="K805">
        <v>106</v>
      </c>
    </row>
    <row r="806" spans="1:11">
      <c r="A806">
        <v>26.08</v>
      </c>
      <c r="B806">
        <v>404</v>
      </c>
      <c r="C806">
        <v>472</v>
      </c>
      <c r="D806">
        <v>420</v>
      </c>
      <c r="E806">
        <v>410</v>
      </c>
      <c r="F806">
        <v>284</v>
      </c>
      <c r="H806">
        <v>68</v>
      </c>
      <c r="I806">
        <v>47</v>
      </c>
      <c r="J806">
        <v>53</v>
      </c>
      <c r="K806">
        <v>113</v>
      </c>
    </row>
    <row r="807" spans="1:11">
      <c r="A807">
        <v>26.1</v>
      </c>
      <c r="B807">
        <v>409</v>
      </c>
      <c r="C807">
        <v>432</v>
      </c>
      <c r="D807">
        <v>403</v>
      </c>
      <c r="E807">
        <v>429</v>
      </c>
      <c r="F807">
        <v>275</v>
      </c>
      <c r="H807">
        <v>64</v>
      </c>
      <c r="I807">
        <v>37</v>
      </c>
      <c r="J807">
        <v>53</v>
      </c>
      <c r="K807">
        <v>117</v>
      </c>
    </row>
    <row r="808" spans="1:11">
      <c r="A808">
        <v>26.12</v>
      </c>
      <c r="B808">
        <v>422</v>
      </c>
      <c r="C808">
        <v>454</v>
      </c>
      <c r="D808">
        <v>407</v>
      </c>
      <c r="E808">
        <v>420</v>
      </c>
      <c r="F808">
        <v>314</v>
      </c>
      <c r="H808">
        <v>63</v>
      </c>
      <c r="I808">
        <v>43</v>
      </c>
      <c r="J808">
        <v>56</v>
      </c>
      <c r="K808">
        <v>110</v>
      </c>
    </row>
    <row r="809" spans="1:11">
      <c r="A809">
        <v>26.14</v>
      </c>
      <c r="B809">
        <v>404</v>
      </c>
      <c r="C809">
        <v>434</v>
      </c>
      <c r="D809">
        <v>417</v>
      </c>
      <c r="E809">
        <v>463</v>
      </c>
      <c r="F809">
        <v>290</v>
      </c>
      <c r="H809">
        <v>59</v>
      </c>
      <c r="I809">
        <v>45</v>
      </c>
      <c r="J809">
        <v>52</v>
      </c>
      <c r="K809">
        <v>99</v>
      </c>
    </row>
    <row r="810" spans="1:11">
      <c r="A810">
        <v>26.16</v>
      </c>
      <c r="B810">
        <v>425</v>
      </c>
      <c r="C810">
        <v>433</v>
      </c>
      <c r="D810">
        <v>390</v>
      </c>
      <c r="E810">
        <v>439</v>
      </c>
      <c r="F810">
        <v>291</v>
      </c>
      <c r="H810">
        <v>58</v>
      </c>
      <c r="I810">
        <v>57</v>
      </c>
      <c r="J810">
        <v>57</v>
      </c>
      <c r="K810">
        <v>111</v>
      </c>
    </row>
    <row r="811" spans="1:11">
      <c r="A811">
        <v>26.18</v>
      </c>
      <c r="B811">
        <v>389</v>
      </c>
      <c r="C811">
        <v>444</v>
      </c>
      <c r="D811">
        <v>396</v>
      </c>
      <c r="E811">
        <v>411</v>
      </c>
      <c r="F811">
        <v>333</v>
      </c>
      <c r="H811">
        <v>53</v>
      </c>
      <c r="I811">
        <v>48</v>
      </c>
      <c r="J811">
        <v>59</v>
      </c>
      <c r="K811">
        <v>130</v>
      </c>
    </row>
    <row r="812" spans="1:11">
      <c r="A812">
        <v>26.2</v>
      </c>
      <c r="B812">
        <v>407</v>
      </c>
      <c r="C812">
        <v>424</v>
      </c>
      <c r="D812">
        <v>423</v>
      </c>
      <c r="E812">
        <v>408</v>
      </c>
      <c r="F812">
        <v>313</v>
      </c>
      <c r="H812">
        <v>60</v>
      </c>
      <c r="I812">
        <v>53</v>
      </c>
      <c r="J812">
        <v>60</v>
      </c>
      <c r="K812">
        <v>109</v>
      </c>
    </row>
    <row r="813" spans="1:11">
      <c r="A813">
        <v>26.22</v>
      </c>
      <c r="B813">
        <v>420</v>
      </c>
      <c r="C813">
        <v>486</v>
      </c>
      <c r="D813">
        <v>429</v>
      </c>
      <c r="E813">
        <v>438</v>
      </c>
      <c r="F813">
        <v>311</v>
      </c>
      <c r="H813">
        <v>65</v>
      </c>
      <c r="I813">
        <v>45</v>
      </c>
      <c r="J813">
        <v>58</v>
      </c>
      <c r="K813">
        <v>118</v>
      </c>
    </row>
    <row r="814" spans="1:11">
      <c r="A814">
        <v>26.24</v>
      </c>
      <c r="B814">
        <v>394</v>
      </c>
      <c r="C814">
        <v>475</v>
      </c>
      <c r="D814">
        <v>418</v>
      </c>
      <c r="E814">
        <v>435</v>
      </c>
      <c r="F814">
        <v>272</v>
      </c>
      <c r="H814">
        <v>40</v>
      </c>
      <c r="I814">
        <v>41</v>
      </c>
      <c r="J814">
        <v>56</v>
      </c>
      <c r="K814">
        <v>102</v>
      </c>
    </row>
    <row r="815" spans="1:11">
      <c r="A815">
        <v>26.26</v>
      </c>
      <c r="B815">
        <v>410</v>
      </c>
      <c r="C815">
        <v>430</v>
      </c>
      <c r="D815">
        <v>428</v>
      </c>
      <c r="E815">
        <v>431</v>
      </c>
      <c r="F815">
        <v>324</v>
      </c>
      <c r="H815">
        <v>53</v>
      </c>
      <c r="I815">
        <v>51</v>
      </c>
      <c r="J815">
        <v>50</v>
      </c>
      <c r="K815">
        <v>118</v>
      </c>
    </row>
    <row r="816" spans="1:11">
      <c r="A816">
        <v>26.28</v>
      </c>
      <c r="B816">
        <v>397</v>
      </c>
      <c r="C816">
        <v>444</v>
      </c>
      <c r="D816">
        <v>435</v>
      </c>
      <c r="E816">
        <v>414</v>
      </c>
      <c r="F816">
        <v>284</v>
      </c>
      <c r="H816">
        <v>49</v>
      </c>
      <c r="I816">
        <v>34</v>
      </c>
      <c r="J816">
        <v>66</v>
      </c>
      <c r="K816">
        <v>101</v>
      </c>
    </row>
    <row r="817" spans="1:11">
      <c r="A817">
        <v>26.3</v>
      </c>
      <c r="B817">
        <v>417</v>
      </c>
      <c r="C817">
        <v>452</v>
      </c>
      <c r="D817">
        <v>460</v>
      </c>
      <c r="E817">
        <v>407</v>
      </c>
      <c r="F817">
        <v>314</v>
      </c>
      <c r="H817">
        <v>54</v>
      </c>
      <c r="I817">
        <v>33</v>
      </c>
      <c r="J817">
        <v>55</v>
      </c>
      <c r="K817">
        <v>103</v>
      </c>
    </row>
    <row r="818" spans="1:11">
      <c r="A818">
        <v>26.32</v>
      </c>
      <c r="B818">
        <v>421</v>
      </c>
      <c r="C818">
        <v>444</v>
      </c>
      <c r="D818">
        <v>414</v>
      </c>
      <c r="E818">
        <v>438</v>
      </c>
      <c r="F818">
        <v>299</v>
      </c>
      <c r="H818">
        <v>60</v>
      </c>
      <c r="I818">
        <v>38</v>
      </c>
      <c r="J818">
        <v>59</v>
      </c>
      <c r="K818">
        <v>99</v>
      </c>
    </row>
    <row r="819" spans="1:11">
      <c r="A819">
        <v>26.34</v>
      </c>
      <c r="B819">
        <v>392</v>
      </c>
      <c r="C819">
        <v>462</v>
      </c>
      <c r="D819">
        <v>449</v>
      </c>
      <c r="E819">
        <v>425</v>
      </c>
      <c r="F819">
        <v>299</v>
      </c>
      <c r="H819">
        <v>62</v>
      </c>
      <c r="I819">
        <v>46</v>
      </c>
      <c r="J819">
        <v>52</v>
      </c>
      <c r="K819">
        <v>110</v>
      </c>
    </row>
    <row r="820" spans="1:11">
      <c r="A820">
        <v>26.36</v>
      </c>
      <c r="B820">
        <v>450</v>
      </c>
      <c r="C820">
        <v>486</v>
      </c>
      <c r="D820">
        <v>438</v>
      </c>
      <c r="E820">
        <v>425</v>
      </c>
      <c r="F820">
        <v>298</v>
      </c>
      <c r="H820">
        <v>63</v>
      </c>
      <c r="I820">
        <v>41</v>
      </c>
      <c r="J820">
        <v>64</v>
      </c>
      <c r="K820">
        <v>101</v>
      </c>
    </row>
    <row r="821" spans="1:11">
      <c r="A821">
        <v>26.38</v>
      </c>
      <c r="B821">
        <v>384</v>
      </c>
      <c r="C821">
        <v>455</v>
      </c>
      <c r="D821">
        <v>442</v>
      </c>
      <c r="E821">
        <v>411</v>
      </c>
      <c r="F821">
        <v>270</v>
      </c>
      <c r="H821">
        <v>62</v>
      </c>
      <c r="I821">
        <v>42</v>
      </c>
      <c r="J821">
        <v>56</v>
      </c>
      <c r="K821">
        <v>116</v>
      </c>
    </row>
    <row r="822" spans="1:11">
      <c r="A822">
        <v>26.4</v>
      </c>
      <c r="B822">
        <v>395</v>
      </c>
      <c r="C822">
        <v>501</v>
      </c>
      <c r="D822">
        <v>446</v>
      </c>
      <c r="E822">
        <v>461</v>
      </c>
      <c r="F822">
        <v>296</v>
      </c>
      <c r="H822">
        <v>66</v>
      </c>
      <c r="I822">
        <v>38</v>
      </c>
      <c r="J822">
        <v>63</v>
      </c>
      <c r="K822">
        <v>106</v>
      </c>
    </row>
    <row r="823" spans="1:11">
      <c r="A823">
        <v>26.42</v>
      </c>
      <c r="B823">
        <v>413</v>
      </c>
      <c r="C823">
        <v>440</v>
      </c>
      <c r="D823">
        <v>446</v>
      </c>
      <c r="E823">
        <v>434</v>
      </c>
      <c r="F823">
        <v>272</v>
      </c>
      <c r="H823">
        <v>58</v>
      </c>
      <c r="I823">
        <v>26</v>
      </c>
      <c r="J823">
        <v>62</v>
      </c>
      <c r="K823">
        <v>105</v>
      </c>
    </row>
    <row r="824" spans="1:11">
      <c r="A824">
        <v>26.44</v>
      </c>
      <c r="B824">
        <v>393</v>
      </c>
      <c r="C824">
        <v>472</v>
      </c>
      <c r="D824">
        <v>434</v>
      </c>
      <c r="E824">
        <v>409</v>
      </c>
      <c r="F824">
        <v>303</v>
      </c>
      <c r="H824">
        <v>63</v>
      </c>
      <c r="I824">
        <v>31</v>
      </c>
      <c r="J824">
        <v>50</v>
      </c>
      <c r="K824">
        <v>106</v>
      </c>
    </row>
    <row r="825" spans="1:11">
      <c r="A825">
        <v>26.46</v>
      </c>
      <c r="B825">
        <v>419</v>
      </c>
      <c r="C825">
        <v>446</v>
      </c>
      <c r="D825">
        <v>409</v>
      </c>
      <c r="E825">
        <v>437</v>
      </c>
      <c r="F825">
        <v>314</v>
      </c>
      <c r="H825">
        <v>56</v>
      </c>
      <c r="I825">
        <v>42</v>
      </c>
      <c r="J825">
        <v>52</v>
      </c>
      <c r="K825">
        <v>98</v>
      </c>
    </row>
    <row r="826" spans="1:11">
      <c r="A826">
        <v>26.48</v>
      </c>
      <c r="B826">
        <v>387</v>
      </c>
      <c r="C826">
        <v>462</v>
      </c>
      <c r="D826">
        <v>443</v>
      </c>
      <c r="E826">
        <v>474</v>
      </c>
      <c r="F826">
        <v>330</v>
      </c>
      <c r="H826">
        <v>43</v>
      </c>
      <c r="I826">
        <v>42</v>
      </c>
      <c r="J826">
        <v>56</v>
      </c>
      <c r="K826">
        <v>100</v>
      </c>
    </row>
    <row r="827" spans="1:11">
      <c r="A827">
        <v>26.5</v>
      </c>
      <c r="B827">
        <v>386</v>
      </c>
      <c r="C827">
        <v>406</v>
      </c>
      <c r="D827">
        <v>455</v>
      </c>
      <c r="E827">
        <v>423</v>
      </c>
      <c r="F827">
        <v>276</v>
      </c>
      <c r="H827">
        <v>51</v>
      </c>
      <c r="I827">
        <v>32</v>
      </c>
      <c r="J827">
        <v>58</v>
      </c>
      <c r="K827">
        <v>116</v>
      </c>
    </row>
    <row r="828" spans="1:11">
      <c r="A828">
        <v>26.52</v>
      </c>
      <c r="B828">
        <v>400</v>
      </c>
      <c r="C828">
        <v>503</v>
      </c>
      <c r="D828">
        <v>405</v>
      </c>
      <c r="E828">
        <v>433</v>
      </c>
      <c r="F828">
        <v>333</v>
      </c>
      <c r="H828">
        <v>61</v>
      </c>
      <c r="I828">
        <v>34</v>
      </c>
      <c r="J828">
        <v>43</v>
      </c>
      <c r="K828">
        <v>115</v>
      </c>
    </row>
    <row r="829" spans="1:11">
      <c r="A829">
        <v>26.54</v>
      </c>
      <c r="B829">
        <v>412</v>
      </c>
      <c r="C829">
        <v>476</v>
      </c>
      <c r="D829">
        <v>400</v>
      </c>
      <c r="E829">
        <v>445</v>
      </c>
      <c r="F829">
        <v>302</v>
      </c>
      <c r="H829">
        <v>51</v>
      </c>
      <c r="I829">
        <v>46</v>
      </c>
      <c r="J829">
        <v>55</v>
      </c>
      <c r="K829">
        <v>131</v>
      </c>
    </row>
    <row r="830" spans="1:11">
      <c r="A830">
        <v>26.56</v>
      </c>
      <c r="B830">
        <v>402</v>
      </c>
      <c r="C830">
        <v>485</v>
      </c>
      <c r="D830">
        <v>407</v>
      </c>
      <c r="E830">
        <v>424</v>
      </c>
      <c r="F830">
        <v>300</v>
      </c>
      <c r="H830">
        <v>47</v>
      </c>
      <c r="I830">
        <v>33</v>
      </c>
      <c r="J830">
        <v>43</v>
      </c>
      <c r="K830">
        <v>114</v>
      </c>
    </row>
    <row r="831" spans="1:11">
      <c r="A831">
        <v>26.58</v>
      </c>
      <c r="B831">
        <v>377</v>
      </c>
      <c r="C831">
        <v>489</v>
      </c>
      <c r="D831">
        <v>418</v>
      </c>
      <c r="E831">
        <v>450</v>
      </c>
      <c r="F831">
        <v>285</v>
      </c>
      <c r="H831">
        <v>54</v>
      </c>
      <c r="I831">
        <v>38</v>
      </c>
      <c r="J831">
        <v>67</v>
      </c>
      <c r="K831">
        <v>109</v>
      </c>
    </row>
    <row r="832" spans="1:11">
      <c r="A832">
        <v>26.6</v>
      </c>
      <c r="B832">
        <v>398</v>
      </c>
      <c r="C832">
        <v>485</v>
      </c>
      <c r="D832">
        <v>382</v>
      </c>
      <c r="E832">
        <v>476</v>
      </c>
      <c r="F832">
        <v>289</v>
      </c>
      <c r="H832">
        <v>44</v>
      </c>
      <c r="I832">
        <v>36</v>
      </c>
      <c r="J832">
        <v>49</v>
      </c>
      <c r="K832">
        <v>119</v>
      </c>
    </row>
    <row r="833" spans="1:11">
      <c r="A833">
        <v>26.62</v>
      </c>
      <c r="B833">
        <v>399</v>
      </c>
      <c r="C833">
        <v>519</v>
      </c>
      <c r="D833">
        <v>409</v>
      </c>
      <c r="E833">
        <v>499</v>
      </c>
      <c r="F833">
        <v>293</v>
      </c>
      <c r="H833">
        <v>44</v>
      </c>
      <c r="I833">
        <v>53</v>
      </c>
      <c r="J833">
        <v>61</v>
      </c>
      <c r="K833">
        <v>103</v>
      </c>
    </row>
    <row r="834" spans="1:11">
      <c r="A834">
        <v>26.64</v>
      </c>
      <c r="B834">
        <v>373</v>
      </c>
      <c r="C834">
        <v>521</v>
      </c>
      <c r="D834">
        <v>411</v>
      </c>
      <c r="E834">
        <v>518</v>
      </c>
      <c r="F834">
        <v>300</v>
      </c>
      <c r="H834">
        <v>58</v>
      </c>
      <c r="I834">
        <v>37</v>
      </c>
      <c r="J834">
        <v>55</v>
      </c>
      <c r="K834">
        <v>105</v>
      </c>
    </row>
    <row r="835" spans="1:11">
      <c r="A835">
        <v>26.66</v>
      </c>
      <c r="B835">
        <v>403</v>
      </c>
      <c r="C835">
        <v>488</v>
      </c>
      <c r="D835">
        <v>407</v>
      </c>
      <c r="E835">
        <v>535</v>
      </c>
      <c r="F835">
        <v>294</v>
      </c>
      <c r="H835">
        <v>60</v>
      </c>
      <c r="I835">
        <v>48</v>
      </c>
      <c r="J835">
        <v>57</v>
      </c>
      <c r="K835">
        <v>107</v>
      </c>
    </row>
    <row r="836" spans="1:11">
      <c r="A836">
        <v>26.68</v>
      </c>
      <c r="B836">
        <v>335</v>
      </c>
      <c r="C836">
        <v>487</v>
      </c>
      <c r="D836">
        <v>408</v>
      </c>
      <c r="E836">
        <v>611</v>
      </c>
      <c r="F836">
        <v>261</v>
      </c>
      <c r="H836">
        <v>42</v>
      </c>
      <c r="I836">
        <v>37</v>
      </c>
      <c r="J836">
        <v>53</v>
      </c>
      <c r="K836">
        <v>105</v>
      </c>
    </row>
    <row r="837" spans="1:11">
      <c r="A837">
        <v>26.7</v>
      </c>
      <c r="B837">
        <v>337</v>
      </c>
      <c r="C837">
        <v>501</v>
      </c>
      <c r="D837">
        <v>410</v>
      </c>
      <c r="E837">
        <v>642</v>
      </c>
      <c r="F837">
        <v>274</v>
      </c>
      <c r="H837">
        <v>58</v>
      </c>
      <c r="I837">
        <v>37</v>
      </c>
      <c r="J837">
        <v>62</v>
      </c>
      <c r="K837">
        <v>94</v>
      </c>
    </row>
    <row r="838" spans="1:11">
      <c r="A838">
        <v>26.72</v>
      </c>
      <c r="B838">
        <v>359</v>
      </c>
      <c r="C838">
        <v>488</v>
      </c>
      <c r="D838">
        <v>377</v>
      </c>
      <c r="E838">
        <v>701</v>
      </c>
      <c r="F838">
        <v>267</v>
      </c>
      <c r="H838">
        <v>55</v>
      </c>
      <c r="I838">
        <v>39</v>
      </c>
      <c r="J838">
        <v>54</v>
      </c>
      <c r="K838">
        <v>104</v>
      </c>
    </row>
    <row r="839" spans="1:11">
      <c r="A839">
        <v>26.74</v>
      </c>
      <c r="B839">
        <v>397</v>
      </c>
      <c r="C839">
        <v>504</v>
      </c>
      <c r="D839">
        <v>404</v>
      </c>
      <c r="E839">
        <v>833</v>
      </c>
      <c r="F839">
        <v>294</v>
      </c>
      <c r="H839">
        <v>56</v>
      </c>
      <c r="I839">
        <v>38</v>
      </c>
      <c r="J839">
        <v>57</v>
      </c>
      <c r="K839">
        <v>129</v>
      </c>
    </row>
    <row r="840" spans="1:11">
      <c r="A840">
        <v>26.76</v>
      </c>
      <c r="B840">
        <v>384</v>
      </c>
      <c r="C840">
        <v>495</v>
      </c>
      <c r="D840">
        <v>385</v>
      </c>
      <c r="E840">
        <v>842</v>
      </c>
      <c r="F840">
        <v>257</v>
      </c>
      <c r="H840">
        <v>60</v>
      </c>
      <c r="I840">
        <v>53</v>
      </c>
      <c r="J840">
        <v>52</v>
      </c>
      <c r="K840">
        <v>108</v>
      </c>
    </row>
    <row r="841" spans="1:11">
      <c r="A841">
        <v>26.78</v>
      </c>
      <c r="B841">
        <v>398</v>
      </c>
      <c r="C841">
        <v>490</v>
      </c>
      <c r="D841">
        <v>437</v>
      </c>
      <c r="E841">
        <v>886</v>
      </c>
      <c r="F841">
        <v>270</v>
      </c>
      <c r="H841">
        <v>54</v>
      </c>
      <c r="I841">
        <v>52</v>
      </c>
      <c r="J841">
        <v>58</v>
      </c>
      <c r="K841">
        <v>105</v>
      </c>
    </row>
    <row r="842" spans="1:11">
      <c r="A842">
        <v>26.8</v>
      </c>
      <c r="B842">
        <v>384</v>
      </c>
      <c r="C842">
        <v>493</v>
      </c>
      <c r="D842">
        <v>396</v>
      </c>
      <c r="E842">
        <v>802</v>
      </c>
      <c r="F842">
        <v>243</v>
      </c>
      <c r="H842">
        <v>51</v>
      </c>
      <c r="I842">
        <v>40</v>
      </c>
      <c r="J842">
        <v>54</v>
      </c>
      <c r="K842">
        <v>111</v>
      </c>
    </row>
    <row r="843" spans="1:11">
      <c r="A843">
        <v>26.82</v>
      </c>
      <c r="B843">
        <v>399</v>
      </c>
      <c r="C843">
        <v>496</v>
      </c>
      <c r="D843">
        <v>434</v>
      </c>
      <c r="E843">
        <v>740</v>
      </c>
      <c r="F843">
        <v>288</v>
      </c>
      <c r="H843">
        <v>53</v>
      </c>
      <c r="I843">
        <v>60</v>
      </c>
      <c r="J843">
        <v>61</v>
      </c>
      <c r="K843">
        <v>102</v>
      </c>
    </row>
    <row r="844" spans="1:11">
      <c r="A844">
        <v>26.84</v>
      </c>
      <c r="B844">
        <v>349</v>
      </c>
      <c r="C844">
        <v>467</v>
      </c>
      <c r="D844">
        <v>419</v>
      </c>
      <c r="E844">
        <v>728</v>
      </c>
      <c r="F844">
        <v>264</v>
      </c>
      <c r="H844">
        <v>48</v>
      </c>
      <c r="I844">
        <v>38</v>
      </c>
      <c r="J844">
        <v>53</v>
      </c>
      <c r="K844">
        <v>121</v>
      </c>
    </row>
    <row r="845" spans="1:11">
      <c r="A845">
        <v>26.86</v>
      </c>
      <c r="B845">
        <v>399</v>
      </c>
      <c r="C845">
        <v>477</v>
      </c>
      <c r="D845">
        <v>405</v>
      </c>
      <c r="E845">
        <v>674</v>
      </c>
      <c r="F845">
        <v>252</v>
      </c>
      <c r="H845">
        <v>36</v>
      </c>
      <c r="I845">
        <v>37</v>
      </c>
      <c r="J845">
        <v>50</v>
      </c>
      <c r="K845">
        <v>114</v>
      </c>
    </row>
    <row r="846" spans="1:11">
      <c r="A846">
        <v>26.88</v>
      </c>
      <c r="B846">
        <v>397</v>
      </c>
      <c r="C846">
        <v>465</v>
      </c>
      <c r="D846">
        <v>381</v>
      </c>
      <c r="E846">
        <v>615</v>
      </c>
      <c r="F846">
        <v>266</v>
      </c>
      <c r="H846">
        <v>56</v>
      </c>
      <c r="I846">
        <v>35</v>
      </c>
      <c r="J846">
        <v>47</v>
      </c>
      <c r="K846">
        <v>102</v>
      </c>
    </row>
    <row r="847" spans="1:11">
      <c r="A847">
        <v>26.9</v>
      </c>
      <c r="B847">
        <v>381</v>
      </c>
      <c r="C847">
        <v>503</v>
      </c>
      <c r="D847">
        <v>417</v>
      </c>
      <c r="E847">
        <v>575</v>
      </c>
      <c r="F847">
        <v>284</v>
      </c>
      <c r="H847">
        <v>50</v>
      </c>
      <c r="I847">
        <v>54</v>
      </c>
      <c r="J847">
        <v>52</v>
      </c>
      <c r="K847">
        <v>95</v>
      </c>
    </row>
    <row r="848" spans="1:11">
      <c r="A848">
        <v>26.92</v>
      </c>
      <c r="B848">
        <v>353</v>
      </c>
      <c r="C848">
        <v>459</v>
      </c>
      <c r="D848">
        <v>350</v>
      </c>
      <c r="E848">
        <v>497</v>
      </c>
      <c r="F848">
        <v>269</v>
      </c>
      <c r="H848">
        <v>51</v>
      </c>
      <c r="I848">
        <v>28</v>
      </c>
      <c r="J848">
        <v>42</v>
      </c>
      <c r="K848">
        <v>111</v>
      </c>
    </row>
    <row r="849" spans="1:11">
      <c r="A849">
        <v>26.94</v>
      </c>
      <c r="B849">
        <v>377</v>
      </c>
      <c r="C849">
        <v>462</v>
      </c>
      <c r="D849">
        <v>394</v>
      </c>
      <c r="E849">
        <v>437</v>
      </c>
      <c r="F849">
        <v>288</v>
      </c>
      <c r="H849">
        <v>62</v>
      </c>
      <c r="I849">
        <v>44</v>
      </c>
      <c r="J849">
        <v>38</v>
      </c>
      <c r="K849">
        <v>95</v>
      </c>
    </row>
    <row r="850" spans="1:11">
      <c r="A850">
        <v>26.96</v>
      </c>
      <c r="B850">
        <v>382</v>
      </c>
      <c r="C850">
        <v>472</v>
      </c>
      <c r="D850">
        <v>423</v>
      </c>
      <c r="E850">
        <v>425</v>
      </c>
      <c r="F850">
        <v>259</v>
      </c>
      <c r="H850">
        <v>62</v>
      </c>
      <c r="I850">
        <v>49</v>
      </c>
      <c r="J850">
        <v>41</v>
      </c>
      <c r="K850">
        <v>95</v>
      </c>
    </row>
    <row r="851" spans="1:11">
      <c r="A851">
        <v>26.98</v>
      </c>
      <c r="B851">
        <v>393</v>
      </c>
      <c r="C851">
        <v>452</v>
      </c>
      <c r="D851">
        <v>405</v>
      </c>
      <c r="E851">
        <v>452</v>
      </c>
      <c r="F851">
        <v>272</v>
      </c>
      <c r="H851">
        <v>40</v>
      </c>
      <c r="I851">
        <v>42</v>
      </c>
      <c r="J851">
        <v>48</v>
      </c>
      <c r="K851">
        <v>117</v>
      </c>
    </row>
    <row r="852" spans="1:11">
      <c r="A852">
        <v>27</v>
      </c>
      <c r="B852">
        <v>358</v>
      </c>
      <c r="C852">
        <v>435</v>
      </c>
      <c r="D852">
        <v>400</v>
      </c>
      <c r="E852">
        <v>474</v>
      </c>
      <c r="F852">
        <v>300</v>
      </c>
      <c r="H852">
        <v>54</v>
      </c>
      <c r="I852">
        <v>50</v>
      </c>
      <c r="J852">
        <v>52</v>
      </c>
      <c r="K852">
        <v>85</v>
      </c>
    </row>
    <row r="853" spans="1:11">
      <c r="A853">
        <v>27.02</v>
      </c>
      <c r="B853">
        <v>399</v>
      </c>
      <c r="C853">
        <v>458</v>
      </c>
      <c r="D853">
        <v>351</v>
      </c>
      <c r="E853">
        <v>460</v>
      </c>
      <c r="F853">
        <v>281</v>
      </c>
      <c r="H853">
        <v>44</v>
      </c>
      <c r="I853">
        <v>33</v>
      </c>
      <c r="J853">
        <v>59</v>
      </c>
      <c r="K853">
        <v>100</v>
      </c>
    </row>
    <row r="854" spans="1:11">
      <c r="A854">
        <v>27.04</v>
      </c>
      <c r="B854">
        <v>393</v>
      </c>
      <c r="C854">
        <v>413</v>
      </c>
      <c r="D854">
        <v>363</v>
      </c>
      <c r="E854">
        <v>452</v>
      </c>
      <c r="F854">
        <v>247</v>
      </c>
      <c r="H854">
        <v>54</v>
      </c>
      <c r="I854">
        <v>30</v>
      </c>
      <c r="J854">
        <v>41</v>
      </c>
      <c r="K854">
        <v>101</v>
      </c>
    </row>
    <row r="855" spans="1:11">
      <c r="A855">
        <v>27.06</v>
      </c>
      <c r="B855">
        <v>384</v>
      </c>
      <c r="C855">
        <v>449</v>
      </c>
      <c r="D855">
        <v>421</v>
      </c>
      <c r="E855">
        <v>393</v>
      </c>
      <c r="F855">
        <v>257</v>
      </c>
      <c r="H855">
        <v>51</v>
      </c>
      <c r="I855">
        <v>54</v>
      </c>
      <c r="J855">
        <v>61</v>
      </c>
      <c r="K855">
        <v>103</v>
      </c>
    </row>
    <row r="856" spans="1:11">
      <c r="A856">
        <v>27.08</v>
      </c>
      <c r="B856">
        <v>352</v>
      </c>
      <c r="C856">
        <v>385</v>
      </c>
      <c r="D856">
        <v>390</v>
      </c>
      <c r="E856">
        <v>380</v>
      </c>
      <c r="F856">
        <v>262</v>
      </c>
      <c r="H856">
        <v>53</v>
      </c>
      <c r="I856">
        <v>42</v>
      </c>
      <c r="J856">
        <v>52</v>
      </c>
      <c r="K856">
        <v>105</v>
      </c>
    </row>
    <row r="857" spans="1:11">
      <c r="A857">
        <v>27.1</v>
      </c>
      <c r="B857">
        <v>350</v>
      </c>
      <c r="C857">
        <v>418</v>
      </c>
      <c r="D857">
        <v>394</v>
      </c>
      <c r="E857">
        <v>399</v>
      </c>
      <c r="F857">
        <v>265</v>
      </c>
      <c r="H857">
        <v>53</v>
      </c>
      <c r="I857">
        <v>41</v>
      </c>
      <c r="J857">
        <v>57</v>
      </c>
      <c r="K857">
        <v>112</v>
      </c>
    </row>
    <row r="858" spans="1:11">
      <c r="A858">
        <v>27.12</v>
      </c>
      <c r="B858">
        <v>389</v>
      </c>
      <c r="C858">
        <v>427</v>
      </c>
      <c r="D858">
        <v>383</v>
      </c>
      <c r="E858">
        <v>430</v>
      </c>
      <c r="F858">
        <v>267</v>
      </c>
      <c r="H858">
        <v>49</v>
      </c>
      <c r="I858">
        <v>28</v>
      </c>
      <c r="J858">
        <v>55</v>
      </c>
      <c r="K858">
        <v>91</v>
      </c>
    </row>
    <row r="859" spans="1:11">
      <c r="A859">
        <v>27.14</v>
      </c>
      <c r="B859">
        <v>394</v>
      </c>
      <c r="C859">
        <v>426</v>
      </c>
      <c r="D859">
        <v>435</v>
      </c>
      <c r="E859">
        <v>379</v>
      </c>
      <c r="F859">
        <v>247</v>
      </c>
      <c r="H859">
        <v>51</v>
      </c>
      <c r="I859">
        <v>49</v>
      </c>
      <c r="J859">
        <v>51</v>
      </c>
      <c r="K859">
        <v>108</v>
      </c>
    </row>
    <row r="860" spans="1:11">
      <c r="A860">
        <v>27.16</v>
      </c>
      <c r="B860">
        <v>366</v>
      </c>
      <c r="C860">
        <v>425</v>
      </c>
      <c r="D860">
        <v>390</v>
      </c>
      <c r="E860">
        <v>386</v>
      </c>
      <c r="F860">
        <v>272</v>
      </c>
      <c r="H860">
        <v>66</v>
      </c>
      <c r="I860">
        <v>50</v>
      </c>
      <c r="J860">
        <v>57</v>
      </c>
      <c r="K860">
        <v>119</v>
      </c>
    </row>
    <row r="861" spans="1:11">
      <c r="A861">
        <v>27.18</v>
      </c>
      <c r="B861">
        <v>361</v>
      </c>
      <c r="C861">
        <v>420</v>
      </c>
      <c r="D861">
        <v>379</v>
      </c>
      <c r="E861">
        <v>361</v>
      </c>
      <c r="F861">
        <v>273</v>
      </c>
      <c r="H861">
        <v>54</v>
      </c>
      <c r="I861">
        <v>41</v>
      </c>
      <c r="J861">
        <v>51</v>
      </c>
      <c r="K861">
        <v>105</v>
      </c>
    </row>
    <row r="862" spans="1:11">
      <c r="A862">
        <v>27.2</v>
      </c>
      <c r="B862">
        <v>352</v>
      </c>
      <c r="C862">
        <v>452</v>
      </c>
      <c r="D862">
        <v>370</v>
      </c>
      <c r="E862">
        <v>396</v>
      </c>
      <c r="F862">
        <v>273</v>
      </c>
      <c r="H862">
        <v>63</v>
      </c>
      <c r="I862">
        <v>44</v>
      </c>
      <c r="J862">
        <v>41</v>
      </c>
      <c r="K862">
        <v>113</v>
      </c>
    </row>
    <row r="863" spans="1:11">
      <c r="A863">
        <v>27.22</v>
      </c>
      <c r="B863">
        <v>392</v>
      </c>
      <c r="C863">
        <v>404</v>
      </c>
      <c r="D863">
        <v>398</v>
      </c>
      <c r="E863">
        <v>372</v>
      </c>
      <c r="F863">
        <v>263</v>
      </c>
      <c r="H863">
        <v>46</v>
      </c>
      <c r="I863">
        <v>33</v>
      </c>
      <c r="J863">
        <v>44</v>
      </c>
      <c r="K863">
        <v>100</v>
      </c>
    </row>
    <row r="864" spans="1:11">
      <c r="A864">
        <v>27.24</v>
      </c>
      <c r="B864">
        <v>368</v>
      </c>
      <c r="C864">
        <v>398</v>
      </c>
      <c r="D864">
        <v>428</v>
      </c>
      <c r="E864">
        <v>375</v>
      </c>
      <c r="F864">
        <v>268</v>
      </c>
      <c r="H864">
        <v>57</v>
      </c>
      <c r="I864">
        <v>41</v>
      </c>
      <c r="J864">
        <v>53</v>
      </c>
      <c r="K864">
        <v>103</v>
      </c>
    </row>
    <row r="865" spans="1:11">
      <c r="A865">
        <v>27.26</v>
      </c>
      <c r="B865">
        <v>357</v>
      </c>
      <c r="C865">
        <v>390</v>
      </c>
      <c r="D865">
        <v>393</v>
      </c>
      <c r="E865">
        <v>381</v>
      </c>
      <c r="F865">
        <v>248</v>
      </c>
      <c r="H865">
        <v>46</v>
      </c>
      <c r="I865">
        <v>42</v>
      </c>
      <c r="J865">
        <v>53</v>
      </c>
      <c r="K865">
        <v>113</v>
      </c>
    </row>
    <row r="866" spans="1:11">
      <c r="A866">
        <v>27.28</v>
      </c>
      <c r="B866">
        <v>403</v>
      </c>
      <c r="C866">
        <v>423</v>
      </c>
      <c r="D866">
        <v>373</v>
      </c>
      <c r="E866">
        <v>388</v>
      </c>
      <c r="F866">
        <v>280</v>
      </c>
      <c r="H866">
        <v>51</v>
      </c>
      <c r="I866">
        <v>33</v>
      </c>
      <c r="J866">
        <v>56</v>
      </c>
      <c r="K866">
        <v>107</v>
      </c>
    </row>
    <row r="867" spans="1:11">
      <c r="A867">
        <v>27.3</v>
      </c>
      <c r="B867">
        <v>348</v>
      </c>
      <c r="C867">
        <v>386</v>
      </c>
      <c r="D867">
        <v>362</v>
      </c>
      <c r="E867">
        <v>369</v>
      </c>
      <c r="F867">
        <v>266</v>
      </c>
      <c r="H867">
        <v>67</v>
      </c>
      <c r="I867">
        <v>47</v>
      </c>
      <c r="J867">
        <v>45</v>
      </c>
      <c r="K867">
        <v>97</v>
      </c>
    </row>
    <row r="868" spans="1:11">
      <c r="A868">
        <v>27.32</v>
      </c>
      <c r="B868">
        <v>308</v>
      </c>
      <c r="C868">
        <v>415</v>
      </c>
      <c r="D868">
        <v>387</v>
      </c>
      <c r="E868">
        <v>366</v>
      </c>
      <c r="F868">
        <v>261</v>
      </c>
      <c r="H868">
        <v>50</v>
      </c>
      <c r="I868">
        <v>43</v>
      </c>
      <c r="J868">
        <v>51</v>
      </c>
      <c r="K868">
        <v>105</v>
      </c>
    </row>
    <row r="869" spans="1:11">
      <c r="A869">
        <v>27.34</v>
      </c>
      <c r="B869">
        <v>371</v>
      </c>
      <c r="C869">
        <v>421</v>
      </c>
      <c r="D869">
        <v>382</v>
      </c>
      <c r="E869">
        <v>384</v>
      </c>
      <c r="F869">
        <v>237</v>
      </c>
      <c r="H869">
        <v>41</v>
      </c>
      <c r="I869">
        <v>41</v>
      </c>
      <c r="J869">
        <v>50</v>
      </c>
      <c r="K869">
        <v>100</v>
      </c>
    </row>
    <row r="870" spans="1:11">
      <c r="A870">
        <v>27.36</v>
      </c>
      <c r="B870">
        <v>395</v>
      </c>
      <c r="C870">
        <v>409</v>
      </c>
      <c r="D870">
        <v>382</v>
      </c>
      <c r="E870">
        <v>401</v>
      </c>
      <c r="F870">
        <v>259</v>
      </c>
      <c r="H870">
        <v>56</v>
      </c>
      <c r="I870">
        <v>38</v>
      </c>
      <c r="J870">
        <v>47</v>
      </c>
      <c r="K870">
        <v>115</v>
      </c>
    </row>
    <row r="871" spans="1:11">
      <c r="A871">
        <v>27.38</v>
      </c>
      <c r="B871">
        <v>340</v>
      </c>
      <c r="C871">
        <v>391</v>
      </c>
      <c r="D871">
        <v>350</v>
      </c>
      <c r="E871">
        <v>367</v>
      </c>
      <c r="F871">
        <v>282</v>
      </c>
      <c r="H871">
        <v>63</v>
      </c>
      <c r="I871">
        <v>36</v>
      </c>
      <c r="J871">
        <v>63</v>
      </c>
      <c r="K871">
        <v>97</v>
      </c>
    </row>
    <row r="872" spans="1:11">
      <c r="A872">
        <v>27.4</v>
      </c>
      <c r="B872">
        <v>355</v>
      </c>
      <c r="C872">
        <v>392</v>
      </c>
      <c r="D872">
        <v>345</v>
      </c>
      <c r="E872">
        <v>369</v>
      </c>
      <c r="F872">
        <v>291</v>
      </c>
      <c r="H872">
        <v>53</v>
      </c>
      <c r="I872">
        <v>44</v>
      </c>
      <c r="J872">
        <v>50</v>
      </c>
      <c r="K872">
        <v>107</v>
      </c>
    </row>
    <row r="873" spans="1:11">
      <c r="A873">
        <v>27.42</v>
      </c>
      <c r="B873">
        <v>351</v>
      </c>
      <c r="C873">
        <v>380</v>
      </c>
      <c r="D873">
        <v>340</v>
      </c>
      <c r="E873">
        <v>372</v>
      </c>
      <c r="F873">
        <v>264</v>
      </c>
      <c r="H873">
        <v>59</v>
      </c>
      <c r="I873">
        <v>35</v>
      </c>
      <c r="J873">
        <v>55</v>
      </c>
      <c r="K873">
        <v>98</v>
      </c>
    </row>
    <row r="874" spans="1:11">
      <c r="A874">
        <v>27.44</v>
      </c>
      <c r="B874">
        <v>343</v>
      </c>
      <c r="C874">
        <v>395</v>
      </c>
      <c r="D874">
        <v>392</v>
      </c>
      <c r="E874">
        <v>347</v>
      </c>
      <c r="F874">
        <v>246</v>
      </c>
      <c r="H874">
        <v>50</v>
      </c>
      <c r="I874">
        <v>46</v>
      </c>
      <c r="J874">
        <v>73</v>
      </c>
      <c r="K874">
        <v>113</v>
      </c>
    </row>
    <row r="875" spans="1:11">
      <c r="A875">
        <v>27.46</v>
      </c>
      <c r="B875">
        <v>354</v>
      </c>
      <c r="C875">
        <v>406</v>
      </c>
      <c r="D875">
        <v>383</v>
      </c>
      <c r="E875">
        <v>381</v>
      </c>
      <c r="F875">
        <v>263</v>
      </c>
      <c r="H875">
        <v>65</v>
      </c>
      <c r="I875">
        <v>50</v>
      </c>
      <c r="J875">
        <v>56</v>
      </c>
      <c r="K875">
        <v>105</v>
      </c>
    </row>
    <row r="876" spans="1:11">
      <c r="A876">
        <v>27.48</v>
      </c>
      <c r="B876">
        <v>342</v>
      </c>
      <c r="C876">
        <v>374</v>
      </c>
      <c r="D876">
        <v>373</v>
      </c>
      <c r="E876">
        <v>403</v>
      </c>
      <c r="F876">
        <v>271</v>
      </c>
      <c r="H876">
        <v>62</v>
      </c>
      <c r="I876">
        <v>55</v>
      </c>
      <c r="J876">
        <v>43</v>
      </c>
      <c r="K876">
        <v>114</v>
      </c>
    </row>
    <row r="877" spans="1:11">
      <c r="A877">
        <v>27.5</v>
      </c>
      <c r="B877">
        <v>366</v>
      </c>
      <c r="C877">
        <v>410</v>
      </c>
      <c r="D877">
        <v>355</v>
      </c>
      <c r="E877">
        <v>414</v>
      </c>
      <c r="F877">
        <v>256</v>
      </c>
      <c r="H877">
        <v>59</v>
      </c>
      <c r="I877">
        <v>45</v>
      </c>
      <c r="J877">
        <v>56</v>
      </c>
      <c r="K877">
        <v>104</v>
      </c>
    </row>
    <row r="878" spans="1:11">
      <c r="A878">
        <v>27.52</v>
      </c>
      <c r="B878">
        <v>366</v>
      </c>
      <c r="C878">
        <v>445</v>
      </c>
      <c r="D878">
        <v>373</v>
      </c>
      <c r="E878">
        <v>414</v>
      </c>
      <c r="F878">
        <v>243</v>
      </c>
      <c r="H878">
        <v>60</v>
      </c>
      <c r="I878">
        <v>40</v>
      </c>
      <c r="J878">
        <v>43</v>
      </c>
      <c r="K878">
        <v>87</v>
      </c>
    </row>
    <row r="879" spans="1:11">
      <c r="A879">
        <v>27.54</v>
      </c>
      <c r="B879">
        <v>336</v>
      </c>
      <c r="C879">
        <v>415</v>
      </c>
      <c r="D879">
        <v>385</v>
      </c>
      <c r="E879">
        <v>329</v>
      </c>
      <c r="F879">
        <v>239</v>
      </c>
      <c r="H879">
        <v>47</v>
      </c>
      <c r="I879">
        <v>37</v>
      </c>
      <c r="J879">
        <v>44</v>
      </c>
      <c r="K879">
        <v>102</v>
      </c>
    </row>
    <row r="880" spans="1:11">
      <c r="A880">
        <v>27.56</v>
      </c>
      <c r="B880">
        <v>361</v>
      </c>
      <c r="C880">
        <v>399</v>
      </c>
      <c r="D880">
        <v>359</v>
      </c>
      <c r="E880">
        <v>387</v>
      </c>
      <c r="F880">
        <v>263</v>
      </c>
      <c r="H880">
        <v>54</v>
      </c>
      <c r="I880">
        <v>55</v>
      </c>
      <c r="J880">
        <v>57</v>
      </c>
      <c r="K880">
        <v>116</v>
      </c>
    </row>
    <row r="881" spans="1:11">
      <c r="A881">
        <v>27.58</v>
      </c>
      <c r="B881">
        <v>371</v>
      </c>
      <c r="C881">
        <v>391</v>
      </c>
      <c r="D881">
        <v>365</v>
      </c>
      <c r="E881">
        <v>372</v>
      </c>
      <c r="F881">
        <v>249</v>
      </c>
      <c r="H881">
        <v>55</v>
      </c>
      <c r="I881">
        <v>42</v>
      </c>
      <c r="J881">
        <v>69</v>
      </c>
      <c r="K881">
        <v>86</v>
      </c>
    </row>
    <row r="882" spans="1:11">
      <c r="A882">
        <v>27.6</v>
      </c>
      <c r="B882">
        <v>343</v>
      </c>
      <c r="C882">
        <v>405</v>
      </c>
      <c r="D882">
        <v>350</v>
      </c>
      <c r="E882">
        <v>435</v>
      </c>
      <c r="F882">
        <v>250</v>
      </c>
      <c r="H882">
        <v>64</v>
      </c>
      <c r="I882">
        <v>48</v>
      </c>
      <c r="J882">
        <v>52</v>
      </c>
      <c r="K882">
        <v>108</v>
      </c>
    </row>
    <row r="883" spans="1:11">
      <c r="A883">
        <v>27.62</v>
      </c>
      <c r="B883">
        <v>337</v>
      </c>
      <c r="C883">
        <v>388</v>
      </c>
      <c r="D883">
        <v>378</v>
      </c>
      <c r="E883">
        <v>364</v>
      </c>
      <c r="F883">
        <v>267</v>
      </c>
      <c r="H883">
        <v>48</v>
      </c>
      <c r="I883">
        <v>41</v>
      </c>
      <c r="J883">
        <v>54</v>
      </c>
      <c r="K883">
        <v>101</v>
      </c>
    </row>
    <row r="884" spans="1:11">
      <c r="A884">
        <v>27.64</v>
      </c>
      <c r="B884">
        <v>335</v>
      </c>
      <c r="C884">
        <v>361</v>
      </c>
      <c r="D884">
        <v>353</v>
      </c>
      <c r="E884">
        <v>367</v>
      </c>
      <c r="F884">
        <v>271</v>
      </c>
      <c r="H884">
        <v>43</v>
      </c>
      <c r="I884">
        <v>36</v>
      </c>
      <c r="J884">
        <v>53</v>
      </c>
      <c r="K884">
        <v>96</v>
      </c>
    </row>
    <row r="885" spans="1:11">
      <c r="A885">
        <v>27.66</v>
      </c>
      <c r="B885">
        <v>336</v>
      </c>
      <c r="C885">
        <v>370</v>
      </c>
      <c r="D885">
        <v>406</v>
      </c>
      <c r="E885">
        <v>407</v>
      </c>
      <c r="F885">
        <v>259</v>
      </c>
      <c r="H885">
        <v>45</v>
      </c>
      <c r="I885">
        <v>40</v>
      </c>
      <c r="J885">
        <v>57</v>
      </c>
      <c r="K885">
        <v>106</v>
      </c>
    </row>
    <row r="886" spans="1:11">
      <c r="A886">
        <v>27.68</v>
      </c>
      <c r="B886">
        <v>348</v>
      </c>
      <c r="C886">
        <v>381</v>
      </c>
      <c r="D886">
        <v>390</v>
      </c>
      <c r="E886">
        <v>403</v>
      </c>
      <c r="F886">
        <v>251</v>
      </c>
      <c r="H886">
        <v>61</v>
      </c>
      <c r="I886">
        <v>39</v>
      </c>
      <c r="J886">
        <v>40</v>
      </c>
      <c r="K886">
        <v>108</v>
      </c>
    </row>
    <row r="887" spans="1:11">
      <c r="A887">
        <v>27.7</v>
      </c>
      <c r="B887">
        <v>334</v>
      </c>
      <c r="C887">
        <v>387</v>
      </c>
      <c r="D887">
        <v>380</v>
      </c>
      <c r="E887">
        <v>387</v>
      </c>
      <c r="F887">
        <v>262</v>
      </c>
      <c r="H887">
        <v>57</v>
      </c>
      <c r="I887">
        <v>33</v>
      </c>
      <c r="J887">
        <v>48</v>
      </c>
      <c r="K887">
        <v>84</v>
      </c>
    </row>
    <row r="888" spans="1:11">
      <c r="A888">
        <v>27.72</v>
      </c>
      <c r="B888">
        <v>356</v>
      </c>
      <c r="C888">
        <v>385</v>
      </c>
      <c r="D888">
        <v>359</v>
      </c>
      <c r="E888">
        <v>392</v>
      </c>
      <c r="F888">
        <v>264</v>
      </c>
      <c r="H888">
        <v>57</v>
      </c>
      <c r="I888">
        <v>44</v>
      </c>
      <c r="J888">
        <v>53</v>
      </c>
      <c r="K888">
        <v>104</v>
      </c>
    </row>
    <row r="889" spans="1:11">
      <c r="A889">
        <v>27.74</v>
      </c>
      <c r="B889">
        <v>362</v>
      </c>
      <c r="C889">
        <v>396</v>
      </c>
      <c r="D889">
        <v>385</v>
      </c>
      <c r="E889">
        <v>436</v>
      </c>
      <c r="F889">
        <v>252</v>
      </c>
      <c r="H889">
        <v>47</v>
      </c>
      <c r="I889">
        <v>42</v>
      </c>
      <c r="J889">
        <v>49</v>
      </c>
      <c r="K889">
        <v>110</v>
      </c>
    </row>
    <row r="890" spans="1:11">
      <c r="A890">
        <v>27.76</v>
      </c>
      <c r="B890">
        <v>314</v>
      </c>
      <c r="C890">
        <v>400</v>
      </c>
      <c r="D890">
        <v>357</v>
      </c>
      <c r="E890">
        <v>413</v>
      </c>
      <c r="F890">
        <v>257</v>
      </c>
      <c r="H890">
        <v>53</v>
      </c>
      <c r="I890">
        <v>49</v>
      </c>
      <c r="J890">
        <v>27</v>
      </c>
      <c r="K890">
        <v>127</v>
      </c>
    </row>
    <row r="891" spans="1:11">
      <c r="A891">
        <v>27.78</v>
      </c>
      <c r="B891">
        <v>378</v>
      </c>
      <c r="C891">
        <v>350</v>
      </c>
      <c r="D891">
        <v>368</v>
      </c>
      <c r="E891">
        <v>456</v>
      </c>
      <c r="F891">
        <v>236</v>
      </c>
      <c r="H891">
        <v>63</v>
      </c>
      <c r="I891">
        <v>35</v>
      </c>
      <c r="J891">
        <v>46</v>
      </c>
      <c r="K891">
        <v>112</v>
      </c>
    </row>
    <row r="892" spans="1:11">
      <c r="A892">
        <v>27.8</v>
      </c>
      <c r="B892">
        <v>355</v>
      </c>
      <c r="C892">
        <v>396</v>
      </c>
      <c r="D892">
        <v>393</v>
      </c>
      <c r="E892">
        <v>388</v>
      </c>
      <c r="F892">
        <v>266</v>
      </c>
      <c r="H892">
        <v>49</v>
      </c>
      <c r="I892">
        <v>39</v>
      </c>
      <c r="J892">
        <v>57</v>
      </c>
      <c r="K892">
        <v>99</v>
      </c>
    </row>
    <row r="893" spans="1:11">
      <c r="A893">
        <v>27.82</v>
      </c>
      <c r="B893">
        <v>316</v>
      </c>
      <c r="C893">
        <v>378</v>
      </c>
      <c r="D893">
        <v>337</v>
      </c>
      <c r="E893">
        <v>423</v>
      </c>
      <c r="F893">
        <v>275</v>
      </c>
      <c r="H893">
        <v>51</v>
      </c>
      <c r="I893">
        <v>51</v>
      </c>
      <c r="J893">
        <v>55</v>
      </c>
      <c r="K893">
        <v>123</v>
      </c>
    </row>
    <row r="894" spans="1:11">
      <c r="A894">
        <v>27.84</v>
      </c>
      <c r="B894">
        <v>340</v>
      </c>
      <c r="C894">
        <v>372</v>
      </c>
      <c r="D894">
        <v>398</v>
      </c>
      <c r="E894">
        <v>432</v>
      </c>
      <c r="F894">
        <v>266</v>
      </c>
      <c r="H894">
        <v>59</v>
      </c>
      <c r="I894">
        <v>42</v>
      </c>
      <c r="J894">
        <v>54</v>
      </c>
      <c r="K894">
        <v>102</v>
      </c>
    </row>
    <row r="895" spans="1:11">
      <c r="A895">
        <v>27.86</v>
      </c>
      <c r="B895">
        <v>378</v>
      </c>
      <c r="C895">
        <v>396</v>
      </c>
      <c r="D895">
        <v>371</v>
      </c>
      <c r="E895">
        <v>398</v>
      </c>
      <c r="F895">
        <v>269</v>
      </c>
      <c r="H895">
        <v>57</v>
      </c>
      <c r="I895">
        <v>42</v>
      </c>
      <c r="J895">
        <v>64</v>
      </c>
      <c r="K895">
        <v>105</v>
      </c>
    </row>
    <row r="896" spans="1:11">
      <c r="A896">
        <v>27.88</v>
      </c>
      <c r="B896">
        <v>349</v>
      </c>
      <c r="C896">
        <v>405</v>
      </c>
      <c r="D896">
        <v>381</v>
      </c>
      <c r="E896">
        <v>378</v>
      </c>
      <c r="F896">
        <v>259</v>
      </c>
      <c r="H896">
        <v>58</v>
      </c>
      <c r="I896">
        <v>29</v>
      </c>
      <c r="J896">
        <v>43</v>
      </c>
      <c r="K896">
        <v>109</v>
      </c>
    </row>
    <row r="897" spans="1:11">
      <c r="A897">
        <v>27.9</v>
      </c>
      <c r="B897">
        <v>338</v>
      </c>
      <c r="C897">
        <v>374</v>
      </c>
      <c r="D897">
        <v>367</v>
      </c>
      <c r="E897">
        <v>399</v>
      </c>
      <c r="F897">
        <v>233</v>
      </c>
      <c r="H897">
        <v>50</v>
      </c>
      <c r="I897">
        <v>47</v>
      </c>
      <c r="J897">
        <v>43</v>
      </c>
      <c r="K897">
        <v>99</v>
      </c>
    </row>
    <row r="898" spans="1:11">
      <c r="A898">
        <v>27.92</v>
      </c>
      <c r="B898">
        <v>341</v>
      </c>
      <c r="C898">
        <v>389</v>
      </c>
      <c r="D898">
        <v>338</v>
      </c>
      <c r="E898">
        <v>422</v>
      </c>
      <c r="F898">
        <v>248</v>
      </c>
      <c r="H898">
        <v>51</v>
      </c>
      <c r="I898">
        <v>35</v>
      </c>
      <c r="J898">
        <v>50</v>
      </c>
      <c r="K898">
        <v>100</v>
      </c>
    </row>
    <row r="899" spans="1:11">
      <c r="A899">
        <v>27.94</v>
      </c>
      <c r="B899">
        <v>358</v>
      </c>
      <c r="C899">
        <v>373</v>
      </c>
      <c r="D899">
        <v>367</v>
      </c>
      <c r="E899">
        <v>361</v>
      </c>
      <c r="F899">
        <v>245</v>
      </c>
      <c r="H899">
        <v>53</v>
      </c>
      <c r="I899">
        <v>34</v>
      </c>
      <c r="J899">
        <v>45</v>
      </c>
      <c r="K899">
        <v>89</v>
      </c>
    </row>
    <row r="900" spans="1:11">
      <c r="A900">
        <v>27.96</v>
      </c>
      <c r="B900">
        <v>342</v>
      </c>
      <c r="C900">
        <v>406</v>
      </c>
      <c r="D900">
        <v>403</v>
      </c>
      <c r="E900">
        <v>368</v>
      </c>
      <c r="F900">
        <v>247</v>
      </c>
      <c r="H900">
        <v>60</v>
      </c>
      <c r="I900">
        <v>34</v>
      </c>
      <c r="J900">
        <v>53</v>
      </c>
      <c r="K900">
        <v>95</v>
      </c>
    </row>
    <row r="901" spans="1:11">
      <c r="A901">
        <v>27.98</v>
      </c>
      <c r="B901">
        <v>357</v>
      </c>
      <c r="C901">
        <v>388</v>
      </c>
      <c r="D901">
        <v>393</v>
      </c>
      <c r="E901">
        <v>374</v>
      </c>
      <c r="F901">
        <v>263</v>
      </c>
      <c r="H901">
        <v>62</v>
      </c>
      <c r="I901">
        <v>30</v>
      </c>
      <c r="J901">
        <v>40</v>
      </c>
      <c r="K901">
        <v>101</v>
      </c>
    </row>
    <row r="902" spans="1:11">
      <c r="A902">
        <v>28</v>
      </c>
      <c r="B902">
        <v>356</v>
      </c>
      <c r="C902">
        <v>374</v>
      </c>
      <c r="D902">
        <v>327</v>
      </c>
      <c r="E902">
        <v>366</v>
      </c>
      <c r="F902">
        <v>250</v>
      </c>
      <c r="H902">
        <v>50</v>
      </c>
      <c r="I902">
        <v>42</v>
      </c>
      <c r="J902">
        <v>46</v>
      </c>
      <c r="K902">
        <v>91</v>
      </c>
    </row>
    <row r="903" spans="1:11">
      <c r="A903">
        <v>28.02</v>
      </c>
      <c r="B903">
        <v>328</v>
      </c>
      <c r="C903">
        <v>371</v>
      </c>
      <c r="D903">
        <v>380</v>
      </c>
      <c r="E903">
        <v>332</v>
      </c>
      <c r="F903">
        <v>255</v>
      </c>
      <c r="H903">
        <v>55</v>
      </c>
      <c r="I903">
        <v>35</v>
      </c>
      <c r="J903">
        <v>56</v>
      </c>
      <c r="K903">
        <v>85</v>
      </c>
    </row>
    <row r="904" spans="1:11">
      <c r="A904">
        <v>28.04</v>
      </c>
      <c r="B904">
        <v>338</v>
      </c>
      <c r="C904">
        <v>346</v>
      </c>
      <c r="D904">
        <v>410</v>
      </c>
      <c r="E904">
        <v>370</v>
      </c>
      <c r="F904">
        <v>225</v>
      </c>
      <c r="H904">
        <v>37</v>
      </c>
      <c r="I904">
        <v>33</v>
      </c>
      <c r="J904">
        <v>40</v>
      </c>
      <c r="K904">
        <v>98</v>
      </c>
    </row>
    <row r="905" spans="1:11">
      <c r="A905">
        <v>28.06</v>
      </c>
      <c r="B905">
        <v>377</v>
      </c>
      <c r="C905">
        <v>367</v>
      </c>
      <c r="D905">
        <v>353</v>
      </c>
      <c r="E905">
        <v>381</v>
      </c>
      <c r="F905">
        <v>247</v>
      </c>
      <c r="H905">
        <v>57</v>
      </c>
      <c r="I905">
        <v>39</v>
      </c>
      <c r="J905">
        <v>51</v>
      </c>
      <c r="K905">
        <v>90</v>
      </c>
    </row>
    <row r="906" spans="1:11">
      <c r="A906">
        <v>28.08</v>
      </c>
      <c r="B906">
        <v>371</v>
      </c>
      <c r="C906">
        <v>363</v>
      </c>
      <c r="D906">
        <v>383</v>
      </c>
      <c r="E906">
        <v>398</v>
      </c>
      <c r="F906">
        <v>243</v>
      </c>
      <c r="H906">
        <v>53</v>
      </c>
      <c r="I906">
        <v>30</v>
      </c>
      <c r="J906">
        <v>42</v>
      </c>
      <c r="K906">
        <v>84</v>
      </c>
    </row>
    <row r="907" spans="1:11">
      <c r="A907">
        <v>28.1</v>
      </c>
      <c r="B907">
        <v>375</v>
      </c>
      <c r="C907">
        <v>392</v>
      </c>
      <c r="D907">
        <v>347</v>
      </c>
      <c r="E907">
        <v>375</v>
      </c>
      <c r="F907">
        <v>274</v>
      </c>
      <c r="H907">
        <v>41</v>
      </c>
      <c r="I907">
        <v>33</v>
      </c>
      <c r="J907">
        <v>53</v>
      </c>
      <c r="K907">
        <v>105</v>
      </c>
    </row>
    <row r="908" spans="1:11">
      <c r="A908">
        <v>28.12</v>
      </c>
      <c r="B908">
        <v>366</v>
      </c>
      <c r="C908">
        <v>347</v>
      </c>
      <c r="D908">
        <v>428</v>
      </c>
      <c r="E908">
        <v>349</v>
      </c>
      <c r="F908">
        <v>221</v>
      </c>
      <c r="H908">
        <v>57</v>
      </c>
      <c r="I908">
        <v>44</v>
      </c>
      <c r="J908">
        <v>54</v>
      </c>
      <c r="K908">
        <v>96</v>
      </c>
    </row>
    <row r="909" spans="1:11">
      <c r="A909">
        <v>28.14</v>
      </c>
      <c r="B909">
        <v>369</v>
      </c>
      <c r="C909">
        <v>406</v>
      </c>
      <c r="D909">
        <v>360</v>
      </c>
      <c r="E909">
        <v>382</v>
      </c>
      <c r="F909">
        <v>243</v>
      </c>
      <c r="H909">
        <v>42</v>
      </c>
      <c r="I909">
        <v>45</v>
      </c>
      <c r="J909">
        <v>45</v>
      </c>
      <c r="K909">
        <v>99</v>
      </c>
    </row>
    <row r="910" spans="1:11">
      <c r="A910">
        <v>28.16</v>
      </c>
      <c r="B910">
        <v>353</v>
      </c>
      <c r="C910">
        <v>401</v>
      </c>
      <c r="D910">
        <v>391</v>
      </c>
      <c r="E910">
        <v>345</v>
      </c>
      <c r="F910">
        <v>244</v>
      </c>
      <c r="H910">
        <v>50</v>
      </c>
      <c r="I910">
        <v>41</v>
      </c>
      <c r="J910">
        <v>32</v>
      </c>
      <c r="K910">
        <v>98</v>
      </c>
    </row>
    <row r="911" spans="1:11">
      <c r="A911">
        <v>28.18</v>
      </c>
      <c r="B911">
        <v>361</v>
      </c>
      <c r="C911">
        <v>385</v>
      </c>
      <c r="D911">
        <v>412</v>
      </c>
      <c r="E911">
        <v>335</v>
      </c>
      <c r="F911">
        <v>240</v>
      </c>
      <c r="H911">
        <v>57</v>
      </c>
      <c r="I911">
        <v>45</v>
      </c>
      <c r="J911">
        <v>62</v>
      </c>
      <c r="K911">
        <v>94</v>
      </c>
    </row>
    <row r="912" spans="1:11">
      <c r="A912">
        <v>28.2</v>
      </c>
      <c r="B912">
        <v>387</v>
      </c>
      <c r="C912">
        <v>368</v>
      </c>
      <c r="D912">
        <v>432</v>
      </c>
      <c r="E912">
        <v>333</v>
      </c>
      <c r="F912">
        <v>228</v>
      </c>
      <c r="H912">
        <v>60</v>
      </c>
      <c r="I912">
        <v>36</v>
      </c>
      <c r="J912">
        <v>46</v>
      </c>
      <c r="K912">
        <v>103</v>
      </c>
    </row>
    <row r="913" spans="1:11">
      <c r="A913">
        <v>28.22</v>
      </c>
      <c r="B913">
        <v>322</v>
      </c>
      <c r="C913">
        <v>402</v>
      </c>
      <c r="D913">
        <v>424</v>
      </c>
      <c r="E913">
        <v>336</v>
      </c>
      <c r="F913">
        <v>249</v>
      </c>
      <c r="H913">
        <v>48</v>
      </c>
      <c r="I913">
        <v>37</v>
      </c>
      <c r="J913">
        <v>52</v>
      </c>
      <c r="K913">
        <v>95</v>
      </c>
    </row>
    <row r="914" spans="1:11">
      <c r="A914">
        <v>28.24</v>
      </c>
      <c r="B914">
        <v>360</v>
      </c>
      <c r="C914">
        <v>385</v>
      </c>
      <c r="D914">
        <v>409</v>
      </c>
      <c r="E914">
        <v>361</v>
      </c>
      <c r="F914">
        <v>273</v>
      </c>
      <c r="H914">
        <v>41</v>
      </c>
      <c r="I914">
        <v>31</v>
      </c>
      <c r="J914">
        <v>38</v>
      </c>
      <c r="K914">
        <v>96</v>
      </c>
    </row>
    <row r="915" spans="1:11">
      <c r="A915">
        <v>28.26</v>
      </c>
      <c r="B915">
        <v>339</v>
      </c>
      <c r="C915">
        <v>397</v>
      </c>
      <c r="D915">
        <v>411</v>
      </c>
      <c r="E915">
        <v>361</v>
      </c>
      <c r="F915">
        <v>254</v>
      </c>
      <c r="H915">
        <v>51</v>
      </c>
      <c r="I915">
        <v>44</v>
      </c>
      <c r="J915">
        <v>37</v>
      </c>
      <c r="K915">
        <v>88</v>
      </c>
    </row>
    <row r="916" spans="1:11">
      <c r="A916">
        <v>28.28</v>
      </c>
      <c r="B916">
        <v>339</v>
      </c>
      <c r="C916">
        <v>400</v>
      </c>
      <c r="D916">
        <v>398</v>
      </c>
      <c r="E916">
        <v>365</v>
      </c>
      <c r="F916">
        <v>261</v>
      </c>
      <c r="H916">
        <v>43</v>
      </c>
      <c r="I916">
        <v>37</v>
      </c>
      <c r="J916">
        <v>52</v>
      </c>
      <c r="K916">
        <v>107</v>
      </c>
    </row>
    <row r="917" spans="1:11">
      <c r="A917">
        <v>28.3</v>
      </c>
      <c r="B917">
        <v>353</v>
      </c>
      <c r="C917">
        <v>379</v>
      </c>
      <c r="D917">
        <v>393</v>
      </c>
      <c r="E917">
        <v>395</v>
      </c>
      <c r="F917">
        <v>253</v>
      </c>
      <c r="H917">
        <v>43</v>
      </c>
      <c r="I917">
        <v>29</v>
      </c>
      <c r="J917">
        <v>55</v>
      </c>
      <c r="K917">
        <v>114</v>
      </c>
    </row>
    <row r="918" spans="1:11">
      <c r="A918">
        <v>28.32</v>
      </c>
      <c r="B918">
        <v>317</v>
      </c>
      <c r="C918">
        <v>395</v>
      </c>
      <c r="D918">
        <v>373</v>
      </c>
      <c r="E918">
        <v>335</v>
      </c>
      <c r="F918">
        <v>240</v>
      </c>
      <c r="H918">
        <v>44</v>
      </c>
      <c r="I918">
        <v>33</v>
      </c>
      <c r="J918">
        <v>46</v>
      </c>
      <c r="K918">
        <v>94</v>
      </c>
    </row>
    <row r="919" spans="1:11">
      <c r="A919">
        <v>28.34</v>
      </c>
      <c r="B919">
        <v>360</v>
      </c>
      <c r="C919">
        <v>346</v>
      </c>
      <c r="D919">
        <v>374</v>
      </c>
      <c r="E919">
        <v>358</v>
      </c>
      <c r="F919">
        <v>276</v>
      </c>
      <c r="H919">
        <v>42</v>
      </c>
      <c r="I919">
        <v>43</v>
      </c>
      <c r="J919">
        <v>36</v>
      </c>
      <c r="K919">
        <v>105</v>
      </c>
    </row>
    <row r="920" spans="1:11">
      <c r="A920">
        <v>28.36</v>
      </c>
      <c r="B920">
        <v>346</v>
      </c>
      <c r="C920">
        <v>370</v>
      </c>
      <c r="D920">
        <v>377</v>
      </c>
      <c r="E920">
        <v>353</v>
      </c>
      <c r="F920">
        <v>246</v>
      </c>
      <c r="H920">
        <v>53</v>
      </c>
      <c r="I920">
        <v>35</v>
      </c>
      <c r="J920">
        <v>46</v>
      </c>
      <c r="K920">
        <v>102</v>
      </c>
    </row>
    <row r="921" spans="1:11">
      <c r="A921">
        <v>28.38</v>
      </c>
      <c r="B921">
        <v>330</v>
      </c>
      <c r="C921">
        <v>381</v>
      </c>
      <c r="D921">
        <v>360</v>
      </c>
      <c r="E921">
        <v>324</v>
      </c>
      <c r="F921">
        <v>245</v>
      </c>
      <c r="H921">
        <v>56</v>
      </c>
      <c r="I921">
        <v>42</v>
      </c>
      <c r="J921">
        <v>45</v>
      </c>
      <c r="K921">
        <v>85</v>
      </c>
    </row>
    <row r="922" spans="1:11">
      <c r="A922">
        <v>28.4</v>
      </c>
      <c r="B922">
        <v>361</v>
      </c>
      <c r="C922">
        <v>379</v>
      </c>
      <c r="D922">
        <v>337</v>
      </c>
      <c r="E922">
        <v>345</v>
      </c>
      <c r="F922">
        <v>236</v>
      </c>
      <c r="H922">
        <v>53</v>
      </c>
      <c r="I922">
        <v>33</v>
      </c>
      <c r="J922">
        <v>48</v>
      </c>
      <c r="K922">
        <v>110</v>
      </c>
    </row>
    <row r="923" spans="1:11">
      <c r="A923">
        <v>28.42</v>
      </c>
      <c r="B923">
        <v>361</v>
      </c>
      <c r="C923">
        <v>346</v>
      </c>
      <c r="D923">
        <v>341</v>
      </c>
      <c r="E923">
        <v>347</v>
      </c>
      <c r="F923">
        <v>210</v>
      </c>
      <c r="H923">
        <v>60</v>
      </c>
      <c r="I923">
        <v>34</v>
      </c>
      <c r="J923">
        <v>37</v>
      </c>
      <c r="K923">
        <v>114</v>
      </c>
    </row>
    <row r="924" spans="1:11">
      <c r="A924">
        <v>28.44</v>
      </c>
      <c r="B924">
        <v>360</v>
      </c>
      <c r="C924">
        <v>374</v>
      </c>
      <c r="D924">
        <v>360</v>
      </c>
      <c r="E924">
        <v>365</v>
      </c>
      <c r="F924">
        <v>224</v>
      </c>
      <c r="H924">
        <v>62</v>
      </c>
      <c r="I924">
        <v>32</v>
      </c>
      <c r="J924">
        <v>40</v>
      </c>
      <c r="K924">
        <v>92</v>
      </c>
    </row>
    <row r="925" spans="1:11">
      <c r="A925">
        <v>28.46</v>
      </c>
      <c r="B925">
        <v>341</v>
      </c>
      <c r="C925">
        <v>355</v>
      </c>
      <c r="D925">
        <v>366</v>
      </c>
      <c r="E925">
        <v>366</v>
      </c>
      <c r="F925">
        <v>271</v>
      </c>
      <c r="H925">
        <v>39</v>
      </c>
      <c r="I925">
        <v>37</v>
      </c>
      <c r="J925">
        <v>46</v>
      </c>
      <c r="K925">
        <v>100</v>
      </c>
    </row>
    <row r="926" spans="1:11">
      <c r="A926">
        <v>28.48</v>
      </c>
      <c r="B926">
        <v>341</v>
      </c>
      <c r="C926">
        <v>377</v>
      </c>
      <c r="D926">
        <v>354</v>
      </c>
      <c r="E926">
        <v>372</v>
      </c>
      <c r="F926">
        <v>247</v>
      </c>
      <c r="H926">
        <v>49</v>
      </c>
      <c r="I926">
        <v>39</v>
      </c>
      <c r="J926">
        <v>59</v>
      </c>
      <c r="K926">
        <v>92</v>
      </c>
    </row>
    <row r="927" spans="1:11">
      <c r="A927">
        <v>28.5</v>
      </c>
      <c r="B927">
        <v>318</v>
      </c>
      <c r="C927">
        <v>356</v>
      </c>
      <c r="D927">
        <v>384</v>
      </c>
      <c r="E927">
        <v>338</v>
      </c>
      <c r="F927">
        <v>237</v>
      </c>
      <c r="H927">
        <v>54</v>
      </c>
      <c r="I927">
        <v>37</v>
      </c>
      <c r="J927">
        <v>51</v>
      </c>
      <c r="K927">
        <v>105</v>
      </c>
    </row>
    <row r="928" spans="1:11">
      <c r="A928">
        <v>28.52</v>
      </c>
      <c r="B928">
        <v>363</v>
      </c>
      <c r="C928">
        <v>353</v>
      </c>
      <c r="D928">
        <v>358</v>
      </c>
      <c r="E928">
        <v>341</v>
      </c>
      <c r="F928">
        <v>261</v>
      </c>
      <c r="H928">
        <v>53</v>
      </c>
      <c r="I928">
        <v>47</v>
      </c>
      <c r="J928">
        <v>38</v>
      </c>
      <c r="K928">
        <v>87</v>
      </c>
    </row>
    <row r="929" spans="1:11">
      <c r="A929">
        <v>28.54</v>
      </c>
      <c r="B929">
        <v>356</v>
      </c>
      <c r="C929">
        <v>383</v>
      </c>
      <c r="D929">
        <v>406</v>
      </c>
      <c r="E929">
        <v>350</v>
      </c>
      <c r="F929">
        <v>250</v>
      </c>
      <c r="H929">
        <v>58</v>
      </c>
      <c r="I929">
        <v>36</v>
      </c>
      <c r="J929">
        <v>49</v>
      </c>
      <c r="K929">
        <v>90</v>
      </c>
    </row>
    <row r="930" spans="1:11">
      <c r="A930">
        <v>28.56</v>
      </c>
      <c r="B930">
        <v>346</v>
      </c>
      <c r="C930">
        <v>387</v>
      </c>
      <c r="D930">
        <v>427</v>
      </c>
      <c r="E930">
        <v>342</v>
      </c>
      <c r="F930">
        <v>242</v>
      </c>
      <c r="H930">
        <v>59</v>
      </c>
      <c r="I930">
        <v>35</v>
      </c>
      <c r="J930">
        <v>42</v>
      </c>
      <c r="K930">
        <v>118</v>
      </c>
    </row>
    <row r="931" spans="1:11">
      <c r="A931">
        <v>28.58</v>
      </c>
      <c r="B931">
        <v>321</v>
      </c>
      <c r="C931">
        <v>372</v>
      </c>
      <c r="D931">
        <v>394</v>
      </c>
      <c r="E931">
        <v>384</v>
      </c>
      <c r="F931">
        <v>254</v>
      </c>
      <c r="H931">
        <v>45</v>
      </c>
      <c r="I931">
        <v>49</v>
      </c>
      <c r="J931">
        <v>53</v>
      </c>
      <c r="K931">
        <v>99</v>
      </c>
    </row>
    <row r="932" spans="1:11">
      <c r="A932">
        <v>28.6</v>
      </c>
      <c r="B932">
        <v>312</v>
      </c>
      <c r="C932">
        <v>340</v>
      </c>
      <c r="D932">
        <v>387</v>
      </c>
      <c r="E932">
        <v>340</v>
      </c>
      <c r="F932">
        <v>249</v>
      </c>
      <c r="H932">
        <v>43</v>
      </c>
      <c r="I932">
        <v>41</v>
      </c>
      <c r="J932">
        <v>41</v>
      </c>
      <c r="K932">
        <v>97</v>
      </c>
    </row>
    <row r="933" spans="1:11">
      <c r="A933">
        <v>28.62</v>
      </c>
      <c r="B933">
        <v>359</v>
      </c>
      <c r="C933">
        <v>344</v>
      </c>
      <c r="D933">
        <v>381</v>
      </c>
      <c r="E933">
        <v>349</v>
      </c>
      <c r="F933">
        <v>211</v>
      </c>
      <c r="H933">
        <v>53</v>
      </c>
      <c r="I933">
        <v>39</v>
      </c>
      <c r="J933">
        <v>60</v>
      </c>
      <c r="K933">
        <v>99</v>
      </c>
    </row>
    <row r="934" spans="1:11">
      <c r="A934">
        <v>28.64</v>
      </c>
      <c r="B934">
        <v>329</v>
      </c>
      <c r="C934">
        <v>393</v>
      </c>
      <c r="D934">
        <v>438</v>
      </c>
      <c r="E934">
        <v>344</v>
      </c>
      <c r="F934">
        <v>238</v>
      </c>
      <c r="H934">
        <v>48</v>
      </c>
      <c r="I934">
        <v>47</v>
      </c>
      <c r="J934">
        <v>49</v>
      </c>
      <c r="K934">
        <v>109</v>
      </c>
    </row>
    <row r="935" spans="1:11">
      <c r="A935">
        <v>28.66</v>
      </c>
      <c r="B935">
        <v>344</v>
      </c>
      <c r="C935">
        <v>351</v>
      </c>
      <c r="D935">
        <v>418</v>
      </c>
      <c r="E935">
        <v>352</v>
      </c>
      <c r="F935">
        <v>238</v>
      </c>
      <c r="H935">
        <v>54</v>
      </c>
      <c r="I935">
        <v>38</v>
      </c>
      <c r="J935">
        <v>60</v>
      </c>
      <c r="K935">
        <v>100</v>
      </c>
    </row>
    <row r="936" spans="1:11">
      <c r="A936">
        <v>28.68</v>
      </c>
      <c r="B936">
        <v>356</v>
      </c>
      <c r="C936">
        <v>332</v>
      </c>
      <c r="D936">
        <v>391</v>
      </c>
      <c r="E936">
        <v>361</v>
      </c>
      <c r="F936">
        <v>239</v>
      </c>
      <c r="H936">
        <v>51</v>
      </c>
      <c r="I936">
        <v>53</v>
      </c>
      <c r="J936">
        <v>46</v>
      </c>
      <c r="K936">
        <v>97</v>
      </c>
    </row>
    <row r="937" spans="1:11">
      <c r="A937">
        <v>28.7</v>
      </c>
      <c r="B937">
        <v>294</v>
      </c>
      <c r="C937">
        <v>358</v>
      </c>
      <c r="D937">
        <v>392</v>
      </c>
      <c r="E937">
        <v>376</v>
      </c>
      <c r="F937">
        <v>234</v>
      </c>
      <c r="H937">
        <v>47</v>
      </c>
      <c r="I937">
        <v>33</v>
      </c>
      <c r="J937">
        <v>70</v>
      </c>
      <c r="K937">
        <v>102</v>
      </c>
    </row>
    <row r="938" spans="1:11">
      <c r="A938">
        <v>28.72</v>
      </c>
      <c r="B938">
        <v>337</v>
      </c>
      <c r="C938">
        <v>362</v>
      </c>
      <c r="D938">
        <v>407</v>
      </c>
      <c r="E938">
        <v>363</v>
      </c>
      <c r="F938">
        <v>229</v>
      </c>
      <c r="H938">
        <v>65</v>
      </c>
      <c r="I938">
        <v>38</v>
      </c>
      <c r="J938">
        <v>48</v>
      </c>
      <c r="K938">
        <v>95</v>
      </c>
    </row>
    <row r="939" spans="1:11">
      <c r="A939">
        <v>28.74</v>
      </c>
      <c r="B939">
        <v>345</v>
      </c>
      <c r="C939">
        <v>355</v>
      </c>
      <c r="D939">
        <v>418</v>
      </c>
      <c r="E939">
        <v>381</v>
      </c>
      <c r="F939">
        <v>252</v>
      </c>
      <c r="H939">
        <v>57</v>
      </c>
      <c r="I939">
        <v>39</v>
      </c>
      <c r="J939">
        <v>70</v>
      </c>
      <c r="K939">
        <v>100</v>
      </c>
    </row>
    <row r="940" spans="1:11">
      <c r="A940">
        <v>28.76</v>
      </c>
      <c r="B940">
        <v>319</v>
      </c>
      <c r="C940">
        <v>373</v>
      </c>
      <c r="D940">
        <v>419</v>
      </c>
      <c r="E940">
        <v>381</v>
      </c>
      <c r="F940">
        <v>223</v>
      </c>
      <c r="H940">
        <v>49</v>
      </c>
      <c r="I940">
        <v>48</v>
      </c>
      <c r="J940">
        <v>62</v>
      </c>
      <c r="K940">
        <v>102</v>
      </c>
    </row>
    <row r="941" spans="1:11">
      <c r="A941">
        <v>28.78</v>
      </c>
      <c r="B941">
        <v>373</v>
      </c>
      <c r="C941">
        <v>347</v>
      </c>
      <c r="D941">
        <v>397</v>
      </c>
      <c r="E941">
        <v>352</v>
      </c>
      <c r="F941">
        <v>254</v>
      </c>
      <c r="H941">
        <v>46</v>
      </c>
      <c r="I941">
        <v>52</v>
      </c>
      <c r="J941">
        <v>50</v>
      </c>
      <c r="K941">
        <v>101</v>
      </c>
    </row>
    <row r="942" spans="1:11">
      <c r="A942">
        <v>28.8</v>
      </c>
      <c r="B942">
        <v>322</v>
      </c>
      <c r="C942">
        <v>357</v>
      </c>
      <c r="D942">
        <v>362</v>
      </c>
      <c r="E942">
        <v>332</v>
      </c>
      <c r="F942">
        <v>237</v>
      </c>
      <c r="H942">
        <v>72</v>
      </c>
      <c r="I942">
        <v>49</v>
      </c>
      <c r="J942">
        <v>70</v>
      </c>
      <c r="K942">
        <v>107</v>
      </c>
    </row>
    <row r="943" spans="1:11">
      <c r="A943">
        <v>28.82</v>
      </c>
      <c r="B943">
        <v>304</v>
      </c>
      <c r="C943">
        <v>354</v>
      </c>
      <c r="D943">
        <v>382</v>
      </c>
      <c r="E943">
        <v>364</v>
      </c>
      <c r="F943">
        <v>243</v>
      </c>
      <c r="H943">
        <v>73</v>
      </c>
      <c r="I943">
        <v>47</v>
      </c>
      <c r="J943">
        <v>65</v>
      </c>
      <c r="K943">
        <v>103</v>
      </c>
    </row>
    <row r="944" spans="1:11">
      <c r="A944">
        <v>28.84</v>
      </c>
      <c r="B944">
        <v>339</v>
      </c>
      <c r="C944">
        <v>340</v>
      </c>
      <c r="D944">
        <v>351</v>
      </c>
      <c r="E944">
        <v>378</v>
      </c>
      <c r="F944">
        <v>230</v>
      </c>
      <c r="H944">
        <v>51</v>
      </c>
      <c r="I944">
        <v>58</v>
      </c>
      <c r="J944">
        <v>62</v>
      </c>
      <c r="K944">
        <v>116</v>
      </c>
    </row>
    <row r="945" spans="1:11">
      <c r="A945">
        <v>28.86</v>
      </c>
      <c r="B945">
        <v>313</v>
      </c>
      <c r="C945">
        <v>332</v>
      </c>
      <c r="D945">
        <v>360</v>
      </c>
      <c r="E945">
        <v>346</v>
      </c>
      <c r="F945">
        <v>249</v>
      </c>
      <c r="H945">
        <v>60</v>
      </c>
      <c r="I945">
        <v>52</v>
      </c>
      <c r="J945">
        <v>65</v>
      </c>
      <c r="K945">
        <v>132</v>
      </c>
    </row>
    <row r="946" spans="1:11">
      <c r="A946">
        <v>28.88</v>
      </c>
      <c r="B946">
        <v>324</v>
      </c>
      <c r="C946">
        <v>328</v>
      </c>
      <c r="D946">
        <v>338</v>
      </c>
      <c r="E946">
        <v>366</v>
      </c>
      <c r="F946">
        <v>220</v>
      </c>
      <c r="H946">
        <v>62</v>
      </c>
      <c r="I946">
        <v>58</v>
      </c>
      <c r="J946">
        <v>79</v>
      </c>
      <c r="K946">
        <v>111</v>
      </c>
    </row>
    <row r="947" spans="1:11">
      <c r="A947">
        <v>28.9</v>
      </c>
      <c r="B947">
        <v>336</v>
      </c>
      <c r="C947">
        <v>358</v>
      </c>
      <c r="D947">
        <v>337</v>
      </c>
      <c r="E947">
        <v>336</v>
      </c>
      <c r="F947">
        <v>242</v>
      </c>
      <c r="H947">
        <v>66</v>
      </c>
      <c r="I947">
        <v>57</v>
      </c>
      <c r="J947">
        <v>78</v>
      </c>
      <c r="K947">
        <v>133</v>
      </c>
    </row>
    <row r="948" spans="1:11">
      <c r="A948">
        <v>28.92</v>
      </c>
      <c r="B948">
        <v>319</v>
      </c>
      <c r="C948">
        <v>356</v>
      </c>
      <c r="D948">
        <v>382</v>
      </c>
      <c r="E948">
        <v>344</v>
      </c>
      <c r="F948">
        <v>249</v>
      </c>
      <c r="H948">
        <v>77</v>
      </c>
      <c r="I948">
        <v>62</v>
      </c>
      <c r="J948">
        <v>78</v>
      </c>
      <c r="K948">
        <v>131</v>
      </c>
    </row>
    <row r="949" spans="1:11">
      <c r="A949">
        <v>28.94</v>
      </c>
      <c r="B949">
        <v>310</v>
      </c>
      <c r="C949">
        <v>362</v>
      </c>
      <c r="D949">
        <v>397</v>
      </c>
      <c r="E949">
        <v>319</v>
      </c>
      <c r="F949">
        <v>236</v>
      </c>
      <c r="H949">
        <v>74</v>
      </c>
      <c r="I949">
        <v>52</v>
      </c>
      <c r="J949">
        <v>71</v>
      </c>
      <c r="K949">
        <v>138</v>
      </c>
    </row>
    <row r="950" spans="1:11">
      <c r="A950">
        <v>28.96</v>
      </c>
      <c r="B950">
        <v>349</v>
      </c>
      <c r="C950">
        <v>354</v>
      </c>
      <c r="D950">
        <v>411</v>
      </c>
      <c r="E950">
        <v>378</v>
      </c>
      <c r="F950">
        <v>193</v>
      </c>
      <c r="H950">
        <v>70</v>
      </c>
      <c r="I950">
        <v>60</v>
      </c>
      <c r="J950">
        <v>65</v>
      </c>
      <c r="K950">
        <v>114</v>
      </c>
    </row>
    <row r="951" spans="1:11">
      <c r="A951">
        <v>28.98</v>
      </c>
      <c r="B951">
        <v>322</v>
      </c>
      <c r="C951">
        <v>331</v>
      </c>
      <c r="D951">
        <v>371</v>
      </c>
      <c r="E951">
        <v>357</v>
      </c>
      <c r="F951">
        <v>251</v>
      </c>
      <c r="H951">
        <v>74</v>
      </c>
      <c r="I951">
        <v>46</v>
      </c>
      <c r="J951">
        <v>70</v>
      </c>
      <c r="K951">
        <v>138</v>
      </c>
    </row>
    <row r="952" spans="1:11">
      <c r="A952">
        <v>29</v>
      </c>
      <c r="B952">
        <v>343</v>
      </c>
      <c r="C952">
        <v>318</v>
      </c>
      <c r="D952">
        <v>405</v>
      </c>
      <c r="E952">
        <v>327</v>
      </c>
      <c r="F952">
        <v>244</v>
      </c>
      <c r="H952">
        <v>73</v>
      </c>
      <c r="I952">
        <v>56</v>
      </c>
      <c r="J952">
        <v>59</v>
      </c>
      <c r="K952">
        <v>147</v>
      </c>
    </row>
    <row r="953" spans="1:11">
      <c r="A953">
        <v>29.02</v>
      </c>
      <c r="B953">
        <v>317</v>
      </c>
      <c r="C953">
        <v>333</v>
      </c>
      <c r="D953">
        <v>424</v>
      </c>
      <c r="E953">
        <v>348</v>
      </c>
      <c r="F953">
        <v>251</v>
      </c>
      <c r="H953">
        <v>64</v>
      </c>
      <c r="I953">
        <v>37</v>
      </c>
      <c r="J953">
        <v>64</v>
      </c>
      <c r="K953">
        <v>140</v>
      </c>
    </row>
    <row r="954" spans="1:11">
      <c r="A954">
        <v>29.04</v>
      </c>
      <c r="B954">
        <v>338</v>
      </c>
      <c r="C954">
        <v>366</v>
      </c>
      <c r="D954">
        <v>396</v>
      </c>
      <c r="E954">
        <v>338</v>
      </c>
      <c r="F954">
        <v>240</v>
      </c>
      <c r="H954">
        <v>66</v>
      </c>
      <c r="I954">
        <v>49</v>
      </c>
      <c r="J954">
        <v>65</v>
      </c>
      <c r="K954">
        <v>156</v>
      </c>
    </row>
    <row r="955" spans="1:11">
      <c r="A955">
        <v>29.06</v>
      </c>
      <c r="B955">
        <v>355</v>
      </c>
      <c r="C955">
        <v>347</v>
      </c>
      <c r="D955">
        <v>383</v>
      </c>
      <c r="E955">
        <v>301</v>
      </c>
      <c r="F955">
        <v>227</v>
      </c>
      <c r="H955">
        <v>80</v>
      </c>
      <c r="I955">
        <v>37</v>
      </c>
      <c r="J955">
        <v>60</v>
      </c>
      <c r="K955">
        <v>148</v>
      </c>
    </row>
    <row r="956" spans="1:11">
      <c r="A956">
        <v>29.08</v>
      </c>
      <c r="B956">
        <v>307</v>
      </c>
      <c r="C956">
        <v>385</v>
      </c>
      <c r="D956">
        <v>393</v>
      </c>
      <c r="E956">
        <v>337</v>
      </c>
      <c r="F956">
        <v>200</v>
      </c>
      <c r="H956">
        <v>63</v>
      </c>
      <c r="I956">
        <v>49</v>
      </c>
      <c r="J956">
        <v>53</v>
      </c>
      <c r="K956">
        <v>151</v>
      </c>
    </row>
    <row r="957" spans="1:11">
      <c r="A957">
        <v>29.1</v>
      </c>
      <c r="B957">
        <v>338</v>
      </c>
      <c r="C957">
        <v>368</v>
      </c>
      <c r="D957">
        <v>392</v>
      </c>
      <c r="E957">
        <v>327</v>
      </c>
      <c r="F957">
        <v>252</v>
      </c>
      <c r="H957">
        <v>73</v>
      </c>
      <c r="I957">
        <v>44</v>
      </c>
      <c r="J957">
        <v>66</v>
      </c>
      <c r="K957">
        <v>142</v>
      </c>
    </row>
    <row r="958" spans="1:11">
      <c r="A958">
        <v>29.12</v>
      </c>
      <c r="B958">
        <v>359</v>
      </c>
      <c r="C958">
        <v>321</v>
      </c>
      <c r="D958">
        <v>356</v>
      </c>
      <c r="E958">
        <v>340</v>
      </c>
      <c r="F958">
        <v>234</v>
      </c>
      <c r="H958">
        <v>61</v>
      </c>
      <c r="I958">
        <v>42</v>
      </c>
      <c r="J958">
        <v>69</v>
      </c>
      <c r="K958">
        <v>156</v>
      </c>
    </row>
    <row r="959" spans="1:11">
      <c r="A959">
        <v>29.14</v>
      </c>
      <c r="B959">
        <v>300</v>
      </c>
      <c r="C959">
        <v>342</v>
      </c>
      <c r="D959">
        <v>322</v>
      </c>
      <c r="E959">
        <v>330</v>
      </c>
      <c r="F959">
        <v>217</v>
      </c>
      <c r="H959">
        <v>74</v>
      </c>
      <c r="I959">
        <v>56</v>
      </c>
      <c r="J959">
        <v>69</v>
      </c>
      <c r="K959">
        <v>134</v>
      </c>
    </row>
    <row r="960" spans="1:11">
      <c r="A960">
        <v>29.16</v>
      </c>
      <c r="B960">
        <v>344</v>
      </c>
      <c r="C960">
        <v>327</v>
      </c>
      <c r="D960">
        <v>365</v>
      </c>
      <c r="E960">
        <v>315</v>
      </c>
      <c r="F960">
        <v>224</v>
      </c>
      <c r="H960">
        <v>67</v>
      </c>
      <c r="I960">
        <v>39</v>
      </c>
      <c r="J960">
        <v>51</v>
      </c>
      <c r="K960">
        <v>142</v>
      </c>
    </row>
    <row r="961" spans="1:11">
      <c r="A961">
        <v>29.18</v>
      </c>
      <c r="B961">
        <v>323</v>
      </c>
      <c r="C961">
        <v>317</v>
      </c>
      <c r="D961">
        <v>338</v>
      </c>
      <c r="E961">
        <v>303</v>
      </c>
      <c r="F961">
        <v>249</v>
      </c>
      <c r="H961">
        <v>74</v>
      </c>
      <c r="I961">
        <v>46</v>
      </c>
      <c r="J961">
        <v>58</v>
      </c>
      <c r="K961">
        <v>144</v>
      </c>
    </row>
    <row r="962" spans="1:11">
      <c r="A962">
        <v>29.2</v>
      </c>
      <c r="B962">
        <v>347</v>
      </c>
      <c r="C962">
        <v>354</v>
      </c>
      <c r="D962">
        <v>366</v>
      </c>
      <c r="E962">
        <v>302</v>
      </c>
      <c r="F962">
        <v>258</v>
      </c>
      <c r="H962">
        <v>56</v>
      </c>
      <c r="I962">
        <v>47</v>
      </c>
      <c r="J962">
        <v>65</v>
      </c>
      <c r="K962">
        <v>159</v>
      </c>
    </row>
    <row r="963" spans="1:11">
      <c r="A963">
        <v>29.22</v>
      </c>
      <c r="B963">
        <v>315</v>
      </c>
      <c r="C963">
        <v>348</v>
      </c>
      <c r="D963">
        <v>346</v>
      </c>
      <c r="E963">
        <v>345</v>
      </c>
      <c r="F963">
        <v>226</v>
      </c>
      <c r="H963">
        <v>68</v>
      </c>
      <c r="I963">
        <v>51</v>
      </c>
      <c r="J963">
        <v>65</v>
      </c>
      <c r="K963">
        <v>113</v>
      </c>
    </row>
    <row r="964" spans="1:11">
      <c r="A964">
        <v>29.24</v>
      </c>
      <c r="B964">
        <v>342</v>
      </c>
      <c r="C964">
        <v>355</v>
      </c>
      <c r="D964">
        <v>354</v>
      </c>
      <c r="E964">
        <v>314</v>
      </c>
      <c r="F964">
        <v>189</v>
      </c>
      <c r="H964">
        <v>77</v>
      </c>
      <c r="I964">
        <v>54</v>
      </c>
      <c r="J964">
        <v>55</v>
      </c>
      <c r="K964">
        <v>137</v>
      </c>
    </row>
    <row r="965" spans="1:11">
      <c r="A965">
        <v>29.26</v>
      </c>
      <c r="B965">
        <v>323</v>
      </c>
      <c r="C965">
        <v>343</v>
      </c>
      <c r="D965">
        <v>353</v>
      </c>
      <c r="E965">
        <v>341</v>
      </c>
      <c r="F965">
        <v>253</v>
      </c>
      <c r="H965">
        <v>56</v>
      </c>
      <c r="I965">
        <v>41</v>
      </c>
      <c r="J965">
        <v>63</v>
      </c>
      <c r="K965">
        <v>160</v>
      </c>
    </row>
    <row r="966" spans="1:11">
      <c r="A966">
        <v>29.28</v>
      </c>
      <c r="B966">
        <v>314</v>
      </c>
      <c r="C966">
        <v>386</v>
      </c>
      <c r="D966">
        <v>354</v>
      </c>
      <c r="E966">
        <v>381</v>
      </c>
      <c r="F966">
        <v>238</v>
      </c>
      <c r="H966">
        <v>55</v>
      </c>
      <c r="I966">
        <v>38</v>
      </c>
      <c r="J966">
        <v>63</v>
      </c>
      <c r="K966">
        <v>139</v>
      </c>
    </row>
    <row r="967" spans="1:11">
      <c r="A967">
        <v>29.3</v>
      </c>
      <c r="B967">
        <v>344</v>
      </c>
      <c r="C967">
        <v>347</v>
      </c>
      <c r="D967">
        <v>353</v>
      </c>
      <c r="E967">
        <v>344</v>
      </c>
      <c r="F967">
        <v>250</v>
      </c>
      <c r="H967">
        <v>70</v>
      </c>
      <c r="I967">
        <v>54</v>
      </c>
      <c r="J967">
        <v>55</v>
      </c>
      <c r="K967">
        <v>145</v>
      </c>
    </row>
    <row r="968" spans="1:11">
      <c r="A968">
        <v>29.32</v>
      </c>
      <c r="B968">
        <v>336</v>
      </c>
      <c r="C968">
        <v>379</v>
      </c>
      <c r="D968">
        <v>346</v>
      </c>
      <c r="E968">
        <v>356</v>
      </c>
      <c r="F968">
        <v>230</v>
      </c>
      <c r="H968">
        <v>74</v>
      </c>
      <c r="I968">
        <v>43</v>
      </c>
      <c r="J968">
        <v>56</v>
      </c>
      <c r="K968">
        <v>147</v>
      </c>
    </row>
    <row r="969" spans="1:11">
      <c r="A969">
        <v>29.34</v>
      </c>
      <c r="B969">
        <v>328</v>
      </c>
      <c r="C969">
        <v>330</v>
      </c>
      <c r="D969">
        <v>342</v>
      </c>
      <c r="E969">
        <v>364</v>
      </c>
      <c r="F969">
        <v>243</v>
      </c>
      <c r="H969">
        <v>51</v>
      </c>
      <c r="I969">
        <v>38</v>
      </c>
      <c r="J969">
        <v>53</v>
      </c>
      <c r="K969">
        <v>126</v>
      </c>
    </row>
    <row r="970" spans="1:11">
      <c r="A970">
        <v>29.36</v>
      </c>
      <c r="B970">
        <v>304</v>
      </c>
      <c r="C970">
        <v>369</v>
      </c>
      <c r="D970">
        <v>386</v>
      </c>
      <c r="E970">
        <v>370</v>
      </c>
      <c r="F970">
        <v>206</v>
      </c>
      <c r="H970">
        <v>58</v>
      </c>
      <c r="I970">
        <v>43</v>
      </c>
      <c r="J970">
        <v>55</v>
      </c>
      <c r="K970">
        <v>119</v>
      </c>
    </row>
    <row r="971" spans="1:11">
      <c r="A971">
        <v>29.38</v>
      </c>
      <c r="B971">
        <v>306</v>
      </c>
      <c r="C971">
        <v>339</v>
      </c>
      <c r="D971">
        <v>428</v>
      </c>
      <c r="E971">
        <v>339</v>
      </c>
      <c r="F971">
        <v>200</v>
      </c>
      <c r="H971">
        <v>76</v>
      </c>
      <c r="I971">
        <v>28</v>
      </c>
      <c r="J971">
        <v>58</v>
      </c>
      <c r="K971">
        <v>140</v>
      </c>
    </row>
    <row r="972" spans="1:11">
      <c r="A972">
        <v>29.4</v>
      </c>
      <c r="B972">
        <v>316</v>
      </c>
      <c r="C972">
        <v>342</v>
      </c>
      <c r="D972">
        <v>393</v>
      </c>
      <c r="E972">
        <v>344</v>
      </c>
      <c r="F972">
        <v>200</v>
      </c>
      <c r="H972">
        <v>51</v>
      </c>
      <c r="I972">
        <v>44</v>
      </c>
      <c r="J972">
        <v>63</v>
      </c>
      <c r="K972">
        <v>132</v>
      </c>
    </row>
    <row r="973" spans="1:11">
      <c r="A973">
        <v>29.42</v>
      </c>
      <c r="B973">
        <v>323</v>
      </c>
      <c r="C973">
        <v>349</v>
      </c>
      <c r="D973">
        <v>414</v>
      </c>
      <c r="E973">
        <v>330</v>
      </c>
      <c r="F973">
        <v>213</v>
      </c>
      <c r="H973">
        <v>69</v>
      </c>
      <c r="I973">
        <v>42</v>
      </c>
      <c r="J973">
        <v>68</v>
      </c>
      <c r="K973">
        <v>104</v>
      </c>
    </row>
    <row r="974" spans="1:11">
      <c r="A974">
        <v>29.44</v>
      </c>
      <c r="B974">
        <v>330</v>
      </c>
      <c r="C974">
        <v>364</v>
      </c>
      <c r="D974">
        <v>360</v>
      </c>
      <c r="E974">
        <v>333</v>
      </c>
      <c r="F974">
        <v>242</v>
      </c>
      <c r="H974">
        <v>76</v>
      </c>
      <c r="I974">
        <v>52</v>
      </c>
      <c r="J974">
        <v>58</v>
      </c>
      <c r="K974">
        <v>113</v>
      </c>
    </row>
    <row r="975" spans="1:11">
      <c r="A975">
        <v>29.46</v>
      </c>
      <c r="B975">
        <v>319</v>
      </c>
      <c r="C975">
        <v>376</v>
      </c>
      <c r="D975">
        <v>369</v>
      </c>
      <c r="E975">
        <v>323</v>
      </c>
      <c r="F975">
        <v>217</v>
      </c>
      <c r="H975">
        <v>47</v>
      </c>
      <c r="I975">
        <v>54</v>
      </c>
      <c r="J975">
        <v>58</v>
      </c>
      <c r="K975">
        <v>132</v>
      </c>
    </row>
    <row r="976" spans="1:11">
      <c r="A976">
        <v>29.48</v>
      </c>
      <c r="B976">
        <v>346</v>
      </c>
      <c r="C976">
        <v>348</v>
      </c>
      <c r="D976">
        <v>404</v>
      </c>
      <c r="E976">
        <v>343</v>
      </c>
      <c r="F976">
        <v>249</v>
      </c>
      <c r="H976">
        <v>52</v>
      </c>
      <c r="I976">
        <v>49</v>
      </c>
      <c r="J976">
        <v>52</v>
      </c>
      <c r="K976">
        <v>136</v>
      </c>
    </row>
    <row r="977" spans="1:11">
      <c r="A977">
        <v>29.5</v>
      </c>
      <c r="B977">
        <v>318</v>
      </c>
      <c r="C977">
        <v>376</v>
      </c>
      <c r="D977">
        <v>350</v>
      </c>
      <c r="E977">
        <v>324</v>
      </c>
      <c r="F977">
        <v>231</v>
      </c>
      <c r="H977">
        <v>69</v>
      </c>
      <c r="I977">
        <v>43</v>
      </c>
      <c r="J977">
        <v>69</v>
      </c>
      <c r="K977">
        <v>144</v>
      </c>
    </row>
    <row r="978" spans="1:11">
      <c r="A978">
        <v>29.52</v>
      </c>
      <c r="B978">
        <v>341</v>
      </c>
      <c r="C978">
        <v>346</v>
      </c>
      <c r="D978">
        <v>371</v>
      </c>
      <c r="E978">
        <v>374</v>
      </c>
      <c r="F978">
        <v>225</v>
      </c>
      <c r="H978">
        <v>60</v>
      </c>
      <c r="I978">
        <v>45</v>
      </c>
      <c r="J978">
        <v>47</v>
      </c>
      <c r="K978">
        <v>116</v>
      </c>
    </row>
    <row r="979" spans="1:11">
      <c r="A979">
        <v>29.54</v>
      </c>
      <c r="B979">
        <v>331</v>
      </c>
      <c r="C979">
        <v>348</v>
      </c>
      <c r="D979">
        <v>322</v>
      </c>
      <c r="E979">
        <v>336</v>
      </c>
      <c r="F979">
        <v>229</v>
      </c>
      <c r="H979">
        <v>76</v>
      </c>
      <c r="I979">
        <v>34</v>
      </c>
      <c r="J979">
        <v>51</v>
      </c>
      <c r="K979">
        <v>112</v>
      </c>
    </row>
    <row r="980" spans="1:11">
      <c r="A980">
        <v>29.56</v>
      </c>
      <c r="B980">
        <v>337</v>
      </c>
      <c r="C980">
        <v>353</v>
      </c>
      <c r="D980">
        <v>335</v>
      </c>
      <c r="E980">
        <v>348</v>
      </c>
      <c r="F980">
        <v>236</v>
      </c>
      <c r="H980">
        <v>72</v>
      </c>
      <c r="I980">
        <v>34</v>
      </c>
      <c r="J980">
        <v>42</v>
      </c>
      <c r="K980">
        <v>125</v>
      </c>
    </row>
    <row r="981" spans="1:11">
      <c r="A981">
        <v>29.58</v>
      </c>
      <c r="B981">
        <v>349</v>
      </c>
      <c r="C981">
        <v>362</v>
      </c>
      <c r="D981">
        <v>344</v>
      </c>
      <c r="E981">
        <v>314</v>
      </c>
      <c r="F981">
        <v>210</v>
      </c>
      <c r="H981">
        <v>60</v>
      </c>
      <c r="I981">
        <v>34</v>
      </c>
      <c r="J981">
        <v>64</v>
      </c>
      <c r="K981">
        <v>113</v>
      </c>
    </row>
    <row r="982" spans="1:11">
      <c r="A982">
        <v>29.6</v>
      </c>
      <c r="B982">
        <v>318</v>
      </c>
      <c r="C982">
        <v>356</v>
      </c>
      <c r="D982">
        <v>382</v>
      </c>
      <c r="E982">
        <v>331</v>
      </c>
      <c r="F982">
        <v>229</v>
      </c>
      <c r="H982">
        <v>52</v>
      </c>
      <c r="I982">
        <v>46</v>
      </c>
      <c r="J982">
        <v>50</v>
      </c>
      <c r="K982">
        <v>138</v>
      </c>
    </row>
    <row r="983" spans="1:11">
      <c r="A983">
        <v>29.62</v>
      </c>
      <c r="B983">
        <v>338</v>
      </c>
      <c r="C983">
        <v>331</v>
      </c>
      <c r="D983">
        <v>343</v>
      </c>
      <c r="E983">
        <v>344</v>
      </c>
      <c r="F983">
        <v>208</v>
      </c>
      <c r="H983">
        <v>62</v>
      </c>
      <c r="I983">
        <v>35</v>
      </c>
      <c r="J983">
        <v>48</v>
      </c>
      <c r="K983">
        <v>121</v>
      </c>
    </row>
    <row r="984" spans="1:11">
      <c r="A984">
        <v>29.64</v>
      </c>
      <c r="B984">
        <v>339</v>
      </c>
      <c r="C984">
        <v>360</v>
      </c>
      <c r="D984">
        <v>336</v>
      </c>
      <c r="E984">
        <v>327</v>
      </c>
      <c r="F984">
        <v>234</v>
      </c>
      <c r="H984">
        <v>53</v>
      </c>
      <c r="I984">
        <v>42</v>
      </c>
      <c r="J984">
        <v>52</v>
      </c>
      <c r="K984">
        <v>109</v>
      </c>
    </row>
    <row r="985" spans="1:11">
      <c r="A985">
        <v>29.66</v>
      </c>
      <c r="B985">
        <v>319</v>
      </c>
      <c r="C985">
        <v>366</v>
      </c>
      <c r="D985">
        <v>323</v>
      </c>
      <c r="E985">
        <v>355</v>
      </c>
      <c r="F985">
        <v>231</v>
      </c>
      <c r="H985">
        <v>61</v>
      </c>
      <c r="I985">
        <v>50</v>
      </c>
      <c r="J985">
        <v>55</v>
      </c>
      <c r="K985">
        <v>118</v>
      </c>
    </row>
    <row r="986" spans="1:11">
      <c r="A986">
        <v>29.68</v>
      </c>
      <c r="B986">
        <v>329</v>
      </c>
      <c r="C986">
        <v>364</v>
      </c>
      <c r="D986">
        <v>331</v>
      </c>
      <c r="E986">
        <v>327</v>
      </c>
      <c r="F986">
        <v>225</v>
      </c>
      <c r="H986">
        <v>70</v>
      </c>
      <c r="I986">
        <v>29</v>
      </c>
      <c r="J986">
        <v>45</v>
      </c>
      <c r="K986">
        <v>121</v>
      </c>
    </row>
    <row r="987" spans="1:11">
      <c r="A987">
        <v>29.7</v>
      </c>
      <c r="B987">
        <v>357</v>
      </c>
      <c r="C987">
        <v>314</v>
      </c>
      <c r="D987">
        <v>319</v>
      </c>
      <c r="E987">
        <v>321</v>
      </c>
      <c r="F987">
        <v>232</v>
      </c>
      <c r="H987">
        <v>53</v>
      </c>
      <c r="I987">
        <v>37</v>
      </c>
      <c r="J987">
        <v>49</v>
      </c>
      <c r="K987">
        <v>113</v>
      </c>
    </row>
    <row r="988" spans="1:11">
      <c r="A988">
        <v>29.72</v>
      </c>
      <c r="B988">
        <v>351</v>
      </c>
      <c r="C988">
        <v>374</v>
      </c>
      <c r="D988">
        <v>333</v>
      </c>
      <c r="E988">
        <v>363</v>
      </c>
      <c r="F988">
        <v>219</v>
      </c>
      <c r="H988">
        <v>53</v>
      </c>
      <c r="I988">
        <v>33</v>
      </c>
      <c r="J988">
        <v>58</v>
      </c>
      <c r="K988">
        <v>108</v>
      </c>
    </row>
    <row r="989" spans="1:11">
      <c r="A989">
        <v>29.74</v>
      </c>
      <c r="B989">
        <v>357</v>
      </c>
      <c r="C989">
        <v>329</v>
      </c>
      <c r="D989">
        <v>298</v>
      </c>
      <c r="E989">
        <v>335</v>
      </c>
      <c r="F989">
        <v>229</v>
      </c>
      <c r="H989">
        <v>41</v>
      </c>
      <c r="I989">
        <v>51</v>
      </c>
      <c r="J989">
        <v>37</v>
      </c>
      <c r="K989">
        <v>92</v>
      </c>
    </row>
    <row r="990" spans="1:11">
      <c r="A990">
        <v>29.76</v>
      </c>
      <c r="B990">
        <v>381</v>
      </c>
      <c r="C990">
        <v>397</v>
      </c>
      <c r="D990">
        <v>362</v>
      </c>
      <c r="E990">
        <v>319</v>
      </c>
      <c r="F990">
        <v>229</v>
      </c>
      <c r="H990">
        <v>59</v>
      </c>
      <c r="I990">
        <v>32</v>
      </c>
      <c r="J990">
        <v>46</v>
      </c>
      <c r="K990">
        <v>98</v>
      </c>
    </row>
    <row r="991" spans="1:11">
      <c r="A991">
        <v>29.78</v>
      </c>
      <c r="B991">
        <v>303</v>
      </c>
      <c r="C991">
        <v>368</v>
      </c>
      <c r="D991">
        <v>315</v>
      </c>
      <c r="E991">
        <v>364</v>
      </c>
      <c r="F991">
        <v>257</v>
      </c>
      <c r="H991">
        <v>50</v>
      </c>
      <c r="I991">
        <v>41</v>
      </c>
      <c r="J991">
        <v>44</v>
      </c>
      <c r="K991">
        <v>110</v>
      </c>
    </row>
    <row r="992" spans="1:11">
      <c r="A992">
        <v>29.8</v>
      </c>
      <c r="B992">
        <v>361</v>
      </c>
      <c r="C992">
        <v>381</v>
      </c>
      <c r="D992">
        <v>321</v>
      </c>
      <c r="E992">
        <v>301</v>
      </c>
      <c r="F992">
        <v>209</v>
      </c>
      <c r="H992">
        <v>49</v>
      </c>
      <c r="I992">
        <v>38</v>
      </c>
      <c r="J992">
        <v>56</v>
      </c>
      <c r="K992">
        <v>105</v>
      </c>
    </row>
    <row r="993" spans="1:11">
      <c r="A993">
        <v>29.82</v>
      </c>
      <c r="B993">
        <v>378</v>
      </c>
      <c r="C993">
        <v>337</v>
      </c>
      <c r="D993">
        <v>371</v>
      </c>
      <c r="E993">
        <v>307</v>
      </c>
      <c r="F993">
        <v>228</v>
      </c>
      <c r="H993">
        <v>54</v>
      </c>
      <c r="I993">
        <v>40</v>
      </c>
      <c r="J993">
        <v>42</v>
      </c>
      <c r="K993">
        <v>96</v>
      </c>
    </row>
    <row r="994" spans="1:11">
      <c r="A994">
        <v>29.84</v>
      </c>
      <c r="B994">
        <v>333</v>
      </c>
      <c r="C994">
        <v>347</v>
      </c>
      <c r="D994">
        <v>353</v>
      </c>
      <c r="E994">
        <v>307</v>
      </c>
      <c r="F994">
        <v>208</v>
      </c>
      <c r="H994">
        <v>42</v>
      </c>
      <c r="I994">
        <v>34</v>
      </c>
      <c r="J994">
        <v>48</v>
      </c>
      <c r="K994">
        <v>104</v>
      </c>
    </row>
    <row r="995" spans="1:11">
      <c r="A995">
        <v>29.86</v>
      </c>
      <c r="B995">
        <v>403</v>
      </c>
      <c r="C995">
        <v>352</v>
      </c>
      <c r="D995">
        <v>321</v>
      </c>
      <c r="E995">
        <v>364</v>
      </c>
      <c r="F995">
        <v>225</v>
      </c>
      <c r="H995">
        <v>34</v>
      </c>
      <c r="I995">
        <v>40</v>
      </c>
      <c r="J995">
        <v>46</v>
      </c>
      <c r="K995">
        <v>95</v>
      </c>
    </row>
    <row r="996" spans="1:11">
      <c r="A996">
        <v>29.88</v>
      </c>
      <c r="B996">
        <v>382</v>
      </c>
      <c r="C996">
        <v>315</v>
      </c>
      <c r="D996">
        <v>294</v>
      </c>
      <c r="E996">
        <v>294</v>
      </c>
      <c r="F996">
        <v>225</v>
      </c>
      <c r="H996">
        <v>47</v>
      </c>
      <c r="I996">
        <v>38</v>
      </c>
      <c r="J996">
        <v>47</v>
      </c>
      <c r="K996">
        <v>86</v>
      </c>
    </row>
    <row r="997" spans="1:11">
      <c r="A997">
        <v>29.9</v>
      </c>
      <c r="B997">
        <v>364</v>
      </c>
      <c r="C997">
        <v>353</v>
      </c>
      <c r="D997">
        <v>328</v>
      </c>
      <c r="E997">
        <v>331</v>
      </c>
      <c r="F997">
        <v>244</v>
      </c>
      <c r="H997">
        <v>60</v>
      </c>
      <c r="I997">
        <v>31</v>
      </c>
      <c r="J997">
        <v>33</v>
      </c>
      <c r="K997">
        <v>99</v>
      </c>
    </row>
    <row r="998" spans="1:11">
      <c r="A998">
        <v>29.92</v>
      </c>
      <c r="B998">
        <v>390</v>
      </c>
      <c r="C998">
        <v>354</v>
      </c>
      <c r="D998">
        <v>334</v>
      </c>
      <c r="E998">
        <v>322</v>
      </c>
      <c r="F998">
        <v>232</v>
      </c>
      <c r="H998">
        <v>45</v>
      </c>
      <c r="I998">
        <v>33</v>
      </c>
      <c r="J998">
        <v>45</v>
      </c>
      <c r="K998">
        <v>69</v>
      </c>
    </row>
    <row r="999" spans="1:11">
      <c r="A999">
        <v>29.94</v>
      </c>
      <c r="B999">
        <v>396</v>
      </c>
      <c r="C999">
        <v>312</v>
      </c>
      <c r="D999">
        <v>320</v>
      </c>
      <c r="E999">
        <v>283</v>
      </c>
      <c r="F999">
        <v>244</v>
      </c>
      <c r="H999">
        <v>43</v>
      </c>
      <c r="I999">
        <v>39</v>
      </c>
      <c r="J999">
        <v>39</v>
      </c>
      <c r="K999">
        <v>102</v>
      </c>
    </row>
    <row r="1000" spans="1:11">
      <c r="A1000">
        <v>29.96</v>
      </c>
      <c r="B1000">
        <v>373</v>
      </c>
      <c r="C1000">
        <v>345</v>
      </c>
      <c r="D1000">
        <v>348</v>
      </c>
      <c r="E1000">
        <v>324</v>
      </c>
      <c r="F1000">
        <v>233</v>
      </c>
      <c r="H1000">
        <v>32</v>
      </c>
      <c r="I1000">
        <v>36</v>
      </c>
      <c r="J1000">
        <v>47</v>
      </c>
      <c r="K1000">
        <v>89</v>
      </c>
    </row>
    <row r="1001" spans="1:11">
      <c r="A1001">
        <v>29.98</v>
      </c>
      <c r="B1001">
        <v>407</v>
      </c>
      <c r="C1001">
        <v>326</v>
      </c>
      <c r="D1001">
        <v>291</v>
      </c>
      <c r="E1001">
        <v>303</v>
      </c>
      <c r="F1001">
        <v>255</v>
      </c>
      <c r="H1001">
        <v>45</v>
      </c>
      <c r="I1001">
        <v>34</v>
      </c>
      <c r="J1001">
        <v>42</v>
      </c>
      <c r="K1001">
        <v>92</v>
      </c>
    </row>
    <row r="1002" spans="1:11">
      <c r="A1002">
        <v>30</v>
      </c>
      <c r="B1002">
        <v>362</v>
      </c>
      <c r="C1002">
        <v>303</v>
      </c>
      <c r="D1002">
        <v>334</v>
      </c>
      <c r="E1002">
        <v>309</v>
      </c>
      <c r="F1002">
        <v>224</v>
      </c>
      <c r="H1002">
        <v>45</v>
      </c>
      <c r="I1002">
        <v>25</v>
      </c>
      <c r="J1002">
        <v>56</v>
      </c>
      <c r="K1002">
        <v>92</v>
      </c>
    </row>
    <row r="1003" spans="1:11">
      <c r="A1003">
        <v>30.02</v>
      </c>
      <c r="B1003">
        <v>376</v>
      </c>
      <c r="C1003">
        <v>325</v>
      </c>
      <c r="D1003">
        <v>299</v>
      </c>
      <c r="E1003">
        <v>342</v>
      </c>
      <c r="F1003">
        <v>229</v>
      </c>
      <c r="H1003">
        <v>47</v>
      </c>
      <c r="I1003">
        <v>35</v>
      </c>
      <c r="J1003">
        <v>42</v>
      </c>
      <c r="K1003">
        <v>88</v>
      </c>
    </row>
    <row r="1004" spans="1:11">
      <c r="A1004">
        <v>30.04</v>
      </c>
      <c r="B1004">
        <v>378</v>
      </c>
      <c r="C1004">
        <v>352</v>
      </c>
      <c r="D1004">
        <v>339</v>
      </c>
      <c r="E1004">
        <v>302</v>
      </c>
      <c r="F1004">
        <v>227</v>
      </c>
      <c r="H1004">
        <v>44</v>
      </c>
      <c r="I1004">
        <v>38</v>
      </c>
      <c r="J1004">
        <v>50</v>
      </c>
      <c r="K1004">
        <v>90</v>
      </c>
    </row>
    <row r="1005" spans="1:11">
      <c r="A1005">
        <v>30.06</v>
      </c>
      <c r="B1005">
        <v>363</v>
      </c>
      <c r="C1005">
        <v>314</v>
      </c>
      <c r="D1005">
        <v>310</v>
      </c>
      <c r="E1005">
        <v>294</v>
      </c>
      <c r="F1005">
        <v>229</v>
      </c>
      <c r="H1005">
        <v>58</v>
      </c>
      <c r="I1005">
        <v>43</v>
      </c>
      <c r="J1005">
        <v>36</v>
      </c>
      <c r="K1005">
        <v>98</v>
      </c>
    </row>
    <row r="1006" spans="1:11">
      <c r="A1006">
        <v>30.08</v>
      </c>
      <c r="B1006">
        <v>358</v>
      </c>
      <c r="C1006">
        <v>336</v>
      </c>
      <c r="D1006">
        <v>314</v>
      </c>
      <c r="E1006">
        <v>297</v>
      </c>
      <c r="F1006">
        <v>210</v>
      </c>
      <c r="H1006">
        <v>41</v>
      </c>
      <c r="I1006">
        <v>26</v>
      </c>
      <c r="J1006">
        <v>35</v>
      </c>
      <c r="K1006">
        <v>84</v>
      </c>
    </row>
    <row r="1007" spans="1:11">
      <c r="A1007">
        <v>30.1</v>
      </c>
      <c r="B1007">
        <v>341</v>
      </c>
      <c r="C1007">
        <v>324</v>
      </c>
      <c r="D1007">
        <v>314</v>
      </c>
      <c r="E1007">
        <v>315</v>
      </c>
      <c r="F1007">
        <v>245</v>
      </c>
      <c r="H1007">
        <v>46</v>
      </c>
      <c r="I1007">
        <v>34</v>
      </c>
      <c r="J1007">
        <v>44</v>
      </c>
      <c r="K1007">
        <v>80</v>
      </c>
    </row>
    <row r="1008" spans="1:11">
      <c r="A1008">
        <v>30.12</v>
      </c>
      <c r="B1008">
        <v>323</v>
      </c>
      <c r="C1008">
        <v>335</v>
      </c>
      <c r="D1008">
        <v>336</v>
      </c>
      <c r="E1008">
        <v>303</v>
      </c>
      <c r="F1008">
        <v>220</v>
      </c>
      <c r="H1008">
        <v>51</v>
      </c>
      <c r="I1008">
        <v>35</v>
      </c>
      <c r="J1008">
        <v>38</v>
      </c>
      <c r="K1008">
        <v>91</v>
      </c>
    </row>
    <row r="1009" spans="1:11">
      <c r="A1009">
        <v>30.14</v>
      </c>
      <c r="B1009">
        <v>355</v>
      </c>
      <c r="C1009">
        <v>329</v>
      </c>
      <c r="D1009">
        <v>327</v>
      </c>
      <c r="E1009">
        <v>304</v>
      </c>
      <c r="F1009">
        <v>215</v>
      </c>
      <c r="H1009">
        <v>33</v>
      </c>
      <c r="I1009">
        <v>40</v>
      </c>
      <c r="J1009">
        <v>41</v>
      </c>
      <c r="K1009">
        <v>77</v>
      </c>
    </row>
    <row r="1010" spans="1:11">
      <c r="A1010">
        <v>30.16</v>
      </c>
      <c r="B1010">
        <v>370</v>
      </c>
      <c r="C1010">
        <v>363</v>
      </c>
      <c r="D1010">
        <v>327</v>
      </c>
      <c r="E1010">
        <v>338</v>
      </c>
      <c r="F1010">
        <v>227</v>
      </c>
      <c r="H1010">
        <v>46</v>
      </c>
      <c r="I1010">
        <v>39</v>
      </c>
      <c r="J1010">
        <v>44</v>
      </c>
      <c r="K1010">
        <v>82</v>
      </c>
    </row>
    <row r="1011" spans="1:11">
      <c r="A1011">
        <v>30.18</v>
      </c>
      <c r="B1011">
        <v>337</v>
      </c>
      <c r="C1011">
        <v>319</v>
      </c>
      <c r="D1011">
        <v>333</v>
      </c>
      <c r="E1011">
        <v>299</v>
      </c>
      <c r="F1011">
        <v>220</v>
      </c>
      <c r="H1011">
        <v>33</v>
      </c>
      <c r="I1011">
        <v>31</v>
      </c>
      <c r="J1011">
        <v>32</v>
      </c>
      <c r="K1011">
        <v>79</v>
      </c>
    </row>
    <row r="1012" spans="1:11">
      <c r="A1012">
        <v>30.2</v>
      </c>
      <c r="B1012">
        <v>316</v>
      </c>
      <c r="C1012">
        <v>324</v>
      </c>
      <c r="D1012">
        <v>327</v>
      </c>
      <c r="E1012">
        <v>329</v>
      </c>
      <c r="F1012">
        <v>199</v>
      </c>
      <c r="H1012">
        <v>50</v>
      </c>
      <c r="I1012">
        <v>39</v>
      </c>
      <c r="J1012">
        <v>47</v>
      </c>
      <c r="K1012">
        <v>84</v>
      </c>
    </row>
    <row r="1013" spans="1:11">
      <c r="A1013">
        <v>30.22</v>
      </c>
      <c r="B1013">
        <v>348</v>
      </c>
      <c r="C1013">
        <v>337</v>
      </c>
      <c r="D1013">
        <v>317</v>
      </c>
      <c r="E1013">
        <v>308</v>
      </c>
      <c r="F1013">
        <v>236</v>
      </c>
      <c r="H1013">
        <v>38</v>
      </c>
      <c r="I1013">
        <v>27</v>
      </c>
      <c r="J1013">
        <v>27</v>
      </c>
      <c r="K1013">
        <v>72</v>
      </c>
    </row>
    <row r="1014" spans="1:11">
      <c r="A1014">
        <v>30.24</v>
      </c>
      <c r="B1014">
        <v>367</v>
      </c>
      <c r="C1014">
        <v>300</v>
      </c>
      <c r="D1014">
        <v>331</v>
      </c>
      <c r="E1014">
        <v>316</v>
      </c>
      <c r="F1014">
        <v>231</v>
      </c>
      <c r="H1014">
        <v>40</v>
      </c>
      <c r="I1014">
        <v>39</v>
      </c>
      <c r="J1014">
        <v>43</v>
      </c>
      <c r="K1014">
        <v>78</v>
      </c>
    </row>
    <row r="1015" spans="1:11">
      <c r="A1015">
        <v>30.26</v>
      </c>
      <c r="B1015">
        <v>347</v>
      </c>
      <c r="C1015">
        <v>347</v>
      </c>
      <c r="D1015">
        <v>321</v>
      </c>
      <c r="E1015">
        <v>304</v>
      </c>
      <c r="F1015">
        <v>215</v>
      </c>
      <c r="H1015">
        <v>44</v>
      </c>
      <c r="I1015">
        <v>32</v>
      </c>
      <c r="J1015">
        <v>40</v>
      </c>
      <c r="K1015">
        <v>81</v>
      </c>
    </row>
    <row r="1016" spans="1:11">
      <c r="A1016">
        <v>30.28</v>
      </c>
      <c r="B1016">
        <v>354</v>
      </c>
      <c r="C1016">
        <v>358</v>
      </c>
      <c r="D1016">
        <v>312</v>
      </c>
      <c r="E1016">
        <v>350</v>
      </c>
      <c r="F1016">
        <v>207</v>
      </c>
      <c r="H1016">
        <v>53</v>
      </c>
      <c r="I1016">
        <v>32</v>
      </c>
      <c r="J1016">
        <v>33</v>
      </c>
      <c r="K1016">
        <v>91</v>
      </c>
    </row>
    <row r="1017" spans="1:11">
      <c r="A1017">
        <v>30.3</v>
      </c>
      <c r="B1017">
        <v>330</v>
      </c>
      <c r="C1017">
        <v>334</v>
      </c>
      <c r="D1017">
        <v>271</v>
      </c>
      <c r="E1017">
        <v>322</v>
      </c>
      <c r="F1017">
        <v>185</v>
      </c>
      <c r="H1017">
        <v>42</v>
      </c>
      <c r="I1017">
        <v>37</v>
      </c>
      <c r="J1017">
        <v>35</v>
      </c>
      <c r="K1017">
        <v>92</v>
      </c>
    </row>
    <row r="1018" spans="1:11">
      <c r="A1018">
        <v>30.32</v>
      </c>
      <c r="B1018">
        <v>358</v>
      </c>
      <c r="C1018">
        <v>317</v>
      </c>
      <c r="D1018">
        <v>357</v>
      </c>
      <c r="E1018">
        <v>330</v>
      </c>
      <c r="F1018">
        <v>198</v>
      </c>
      <c r="H1018">
        <v>38</v>
      </c>
      <c r="I1018">
        <v>29</v>
      </c>
      <c r="J1018">
        <v>47</v>
      </c>
      <c r="K1018">
        <v>94</v>
      </c>
    </row>
    <row r="1019" spans="1:11">
      <c r="A1019">
        <v>30.34</v>
      </c>
      <c r="B1019">
        <v>305</v>
      </c>
      <c r="C1019">
        <v>356</v>
      </c>
      <c r="D1019">
        <v>341</v>
      </c>
      <c r="E1019">
        <v>315</v>
      </c>
      <c r="F1019">
        <v>211</v>
      </c>
      <c r="H1019">
        <v>50</v>
      </c>
      <c r="I1019">
        <v>14</v>
      </c>
      <c r="J1019">
        <v>45</v>
      </c>
      <c r="K1019">
        <v>95</v>
      </c>
    </row>
    <row r="1020" spans="1:11">
      <c r="A1020">
        <v>30.36</v>
      </c>
      <c r="B1020">
        <v>302</v>
      </c>
      <c r="C1020">
        <v>340</v>
      </c>
      <c r="D1020">
        <v>357</v>
      </c>
      <c r="E1020">
        <v>312</v>
      </c>
      <c r="F1020">
        <v>204</v>
      </c>
      <c r="H1020">
        <v>47</v>
      </c>
      <c r="I1020">
        <v>34</v>
      </c>
      <c r="J1020">
        <v>32</v>
      </c>
      <c r="K1020">
        <v>84</v>
      </c>
    </row>
    <row r="1021" spans="1:11">
      <c r="A1021">
        <v>30.38</v>
      </c>
      <c r="B1021">
        <v>335</v>
      </c>
      <c r="C1021">
        <v>333</v>
      </c>
      <c r="D1021">
        <v>365</v>
      </c>
      <c r="E1021">
        <v>289</v>
      </c>
      <c r="F1021">
        <v>210</v>
      </c>
      <c r="H1021">
        <v>45</v>
      </c>
      <c r="I1021">
        <v>33</v>
      </c>
      <c r="J1021">
        <v>35</v>
      </c>
      <c r="K1021">
        <v>80</v>
      </c>
    </row>
    <row r="1022" spans="1:11">
      <c r="A1022">
        <v>30.4</v>
      </c>
      <c r="B1022">
        <v>320</v>
      </c>
      <c r="C1022">
        <v>316</v>
      </c>
      <c r="D1022">
        <v>352</v>
      </c>
      <c r="E1022">
        <v>330</v>
      </c>
      <c r="F1022">
        <v>191</v>
      </c>
      <c r="H1022">
        <v>37</v>
      </c>
      <c r="I1022">
        <v>33</v>
      </c>
      <c r="J1022">
        <v>44</v>
      </c>
      <c r="K1022">
        <v>64</v>
      </c>
    </row>
    <row r="1023" spans="1:11">
      <c r="A1023">
        <v>30.42</v>
      </c>
      <c r="B1023">
        <v>324</v>
      </c>
      <c r="C1023">
        <v>312</v>
      </c>
      <c r="D1023">
        <v>366</v>
      </c>
      <c r="E1023">
        <v>312</v>
      </c>
      <c r="F1023">
        <v>240</v>
      </c>
      <c r="H1023">
        <v>40</v>
      </c>
      <c r="I1023">
        <v>32</v>
      </c>
      <c r="J1023">
        <v>38</v>
      </c>
      <c r="K1023">
        <v>83</v>
      </c>
    </row>
    <row r="1024" spans="1:11">
      <c r="A1024">
        <v>30.44</v>
      </c>
      <c r="B1024">
        <v>338</v>
      </c>
      <c r="C1024">
        <v>331</v>
      </c>
      <c r="D1024">
        <v>322</v>
      </c>
      <c r="E1024">
        <v>313</v>
      </c>
      <c r="F1024">
        <v>205</v>
      </c>
      <c r="H1024">
        <v>50</v>
      </c>
      <c r="I1024">
        <v>28</v>
      </c>
      <c r="J1024">
        <v>33</v>
      </c>
      <c r="K1024">
        <v>104</v>
      </c>
    </row>
    <row r="1025" spans="1:11">
      <c r="A1025">
        <v>30.46</v>
      </c>
      <c r="B1025">
        <v>310</v>
      </c>
      <c r="C1025">
        <v>321</v>
      </c>
      <c r="D1025">
        <v>337</v>
      </c>
      <c r="E1025">
        <v>314</v>
      </c>
      <c r="F1025">
        <v>217</v>
      </c>
      <c r="H1025">
        <v>46</v>
      </c>
      <c r="I1025">
        <v>28</v>
      </c>
      <c r="J1025">
        <v>46</v>
      </c>
      <c r="K1025">
        <v>84</v>
      </c>
    </row>
    <row r="1026" spans="1:11">
      <c r="A1026">
        <v>30.48</v>
      </c>
      <c r="B1026">
        <v>330</v>
      </c>
      <c r="C1026">
        <v>358</v>
      </c>
      <c r="D1026">
        <v>354</v>
      </c>
      <c r="E1026">
        <v>302</v>
      </c>
      <c r="F1026">
        <v>233</v>
      </c>
      <c r="H1026">
        <v>29</v>
      </c>
      <c r="I1026">
        <v>27</v>
      </c>
      <c r="J1026">
        <v>39</v>
      </c>
      <c r="K1026">
        <v>94</v>
      </c>
    </row>
    <row r="1027" spans="1:11">
      <c r="A1027">
        <v>30.5</v>
      </c>
      <c r="B1027">
        <v>312</v>
      </c>
      <c r="C1027">
        <v>323</v>
      </c>
      <c r="D1027">
        <v>332</v>
      </c>
      <c r="E1027">
        <v>283</v>
      </c>
      <c r="F1027">
        <v>218</v>
      </c>
      <c r="H1027">
        <v>57</v>
      </c>
      <c r="I1027">
        <v>31</v>
      </c>
      <c r="J1027">
        <v>45</v>
      </c>
      <c r="K1027">
        <v>85</v>
      </c>
    </row>
    <row r="1028" spans="1:11">
      <c r="A1028">
        <v>30.52</v>
      </c>
      <c r="B1028">
        <v>314</v>
      </c>
      <c r="C1028">
        <v>292</v>
      </c>
      <c r="D1028">
        <v>336</v>
      </c>
      <c r="E1028">
        <v>302</v>
      </c>
      <c r="F1028">
        <v>211</v>
      </c>
      <c r="H1028">
        <v>33</v>
      </c>
      <c r="I1028">
        <v>30</v>
      </c>
      <c r="J1028">
        <v>44</v>
      </c>
      <c r="K1028">
        <v>88</v>
      </c>
    </row>
    <row r="1029" spans="1:11">
      <c r="A1029">
        <v>30.54</v>
      </c>
      <c r="B1029">
        <v>334</v>
      </c>
      <c r="C1029">
        <v>351</v>
      </c>
      <c r="D1029">
        <v>333</v>
      </c>
      <c r="E1029">
        <v>330</v>
      </c>
      <c r="F1029">
        <v>211</v>
      </c>
      <c r="H1029">
        <v>46</v>
      </c>
      <c r="I1029">
        <v>25</v>
      </c>
      <c r="J1029">
        <v>36</v>
      </c>
      <c r="K1029">
        <v>105</v>
      </c>
    </row>
    <row r="1030" spans="1:11">
      <c r="A1030">
        <v>30.56</v>
      </c>
      <c r="B1030">
        <v>338</v>
      </c>
      <c r="C1030">
        <v>301</v>
      </c>
      <c r="D1030">
        <v>365</v>
      </c>
      <c r="E1030">
        <v>360</v>
      </c>
      <c r="F1030">
        <v>232</v>
      </c>
      <c r="H1030">
        <v>40</v>
      </c>
      <c r="I1030">
        <v>38</v>
      </c>
      <c r="J1030">
        <v>42</v>
      </c>
      <c r="K1030">
        <v>98</v>
      </c>
    </row>
    <row r="1031" spans="1:11">
      <c r="A1031">
        <v>30.58</v>
      </c>
      <c r="B1031">
        <v>345</v>
      </c>
      <c r="C1031">
        <v>348</v>
      </c>
      <c r="D1031">
        <v>336</v>
      </c>
      <c r="E1031">
        <v>301</v>
      </c>
      <c r="F1031">
        <v>222</v>
      </c>
      <c r="H1031">
        <v>35</v>
      </c>
      <c r="I1031">
        <v>39</v>
      </c>
      <c r="J1031">
        <v>43</v>
      </c>
      <c r="K1031">
        <v>101</v>
      </c>
    </row>
    <row r="1032" spans="1:11">
      <c r="A1032">
        <v>30.6</v>
      </c>
      <c r="B1032">
        <v>317</v>
      </c>
      <c r="C1032">
        <v>314</v>
      </c>
      <c r="D1032">
        <v>414</v>
      </c>
      <c r="E1032">
        <v>328</v>
      </c>
      <c r="F1032">
        <v>214</v>
      </c>
      <c r="H1032">
        <v>49</v>
      </c>
      <c r="I1032">
        <v>32</v>
      </c>
      <c r="J1032">
        <v>48</v>
      </c>
      <c r="K1032">
        <v>91</v>
      </c>
    </row>
    <row r="1033" spans="1:11">
      <c r="A1033">
        <v>30.62</v>
      </c>
      <c r="B1033">
        <v>298</v>
      </c>
      <c r="C1033">
        <v>317</v>
      </c>
      <c r="D1033">
        <v>372</v>
      </c>
      <c r="E1033">
        <v>317</v>
      </c>
      <c r="F1033">
        <v>230</v>
      </c>
      <c r="H1033">
        <v>54</v>
      </c>
      <c r="I1033">
        <v>35</v>
      </c>
      <c r="J1033">
        <v>50</v>
      </c>
      <c r="K1033">
        <v>100</v>
      </c>
    </row>
    <row r="1034" spans="1:11">
      <c r="A1034">
        <v>30.64</v>
      </c>
      <c r="B1034">
        <v>304</v>
      </c>
      <c r="C1034">
        <v>321</v>
      </c>
      <c r="D1034">
        <v>354</v>
      </c>
      <c r="E1034">
        <v>344</v>
      </c>
      <c r="F1034">
        <v>218</v>
      </c>
      <c r="H1034">
        <v>30</v>
      </c>
      <c r="I1034">
        <v>25</v>
      </c>
      <c r="J1034">
        <v>34</v>
      </c>
      <c r="K1034">
        <v>77</v>
      </c>
    </row>
    <row r="1035" spans="1:11">
      <c r="A1035">
        <v>30.66</v>
      </c>
      <c r="B1035">
        <v>293</v>
      </c>
      <c r="C1035">
        <v>311</v>
      </c>
      <c r="D1035">
        <v>351</v>
      </c>
      <c r="E1035">
        <v>312</v>
      </c>
      <c r="F1035">
        <v>226</v>
      </c>
      <c r="H1035">
        <v>45</v>
      </c>
      <c r="I1035">
        <v>33</v>
      </c>
      <c r="J1035">
        <v>42</v>
      </c>
      <c r="K1035">
        <v>82</v>
      </c>
    </row>
    <row r="1036" spans="1:11">
      <c r="A1036">
        <v>30.68</v>
      </c>
      <c r="B1036">
        <v>284</v>
      </c>
      <c r="C1036">
        <v>353</v>
      </c>
      <c r="D1036">
        <v>388</v>
      </c>
      <c r="E1036">
        <v>347</v>
      </c>
      <c r="F1036">
        <v>211</v>
      </c>
      <c r="H1036">
        <v>43</v>
      </c>
      <c r="I1036">
        <v>27</v>
      </c>
      <c r="J1036">
        <v>37</v>
      </c>
      <c r="K1036">
        <v>71</v>
      </c>
    </row>
    <row r="1037" spans="1:11">
      <c r="A1037">
        <v>30.7</v>
      </c>
      <c r="B1037">
        <v>296</v>
      </c>
      <c r="C1037">
        <v>311</v>
      </c>
      <c r="D1037">
        <v>357</v>
      </c>
      <c r="E1037">
        <v>326</v>
      </c>
      <c r="F1037">
        <v>218</v>
      </c>
      <c r="H1037">
        <v>51</v>
      </c>
      <c r="I1037">
        <v>36</v>
      </c>
      <c r="J1037">
        <v>37</v>
      </c>
      <c r="K1037">
        <v>95</v>
      </c>
    </row>
    <row r="1038" spans="1:11">
      <c r="A1038">
        <v>30.72</v>
      </c>
      <c r="B1038">
        <v>289</v>
      </c>
      <c r="C1038">
        <v>334</v>
      </c>
      <c r="D1038">
        <v>379</v>
      </c>
      <c r="E1038">
        <v>341</v>
      </c>
      <c r="F1038">
        <v>214</v>
      </c>
      <c r="H1038">
        <v>37</v>
      </c>
      <c r="I1038">
        <v>34</v>
      </c>
      <c r="J1038">
        <v>43</v>
      </c>
      <c r="K1038">
        <v>75</v>
      </c>
    </row>
    <row r="1039" spans="1:11">
      <c r="A1039">
        <v>30.74</v>
      </c>
      <c r="B1039">
        <v>277</v>
      </c>
      <c r="C1039">
        <v>327</v>
      </c>
      <c r="D1039">
        <v>333</v>
      </c>
      <c r="E1039">
        <v>352</v>
      </c>
      <c r="F1039">
        <v>214</v>
      </c>
      <c r="H1039">
        <v>53</v>
      </c>
      <c r="I1039">
        <v>31</v>
      </c>
      <c r="J1039">
        <v>42</v>
      </c>
      <c r="K1039">
        <v>93</v>
      </c>
    </row>
    <row r="1040" spans="1:11">
      <c r="A1040">
        <v>30.76</v>
      </c>
      <c r="B1040">
        <v>298</v>
      </c>
      <c r="C1040">
        <v>331</v>
      </c>
      <c r="D1040">
        <v>355</v>
      </c>
      <c r="E1040">
        <v>315</v>
      </c>
      <c r="F1040">
        <v>198</v>
      </c>
      <c r="H1040">
        <v>41</v>
      </c>
      <c r="I1040">
        <v>39</v>
      </c>
      <c r="J1040">
        <v>36</v>
      </c>
      <c r="K1040">
        <v>96</v>
      </c>
    </row>
    <row r="1041" spans="1:11">
      <c r="A1041">
        <v>30.78</v>
      </c>
      <c r="B1041">
        <v>310</v>
      </c>
      <c r="C1041">
        <v>341</v>
      </c>
      <c r="D1041">
        <v>330</v>
      </c>
      <c r="E1041">
        <v>273</v>
      </c>
      <c r="F1041">
        <v>196</v>
      </c>
      <c r="H1041">
        <v>36</v>
      </c>
      <c r="I1041">
        <v>33</v>
      </c>
      <c r="J1041">
        <v>44</v>
      </c>
      <c r="K1041">
        <v>77</v>
      </c>
    </row>
    <row r="1042" spans="1:11">
      <c r="A1042">
        <v>30.8</v>
      </c>
      <c r="B1042">
        <v>264</v>
      </c>
      <c r="C1042">
        <v>327</v>
      </c>
      <c r="D1042">
        <v>324</v>
      </c>
      <c r="E1042">
        <v>278</v>
      </c>
      <c r="F1042">
        <v>216</v>
      </c>
      <c r="H1042">
        <v>53</v>
      </c>
      <c r="I1042">
        <v>32</v>
      </c>
      <c r="J1042">
        <v>29</v>
      </c>
      <c r="K1042">
        <v>75</v>
      </c>
    </row>
    <row r="1043" spans="1:11">
      <c r="A1043">
        <v>30.82</v>
      </c>
      <c r="B1043">
        <v>308</v>
      </c>
      <c r="C1043">
        <v>343</v>
      </c>
      <c r="D1043">
        <v>297</v>
      </c>
      <c r="E1043">
        <v>324</v>
      </c>
      <c r="F1043">
        <v>209</v>
      </c>
      <c r="H1043">
        <v>50</v>
      </c>
      <c r="I1043">
        <v>36</v>
      </c>
      <c r="J1043">
        <v>43</v>
      </c>
      <c r="K1043">
        <v>72</v>
      </c>
    </row>
    <row r="1044" spans="1:11">
      <c r="A1044">
        <v>30.84</v>
      </c>
      <c r="B1044">
        <v>251</v>
      </c>
      <c r="C1044">
        <v>325</v>
      </c>
      <c r="D1044">
        <v>307</v>
      </c>
      <c r="E1044">
        <v>302</v>
      </c>
      <c r="F1044">
        <v>197</v>
      </c>
      <c r="H1044">
        <v>47</v>
      </c>
      <c r="I1044">
        <v>22</v>
      </c>
      <c r="J1044">
        <v>38</v>
      </c>
      <c r="K1044">
        <v>70</v>
      </c>
    </row>
    <row r="1045" spans="1:11">
      <c r="A1045">
        <v>30.86</v>
      </c>
      <c r="B1045">
        <v>311</v>
      </c>
      <c r="C1045">
        <v>333</v>
      </c>
      <c r="D1045">
        <v>311</v>
      </c>
      <c r="E1045">
        <v>318</v>
      </c>
      <c r="F1045">
        <v>199</v>
      </c>
      <c r="H1045">
        <v>38</v>
      </c>
      <c r="I1045">
        <v>36</v>
      </c>
      <c r="J1045">
        <v>33</v>
      </c>
      <c r="K1045">
        <v>88</v>
      </c>
    </row>
    <row r="1046" spans="1:11">
      <c r="A1046">
        <v>30.88</v>
      </c>
      <c r="B1046">
        <v>274</v>
      </c>
      <c r="C1046">
        <v>348</v>
      </c>
      <c r="D1046">
        <v>299</v>
      </c>
      <c r="E1046">
        <v>294</v>
      </c>
      <c r="F1046">
        <v>201</v>
      </c>
      <c r="H1046">
        <v>47</v>
      </c>
      <c r="I1046">
        <v>35</v>
      </c>
      <c r="J1046">
        <v>46</v>
      </c>
      <c r="K1046">
        <v>88</v>
      </c>
    </row>
    <row r="1047" spans="1:11">
      <c r="A1047">
        <v>30.9</v>
      </c>
      <c r="B1047">
        <v>282</v>
      </c>
      <c r="C1047">
        <v>353</v>
      </c>
      <c r="D1047">
        <v>328</v>
      </c>
      <c r="E1047">
        <v>301</v>
      </c>
      <c r="F1047">
        <v>187</v>
      </c>
      <c r="H1047">
        <v>58</v>
      </c>
      <c r="I1047">
        <v>24</v>
      </c>
      <c r="J1047">
        <v>42</v>
      </c>
      <c r="K1047">
        <v>88</v>
      </c>
    </row>
    <row r="1048" spans="1:11">
      <c r="A1048">
        <v>30.92</v>
      </c>
      <c r="B1048">
        <v>311</v>
      </c>
      <c r="C1048">
        <v>342</v>
      </c>
      <c r="D1048">
        <v>312</v>
      </c>
      <c r="E1048">
        <v>320</v>
      </c>
      <c r="F1048">
        <v>209</v>
      </c>
      <c r="H1048">
        <v>39</v>
      </c>
      <c r="I1048">
        <v>31</v>
      </c>
      <c r="J1048">
        <v>41</v>
      </c>
      <c r="K1048">
        <v>90</v>
      </c>
    </row>
    <row r="1049" spans="1:11">
      <c r="A1049">
        <v>30.94</v>
      </c>
      <c r="B1049">
        <v>299</v>
      </c>
      <c r="C1049">
        <v>317</v>
      </c>
      <c r="D1049">
        <v>299</v>
      </c>
      <c r="E1049">
        <v>288</v>
      </c>
      <c r="F1049">
        <v>196</v>
      </c>
      <c r="H1049">
        <v>37</v>
      </c>
      <c r="I1049">
        <v>36</v>
      </c>
      <c r="J1049">
        <v>39</v>
      </c>
      <c r="K1049">
        <v>91</v>
      </c>
    </row>
    <row r="1050" spans="1:11">
      <c r="A1050">
        <v>30.96</v>
      </c>
      <c r="B1050">
        <v>280</v>
      </c>
      <c r="C1050">
        <v>336</v>
      </c>
      <c r="D1050">
        <v>278</v>
      </c>
      <c r="E1050">
        <v>308</v>
      </c>
      <c r="F1050">
        <v>203</v>
      </c>
      <c r="H1050">
        <v>50</v>
      </c>
      <c r="I1050">
        <v>34</v>
      </c>
      <c r="J1050">
        <v>24</v>
      </c>
      <c r="K1050">
        <v>94</v>
      </c>
    </row>
    <row r="1051" spans="1:11">
      <c r="A1051">
        <v>30.98</v>
      </c>
      <c r="B1051">
        <v>284</v>
      </c>
      <c r="C1051">
        <v>341</v>
      </c>
      <c r="D1051">
        <v>308</v>
      </c>
      <c r="E1051">
        <v>311</v>
      </c>
      <c r="F1051">
        <v>214</v>
      </c>
      <c r="H1051">
        <v>38</v>
      </c>
      <c r="I1051">
        <v>41</v>
      </c>
      <c r="J1051">
        <v>49</v>
      </c>
      <c r="K1051">
        <v>87</v>
      </c>
    </row>
    <row r="1052" spans="1:11">
      <c r="A1052">
        <v>31</v>
      </c>
      <c r="B1052">
        <v>291</v>
      </c>
      <c r="C1052">
        <v>322</v>
      </c>
      <c r="D1052">
        <v>277</v>
      </c>
      <c r="E1052">
        <v>287</v>
      </c>
      <c r="F1052">
        <v>227</v>
      </c>
      <c r="H1052">
        <v>42</v>
      </c>
      <c r="I1052">
        <v>35</v>
      </c>
      <c r="J1052">
        <v>37</v>
      </c>
      <c r="K1052">
        <v>98</v>
      </c>
    </row>
    <row r="1053" spans="1:11">
      <c r="A1053">
        <v>31.02</v>
      </c>
      <c r="B1053">
        <v>263</v>
      </c>
      <c r="C1053">
        <v>341</v>
      </c>
      <c r="D1053">
        <v>284</v>
      </c>
      <c r="E1053">
        <v>281</v>
      </c>
      <c r="F1053">
        <v>221</v>
      </c>
      <c r="H1053">
        <v>43</v>
      </c>
      <c r="I1053">
        <v>35</v>
      </c>
      <c r="J1053">
        <v>32</v>
      </c>
      <c r="K1053">
        <v>106</v>
      </c>
    </row>
    <row r="1054" spans="1:11">
      <c r="A1054">
        <v>31.04</v>
      </c>
      <c r="B1054">
        <v>292</v>
      </c>
      <c r="C1054">
        <v>336</v>
      </c>
      <c r="D1054">
        <v>291</v>
      </c>
      <c r="E1054">
        <v>287</v>
      </c>
      <c r="F1054">
        <v>236</v>
      </c>
      <c r="H1054">
        <v>45</v>
      </c>
      <c r="I1054">
        <v>30</v>
      </c>
      <c r="J1054">
        <v>42</v>
      </c>
      <c r="K1054">
        <v>74</v>
      </c>
    </row>
    <row r="1055" spans="1:11">
      <c r="A1055">
        <v>31.06</v>
      </c>
      <c r="B1055">
        <v>295</v>
      </c>
      <c r="C1055">
        <v>314</v>
      </c>
      <c r="D1055">
        <v>285</v>
      </c>
      <c r="E1055">
        <v>293</v>
      </c>
      <c r="F1055">
        <v>220</v>
      </c>
      <c r="H1055">
        <v>33</v>
      </c>
      <c r="I1055">
        <v>39</v>
      </c>
      <c r="J1055">
        <v>44</v>
      </c>
      <c r="K1055">
        <v>84</v>
      </c>
    </row>
    <row r="1056" spans="1:11">
      <c r="A1056">
        <v>31.08</v>
      </c>
      <c r="B1056">
        <v>269</v>
      </c>
      <c r="C1056">
        <v>348</v>
      </c>
      <c r="D1056">
        <v>289</v>
      </c>
      <c r="E1056">
        <v>299</v>
      </c>
      <c r="F1056">
        <v>210</v>
      </c>
      <c r="H1056">
        <v>40</v>
      </c>
      <c r="I1056">
        <v>36</v>
      </c>
      <c r="J1056">
        <v>45</v>
      </c>
      <c r="K1056">
        <v>77</v>
      </c>
    </row>
    <row r="1057" spans="1:11">
      <c r="A1057">
        <v>31.1</v>
      </c>
      <c r="B1057">
        <v>275</v>
      </c>
      <c r="C1057">
        <v>305</v>
      </c>
      <c r="D1057">
        <v>267</v>
      </c>
      <c r="E1057">
        <v>301</v>
      </c>
      <c r="F1057">
        <v>213</v>
      </c>
      <c r="H1057">
        <v>42</v>
      </c>
      <c r="I1057">
        <v>41</v>
      </c>
      <c r="J1057">
        <v>41</v>
      </c>
      <c r="K1057">
        <v>93</v>
      </c>
    </row>
    <row r="1058" spans="1:11">
      <c r="A1058">
        <v>31.12</v>
      </c>
      <c r="B1058">
        <v>282</v>
      </c>
      <c r="C1058">
        <v>330</v>
      </c>
      <c r="D1058">
        <v>321</v>
      </c>
      <c r="E1058">
        <v>311</v>
      </c>
      <c r="F1058">
        <v>226</v>
      </c>
      <c r="H1058">
        <v>43</v>
      </c>
      <c r="I1058">
        <v>26</v>
      </c>
      <c r="J1058">
        <v>39</v>
      </c>
      <c r="K1058">
        <v>91</v>
      </c>
    </row>
    <row r="1059" spans="1:11">
      <c r="A1059">
        <v>31.14</v>
      </c>
      <c r="B1059">
        <v>281</v>
      </c>
      <c r="C1059">
        <v>307</v>
      </c>
      <c r="D1059">
        <v>282</v>
      </c>
      <c r="E1059">
        <v>305</v>
      </c>
      <c r="F1059">
        <v>205</v>
      </c>
      <c r="H1059">
        <v>49</v>
      </c>
      <c r="I1059">
        <v>33</v>
      </c>
      <c r="J1059">
        <v>42</v>
      </c>
      <c r="K1059">
        <v>87</v>
      </c>
    </row>
    <row r="1060" spans="1:11">
      <c r="A1060">
        <v>31.16</v>
      </c>
      <c r="B1060">
        <v>277</v>
      </c>
      <c r="C1060">
        <v>308</v>
      </c>
      <c r="D1060">
        <v>308</v>
      </c>
      <c r="E1060">
        <v>266</v>
      </c>
      <c r="F1060">
        <v>223</v>
      </c>
      <c r="H1060">
        <v>39</v>
      </c>
      <c r="I1060">
        <v>34</v>
      </c>
      <c r="J1060">
        <v>43</v>
      </c>
      <c r="K1060">
        <v>87</v>
      </c>
    </row>
    <row r="1061" spans="1:11">
      <c r="A1061">
        <v>31.18</v>
      </c>
      <c r="B1061">
        <v>301</v>
      </c>
      <c r="C1061">
        <v>312</v>
      </c>
      <c r="D1061">
        <v>299</v>
      </c>
      <c r="E1061">
        <v>307</v>
      </c>
      <c r="F1061">
        <v>204</v>
      </c>
      <c r="H1061">
        <v>51</v>
      </c>
      <c r="I1061">
        <v>32</v>
      </c>
      <c r="J1061">
        <v>40</v>
      </c>
      <c r="K1061">
        <v>62</v>
      </c>
    </row>
    <row r="1062" spans="1:11">
      <c r="A1062">
        <v>31.2</v>
      </c>
      <c r="B1062">
        <v>299</v>
      </c>
      <c r="C1062">
        <v>317</v>
      </c>
      <c r="D1062">
        <v>318</v>
      </c>
      <c r="E1062">
        <v>306</v>
      </c>
      <c r="F1062">
        <v>191</v>
      </c>
      <c r="H1062">
        <v>42</v>
      </c>
      <c r="I1062">
        <v>40</v>
      </c>
      <c r="J1062">
        <v>38</v>
      </c>
      <c r="K1062">
        <v>87</v>
      </c>
    </row>
    <row r="1063" spans="1:11">
      <c r="A1063">
        <v>31.22</v>
      </c>
      <c r="B1063">
        <v>246</v>
      </c>
      <c r="C1063">
        <v>312</v>
      </c>
      <c r="D1063">
        <v>298</v>
      </c>
      <c r="E1063">
        <v>264</v>
      </c>
      <c r="F1063">
        <v>217</v>
      </c>
      <c r="H1063">
        <v>43</v>
      </c>
      <c r="I1063">
        <v>27</v>
      </c>
      <c r="J1063">
        <v>28</v>
      </c>
      <c r="K1063">
        <v>83</v>
      </c>
    </row>
    <row r="1064" spans="1:11">
      <c r="A1064">
        <v>31.24</v>
      </c>
      <c r="B1064">
        <v>288</v>
      </c>
      <c r="C1064">
        <v>316</v>
      </c>
      <c r="D1064">
        <v>318</v>
      </c>
      <c r="E1064">
        <v>294</v>
      </c>
      <c r="F1064">
        <v>230</v>
      </c>
      <c r="H1064">
        <v>30</v>
      </c>
      <c r="I1064">
        <v>23</v>
      </c>
      <c r="J1064">
        <v>54</v>
      </c>
      <c r="K1064">
        <v>80</v>
      </c>
    </row>
    <row r="1065" spans="1:11">
      <c r="A1065">
        <v>31.26</v>
      </c>
      <c r="B1065">
        <v>260</v>
      </c>
      <c r="C1065">
        <v>319</v>
      </c>
      <c r="D1065">
        <v>288</v>
      </c>
      <c r="E1065">
        <v>300</v>
      </c>
      <c r="F1065">
        <v>227</v>
      </c>
      <c r="H1065">
        <v>57</v>
      </c>
      <c r="I1065">
        <v>36</v>
      </c>
      <c r="J1065">
        <v>31</v>
      </c>
      <c r="K1065">
        <v>75</v>
      </c>
    </row>
    <row r="1066" spans="1:11">
      <c r="A1066">
        <v>31.28</v>
      </c>
      <c r="B1066">
        <v>286</v>
      </c>
      <c r="C1066">
        <v>305</v>
      </c>
      <c r="D1066">
        <v>311</v>
      </c>
      <c r="E1066">
        <v>300</v>
      </c>
      <c r="F1066">
        <v>217</v>
      </c>
      <c r="H1066">
        <v>56</v>
      </c>
      <c r="I1066">
        <v>38</v>
      </c>
      <c r="J1066">
        <v>31</v>
      </c>
      <c r="K1066">
        <v>87</v>
      </c>
    </row>
    <row r="1067" spans="1:11">
      <c r="A1067">
        <v>31.3</v>
      </c>
      <c r="B1067">
        <v>265</v>
      </c>
      <c r="C1067">
        <v>312</v>
      </c>
      <c r="D1067">
        <v>320</v>
      </c>
      <c r="E1067">
        <v>302</v>
      </c>
      <c r="F1067">
        <v>229</v>
      </c>
      <c r="H1067">
        <v>39</v>
      </c>
      <c r="I1067">
        <v>26</v>
      </c>
      <c r="J1067">
        <v>26</v>
      </c>
      <c r="K1067">
        <v>81</v>
      </c>
    </row>
    <row r="1068" spans="1:11">
      <c r="A1068">
        <v>31.32</v>
      </c>
      <c r="B1068">
        <v>267</v>
      </c>
      <c r="C1068">
        <v>314</v>
      </c>
      <c r="D1068">
        <v>328</v>
      </c>
      <c r="E1068">
        <v>331</v>
      </c>
      <c r="F1068">
        <v>187</v>
      </c>
      <c r="H1068">
        <v>37</v>
      </c>
      <c r="I1068">
        <v>24</v>
      </c>
      <c r="J1068">
        <v>41</v>
      </c>
      <c r="K1068">
        <v>65</v>
      </c>
    </row>
    <row r="1069" spans="1:11">
      <c r="A1069">
        <v>31.34</v>
      </c>
      <c r="B1069">
        <v>282</v>
      </c>
      <c r="C1069">
        <v>315</v>
      </c>
      <c r="D1069">
        <v>347</v>
      </c>
      <c r="E1069">
        <v>280</v>
      </c>
      <c r="F1069">
        <v>232</v>
      </c>
      <c r="H1069">
        <v>49</v>
      </c>
      <c r="I1069">
        <v>35</v>
      </c>
      <c r="J1069">
        <v>36</v>
      </c>
      <c r="K1069">
        <v>100</v>
      </c>
    </row>
    <row r="1070" spans="1:11">
      <c r="A1070">
        <v>31.36</v>
      </c>
      <c r="B1070">
        <v>290</v>
      </c>
      <c r="C1070">
        <v>307</v>
      </c>
      <c r="D1070">
        <v>334</v>
      </c>
      <c r="E1070">
        <v>282</v>
      </c>
      <c r="F1070">
        <v>210</v>
      </c>
      <c r="H1070">
        <v>37</v>
      </c>
      <c r="I1070">
        <v>33</v>
      </c>
      <c r="J1070">
        <v>41</v>
      </c>
      <c r="K1070">
        <v>84</v>
      </c>
    </row>
    <row r="1071" spans="1:11">
      <c r="A1071">
        <v>31.38</v>
      </c>
      <c r="B1071">
        <v>270</v>
      </c>
      <c r="C1071">
        <v>311</v>
      </c>
      <c r="D1071">
        <v>299</v>
      </c>
      <c r="E1071">
        <v>279</v>
      </c>
      <c r="F1071">
        <v>214</v>
      </c>
      <c r="H1071">
        <v>44</v>
      </c>
      <c r="I1071">
        <v>32</v>
      </c>
      <c r="J1071">
        <v>37</v>
      </c>
      <c r="K1071">
        <v>89</v>
      </c>
    </row>
    <row r="1072" spans="1:11">
      <c r="A1072">
        <v>31.4</v>
      </c>
      <c r="B1072">
        <v>295</v>
      </c>
      <c r="C1072">
        <v>320</v>
      </c>
      <c r="D1072">
        <v>311</v>
      </c>
      <c r="E1072">
        <v>281</v>
      </c>
      <c r="F1072">
        <v>187</v>
      </c>
      <c r="H1072">
        <v>57</v>
      </c>
      <c r="I1072">
        <v>22</v>
      </c>
      <c r="J1072">
        <v>40</v>
      </c>
      <c r="K1072">
        <v>74</v>
      </c>
    </row>
    <row r="1073" spans="1:11">
      <c r="A1073">
        <v>31.42</v>
      </c>
      <c r="B1073">
        <v>260</v>
      </c>
      <c r="C1073">
        <v>357</v>
      </c>
      <c r="D1073">
        <v>285</v>
      </c>
      <c r="E1073">
        <v>301</v>
      </c>
      <c r="F1073">
        <v>190</v>
      </c>
      <c r="H1073">
        <v>32</v>
      </c>
      <c r="I1073">
        <v>36</v>
      </c>
      <c r="J1073">
        <v>28</v>
      </c>
      <c r="K1073">
        <v>91</v>
      </c>
    </row>
    <row r="1074" spans="1:11">
      <c r="A1074">
        <v>31.44</v>
      </c>
      <c r="B1074">
        <v>254</v>
      </c>
      <c r="C1074">
        <v>314</v>
      </c>
      <c r="D1074">
        <v>306</v>
      </c>
      <c r="E1074">
        <v>296</v>
      </c>
      <c r="F1074">
        <v>209</v>
      </c>
      <c r="H1074">
        <v>34</v>
      </c>
      <c r="I1074">
        <v>29</v>
      </c>
      <c r="J1074">
        <v>34</v>
      </c>
      <c r="K1074">
        <v>87</v>
      </c>
    </row>
    <row r="1075" spans="1:11">
      <c r="A1075">
        <v>31.46</v>
      </c>
      <c r="B1075">
        <v>257</v>
      </c>
      <c r="C1075">
        <v>284</v>
      </c>
      <c r="D1075">
        <v>291</v>
      </c>
      <c r="E1075">
        <v>305</v>
      </c>
      <c r="F1075">
        <v>206</v>
      </c>
      <c r="H1075">
        <v>52</v>
      </c>
      <c r="I1075">
        <v>31</v>
      </c>
      <c r="J1075">
        <v>43</v>
      </c>
      <c r="K1075">
        <v>77</v>
      </c>
    </row>
    <row r="1076" spans="1:11">
      <c r="A1076">
        <v>31.48</v>
      </c>
      <c r="B1076">
        <v>249</v>
      </c>
      <c r="C1076">
        <v>303</v>
      </c>
      <c r="D1076">
        <v>299</v>
      </c>
      <c r="E1076">
        <v>281</v>
      </c>
      <c r="F1076">
        <v>188</v>
      </c>
      <c r="H1076">
        <v>36</v>
      </c>
      <c r="I1076">
        <v>20</v>
      </c>
      <c r="J1076">
        <v>40</v>
      </c>
      <c r="K1076">
        <v>70</v>
      </c>
    </row>
    <row r="1077" spans="1:11">
      <c r="A1077">
        <v>31.5</v>
      </c>
      <c r="B1077">
        <v>288</v>
      </c>
      <c r="C1077">
        <v>304</v>
      </c>
      <c r="D1077">
        <v>281</v>
      </c>
      <c r="E1077">
        <v>299</v>
      </c>
      <c r="F1077">
        <v>210</v>
      </c>
      <c r="H1077">
        <v>51</v>
      </c>
      <c r="I1077">
        <v>35</v>
      </c>
      <c r="J1077">
        <v>37</v>
      </c>
      <c r="K1077">
        <v>75</v>
      </c>
    </row>
    <row r="1078" spans="1:11">
      <c r="A1078">
        <v>31.52</v>
      </c>
      <c r="B1078">
        <v>256</v>
      </c>
      <c r="C1078">
        <v>285</v>
      </c>
      <c r="D1078">
        <v>299</v>
      </c>
      <c r="E1078">
        <v>315</v>
      </c>
      <c r="F1078">
        <v>187</v>
      </c>
      <c r="H1078">
        <v>35</v>
      </c>
      <c r="I1078">
        <v>29</v>
      </c>
      <c r="J1078">
        <v>34</v>
      </c>
      <c r="K1078">
        <v>61</v>
      </c>
    </row>
    <row r="1079" spans="1:11">
      <c r="A1079">
        <v>31.54</v>
      </c>
      <c r="B1079">
        <v>273</v>
      </c>
      <c r="C1079">
        <v>338</v>
      </c>
      <c r="D1079">
        <v>300</v>
      </c>
      <c r="E1079">
        <v>310</v>
      </c>
      <c r="F1079">
        <v>205</v>
      </c>
      <c r="H1079">
        <v>30</v>
      </c>
      <c r="I1079">
        <v>43</v>
      </c>
      <c r="J1079">
        <v>31</v>
      </c>
      <c r="K1079">
        <v>75</v>
      </c>
    </row>
    <row r="1080" spans="1:11">
      <c r="A1080">
        <v>31.56</v>
      </c>
      <c r="B1080">
        <v>271</v>
      </c>
      <c r="C1080">
        <v>339</v>
      </c>
      <c r="D1080">
        <v>306</v>
      </c>
      <c r="E1080">
        <v>304</v>
      </c>
      <c r="F1080">
        <v>192</v>
      </c>
      <c r="H1080">
        <v>44</v>
      </c>
      <c r="I1080">
        <v>40</v>
      </c>
      <c r="J1080">
        <v>32</v>
      </c>
      <c r="K1080">
        <v>87</v>
      </c>
    </row>
    <row r="1081" spans="1:11">
      <c r="A1081">
        <v>31.58</v>
      </c>
      <c r="B1081">
        <v>301</v>
      </c>
      <c r="C1081">
        <v>311</v>
      </c>
      <c r="D1081">
        <v>335</v>
      </c>
      <c r="E1081">
        <v>301</v>
      </c>
      <c r="F1081">
        <v>198</v>
      </c>
      <c r="H1081">
        <v>52</v>
      </c>
      <c r="I1081">
        <v>32</v>
      </c>
      <c r="J1081">
        <v>38</v>
      </c>
      <c r="K1081">
        <v>86</v>
      </c>
    </row>
    <row r="1082" spans="1:11">
      <c r="A1082">
        <v>31.6</v>
      </c>
      <c r="B1082">
        <v>240</v>
      </c>
      <c r="C1082">
        <v>273</v>
      </c>
      <c r="D1082">
        <v>274</v>
      </c>
      <c r="E1082">
        <v>276</v>
      </c>
      <c r="F1082">
        <v>201</v>
      </c>
      <c r="H1082">
        <v>47</v>
      </c>
      <c r="I1082">
        <v>35</v>
      </c>
      <c r="J1082">
        <v>38</v>
      </c>
      <c r="K1082">
        <v>69</v>
      </c>
    </row>
    <row r="1083" spans="1:11">
      <c r="A1083">
        <v>31.62</v>
      </c>
      <c r="B1083">
        <v>302</v>
      </c>
      <c r="C1083">
        <v>310</v>
      </c>
      <c r="D1083">
        <v>292</v>
      </c>
      <c r="E1083">
        <v>314</v>
      </c>
      <c r="F1083">
        <v>225</v>
      </c>
      <c r="H1083">
        <v>45</v>
      </c>
      <c r="I1083">
        <v>30</v>
      </c>
      <c r="J1083">
        <v>36</v>
      </c>
      <c r="K1083">
        <v>71</v>
      </c>
    </row>
    <row r="1084" spans="1:11">
      <c r="A1084">
        <v>31.64</v>
      </c>
      <c r="B1084">
        <v>269</v>
      </c>
      <c r="C1084">
        <v>293</v>
      </c>
      <c r="D1084">
        <v>292</v>
      </c>
      <c r="E1084">
        <v>326</v>
      </c>
      <c r="F1084">
        <v>210</v>
      </c>
      <c r="H1084">
        <v>33</v>
      </c>
      <c r="I1084">
        <v>20</v>
      </c>
      <c r="J1084">
        <v>34</v>
      </c>
      <c r="K1084">
        <v>75</v>
      </c>
    </row>
    <row r="1085" spans="1:11">
      <c r="A1085">
        <v>31.66</v>
      </c>
      <c r="B1085">
        <v>290</v>
      </c>
      <c r="C1085">
        <v>330</v>
      </c>
      <c r="D1085">
        <v>259</v>
      </c>
      <c r="E1085">
        <v>307</v>
      </c>
      <c r="F1085">
        <v>226</v>
      </c>
      <c r="H1085">
        <v>43</v>
      </c>
      <c r="I1085">
        <v>30</v>
      </c>
      <c r="J1085">
        <v>30</v>
      </c>
      <c r="K1085">
        <v>77</v>
      </c>
    </row>
    <row r="1086" spans="1:11">
      <c r="A1086">
        <v>31.68</v>
      </c>
      <c r="B1086">
        <v>265</v>
      </c>
      <c r="C1086">
        <v>308</v>
      </c>
      <c r="D1086">
        <v>295</v>
      </c>
      <c r="E1086">
        <v>316</v>
      </c>
      <c r="F1086">
        <v>240</v>
      </c>
      <c r="H1086">
        <v>34</v>
      </c>
      <c r="I1086">
        <v>37</v>
      </c>
      <c r="J1086">
        <v>45</v>
      </c>
      <c r="K1086">
        <v>78</v>
      </c>
    </row>
    <row r="1087" spans="1:11">
      <c r="A1087">
        <v>31.7</v>
      </c>
      <c r="B1087">
        <v>301</v>
      </c>
      <c r="C1087">
        <v>301</v>
      </c>
      <c r="D1087">
        <v>292</v>
      </c>
      <c r="E1087">
        <v>306</v>
      </c>
      <c r="F1087">
        <v>214</v>
      </c>
      <c r="H1087">
        <v>47</v>
      </c>
      <c r="I1087">
        <v>32</v>
      </c>
      <c r="J1087">
        <v>39</v>
      </c>
      <c r="K1087">
        <v>91</v>
      </c>
    </row>
    <row r="1088" spans="1:11">
      <c r="A1088">
        <v>31.72</v>
      </c>
      <c r="B1088">
        <v>279</v>
      </c>
      <c r="C1088">
        <v>307</v>
      </c>
      <c r="D1088">
        <v>272</v>
      </c>
      <c r="E1088">
        <v>317</v>
      </c>
      <c r="F1088">
        <v>229</v>
      </c>
      <c r="H1088">
        <v>45</v>
      </c>
      <c r="I1088">
        <v>26</v>
      </c>
      <c r="J1088">
        <v>34</v>
      </c>
      <c r="K1088">
        <v>57</v>
      </c>
    </row>
    <row r="1089" spans="1:11">
      <c r="A1089">
        <v>31.74</v>
      </c>
      <c r="B1089">
        <v>257</v>
      </c>
      <c r="C1089">
        <v>305</v>
      </c>
      <c r="D1089">
        <v>276</v>
      </c>
      <c r="E1089">
        <v>311</v>
      </c>
      <c r="F1089">
        <v>211</v>
      </c>
      <c r="H1089">
        <v>41</v>
      </c>
      <c r="I1089">
        <v>43</v>
      </c>
      <c r="J1089">
        <v>32</v>
      </c>
      <c r="K1089">
        <v>75</v>
      </c>
    </row>
    <row r="1090" spans="1:11">
      <c r="A1090">
        <v>31.76</v>
      </c>
      <c r="B1090">
        <v>280</v>
      </c>
      <c r="C1090">
        <v>288</v>
      </c>
      <c r="D1090">
        <v>276</v>
      </c>
      <c r="E1090">
        <v>286</v>
      </c>
      <c r="F1090">
        <v>195</v>
      </c>
      <c r="H1090">
        <v>36</v>
      </c>
      <c r="I1090">
        <v>17</v>
      </c>
      <c r="J1090">
        <v>37</v>
      </c>
      <c r="K1090">
        <v>62</v>
      </c>
    </row>
    <row r="1091" spans="1:11">
      <c r="A1091">
        <v>31.78</v>
      </c>
      <c r="B1091">
        <v>264</v>
      </c>
      <c r="C1091">
        <v>334</v>
      </c>
      <c r="D1091">
        <v>313</v>
      </c>
      <c r="E1091">
        <v>311</v>
      </c>
      <c r="F1091">
        <v>198</v>
      </c>
      <c r="H1091">
        <v>47</v>
      </c>
      <c r="I1091">
        <v>19</v>
      </c>
      <c r="J1091">
        <v>41</v>
      </c>
      <c r="K1091">
        <v>70</v>
      </c>
    </row>
    <row r="1092" spans="1:11">
      <c r="A1092">
        <v>31.8</v>
      </c>
      <c r="B1092">
        <v>259</v>
      </c>
      <c r="C1092">
        <v>298</v>
      </c>
      <c r="D1092">
        <v>292</v>
      </c>
      <c r="E1092">
        <v>284</v>
      </c>
      <c r="F1092">
        <v>225</v>
      </c>
      <c r="H1092">
        <v>39</v>
      </c>
      <c r="I1092">
        <v>23</v>
      </c>
      <c r="J1092">
        <v>39</v>
      </c>
      <c r="K1092">
        <v>64</v>
      </c>
    </row>
    <row r="1093" spans="1:11">
      <c r="A1093">
        <v>31.82</v>
      </c>
      <c r="B1093">
        <v>258</v>
      </c>
      <c r="C1093">
        <v>323</v>
      </c>
      <c r="D1093">
        <v>318</v>
      </c>
      <c r="E1093">
        <v>301</v>
      </c>
      <c r="F1093">
        <v>199</v>
      </c>
      <c r="H1093">
        <v>43</v>
      </c>
      <c r="I1093">
        <v>28</v>
      </c>
      <c r="J1093">
        <v>34</v>
      </c>
      <c r="K1093">
        <v>88</v>
      </c>
    </row>
    <row r="1094" spans="1:11">
      <c r="A1094">
        <v>31.84</v>
      </c>
      <c r="B1094">
        <v>258</v>
      </c>
      <c r="C1094">
        <v>307</v>
      </c>
      <c r="D1094">
        <v>289</v>
      </c>
      <c r="E1094">
        <v>309</v>
      </c>
      <c r="F1094">
        <v>213</v>
      </c>
      <c r="H1094">
        <v>27</v>
      </c>
      <c r="I1094">
        <v>32</v>
      </c>
      <c r="J1094">
        <v>33</v>
      </c>
      <c r="K1094">
        <v>82</v>
      </c>
    </row>
    <row r="1095" spans="1:11">
      <c r="A1095">
        <v>31.86</v>
      </c>
      <c r="B1095">
        <v>270</v>
      </c>
      <c r="C1095">
        <v>310</v>
      </c>
      <c r="D1095">
        <v>281</v>
      </c>
      <c r="E1095">
        <v>328</v>
      </c>
      <c r="F1095">
        <v>167</v>
      </c>
      <c r="H1095">
        <v>47</v>
      </c>
      <c r="I1095">
        <v>40</v>
      </c>
      <c r="J1095">
        <v>38</v>
      </c>
      <c r="K1095">
        <v>67</v>
      </c>
    </row>
    <row r="1096" spans="1:11">
      <c r="A1096">
        <v>31.88</v>
      </c>
      <c r="B1096">
        <v>249</v>
      </c>
      <c r="C1096">
        <v>308</v>
      </c>
      <c r="D1096">
        <v>293</v>
      </c>
      <c r="E1096">
        <v>319</v>
      </c>
      <c r="F1096">
        <v>199</v>
      </c>
      <c r="H1096">
        <v>40</v>
      </c>
      <c r="I1096">
        <v>36</v>
      </c>
      <c r="J1096">
        <v>41</v>
      </c>
      <c r="K1096">
        <v>82</v>
      </c>
    </row>
    <row r="1097" spans="1:11">
      <c r="A1097">
        <v>31.9</v>
      </c>
      <c r="B1097">
        <v>251</v>
      </c>
      <c r="C1097">
        <v>322</v>
      </c>
      <c r="D1097">
        <v>274</v>
      </c>
      <c r="E1097">
        <v>312</v>
      </c>
      <c r="F1097">
        <v>197</v>
      </c>
      <c r="H1097">
        <v>48</v>
      </c>
      <c r="I1097">
        <v>34</v>
      </c>
      <c r="J1097">
        <v>44</v>
      </c>
      <c r="K1097">
        <v>74</v>
      </c>
    </row>
    <row r="1098" spans="1:11">
      <c r="A1098">
        <v>31.92</v>
      </c>
      <c r="B1098">
        <v>273</v>
      </c>
      <c r="C1098">
        <v>340</v>
      </c>
      <c r="D1098">
        <v>309</v>
      </c>
      <c r="E1098">
        <v>306</v>
      </c>
      <c r="F1098">
        <v>200</v>
      </c>
      <c r="H1098">
        <v>43</v>
      </c>
      <c r="I1098">
        <v>28</v>
      </c>
      <c r="J1098">
        <v>47</v>
      </c>
      <c r="K1098">
        <v>86</v>
      </c>
    </row>
    <row r="1099" spans="1:11">
      <c r="A1099">
        <v>31.94</v>
      </c>
      <c r="B1099">
        <v>263</v>
      </c>
      <c r="C1099">
        <v>322</v>
      </c>
      <c r="D1099">
        <v>324</v>
      </c>
      <c r="E1099">
        <v>274</v>
      </c>
      <c r="F1099">
        <v>221</v>
      </c>
      <c r="H1099">
        <v>48</v>
      </c>
      <c r="I1099">
        <v>35</v>
      </c>
      <c r="J1099">
        <v>36</v>
      </c>
      <c r="K1099">
        <v>62</v>
      </c>
    </row>
    <row r="1100" spans="1:11">
      <c r="A1100">
        <v>31.96</v>
      </c>
      <c r="B1100">
        <v>271</v>
      </c>
      <c r="C1100">
        <v>345</v>
      </c>
      <c r="D1100">
        <v>319</v>
      </c>
      <c r="E1100">
        <v>310</v>
      </c>
      <c r="F1100">
        <v>194</v>
      </c>
      <c r="H1100">
        <v>44</v>
      </c>
      <c r="I1100">
        <v>34</v>
      </c>
      <c r="J1100">
        <v>34</v>
      </c>
      <c r="K1100">
        <v>76</v>
      </c>
    </row>
    <row r="1101" spans="1:11">
      <c r="A1101">
        <v>31.98</v>
      </c>
      <c r="B1101">
        <v>285</v>
      </c>
      <c r="C1101">
        <v>310</v>
      </c>
      <c r="D1101">
        <v>307</v>
      </c>
      <c r="E1101">
        <v>317</v>
      </c>
      <c r="F1101">
        <v>195</v>
      </c>
      <c r="H1101">
        <v>40</v>
      </c>
      <c r="I1101">
        <v>36</v>
      </c>
      <c r="J1101">
        <v>44</v>
      </c>
      <c r="K1101">
        <v>65</v>
      </c>
    </row>
    <row r="1102" spans="1:11">
      <c r="A1102">
        <v>32</v>
      </c>
      <c r="B1102">
        <v>290</v>
      </c>
      <c r="C1102">
        <v>327</v>
      </c>
      <c r="D1102">
        <v>282</v>
      </c>
      <c r="E1102">
        <v>302</v>
      </c>
      <c r="F1102">
        <v>199</v>
      </c>
      <c r="H1102">
        <v>35</v>
      </c>
      <c r="I1102">
        <v>30</v>
      </c>
      <c r="J1102">
        <v>24</v>
      </c>
      <c r="K1102">
        <v>77</v>
      </c>
    </row>
    <row r="1103" spans="1:11">
      <c r="A1103">
        <v>32.020000000000003</v>
      </c>
      <c r="B1103">
        <v>263</v>
      </c>
      <c r="C1103">
        <v>301</v>
      </c>
      <c r="D1103">
        <v>309</v>
      </c>
      <c r="E1103">
        <v>302</v>
      </c>
      <c r="F1103">
        <v>206</v>
      </c>
      <c r="H1103">
        <v>52</v>
      </c>
      <c r="I1103">
        <v>28</v>
      </c>
      <c r="J1103">
        <v>42</v>
      </c>
      <c r="K1103">
        <v>68</v>
      </c>
    </row>
    <row r="1104" spans="1:11">
      <c r="A1104">
        <v>32.04</v>
      </c>
      <c r="B1104">
        <v>235</v>
      </c>
      <c r="C1104">
        <v>307</v>
      </c>
      <c r="D1104">
        <v>293</v>
      </c>
      <c r="E1104">
        <v>283</v>
      </c>
      <c r="F1104">
        <v>173</v>
      </c>
      <c r="H1104">
        <v>43</v>
      </c>
      <c r="I1104">
        <v>33</v>
      </c>
      <c r="J1104">
        <v>38</v>
      </c>
      <c r="K1104">
        <v>63</v>
      </c>
    </row>
    <row r="1105" spans="1:11">
      <c r="A1105">
        <v>32.06</v>
      </c>
      <c r="B1105">
        <v>254</v>
      </c>
      <c r="C1105">
        <v>330</v>
      </c>
      <c r="D1105">
        <v>290</v>
      </c>
      <c r="E1105">
        <v>320</v>
      </c>
      <c r="F1105">
        <v>180</v>
      </c>
      <c r="H1105">
        <v>35</v>
      </c>
      <c r="I1105">
        <v>29</v>
      </c>
      <c r="J1105">
        <v>34</v>
      </c>
      <c r="K1105">
        <v>60</v>
      </c>
    </row>
    <row r="1106" spans="1:11">
      <c r="A1106">
        <v>32.08</v>
      </c>
      <c r="B1106">
        <v>273</v>
      </c>
      <c r="C1106">
        <v>338</v>
      </c>
      <c r="D1106">
        <v>292</v>
      </c>
      <c r="E1106">
        <v>290</v>
      </c>
      <c r="F1106">
        <v>182</v>
      </c>
      <c r="H1106">
        <v>32</v>
      </c>
      <c r="I1106">
        <v>37</v>
      </c>
      <c r="J1106">
        <v>36</v>
      </c>
      <c r="K1106">
        <v>76</v>
      </c>
    </row>
    <row r="1107" spans="1:11">
      <c r="A1107">
        <v>32.1</v>
      </c>
      <c r="B1107">
        <v>248</v>
      </c>
      <c r="C1107">
        <v>296</v>
      </c>
      <c r="D1107">
        <v>278</v>
      </c>
      <c r="E1107">
        <v>305</v>
      </c>
      <c r="F1107">
        <v>186</v>
      </c>
      <c r="H1107">
        <v>39</v>
      </c>
      <c r="I1107">
        <v>26</v>
      </c>
      <c r="J1107">
        <v>39</v>
      </c>
      <c r="K1107">
        <v>74</v>
      </c>
    </row>
    <row r="1108" spans="1:11">
      <c r="A1108">
        <v>32.119999999999997</v>
      </c>
      <c r="B1108">
        <v>258</v>
      </c>
      <c r="C1108">
        <v>333</v>
      </c>
      <c r="D1108">
        <v>279</v>
      </c>
      <c r="E1108">
        <v>332</v>
      </c>
      <c r="F1108">
        <v>178</v>
      </c>
      <c r="H1108">
        <v>45</v>
      </c>
      <c r="I1108">
        <v>27</v>
      </c>
      <c r="J1108">
        <v>30</v>
      </c>
      <c r="K1108">
        <v>69</v>
      </c>
    </row>
    <row r="1109" spans="1:11">
      <c r="A1109">
        <v>32.14</v>
      </c>
      <c r="B1109">
        <v>259</v>
      </c>
      <c r="C1109">
        <v>306</v>
      </c>
      <c r="D1109">
        <v>290</v>
      </c>
      <c r="E1109">
        <v>317</v>
      </c>
      <c r="F1109">
        <v>196</v>
      </c>
      <c r="H1109">
        <v>39</v>
      </c>
      <c r="I1109">
        <v>25</v>
      </c>
      <c r="J1109">
        <v>38</v>
      </c>
      <c r="K1109">
        <v>75</v>
      </c>
    </row>
    <row r="1110" spans="1:11">
      <c r="A1110">
        <v>32.159999999999997</v>
      </c>
      <c r="B1110">
        <v>282</v>
      </c>
      <c r="C1110">
        <v>289</v>
      </c>
      <c r="D1110">
        <v>282</v>
      </c>
      <c r="E1110">
        <v>310</v>
      </c>
      <c r="F1110">
        <v>200</v>
      </c>
      <c r="H1110">
        <v>43</v>
      </c>
      <c r="I1110">
        <v>25</v>
      </c>
      <c r="J1110">
        <v>33</v>
      </c>
      <c r="K1110">
        <v>64</v>
      </c>
    </row>
    <row r="1111" spans="1:11">
      <c r="A1111">
        <v>32.18</v>
      </c>
      <c r="B1111">
        <v>245</v>
      </c>
      <c r="C1111">
        <v>321</v>
      </c>
      <c r="D1111">
        <v>328</v>
      </c>
      <c r="E1111">
        <v>289</v>
      </c>
      <c r="F1111">
        <v>182</v>
      </c>
      <c r="H1111">
        <v>41</v>
      </c>
      <c r="I1111">
        <v>39</v>
      </c>
      <c r="J1111">
        <v>31</v>
      </c>
      <c r="K1111">
        <v>69</v>
      </c>
    </row>
    <row r="1112" spans="1:11">
      <c r="A1112">
        <v>32.200000000000003</v>
      </c>
      <c r="B1112">
        <v>235</v>
      </c>
      <c r="C1112">
        <v>303</v>
      </c>
      <c r="D1112">
        <v>264</v>
      </c>
      <c r="E1112">
        <v>309</v>
      </c>
      <c r="F1112">
        <v>180</v>
      </c>
      <c r="H1112">
        <v>43</v>
      </c>
      <c r="I1112">
        <v>32</v>
      </c>
      <c r="J1112">
        <v>33</v>
      </c>
      <c r="K1112">
        <v>80</v>
      </c>
    </row>
    <row r="1113" spans="1:11">
      <c r="A1113">
        <v>32.22</v>
      </c>
      <c r="B1113">
        <v>260</v>
      </c>
      <c r="C1113">
        <v>317</v>
      </c>
      <c r="D1113">
        <v>299</v>
      </c>
      <c r="E1113">
        <v>349</v>
      </c>
      <c r="F1113">
        <v>173</v>
      </c>
      <c r="H1113">
        <v>40</v>
      </c>
      <c r="I1113">
        <v>30</v>
      </c>
      <c r="J1113">
        <v>29</v>
      </c>
      <c r="K1113">
        <v>68</v>
      </c>
    </row>
    <row r="1114" spans="1:11">
      <c r="A1114">
        <v>32.24</v>
      </c>
      <c r="B1114">
        <v>254</v>
      </c>
      <c r="C1114">
        <v>325</v>
      </c>
      <c r="D1114">
        <v>279</v>
      </c>
      <c r="E1114">
        <v>322</v>
      </c>
      <c r="F1114">
        <v>167</v>
      </c>
      <c r="H1114">
        <v>57</v>
      </c>
      <c r="I1114">
        <v>37</v>
      </c>
      <c r="J1114">
        <v>30</v>
      </c>
      <c r="K1114">
        <v>74</v>
      </c>
    </row>
    <row r="1115" spans="1:11">
      <c r="A1115">
        <v>32.26</v>
      </c>
      <c r="B1115">
        <v>262</v>
      </c>
      <c r="C1115">
        <v>309</v>
      </c>
      <c r="D1115">
        <v>276</v>
      </c>
      <c r="E1115">
        <v>300</v>
      </c>
      <c r="F1115">
        <v>188</v>
      </c>
      <c r="H1115">
        <v>39</v>
      </c>
      <c r="I1115">
        <v>29</v>
      </c>
      <c r="J1115">
        <v>37</v>
      </c>
      <c r="K1115">
        <v>75</v>
      </c>
    </row>
    <row r="1116" spans="1:11">
      <c r="A1116">
        <v>32.28</v>
      </c>
      <c r="B1116">
        <v>249</v>
      </c>
      <c r="C1116">
        <v>306</v>
      </c>
      <c r="D1116">
        <v>310</v>
      </c>
      <c r="E1116">
        <v>286</v>
      </c>
      <c r="F1116">
        <v>179</v>
      </c>
      <c r="H1116">
        <v>41</v>
      </c>
      <c r="I1116">
        <v>27</v>
      </c>
      <c r="J1116">
        <v>34</v>
      </c>
      <c r="K1116">
        <v>77</v>
      </c>
    </row>
    <row r="1117" spans="1:11">
      <c r="A1117">
        <v>32.299999999999997</v>
      </c>
      <c r="B1117">
        <v>267</v>
      </c>
      <c r="C1117">
        <v>303</v>
      </c>
      <c r="D1117">
        <v>287</v>
      </c>
      <c r="E1117">
        <v>307</v>
      </c>
      <c r="F1117">
        <v>170</v>
      </c>
      <c r="H1117">
        <v>26</v>
      </c>
      <c r="I1117">
        <v>33</v>
      </c>
      <c r="J1117">
        <v>44</v>
      </c>
      <c r="K1117">
        <v>77</v>
      </c>
    </row>
    <row r="1118" spans="1:11">
      <c r="A1118">
        <v>32.32</v>
      </c>
      <c r="B1118">
        <v>262</v>
      </c>
      <c r="C1118">
        <v>324</v>
      </c>
      <c r="D1118">
        <v>284</v>
      </c>
      <c r="E1118">
        <v>315</v>
      </c>
      <c r="F1118">
        <v>192</v>
      </c>
      <c r="H1118">
        <v>37</v>
      </c>
      <c r="I1118">
        <v>17</v>
      </c>
      <c r="J1118">
        <v>41</v>
      </c>
      <c r="K1118">
        <v>75</v>
      </c>
    </row>
    <row r="1119" spans="1:11">
      <c r="A1119">
        <v>32.340000000000003</v>
      </c>
      <c r="B1119">
        <v>251</v>
      </c>
      <c r="C1119">
        <v>307</v>
      </c>
      <c r="D1119">
        <v>265</v>
      </c>
      <c r="E1119">
        <v>264</v>
      </c>
      <c r="F1119">
        <v>209</v>
      </c>
      <c r="H1119">
        <v>39</v>
      </c>
      <c r="I1119">
        <v>23</v>
      </c>
      <c r="J1119">
        <v>35</v>
      </c>
      <c r="K1119">
        <v>66</v>
      </c>
    </row>
    <row r="1120" spans="1:11">
      <c r="A1120">
        <v>32.36</v>
      </c>
      <c r="B1120">
        <v>247</v>
      </c>
      <c r="C1120">
        <v>320</v>
      </c>
      <c r="D1120">
        <v>287</v>
      </c>
      <c r="E1120">
        <v>289</v>
      </c>
      <c r="F1120">
        <v>202</v>
      </c>
      <c r="H1120">
        <v>41</v>
      </c>
      <c r="I1120">
        <v>38</v>
      </c>
      <c r="J1120">
        <v>38</v>
      </c>
      <c r="K1120">
        <v>95</v>
      </c>
    </row>
    <row r="1121" spans="1:11">
      <c r="A1121">
        <v>32.380000000000003</v>
      </c>
      <c r="B1121">
        <v>251</v>
      </c>
      <c r="C1121">
        <v>312</v>
      </c>
      <c r="D1121">
        <v>293</v>
      </c>
      <c r="E1121">
        <v>269</v>
      </c>
      <c r="F1121">
        <v>205</v>
      </c>
      <c r="H1121">
        <v>42</v>
      </c>
      <c r="I1121">
        <v>38</v>
      </c>
      <c r="J1121">
        <v>30</v>
      </c>
      <c r="K1121">
        <v>66</v>
      </c>
    </row>
    <row r="1122" spans="1:11">
      <c r="A1122">
        <v>32.4</v>
      </c>
      <c r="B1122">
        <v>250</v>
      </c>
      <c r="C1122">
        <v>354</v>
      </c>
      <c r="D1122">
        <v>300</v>
      </c>
      <c r="E1122">
        <v>267</v>
      </c>
      <c r="F1122">
        <v>187</v>
      </c>
      <c r="H1122">
        <v>41</v>
      </c>
      <c r="I1122">
        <v>33</v>
      </c>
      <c r="J1122">
        <v>31</v>
      </c>
      <c r="K1122">
        <v>88</v>
      </c>
    </row>
    <row r="1123" spans="1:11">
      <c r="A1123">
        <v>32.42</v>
      </c>
      <c r="B1123">
        <v>273</v>
      </c>
      <c r="C1123">
        <v>309</v>
      </c>
      <c r="D1123">
        <v>296</v>
      </c>
      <c r="E1123">
        <v>269</v>
      </c>
      <c r="F1123">
        <v>200</v>
      </c>
      <c r="H1123">
        <v>36</v>
      </c>
      <c r="I1123">
        <v>34</v>
      </c>
      <c r="J1123">
        <v>36</v>
      </c>
      <c r="K1123">
        <v>78</v>
      </c>
    </row>
    <row r="1124" spans="1:11">
      <c r="A1124">
        <v>32.44</v>
      </c>
      <c r="B1124">
        <v>230</v>
      </c>
      <c r="C1124">
        <v>338</v>
      </c>
      <c r="D1124">
        <v>257</v>
      </c>
      <c r="E1124">
        <v>300</v>
      </c>
      <c r="F1124">
        <v>210</v>
      </c>
      <c r="H1124">
        <v>46</v>
      </c>
      <c r="I1124">
        <v>30</v>
      </c>
      <c r="J1124">
        <v>24</v>
      </c>
      <c r="K1124">
        <v>87</v>
      </c>
    </row>
    <row r="1125" spans="1:11">
      <c r="A1125">
        <v>32.46</v>
      </c>
      <c r="B1125">
        <v>258</v>
      </c>
      <c r="C1125">
        <v>308</v>
      </c>
      <c r="D1125">
        <v>296</v>
      </c>
      <c r="E1125">
        <v>260</v>
      </c>
      <c r="F1125">
        <v>185</v>
      </c>
      <c r="H1125">
        <v>39</v>
      </c>
      <c r="I1125">
        <v>32</v>
      </c>
      <c r="J1125">
        <v>40</v>
      </c>
      <c r="K1125">
        <v>90</v>
      </c>
    </row>
    <row r="1126" spans="1:11">
      <c r="A1126">
        <v>32.479999999999997</v>
      </c>
      <c r="B1126">
        <v>261</v>
      </c>
      <c r="C1126">
        <v>327</v>
      </c>
      <c r="D1126">
        <v>333</v>
      </c>
      <c r="E1126">
        <v>275</v>
      </c>
      <c r="F1126">
        <v>178</v>
      </c>
      <c r="H1126">
        <v>39</v>
      </c>
      <c r="I1126">
        <v>26</v>
      </c>
      <c r="J1126">
        <v>37</v>
      </c>
      <c r="K1126">
        <v>58</v>
      </c>
    </row>
    <row r="1127" spans="1:11">
      <c r="A1127">
        <v>32.5</v>
      </c>
      <c r="B1127">
        <v>280</v>
      </c>
      <c r="C1127">
        <v>306</v>
      </c>
      <c r="D1127">
        <v>332</v>
      </c>
      <c r="E1127">
        <v>254</v>
      </c>
      <c r="F1127">
        <v>187</v>
      </c>
      <c r="H1127">
        <v>32</v>
      </c>
      <c r="I1127">
        <v>31</v>
      </c>
      <c r="J1127">
        <v>47</v>
      </c>
      <c r="K1127">
        <v>84</v>
      </c>
    </row>
    <row r="1128" spans="1:11">
      <c r="A1128">
        <v>32.520000000000003</v>
      </c>
      <c r="B1128">
        <v>247</v>
      </c>
      <c r="C1128">
        <v>334</v>
      </c>
      <c r="D1128">
        <v>314</v>
      </c>
      <c r="E1128">
        <v>274</v>
      </c>
      <c r="F1128">
        <v>184</v>
      </c>
      <c r="H1128">
        <v>54</v>
      </c>
      <c r="I1128">
        <v>26</v>
      </c>
      <c r="J1128">
        <v>31</v>
      </c>
      <c r="K1128">
        <v>87</v>
      </c>
    </row>
    <row r="1129" spans="1:11">
      <c r="A1129">
        <v>32.54</v>
      </c>
      <c r="B1129">
        <v>274</v>
      </c>
      <c r="C1129">
        <v>316</v>
      </c>
      <c r="D1129">
        <v>322</v>
      </c>
      <c r="E1129">
        <v>278</v>
      </c>
      <c r="F1129">
        <v>199</v>
      </c>
      <c r="H1129">
        <v>39</v>
      </c>
      <c r="I1129">
        <v>29</v>
      </c>
      <c r="J1129">
        <v>29</v>
      </c>
      <c r="K1129">
        <v>71</v>
      </c>
    </row>
    <row r="1130" spans="1:11">
      <c r="A1130">
        <v>32.56</v>
      </c>
      <c r="B1130">
        <v>282</v>
      </c>
      <c r="C1130">
        <v>310</v>
      </c>
      <c r="D1130">
        <v>335</v>
      </c>
      <c r="E1130">
        <v>255</v>
      </c>
      <c r="F1130">
        <v>184</v>
      </c>
      <c r="H1130">
        <v>40</v>
      </c>
      <c r="I1130">
        <v>35</v>
      </c>
      <c r="J1130">
        <v>30</v>
      </c>
      <c r="K1130">
        <v>80</v>
      </c>
    </row>
    <row r="1131" spans="1:11">
      <c r="A1131">
        <v>32.58</v>
      </c>
      <c r="B1131">
        <v>276</v>
      </c>
      <c r="C1131">
        <v>315</v>
      </c>
      <c r="D1131">
        <v>325</v>
      </c>
      <c r="E1131">
        <v>281</v>
      </c>
      <c r="F1131">
        <v>197</v>
      </c>
      <c r="H1131">
        <v>27</v>
      </c>
      <c r="I1131">
        <v>34</v>
      </c>
      <c r="J1131">
        <v>45</v>
      </c>
      <c r="K1131">
        <v>69</v>
      </c>
    </row>
    <row r="1132" spans="1:11">
      <c r="A1132">
        <v>32.6</v>
      </c>
      <c r="B1132">
        <v>238</v>
      </c>
      <c r="C1132">
        <v>324</v>
      </c>
      <c r="D1132">
        <v>297</v>
      </c>
      <c r="E1132">
        <v>268</v>
      </c>
      <c r="F1132">
        <v>180</v>
      </c>
      <c r="H1132">
        <v>38</v>
      </c>
      <c r="I1132">
        <v>36</v>
      </c>
      <c r="J1132">
        <v>34</v>
      </c>
      <c r="K1132">
        <v>88</v>
      </c>
    </row>
    <row r="1133" spans="1:11">
      <c r="A1133">
        <v>32.619999999999997</v>
      </c>
      <c r="B1133">
        <v>236</v>
      </c>
      <c r="C1133">
        <v>312</v>
      </c>
      <c r="D1133">
        <v>290</v>
      </c>
      <c r="E1133">
        <v>239</v>
      </c>
      <c r="F1133">
        <v>200</v>
      </c>
      <c r="H1133">
        <v>44</v>
      </c>
      <c r="I1133">
        <v>38</v>
      </c>
      <c r="J1133">
        <v>38</v>
      </c>
      <c r="K1133">
        <v>72</v>
      </c>
    </row>
    <row r="1134" spans="1:11">
      <c r="A1134">
        <v>32.64</v>
      </c>
      <c r="B1134">
        <v>248</v>
      </c>
      <c r="C1134">
        <v>308</v>
      </c>
      <c r="D1134">
        <v>317</v>
      </c>
      <c r="E1134">
        <v>312</v>
      </c>
      <c r="F1134">
        <v>188</v>
      </c>
      <c r="H1134">
        <v>50</v>
      </c>
      <c r="I1134">
        <v>33</v>
      </c>
      <c r="J1134">
        <v>33</v>
      </c>
      <c r="K1134">
        <v>79</v>
      </c>
    </row>
    <row r="1135" spans="1:11">
      <c r="A1135">
        <v>32.659999999999997</v>
      </c>
      <c r="B1135">
        <v>280</v>
      </c>
      <c r="C1135">
        <v>299</v>
      </c>
      <c r="D1135">
        <v>273</v>
      </c>
      <c r="E1135">
        <v>248</v>
      </c>
      <c r="F1135">
        <v>186</v>
      </c>
      <c r="H1135">
        <v>42</v>
      </c>
      <c r="I1135">
        <v>32</v>
      </c>
      <c r="J1135">
        <v>30</v>
      </c>
      <c r="K1135">
        <v>77</v>
      </c>
    </row>
    <row r="1136" spans="1:11">
      <c r="A1136">
        <v>32.68</v>
      </c>
      <c r="B1136">
        <v>245</v>
      </c>
      <c r="C1136">
        <v>304</v>
      </c>
      <c r="D1136">
        <v>301</v>
      </c>
      <c r="E1136">
        <v>279</v>
      </c>
      <c r="F1136">
        <v>183</v>
      </c>
      <c r="H1136">
        <v>46</v>
      </c>
      <c r="I1136">
        <v>30</v>
      </c>
      <c r="J1136">
        <v>37</v>
      </c>
      <c r="K1136">
        <v>77</v>
      </c>
    </row>
    <row r="1137" spans="1:11">
      <c r="A1137">
        <v>32.700000000000003</v>
      </c>
      <c r="B1137">
        <v>244</v>
      </c>
      <c r="C1137">
        <v>331</v>
      </c>
      <c r="D1137">
        <v>258</v>
      </c>
      <c r="E1137">
        <v>290</v>
      </c>
      <c r="F1137">
        <v>174</v>
      </c>
      <c r="H1137">
        <v>41</v>
      </c>
      <c r="I1137">
        <v>31</v>
      </c>
      <c r="J1137">
        <v>45</v>
      </c>
      <c r="K1137">
        <v>89</v>
      </c>
    </row>
    <row r="1138" spans="1:11">
      <c r="A1138">
        <v>32.72</v>
      </c>
      <c r="B1138">
        <v>236</v>
      </c>
      <c r="C1138">
        <v>297</v>
      </c>
      <c r="D1138">
        <v>283</v>
      </c>
      <c r="E1138">
        <v>261</v>
      </c>
      <c r="F1138">
        <v>186</v>
      </c>
      <c r="H1138">
        <v>40</v>
      </c>
      <c r="I1138">
        <v>32</v>
      </c>
      <c r="J1138">
        <v>36</v>
      </c>
      <c r="K1138">
        <v>66</v>
      </c>
    </row>
    <row r="1139" spans="1:11">
      <c r="A1139">
        <v>32.74</v>
      </c>
      <c r="B1139">
        <v>251</v>
      </c>
      <c r="C1139">
        <v>307</v>
      </c>
      <c r="D1139">
        <v>294</v>
      </c>
      <c r="E1139">
        <v>258</v>
      </c>
      <c r="F1139">
        <v>167</v>
      </c>
      <c r="H1139">
        <v>46</v>
      </c>
      <c r="I1139">
        <v>30</v>
      </c>
      <c r="J1139">
        <v>29</v>
      </c>
      <c r="K1139">
        <v>85</v>
      </c>
    </row>
    <row r="1140" spans="1:11">
      <c r="A1140">
        <v>32.76</v>
      </c>
      <c r="B1140">
        <v>246</v>
      </c>
      <c r="C1140">
        <v>272</v>
      </c>
      <c r="D1140">
        <v>303</v>
      </c>
      <c r="E1140">
        <v>260</v>
      </c>
      <c r="F1140">
        <v>199</v>
      </c>
      <c r="H1140">
        <v>34</v>
      </c>
      <c r="I1140">
        <v>37</v>
      </c>
      <c r="J1140">
        <v>33</v>
      </c>
      <c r="K1140">
        <v>90</v>
      </c>
    </row>
    <row r="1141" spans="1:11">
      <c r="A1141">
        <v>32.78</v>
      </c>
      <c r="B1141">
        <v>260</v>
      </c>
      <c r="C1141">
        <v>265</v>
      </c>
      <c r="D1141">
        <v>265</v>
      </c>
      <c r="E1141">
        <v>267</v>
      </c>
      <c r="F1141">
        <v>178</v>
      </c>
      <c r="H1141">
        <v>47</v>
      </c>
      <c r="I1141">
        <v>21</v>
      </c>
      <c r="J1141">
        <v>37</v>
      </c>
      <c r="K1141">
        <v>85</v>
      </c>
    </row>
    <row r="1142" spans="1:11">
      <c r="A1142">
        <v>32.799999999999997</v>
      </c>
      <c r="B1142">
        <v>249</v>
      </c>
      <c r="C1142">
        <v>311</v>
      </c>
      <c r="D1142">
        <v>277</v>
      </c>
      <c r="E1142">
        <v>236</v>
      </c>
      <c r="F1142">
        <v>206</v>
      </c>
      <c r="H1142">
        <v>37</v>
      </c>
      <c r="I1142">
        <v>34</v>
      </c>
      <c r="J1142">
        <v>46</v>
      </c>
      <c r="K1142">
        <v>80</v>
      </c>
    </row>
    <row r="1143" spans="1:11">
      <c r="A1143">
        <v>32.82</v>
      </c>
      <c r="B1143">
        <v>241</v>
      </c>
      <c r="C1143">
        <v>294</v>
      </c>
      <c r="D1143">
        <v>252</v>
      </c>
      <c r="E1143">
        <v>257</v>
      </c>
      <c r="F1143">
        <v>204</v>
      </c>
      <c r="H1143">
        <v>40</v>
      </c>
      <c r="I1143">
        <v>31</v>
      </c>
      <c r="J1143">
        <v>39</v>
      </c>
      <c r="K1143">
        <v>72</v>
      </c>
    </row>
    <row r="1144" spans="1:11">
      <c r="A1144">
        <v>32.840000000000003</v>
      </c>
      <c r="B1144">
        <v>245</v>
      </c>
      <c r="C1144">
        <v>294</v>
      </c>
      <c r="D1144">
        <v>265</v>
      </c>
      <c r="E1144">
        <v>261</v>
      </c>
      <c r="F1144">
        <v>188</v>
      </c>
      <c r="H1144">
        <v>44</v>
      </c>
      <c r="I1144">
        <v>34</v>
      </c>
      <c r="J1144">
        <v>44</v>
      </c>
      <c r="K1144">
        <v>78</v>
      </c>
    </row>
    <row r="1145" spans="1:11">
      <c r="A1145">
        <v>32.86</v>
      </c>
      <c r="B1145">
        <v>229</v>
      </c>
      <c r="C1145">
        <v>303</v>
      </c>
      <c r="D1145">
        <v>281</v>
      </c>
      <c r="E1145">
        <v>306</v>
      </c>
      <c r="F1145">
        <v>212</v>
      </c>
      <c r="H1145">
        <v>41</v>
      </c>
      <c r="I1145">
        <v>32</v>
      </c>
      <c r="J1145">
        <v>37</v>
      </c>
      <c r="K1145">
        <v>84</v>
      </c>
    </row>
    <row r="1146" spans="1:11">
      <c r="A1146">
        <v>32.880000000000003</v>
      </c>
      <c r="B1146">
        <v>268</v>
      </c>
      <c r="C1146">
        <v>294</v>
      </c>
      <c r="D1146">
        <v>296</v>
      </c>
      <c r="E1146">
        <v>250</v>
      </c>
      <c r="F1146">
        <v>203</v>
      </c>
      <c r="H1146">
        <v>29</v>
      </c>
      <c r="I1146">
        <v>34</v>
      </c>
      <c r="J1146">
        <v>34</v>
      </c>
      <c r="K1146">
        <v>74</v>
      </c>
    </row>
    <row r="1147" spans="1:11">
      <c r="A1147">
        <v>32.9</v>
      </c>
      <c r="B1147">
        <v>254</v>
      </c>
      <c r="C1147">
        <v>280</v>
      </c>
      <c r="D1147">
        <v>269</v>
      </c>
      <c r="E1147">
        <v>304</v>
      </c>
      <c r="F1147">
        <v>185</v>
      </c>
      <c r="H1147">
        <v>39</v>
      </c>
      <c r="I1147">
        <v>30</v>
      </c>
      <c r="J1147">
        <v>32</v>
      </c>
      <c r="K1147">
        <v>69</v>
      </c>
    </row>
    <row r="1148" spans="1:11">
      <c r="A1148">
        <v>32.92</v>
      </c>
      <c r="B1148">
        <v>237</v>
      </c>
      <c r="C1148">
        <v>277</v>
      </c>
      <c r="D1148">
        <v>282</v>
      </c>
      <c r="E1148">
        <v>272</v>
      </c>
      <c r="F1148">
        <v>186</v>
      </c>
      <c r="H1148">
        <v>41</v>
      </c>
      <c r="I1148">
        <v>28</v>
      </c>
      <c r="J1148">
        <v>29</v>
      </c>
      <c r="K1148">
        <v>87</v>
      </c>
    </row>
    <row r="1149" spans="1:11">
      <c r="A1149">
        <v>32.94</v>
      </c>
      <c r="B1149">
        <v>248</v>
      </c>
      <c r="C1149">
        <v>273</v>
      </c>
      <c r="D1149">
        <v>278</v>
      </c>
      <c r="E1149">
        <v>272</v>
      </c>
      <c r="F1149">
        <v>189</v>
      </c>
      <c r="H1149">
        <v>50</v>
      </c>
      <c r="I1149">
        <v>28</v>
      </c>
      <c r="J1149">
        <v>48</v>
      </c>
      <c r="K1149">
        <v>80</v>
      </c>
    </row>
    <row r="1150" spans="1:11">
      <c r="A1150">
        <v>32.96</v>
      </c>
      <c r="B1150">
        <v>248</v>
      </c>
      <c r="C1150">
        <v>255</v>
      </c>
      <c r="D1150">
        <v>262</v>
      </c>
      <c r="E1150">
        <v>289</v>
      </c>
      <c r="F1150">
        <v>179</v>
      </c>
      <c r="H1150">
        <v>43</v>
      </c>
      <c r="I1150">
        <v>30</v>
      </c>
      <c r="J1150">
        <v>35</v>
      </c>
      <c r="K1150">
        <v>85</v>
      </c>
    </row>
    <row r="1151" spans="1:11">
      <c r="A1151">
        <v>32.979999999999997</v>
      </c>
      <c r="B1151">
        <v>250</v>
      </c>
      <c r="C1151">
        <v>288</v>
      </c>
      <c r="D1151">
        <v>278</v>
      </c>
      <c r="E1151">
        <v>256</v>
      </c>
      <c r="F1151">
        <v>178</v>
      </c>
      <c r="H1151">
        <v>58</v>
      </c>
      <c r="I1151">
        <v>33</v>
      </c>
      <c r="J1151">
        <v>48</v>
      </c>
      <c r="K1151">
        <v>79</v>
      </c>
    </row>
    <row r="1152" spans="1:11">
      <c r="A1152">
        <v>33</v>
      </c>
      <c r="B1152">
        <v>246</v>
      </c>
      <c r="C1152">
        <v>305</v>
      </c>
      <c r="D1152">
        <v>291</v>
      </c>
      <c r="E1152">
        <v>290</v>
      </c>
      <c r="F1152">
        <v>186</v>
      </c>
      <c r="H1152">
        <v>41</v>
      </c>
      <c r="I1152">
        <v>37</v>
      </c>
      <c r="J1152">
        <v>32</v>
      </c>
      <c r="K1152">
        <v>86</v>
      </c>
    </row>
    <row r="1153" spans="1:11">
      <c r="A1153">
        <v>33.020000000000003</v>
      </c>
      <c r="B1153">
        <v>238</v>
      </c>
      <c r="C1153">
        <v>271</v>
      </c>
      <c r="D1153">
        <v>279</v>
      </c>
      <c r="E1153">
        <v>283</v>
      </c>
      <c r="F1153">
        <v>174</v>
      </c>
      <c r="H1153">
        <v>46</v>
      </c>
      <c r="I1153">
        <v>28</v>
      </c>
      <c r="J1153">
        <v>40</v>
      </c>
      <c r="K1153">
        <v>79</v>
      </c>
    </row>
    <row r="1154" spans="1:11">
      <c r="A1154">
        <v>33.04</v>
      </c>
      <c r="B1154">
        <v>261</v>
      </c>
      <c r="C1154">
        <v>269</v>
      </c>
      <c r="D1154">
        <v>291</v>
      </c>
      <c r="E1154">
        <v>288</v>
      </c>
      <c r="F1154">
        <v>174</v>
      </c>
      <c r="H1154">
        <v>43</v>
      </c>
      <c r="I1154">
        <v>35</v>
      </c>
      <c r="J1154">
        <v>39</v>
      </c>
      <c r="K1154">
        <v>79</v>
      </c>
    </row>
    <row r="1155" spans="1:11">
      <c r="A1155">
        <v>33.06</v>
      </c>
      <c r="B1155">
        <v>256</v>
      </c>
      <c r="C1155">
        <v>284</v>
      </c>
      <c r="D1155">
        <v>294</v>
      </c>
      <c r="E1155">
        <v>264</v>
      </c>
      <c r="F1155">
        <v>179</v>
      </c>
      <c r="H1155">
        <v>42</v>
      </c>
      <c r="I1155">
        <v>21</v>
      </c>
      <c r="J1155">
        <v>33</v>
      </c>
      <c r="K1155">
        <v>73</v>
      </c>
    </row>
    <row r="1156" spans="1:11">
      <c r="A1156">
        <v>33.08</v>
      </c>
      <c r="B1156">
        <v>254</v>
      </c>
      <c r="C1156">
        <v>288</v>
      </c>
      <c r="D1156">
        <v>272</v>
      </c>
      <c r="E1156">
        <v>267</v>
      </c>
      <c r="F1156">
        <v>162</v>
      </c>
      <c r="H1156">
        <v>40</v>
      </c>
      <c r="I1156">
        <v>34</v>
      </c>
      <c r="J1156">
        <v>37</v>
      </c>
      <c r="K1156">
        <v>74</v>
      </c>
    </row>
    <row r="1157" spans="1:11">
      <c r="A1157">
        <v>33.1</v>
      </c>
      <c r="B1157">
        <v>251</v>
      </c>
      <c r="C1157">
        <v>297</v>
      </c>
      <c r="D1157">
        <v>267</v>
      </c>
      <c r="E1157">
        <v>268</v>
      </c>
      <c r="F1157">
        <v>200</v>
      </c>
      <c r="H1157">
        <v>39</v>
      </c>
      <c r="I1157">
        <v>32</v>
      </c>
      <c r="J1157">
        <v>39</v>
      </c>
      <c r="K1157">
        <v>87</v>
      </c>
    </row>
    <row r="1158" spans="1:11">
      <c r="A1158">
        <v>33.119999999999997</v>
      </c>
      <c r="B1158">
        <v>242</v>
      </c>
      <c r="C1158">
        <v>279</v>
      </c>
      <c r="D1158">
        <v>298</v>
      </c>
      <c r="E1158">
        <v>277</v>
      </c>
      <c r="F1158">
        <v>173</v>
      </c>
      <c r="H1158">
        <v>47</v>
      </c>
      <c r="I1158">
        <v>28</v>
      </c>
      <c r="J1158">
        <v>34</v>
      </c>
      <c r="K1158">
        <v>75</v>
      </c>
    </row>
    <row r="1159" spans="1:11">
      <c r="A1159">
        <v>33.14</v>
      </c>
      <c r="B1159">
        <v>236</v>
      </c>
      <c r="C1159">
        <v>307</v>
      </c>
      <c r="D1159">
        <v>274</v>
      </c>
      <c r="E1159">
        <v>289</v>
      </c>
      <c r="F1159">
        <v>190</v>
      </c>
      <c r="H1159">
        <v>39</v>
      </c>
      <c r="I1159">
        <v>31</v>
      </c>
      <c r="J1159">
        <v>42</v>
      </c>
      <c r="K1159">
        <v>68</v>
      </c>
    </row>
    <row r="1160" spans="1:11">
      <c r="A1160">
        <v>33.159999999999997</v>
      </c>
      <c r="B1160">
        <v>223</v>
      </c>
      <c r="C1160">
        <v>278</v>
      </c>
      <c r="D1160">
        <v>273</v>
      </c>
      <c r="E1160">
        <v>254</v>
      </c>
      <c r="F1160">
        <v>188</v>
      </c>
      <c r="H1160">
        <v>40</v>
      </c>
      <c r="I1160">
        <v>31</v>
      </c>
      <c r="J1160">
        <v>25</v>
      </c>
      <c r="K1160">
        <v>92</v>
      </c>
    </row>
    <row r="1161" spans="1:11">
      <c r="A1161">
        <v>33.18</v>
      </c>
      <c r="B1161">
        <v>244</v>
      </c>
      <c r="C1161">
        <v>297</v>
      </c>
      <c r="D1161">
        <v>273</v>
      </c>
      <c r="E1161">
        <v>251</v>
      </c>
      <c r="F1161">
        <v>176</v>
      </c>
      <c r="H1161">
        <v>34</v>
      </c>
      <c r="I1161">
        <v>39</v>
      </c>
      <c r="J1161">
        <v>36</v>
      </c>
      <c r="K1161">
        <v>77</v>
      </c>
    </row>
    <row r="1162" spans="1:11">
      <c r="A1162">
        <v>33.200000000000003</v>
      </c>
      <c r="B1162">
        <v>255</v>
      </c>
      <c r="C1162">
        <v>274</v>
      </c>
      <c r="D1162">
        <v>291</v>
      </c>
      <c r="E1162">
        <v>244</v>
      </c>
      <c r="F1162">
        <v>193</v>
      </c>
      <c r="H1162">
        <v>34</v>
      </c>
      <c r="I1162">
        <v>34</v>
      </c>
      <c r="J1162">
        <v>44</v>
      </c>
      <c r="K1162">
        <v>70</v>
      </c>
    </row>
    <row r="1163" spans="1:11">
      <c r="A1163">
        <v>33.22</v>
      </c>
      <c r="B1163">
        <v>222</v>
      </c>
      <c r="C1163">
        <v>266</v>
      </c>
      <c r="D1163">
        <v>270</v>
      </c>
      <c r="E1163">
        <v>251</v>
      </c>
      <c r="F1163">
        <v>170</v>
      </c>
      <c r="H1163">
        <v>47</v>
      </c>
      <c r="I1163">
        <v>15</v>
      </c>
      <c r="J1163">
        <v>40</v>
      </c>
      <c r="K1163">
        <v>76</v>
      </c>
    </row>
    <row r="1164" spans="1:11">
      <c r="A1164">
        <v>33.24</v>
      </c>
      <c r="B1164">
        <v>263</v>
      </c>
      <c r="C1164">
        <v>281</v>
      </c>
      <c r="D1164">
        <v>272</v>
      </c>
      <c r="E1164">
        <v>270</v>
      </c>
      <c r="F1164">
        <v>179</v>
      </c>
      <c r="H1164">
        <v>31</v>
      </c>
      <c r="I1164">
        <v>33</v>
      </c>
      <c r="J1164">
        <v>25</v>
      </c>
      <c r="K1164">
        <v>78</v>
      </c>
    </row>
    <row r="1165" spans="1:11">
      <c r="A1165">
        <v>33.26</v>
      </c>
      <c r="B1165">
        <v>238</v>
      </c>
      <c r="C1165">
        <v>340</v>
      </c>
      <c r="D1165">
        <v>254</v>
      </c>
      <c r="E1165">
        <v>245</v>
      </c>
      <c r="F1165">
        <v>157</v>
      </c>
      <c r="H1165">
        <v>44</v>
      </c>
      <c r="I1165">
        <v>28</v>
      </c>
      <c r="J1165">
        <v>32</v>
      </c>
      <c r="K1165">
        <v>77</v>
      </c>
    </row>
    <row r="1166" spans="1:11">
      <c r="A1166">
        <v>33.28</v>
      </c>
      <c r="B1166">
        <v>247</v>
      </c>
      <c r="C1166">
        <v>276</v>
      </c>
      <c r="D1166">
        <v>269</v>
      </c>
      <c r="E1166">
        <v>230</v>
      </c>
      <c r="F1166">
        <v>172</v>
      </c>
      <c r="H1166">
        <v>47</v>
      </c>
      <c r="I1166">
        <v>34</v>
      </c>
      <c r="J1166">
        <v>45</v>
      </c>
      <c r="K1166">
        <v>82</v>
      </c>
    </row>
    <row r="1167" spans="1:11">
      <c r="A1167">
        <v>33.299999999999997</v>
      </c>
      <c r="B1167">
        <v>267</v>
      </c>
      <c r="C1167">
        <v>291</v>
      </c>
      <c r="D1167">
        <v>252</v>
      </c>
      <c r="E1167">
        <v>236</v>
      </c>
      <c r="F1167">
        <v>215</v>
      </c>
      <c r="H1167">
        <v>32</v>
      </c>
      <c r="I1167">
        <v>18</v>
      </c>
      <c r="J1167">
        <v>42</v>
      </c>
      <c r="K1167">
        <v>72</v>
      </c>
    </row>
    <row r="1168" spans="1:11">
      <c r="A1168">
        <v>33.32</v>
      </c>
      <c r="B1168">
        <v>221</v>
      </c>
      <c r="C1168">
        <v>297</v>
      </c>
      <c r="D1168">
        <v>271</v>
      </c>
      <c r="E1168">
        <v>237</v>
      </c>
      <c r="F1168">
        <v>193</v>
      </c>
      <c r="H1168">
        <v>43</v>
      </c>
      <c r="I1168">
        <v>26</v>
      </c>
      <c r="J1168">
        <v>40</v>
      </c>
      <c r="K1168">
        <v>80</v>
      </c>
    </row>
    <row r="1169" spans="1:11">
      <c r="A1169">
        <v>33.340000000000003</v>
      </c>
      <c r="B1169">
        <v>226</v>
      </c>
      <c r="C1169">
        <v>299</v>
      </c>
      <c r="D1169">
        <v>288</v>
      </c>
      <c r="E1169">
        <v>254</v>
      </c>
      <c r="F1169">
        <v>181</v>
      </c>
      <c r="H1169">
        <v>36</v>
      </c>
      <c r="I1169">
        <v>21</v>
      </c>
      <c r="J1169">
        <v>33</v>
      </c>
      <c r="K1169">
        <v>62</v>
      </c>
    </row>
    <row r="1170" spans="1:11">
      <c r="A1170">
        <v>33.36</v>
      </c>
      <c r="B1170">
        <v>252</v>
      </c>
      <c r="C1170">
        <v>281</v>
      </c>
      <c r="D1170">
        <v>259</v>
      </c>
      <c r="E1170">
        <v>253</v>
      </c>
      <c r="F1170">
        <v>158</v>
      </c>
      <c r="H1170">
        <v>30</v>
      </c>
      <c r="I1170">
        <v>28</v>
      </c>
      <c r="J1170">
        <v>38</v>
      </c>
      <c r="K1170">
        <v>79</v>
      </c>
    </row>
    <row r="1171" spans="1:11">
      <c r="A1171">
        <v>33.380000000000003</v>
      </c>
      <c r="B1171">
        <v>242</v>
      </c>
      <c r="C1171">
        <v>315</v>
      </c>
      <c r="D1171">
        <v>281</v>
      </c>
      <c r="E1171">
        <v>251</v>
      </c>
      <c r="F1171">
        <v>190</v>
      </c>
      <c r="H1171">
        <v>59</v>
      </c>
      <c r="I1171">
        <v>27</v>
      </c>
      <c r="J1171">
        <v>35</v>
      </c>
      <c r="K1171">
        <v>78</v>
      </c>
    </row>
    <row r="1172" spans="1:11">
      <c r="A1172">
        <v>33.4</v>
      </c>
      <c r="B1172">
        <v>256</v>
      </c>
      <c r="C1172">
        <v>286</v>
      </c>
      <c r="D1172">
        <v>248</v>
      </c>
      <c r="E1172">
        <v>271</v>
      </c>
      <c r="F1172">
        <v>161</v>
      </c>
      <c r="H1172">
        <v>42</v>
      </c>
      <c r="I1172">
        <v>22</v>
      </c>
      <c r="J1172">
        <v>32</v>
      </c>
      <c r="K1172">
        <v>77</v>
      </c>
    </row>
    <row r="1173" spans="1:11">
      <c r="A1173">
        <v>33.42</v>
      </c>
      <c r="B1173">
        <v>266</v>
      </c>
      <c r="C1173">
        <v>266</v>
      </c>
      <c r="D1173">
        <v>274</v>
      </c>
      <c r="E1173">
        <v>247</v>
      </c>
      <c r="F1173">
        <v>174</v>
      </c>
      <c r="H1173">
        <v>32</v>
      </c>
      <c r="I1173">
        <v>22</v>
      </c>
      <c r="J1173">
        <v>29</v>
      </c>
      <c r="K1173">
        <v>60</v>
      </c>
    </row>
    <row r="1174" spans="1:11">
      <c r="A1174">
        <v>33.44</v>
      </c>
      <c r="B1174">
        <v>233</v>
      </c>
      <c r="C1174">
        <v>293</v>
      </c>
      <c r="D1174">
        <v>254</v>
      </c>
      <c r="E1174">
        <v>271</v>
      </c>
      <c r="F1174">
        <v>199</v>
      </c>
      <c r="H1174">
        <v>43</v>
      </c>
      <c r="I1174">
        <v>35</v>
      </c>
      <c r="J1174">
        <v>36</v>
      </c>
      <c r="K1174">
        <v>65</v>
      </c>
    </row>
    <row r="1175" spans="1:11">
      <c r="A1175">
        <v>33.46</v>
      </c>
      <c r="B1175">
        <v>230</v>
      </c>
      <c r="C1175">
        <v>244</v>
      </c>
      <c r="D1175">
        <v>277</v>
      </c>
      <c r="E1175">
        <v>284</v>
      </c>
      <c r="F1175">
        <v>167</v>
      </c>
      <c r="H1175">
        <v>26</v>
      </c>
      <c r="I1175">
        <v>24</v>
      </c>
      <c r="J1175">
        <v>29</v>
      </c>
      <c r="K1175">
        <v>81</v>
      </c>
    </row>
    <row r="1176" spans="1:11">
      <c r="A1176">
        <v>33.479999999999997</v>
      </c>
      <c r="B1176">
        <v>229</v>
      </c>
      <c r="C1176">
        <v>282</v>
      </c>
      <c r="D1176">
        <v>283</v>
      </c>
      <c r="E1176">
        <v>241</v>
      </c>
      <c r="F1176">
        <v>188</v>
      </c>
      <c r="H1176">
        <v>29</v>
      </c>
      <c r="I1176">
        <v>32</v>
      </c>
      <c r="J1176">
        <v>34</v>
      </c>
      <c r="K1176">
        <v>65</v>
      </c>
    </row>
    <row r="1177" spans="1:11">
      <c r="A1177">
        <v>33.5</v>
      </c>
      <c r="B1177">
        <v>241</v>
      </c>
      <c r="C1177">
        <v>284</v>
      </c>
      <c r="D1177">
        <v>268</v>
      </c>
      <c r="E1177">
        <v>295</v>
      </c>
      <c r="F1177">
        <v>195</v>
      </c>
      <c r="H1177">
        <v>33</v>
      </c>
      <c r="I1177">
        <v>31</v>
      </c>
      <c r="J1177">
        <v>29</v>
      </c>
      <c r="K1177">
        <v>77</v>
      </c>
    </row>
    <row r="1178" spans="1:11">
      <c r="A1178">
        <v>33.520000000000003</v>
      </c>
      <c r="B1178">
        <v>255</v>
      </c>
      <c r="C1178">
        <v>259</v>
      </c>
      <c r="D1178">
        <v>301</v>
      </c>
      <c r="E1178">
        <v>252</v>
      </c>
      <c r="F1178">
        <v>203</v>
      </c>
      <c r="H1178">
        <v>45</v>
      </c>
      <c r="I1178">
        <v>26</v>
      </c>
      <c r="J1178">
        <v>27</v>
      </c>
      <c r="K1178">
        <v>74</v>
      </c>
    </row>
    <row r="1179" spans="1:11">
      <c r="A1179">
        <v>33.54</v>
      </c>
      <c r="B1179">
        <v>239</v>
      </c>
      <c r="C1179">
        <v>294</v>
      </c>
      <c r="D1179">
        <v>257</v>
      </c>
      <c r="E1179">
        <v>284</v>
      </c>
      <c r="F1179">
        <v>189</v>
      </c>
      <c r="H1179">
        <v>51</v>
      </c>
      <c r="I1179">
        <v>25</v>
      </c>
      <c r="J1179">
        <v>42</v>
      </c>
      <c r="K1179">
        <v>92</v>
      </c>
    </row>
    <row r="1180" spans="1:11">
      <c r="A1180">
        <v>33.56</v>
      </c>
      <c r="B1180">
        <v>217</v>
      </c>
      <c r="C1180">
        <v>283</v>
      </c>
      <c r="D1180">
        <v>291</v>
      </c>
      <c r="E1180">
        <v>272</v>
      </c>
      <c r="F1180">
        <v>170</v>
      </c>
      <c r="H1180">
        <v>41</v>
      </c>
      <c r="I1180">
        <v>29</v>
      </c>
      <c r="J1180">
        <v>47</v>
      </c>
      <c r="K1180">
        <v>78</v>
      </c>
    </row>
    <row r="1181" spans="1:11">
      <c r="A1181">
        <v>33.58</v>
      </c>
      <c r="B1181">
        <v>233</v>
      </c>
      <c r="C1181">
        <v>290</v>
      </c>
      <c r="D1181">
        <v>241</v>
      </c>
      <c r="E1181">
        <v>267</v>
      </c>
      <c r="F1181">
        <v>176</v>
      </c>
      <c r="H1181">
        <v>39</v>
      </c>
      <c r="I1181">
        <v>26</v>
      </c>
      <c r="J1181">
        <v>31</v>
      </c>
      <c r="K1181">
        <v>64</v>
      </c>
    </row>
    <row r="1182" spans="1:11">
      <c r="A1182">
        <v>33.6</v>
      </c>
      <c r="B1182">
        <v>221</v>
      </c>
      <c r="C1182">
        <v>269</v>
      </c>
      <c r="D1182">
        <v>266</v>
      </c>
      <c r="E1182">
        <v>264</v>
      </c>
      <c r="F1182">
        <v>180</v>
      </c>
      <c r="H1182">
        <v>39</v>
      </c>
      <c r="I1182">
        <v>23</v>
      </c>
      <c r="J1182">
        <v>31</v>
      </c>
      <c r="K1182">
        <v>77</v>
      </c>
    </row>
    <row r="1183" spans="1:11">
      <c r="A1183">
        <v>33.619999999999997</v>
      </c>
      <c r="B1183">
        <v>252</v>
      </c>
      <c r="C1183">
        <v>271</v>
      </c>
      <c r="D1183">
        <v>264</v>
      </c>
      <c r="E1183">
        <v>282</v>
      </c>
      <c r="F1183">
        <v>178</v>
      </c>
      <c r="H1183">
        <v>40</v>
      </c>
      <c r="I1183">
        <v>27</v>
      </c>
      <c r="J1183">
        <v>37</v>
      </c>
      <c r="K1183">
        <v>81</v>
      </c>
    </row>
    <row r="1184" spans="1:11">
      <c r="A1184">
        <v>33.64</v>
      </c>
      <c r="B1184">
        <v>238</v>
      </c>
      <c r="C1184">
        <v>264</v>
      </c>
      <c r="D1184">
        <v>256</v>
      </c>
      <c r="E1184">
        <v>281</v>
      </c>
      <c r="F1184">
        <v>183</v>
      </c>
      <c r="H1184">
        <v>37</v>
      </c>
      <c r="I1184">
        <v>26</v>
      </c>
      <c r="J1184">
        <v>31</v>
      </c>
      <c r="K1184">
        <v>81</v>
      </c>
    </row>
    <row r="1185" spans="1:11">
      <c r="A1185">
        <v>33.659999999999997</v>
      </c>
      <c r="B1185">
        <v>252</v>
      </c>
      <c r="C1185">
        <v>268</v>
      </c>
      <c r="D1185">
        <v>260</v>
      </c>
      <c r="E1185">
        <v>280</v>
      </c>
      <c r="F1185">
        <v>188</v>
      </c>
      <c r="H1185">
        <v>41</v>
      </c>
      <c r="I1185">
        <v>27</v>
      </c>
      <c r="J1185">
        <v>33</v>
      </c>
      <c r="K1185">
        <v>78</v>
      </c>
    </row>
    <row r="1186" spans="1:11">
      <c r="A1186">
        <v>33.68</v>
      </c>
      <c r="B1186">
        <v>244</v>
      </c>
      <c r="C1186">
        <v>258</v>
      </c>
      <c r="D1186">
        <v>284</v>
      </c>
      <c r="E1186">
        <v>270</v>
      </c>
      <c r="F1186">
        <v>211</v>
      </c>
      <c r="H1186">
        <v>40</v>
      </c>
      <c r="I1186">
        <v>18</v>
      </c>
      <c r="J1186">
        <v>37</v>
      </c>
      <c r="K1186">
        <v>83</v>
      </c>
    </row>
    <row r="1187" spans="1:11">
      <c r="A1187">
        <v>33.700000000000003</v>
      </c>
      <c r="B1187">
        <v>228</v>
      </c>
      <c r="C1187">
        <v>269</v>
      </c>
      <c r="D1187">
        <v>227</v>
      </c>
      <c r="E1187">
        <v>271</v>
      </c>
      <c r="F1187">
        <v>183</v>
      </c>
      <c r="H1187">
        <v>25</v>
      </c>
      <c r="I1187">
        <v>29</v>
      </c>
      <c r="J1187">
        <v>29</v>
      </c>
      <c r="K1187">
        <v>72</v>
      </c>
    </row>
    <row r="1188" spans="1:11">
      <c r="A1188">
        <v>33.72</v>
      </c>
      <c r="B1188">
        <v>254</v>
      </c>
      <c r="C1188">
        <v>284</v>
      </c>
      <c r="D1188">
        <v>261</v>
      </c>
      <c r="E1188">
        <v>268</v>
      </c>
      <c r="F1188">
        <v>172</v>
      </c>
      <c r="H1188">
        <v>32</v>
      </c>
      <c r="I1188">
        <v>30</v>
      </c>
      <c r="J1188">
        <v>35</v>
      </c>
      <c r="K1188">
        <v>73</v>
      </c>
    </row>
    <row r="1189" spans="1:11">
      <c r="A1189">
        <v>33.74</v>
      </c>
      <c r="B1189">
        <v>230</v>
      </c>
      <c r="C1189">
        <v>281</v>
      </c>
      <c r="D1189">
        <v>270</v>
      </c>
      <c r="E1189">
        <v>264</v>
      </c>
      <c r="F1189">
        <v>185</v>
      </c>
      <c r="H1189">
        <v>47</v>
      </c>
      <c r="I1189">
        <v>28</v>
      </c>
      <c r="J1189">
        <v>33</v>
      </c>
      <c r="K1189">
        <v>67</v>
      </c>
    </row>
    <row r="1190" spans="1:11">
      <c r="A1190">
        <v>33.76</v>
      </c>
      <c r="B1190">
        <v>230</v>
      </c>
      <c r="C1190">
        <v>305</v>
      </c>
      <c r="D1190">
        <v>273</v>
      </c>
      <c r="E1190">
        <v>244</v>
      </c>
      <c r="F1190">
        <v>202</v>
      </c>
      <c r="H1190">
        <v>45</v>
      </c>
      <c r="I1190">
        <v>37</v>
      </c>
      <c r="J1190">
        <v>35</v>
      </c>
      <c r="K1190">
        <v>91</v>
      </c>
    </row>
    <row r="1191" spans="1:11">
      <c r="A1191">
        <v>33.78</v>
      </c>
      <c r="B1191">
        <v>246</v>
      </c>
      <c r="C1191">
        <v>264</v>
      </c>
      <c r="D1191">
        <v>264</v>
      </c>
      <c r="E1191">
        <v>270</v>
      </c>
      <c r="F1191">
        <v>178</v>
      </c>
      <c r="H1191">
        <v>35</v>
      </c>
      <c r="I1191">
        <v>28</v>
      </c>
      <c r="J1191">
        <v>31</v>
      </c>
      <c r="K1191">
        <v>80</v>
      </c>
    </row>
    <row r="1192" spans="1:11">
      <c r="A1192">
        <v>33.799999999999997</v>
      </c>
      <c r="B1192">
        <v>251</v>
      </c>
      <c r="C1192">
        <v>276</v>
      </c>
      <c r="D1192">
        <v>277</v>
      </c>
      <c r="E1192">
        <v>300</v>
      </c>
      <c r="F1192">
        <v>183</v>
      </c>
      <c r="H1192">
        <v>40</v>
      </c>
      <c r="I1192">
        <v>24</v>
      </c>
      <c r="J1192">
        <v>45</v>
      </c>
      <c r="K1192">
        <v>72</v>
      </c>
    </row>
    <row r="1193" spans="1:11">
      <c r="A1193">
        <v>33.82</v>
      </c>
      <c r="B1193">
        <v>218</v>
      </c>
      <c r="C1193">
        <v>265</v>
      </c>
      <c r="D1193">
        <v>264</v>
      </c>
      <c r="E1193">
        <v>262</v>
      </c>
      <c r="F1193">
        <v>154</v>
      </c>
      <c r="H1193">
        <v>45</v>
      </c>
      <c r="I1193">
        <v>35</v>
      </c>
      <c r="J1193">
        <v>29</v>
      </c>
      <c r="K1193">
        <v>77</v>
      </c>
    </row>
    <row r="1194" spans="1:11">
      <c r="A1194">
        <v>33.840000000000003</v>
      </c>
      <c r="B1194">
        <v>242</v>
      </c>
      <c r="C1194">
        <v>273</v>
      </c>
      <c r="D1194">
        <v>254</v>
      </c>
      <c r="E1194">
        <v>269</v>
      </c>
      <c r="F1194">
        <v>182</v>
      </c>
      <c r="H1194">
        <v>42</v>
      </c>
      <c r="I1194">
        <v>31</v>
      </c>
      <c r="J1194">
        <v>35</v>
      </c>
      <c r="K1194">
        <v>62</v>
      </c>
    </row>
    <row r="1195" spans="1:11">
      <c r="A1195">
        <v>33.86</v>
      </c>
      <c r="B1195">
        <v>274</v>
      </c>
      <c r="C1195">
        <v>275</v>
      </c>
      <c r="D1195">
        <v>249</v>
      </c>
      <c r="E1195">
        <v>274</v>
      </c>
      <c r="F1195">
        <v>177</v>
      </c>
      <c r="H1195">
        <v>47</v>
      </c>
      <c r="I1195">
        <v>32</v>
      </c>
      <c r="J1195">
        <v>40</v>
      </c>
      <c r="K1195">
        <v>96</v>
      </c>
    </row>
    <row r="1196" spans="1:11">
      <c r="A1196">
        <v>33.880000000000003</v>
      </c>
      <c r="B1196">
        <v>220</v>
      </c>
      <c r="C1196">
        <v>280</v>
      </c>
      <c r="D1196">
        <v>269</v>
      </c>
      <c r="E1196">
        <v>258</v>
      </c>
      <c r="F1196">
        <v>188</v>
      </c>
      <c r="H1196">
        <v>38</v>
      </c>
      <c r="I1196">
        <v>25</v>
      </c>
      <c r="J1196">
        <v>45</v>
      </c>
      <c r="K1196">
        <v>87</v>
      </c>
    </row>
    <row r="1197" spans="1:11">
      <c r="A1197">
        <v>33.9</v>
      </c>
      <c r="B1197">
        <v>236</v>
      </c>
      <c r="C1197">
        <v>266</v>
      </c>
      <c r="D1197">
        <v>280</v>
      </c>
      <c r="E1197">
        <v>253</v>
      </c>
      <c r="F1197">
        <v>182</v>
      </c>
      <c r="H1197">
        <v>44</v>
      </c>
      <c r="I1197">
        <v>30</v>
      </c>
      <c r="J1197">
        <v>42</v>
      </c>
      <c r="K1197">
        <v>62</v>
      </c>
    </row>
    <row r="1198" spans="1:11">
      <c r="A1198">
        <v>33.92</v>
      </c>
      <c r="B1198">
        <v>240</v>
      </c>
      <c r="C1198">
        <v>253</v>
      </c>
      <c r="D1198">
        <v>273</v>
      </c>
      <c r="E1198">
        <v>285</v>
      </c>
      <c r="F1198">
        <v>189</v>
      </c>
      <c r="H1198">
        <v>31</v>
      </c>
      <c r="I1198">
        <v>38</v>
      </c>
      <c r="J1198">
        <v>28</v>
      </c>
      <c r="K1198">
        <v>77</v>
      </c>
    </row>
    <row r="1199" spans="1:11">
      <c r="A1199">
        <v>33.94</v>
      </c>
      <c r="B1199">
        <v>253</v>
      </c>
      <c r="C1199">
        <v>303</v>
      </c>
      <c r="D1199">
        <v>238</v>
      </c>
      <c r="E1199">
        <v>239</v>
      </c>
      <c r="F1199">
        <v>186</v>
      </c>
      <c r="H1199">
        <v>37</v>
      </c>
      <c r="I1199">
        <v>32</v>
      </c>
      <c r="J1199">
        <v>37</v>
      </c>
      <c r="K1199">
        <v>66</v>
      </c>
    </row>
    <row r="1200" spans="1:11">
      <c r="A1200">
        <v>33.96</v>
      </c>
      <c r="B1200">
        <v>223</v>
      </c>
      <c r="C1200">
        <v>286</v>
      </c>
      <c r="D1200">
        <v>253</v>
      </c>
      <c r="E1200">
        <v>274</v>
      </c>
      <c r="F1200">
        <v>182</v>
      </c>
      <c r="H1200">
        <v>37</v>
      </c>
      <c r="I1200">
        <v>35</v>
      </c>
      <c r="J1200">
        <v>40</v>
      </c>
      <c r="K1200">
        <v>77</v>
      </c>
    </row>
    <row r="1201" spans="1:11">
      <c r="A1201">
        <v>33.979999999999997</v>
      </c>
      <c r="B1201">
        <v>205</v>
      </c>
      <c r="C1201">
        <v>256</v>
      </c>
      <c r="D1201">
        <v>253</v>
      </c>
      <c r="E1201">
        <v>299</v>
      </c>
      <c r="F1201">
        <v>178</v>
      </c>
      <c r="H1201">
        <v>38</v>
      </c>
      <c r="I1201">
        <v>27</v>
      </c>
      <c r="J1201">
        <v>23</v>
      </c>
      <c r="K1201">
        <v>78</v>
      </c>
    </row>
    <row r="1202" spans="1:11">
      <c r="A1202">
        <v>34</v>
      </c>
      <c r="B1202">
        <v>229</v>
      </c>
      <c r="C1202">
        <v>250</v>
      </c>
      <c r="D1202">
        <v>277</v>
      </c>
      <c r="E1202">
        <v>275</v>
      </c>
      <c r="F1202">
        <v>194</v>
      </c>
      <c r="H1202">
        <v>38</v>
      </c>
      <c r="I1202">
        <v>30</v>
      </c>
      <c r="J1202">
        <v>40</v>
      </c>
      <c r="K1202">
        <v>83</v>
      </c>
    </row>
    <row r="1203" spans="1:11">
      <c r="A1203">
        <v>34.020000000000003</v>
      </c>
      <c r="B1203">
        <v>230</v>
      </c>
      <c r="C1203">
        <v>256</v>
      </c>
      <c r="D1203">
        <v>274</v>
      </c>
      <c r="E1203">
        <v>282</v>
      </c>
      <c r="F1203">
        <v>152</v>
      </c>
      <c r="H1203">
        <v>34</v>
      </c>
      <c r="I1203">
        <v>18</v>
      </c>
      <c r="J1203">
        <v>40</v>
      </c>
      <c r="K1203">
        <v>75</v>
      </c>
    </row>
    <row r="1204" spans="1:11">
      <c r="A1204">
        <v>34.04</v>
      </c>
      <c r="B1204">
        <v>218</v>
      </c>
      <c r="C1204">
        <v>272</v>
      </c>
      <c r="D1204">
        <v>253</v>
      </c>
      <c r="E1204">
        <v>241</v>
      </c>
      <c r="F1204">
        <v>176</v>
      </c>
      <c r="H1204">
        <v>46</v>
      </c>
      <c r="I1204">
        <v>24</v>
      </c>
      <c r="J1204">
        <v>35</v>
      </c>
      <c r="K1204">
        <v>61</v>
      </c>
    </row>
    <row r="1205" spans="1:11">
      <c r="A1205">
        <v>34.06</v>
      </c>
      <c r="B1205">
        <v>248</v>
      </c>
      <c r="C1205">
        <v>295</v>
      </c>
      <c r="D1205">
        <v>258</v>
      </c>
      <c r="E1205">
        <v>250</v>
      </c>
      <c r="F1205">
        <v>191</v>
      </c>
      <c r="H1205">
        <v>43</v>
      </c>
      <c r="I1205">
        <v>29</v>
      </c>
      <c r="J1205">
        <v>32</v>
      </c>
      <c r="K1205">
        <v>72</v>
      </c>
    </row>
    <row r="1206" spans="1:11">
      <c r="A1206">
        <v>34.08</v>
      </c>
      <c r="B1206">
        <v>285</v>
      </c>
      <c r="C1206">
        <v>271</v>
      </c>
      <c r="D1206">
        <v>260</v>
      </c>
      <c r="E1206">
        <v>254</v>
      </c>
      <c r="F1206">
        <v>187</v>
      </c>
      <c r="H1206">
        <v>44</v>
      </c>
      <c r="I1206">
        <v>31</v>
      </c>
      <c r="J1206">
        <v>27</v>
      </c>
      <c r="K1206">
        <v>73</v>
      </c>
    </row>
    <row r="1207" spans="1:11">
      <c r="A1207">
        <v>34.1</v>
      </c>
      <c r="B1207">
        <v>245</v>
      </c>
      <c r="C1207">
        <v>260</v>
      </c>
      <c r="D1207">
        <v>265</v>
      </c>
      <c r="E1207">
        <v>279</v>
      </c>
      <c r="F1207">
        <v>170</v>
      </c>
      <c r="H1207">
        <v>32</v>
      </c>
      <c r="I1207">
        <v>34</v>
      </c>
      <c r="J1207">
        <v>19</v>
      </c>
      <c r="K1207">
        <v>65</v>
      </c>
    </row>
    <row r="1208" spans="1:11">
      <c r="A1208">
        <v>34.119999999999997</v>
      </c>
      <c r="B1208">
        <v>238</v>
      </c>
      <c r="C1208">
        <v>273</v>
      </c>
      <c r="D1208">
        <v>286</v>
      </c>
      <c r="E1208">
        <v>247</v>
      </c>
      <c r="F1208">
        <v>181</v>
      </c>
      <c r="H1208">
        <v>39</v>
      </c>
      <c r="I1208">
        <v>24</v>
      </c>
      <c r="J1208">
        <v>34</v>
      </c>
      <c r="K1208">
        <v>71</v>
      </c>
    </row>
    <row r="1209" spans="1:11">
      <c r="A1209">
        <v>34.14</v>
      </c>
      <c r="B1209">
        <v>246</v>
      </c>
      <c r="C1209">
        <v>261</v>
      </c>
      <c r="D1209">
        <v>268</v>
      </c>
      <c r="E1209">
        <v>251</v>
      </c>
      <c r="F1209">
        <v>176</v>
      </c>
      <c r="H1209">
        <v>28</v>
      </c>
      <c r="I1209">
        <v>35</v>
      </c>
      <c r="J1209">
        <v>44</v>
      </c>
      <c r="K1209">
        <v>66</v>
      </c>
    </row>
    <row r="1210" spans="1:11">
      <c r="A1210">
        <v>34.159999999999997</v>
      </c>
      <c r="B1210">
        <v>220</v>
      </c>
      <c r="C1210">
        <v>293</v>
      </c>
      <c r="D1210">
        <v>269</v>
      </c>
      <c r="E1210">
        <v>288</v>
      </c>
      <c r="F1210">
        <v>171</v>
      </c>
      <c r="H1210">
        <v>32</v>
      </c>
      <c r="I1210">
        <v>30</v>
      </c>
      <c r="J1210">
        <v>35</v>
      </c>
      <c r="K1210">
        <v>64</v>
      </c>
    </row>
    <row r="1211" spans="1:11">
      <c r="A1211">
        <v>34.18</v>
      </c>
      <c r="B1211">
        <v>252</v>
      </c>
      <c r="C1211">
        <v>255</v>
      </c>
      <c r="D1211">
        <v>258</v>
      </c>
      <c r="E1211">
        <v>259</v>
      </c>
      <c r="F1211">
        <v>173</v>
      </c>
      <c r="H1211">
        <v>35</v>
      </c>
      <c r="I1211">
        <v>32</v>
      </c>
      <c r="J1211">
        <v>37</v>
      </c>
      <c r="K1211">
        <v>69</v>
      </c>
    </row>
    <row r="1212" spans="1:11">
      <c r="A1212">
        <v>34.200000000000003</v>
      </c>
      <c r="B1212">
        <v>246</v>
      </c>
      <c r="C1212">
        <v>290</v>
      </c>
      <c r="D1212">
        <v>247</v>
      </c>
      <c r="E1212">
        <v>233</v>
      </c>
      <c r="F1212">
        <v>182</v>
      </c>
      <c r="H1212">
        <v>38</v>
      </c>
      <c r="I1212">
        <v>29</v>
      </c>
      <c r="J1212">
        <v>28</v>
      </c>
      <c r="K1212">
        <v>63</v>
      </c>
    </row>
    <row r="1213" spans="1:11">
      <c r="A1213">
        <v>34.22</v>
      </c>
      <c r="B1213">
        <v>226</v>
      </c>
      <c r="C1213">
        <v>248</v>
      </c>
      <c r="D1213">
        <v>257</v>
      </c>
      <c r="E1213">
        <v>267</v>
      </c>
      <c r="F1213">
        <v>186</v>
      </c>
      <c r="H1213">
        <v>26</v>
      </c>
      <c r="I1213">
        <v>38</v>
      </c>
      <c r="J1213">
        <v>40</v>
      </c>
      <c r="K1213">
        <v>65</v>
      </c>
    </row>
    <row r="1214" spans="1:11">
      <c r="A1214">
        <v>34.24</v>
      </c>
      <c r="B1214">
        <v>245</v>
      </c>
      <c r="C1214">
        <v>253</v>
      </c>
      <c r="D1214">
        <v>236</v>
      </c>
      <c r="E1214">
        <v>275</v>
      </c>
      <c r="F1214">
        <v>165</v>
      </c>
      <c r="H1214">
        <v>40</v>
      </c>
      <c r="I1214">
        <v>25</v>
      </c>
      <c r="J1214">
        <v>34</v>
      </c>
      <c r="K1214">
        <v>75</v>
      </c>
    </row>
    <row r="1215" spans="1:11">
      <c r="A1215">
        <v>34.26</v>
      </c>
      <c r="B1215">
        <v>253</v>
      </c>
      <c r="C1215">
        <v>272</v>
      </c>
      <c r="D1215">
        <v>262</v>
      </c>
      <c r="E1215">
        <v>260</v>
      </c>
      <c r="F1215">
        <v>177</v>
      </c>
      <c r="H1215">
        <v>45</v>
      </c>
      <c r="I1215">
        <v>31</v>
      </c>
      <c r="J1215">
        <v>33</v>
      </c>
      <c r="K1215">
        <v>80</v>
      </c>
    </row>
    <row r="1216" spans="1:11">
      <c r="A1216">
        <v>34.28</v>
      </c>
      <c r="B1216">
        <v>248</v>
      </c>
      <c r="C1216">
        <v>274</v>
      </c>
      <c r="D1216">
        <v>257</v>
      </c>
      <c r="E1216">
        <v>240</v>
      </c>
      <c r="F1216">
        <v>166</v>
      </c>
      <c r="H1216">
        <v>33</v>
      </c>
      <c r="I1216">
        <v>34</v>
      </c>
      <c r="J1216">
        <v>30</v>
      </c>
      <c r="K1216">
        <v>72</v>
      </c>
    </row>
    <row r="1217" spans="1:11">
      <c r="A1217">
        <v>34.299999999999997</v>
      </c>
      <c r="B1217">
        <v>223</v>
      </c>
      <c r="C1217">
        <v>252</v>
      </c>
      <c r="D1217">
        <v>280</v>
      </c>
      <c r="E1217">
        <v>237</v>
      </c>
      <c r="F1217">
        <v>169</v>
      </c>
      <c r="H1217">
        <v>44</v>
      </c>
      <c r="I1217">
        <v>36</v>
      </c>
      <c r="J1217">
        <v>39</v>
      </c>
      <c r="K1217">
        <v>72</v>
      </c>
    </row>
    <row r="1218" spans="1:11">
      <c r="A1218">
        <v>34.32</v>
      </c>
      <c r="B1218">
        <v>203</v>
      </c>
      <c r="C1218">
        <v>294</v>
      </c>
      <c r="D1218">
        <v>248</v>
      </c>
      <c r="E1218">
        <v>267</v>
      </c>
      <c r="F1218">
        <v>164</v>
      </c>
      <c r="H1218">
        <v>36</v>
      </c>
      <c r="I1218">
        <v>33</v>
      </c>
      <c r="J1218">
        <v>30</v>
      </c>
      <c r="K1218">
        <v>58</v>
      </c>
    </row>
    <row r="1219" spans="1:11">
      <c r="A1219">
        <v>34.340000000000003</v>
      </c>
      <c r="B1219">
        <v>245</v>
      </c>
      <c r="C1219">
        <v>257</v>
      </c>
      <c r="D1219">
        <v>265</v>
      </c>
      <c r="E1219">
        <v>266</v>
      </c>
      <c r="F1219">
        <v>209</v>
      </c>
      <c r="H1219">
        <v>32</v>
      </c>
      <c r="I1219">
        <v>30</v>
      </c>
      <c r="J1219">
        <v>36</v>
      </c>
      <c r="K1219">
        <v>78</v>
      </c>
    </row>
    <row r="1220" spans="1:11">
      <c r="A1220">
        <v>34.36</v>
      </c>
      <c r="B1220">
        <v>220</v>
      </c>
      <c r="C1220">
        <v>275</v>
      </c>
      <c r="D1220">
        <v>242</v>
      </c>
      <c r="E1220">
        <v>262</v>
      </c>
      <c r="F1220">
        <v>184</v>
      </c>
      <c r="H1220">
        <v>27</v>
      </c>
      <c r="I1220">
        <v>34</v>
      </c>
      <c r="J1220">
        <v>35</v>
      </c>
      <c r="K1220">
        <v>65</v>
      </c>
    </row>
    <row r="1221" spans="1:11">
      <c r="A1221">
        <v>34.380000000000003</v>
      </c>
      <c r="B1221">
        <v>249</v>
      </c>
      <c r="C1221">
        <v>277</v>
      </c>
      <c r="D1221">
        <v>252</v>
      </c>
      <c r="E1221">
        <v>242</v>
      </c>
      <c r="F1221">
        <v>174</v>
      </c>
      <c r="H1221">
        <v>36</v>
      </c>
      <c r="I1221">
        <v>27</v>
      </c>
      <c r="J1221">
        <v>39</v>
      </c>
      <c r="K1221">
        <v>59</v>
      </c>
    </row>
    <row r="1222" spans="1:11">
      <c r="A1222">
        <v>34.4</v>
      </c>
      <c r="B1222">
        <v>235</v>
      </c>
      <c r="C1222">
        <v>274</v>
      </c>
      <c r="D1222">
        <v>244</v>
      </c>
      <c r="E1222">
        <v>246</v>
      </c>
      <c r="F1222">
        <v>173</v>
      </c>
      <c r="H1222">
        <v>39</v>
      </c>
      <c r="I1222">
        <v>32</v>
      </c>
      <c r="J1222">
        <v>36</v>
      </c>
      <c r="K1222">
        <v>61</v>
      </c>
    </row>
    <row r="1223" spans="1:11">
      <c r="A1223">
        <v>34.42</v>
      </c>
      <c r="B1223">
        <v>212</v>
      </c>
      <c r="C1223">
        <v>258</v>
      </c>
      <c r="D1223">
        <v>281</v>
      </c>
      <c r="E1223">
        <v>251</v>
      </c>
      <c r="F1223">
        <v>168</v>
      </c>
      <c r="H1223">
        <v>40</v>
      </c>
      <c r="I1223">
        <v>27</v>
      </c>
      <c r="J1223">
        <v>29</v>
      </c>
      <c r="K1223">
        <v>65</v>
      </c>
    </row>
    <row r="1224" spans="1:11">
      <c r="A1224">
        <v>34.44</v>
      </c>
      <c r="B1224">
        <v>250</v>
      </c>
      <c r="C1224">
        <v>263</v>
      </c>
      <c r="D1224">
        <v>255</v>
      </c>
      <c r="E1224">
        <v>289</v>
      </c>
      <c r="F1224">
        <v>161</v>
      </c>
      <c r="H1224">
        <v>38</v>
      </c>
      <c r="I1224">
        <v>29</v>
      </c>
      <c r="J1224">
        <v>34</v>
      </c>
      <c r="K1224">
        <v>77</v>
      </c>
    </row>
    <row r="1225" spans="1:11">
      <c r="A1225">
        <v>34.46</v>
      </c>
      <c r="B1225">
        <v>239</v>
      </c>
      <c r="C1225">
        <v>281</v>
      </c>
      <c r="D1225">
        <v>269</v>
      </c>
      <c r="E1225">
        <v>252</v>
      </c>
      <c r="F1225">
        <v>177</v>
      </c>
      <c r="H1225">
        <v>48</v>
      </c>
      <c r="I1225">
        <v>23</v>
      </c>
      <c r="J1225">
        <v>38</v>
      </c>
      <c r="K1225">
        <v>70</v>
      </c>
    </row>
    <row r="1226" spans="1:11">
      <c r="A1226">
        <v>34.479999999999997</v>
      </c>
      <c r="B1226">
        <v>208</v>
      </c>
      <c r="C1226">
        <v>254</v>
      </c>
      <c r="D1226">
        <v>251</v>
      </c>
      <c r="E1226">
        <v>237</v>
      </c>
      <c r="F1226">
        <v>194</v>
      </c>
      <c r="H1226">
        <v>24</v>
      </c>
      <c r="I1226">
        <v>42</v>
      </c>
      <c r="J1226">
        <v>40</v>
      </c>
      <c r="K1226">
        <v>75</v>
      </c>
    </row>
    <row r="1227" spans="1:11">
      <c r="A1227">
        <v>34.5</v>
      </c>
      <c r="B1227">
        <v>239</v>
      </c>
      <c r="C1227">
        <v>235</v>
      </c>
      <c r="D1227">
        <v>245</v>
      </c>
      <c r="E1227">
        <v>265</v>
      </c>
      <c r="F1227">
        <v>157</v>
      </c>
      <c r="H1227">
        <v>49</v>
      </c>
      <c r="I1227">
        <v>33</v>
      </c>
      <c r="J1227">
        <v>40</v>
      </c>
      <c r="K1227">
        <v>66</v>
      </c>
    </row>
    <row r="1228" spans="1:11">
      <c r="A1228">
        <v>34.520000000000003</v>
      </c>
      <c r="B1228">
        <v>262</v>
      </c>
      <c r="C1228">
        <v>290</v>
      </c>
      <c r="D1228">
        <v>248</v>
      </c>
      <c r="E1228">
        <v>246</v>
      </c>
      <c r="F1228">
        <v>176</v>
      </c>
      <c r="H1228">
        <v>38</v>
      </c>
      <c r="I1228">
        <v>25</v>
      </c>
      <c r="J1228">
        <v>36</v>
      </c>
      <c r="K1228">
        <v>79</v>
      </c>
    </row>
    <row r="1229" spans="1:11">
      <c r="A1229">
        <v>34.54</v>
      </c>
      <c r="B1229">
        <v>210</v>
      </c>
      <c r="C1229">
        <v>267</v>
      </c>
      <c r="D1229">
        <v>270</v>
      </c>
      <c r="E1229">
        <v>233</v>
      </c>
      <c r="F1229">
        <v>157</v>
      </c>
      <c r="H1229">
        <v>38</v>
      </c>
      <c r="I1229">
        <v>33</v>
      </c>
      <c r="J1229">
        <v>38</v>
      </c>
      <c r="K1229">
        <v>77</v>
      </c>
    </row>
    <row r="1230" spans="1:11">
      <c r="A1230">
        <v>34.56</v>
      </c>
      <c r="B1230">
        <v>210</v>
      </c>
      <c r="C1230">
        <v>272</v>
      </c>
      <c r="D1230">
        <v>257</v>
      </c>
      <c r="E1230">
        <v>270</v>
      </c>
      <c r="F1230">
        <v>181</v>
      </c>
      <c r="H1230">
        <v>38</v>
      </c>
      <c r="I1230">
        <v>26</v>
      </c>
      <c r="J1230">
        <v>32</v>
      </c>
      <c r="K1230">
        <v>71</v>
      </c>
    </row>
    <row r="1231" spans="1:11">
      <c r="A1231">
        <v>34.58</v>
      </c>
      <c r="B1231">
        <v>241</v>
      </c>
      <c r="C1231">
        <v>266</v>
      </c>
      <c r="D1231">
        <v>267</v>
      </c>
      <c r="E1231">
        <v>256</v>
      </c>
      <c r="F1231">
        <v>199</v>
      </c>
      <c r="H1231">
        <v>43</v>
      </c>
      <c r="I1231">
        <v>23</v>
      </c>
      <c r="J1231">
        <v>34</v>
      </c>
      <c r="K1231">
        <v>71</v>
      </c>
    </row>
    <row r="1232" spans="1:11">
      <c r="A1232">
        <v>34.6</v>
      </c>
      <c r="B1232">
        <v>234</v>
      </c>
      <c r="C1232">
        <v>247</v>
      </c>
      <c r="D1232">
        <v>299</v>
      </c>
      <c r="E1232">
        <v>251</v>
      </c>
      <c r="F1232">
        <v>184</v>
      </c>
      <c r="H1232">
        <v>35</v>
      </c>
      <c r="I1232">
        <v>32</v>
      </c>
      <c r="J1232">
        <v>25</v>
      </c>
      <c r="K1232">
        <v>78</v>
      </c>
    </row>
    <row r="1233" spans="1:11">
      <c r="A1233">
        <v>34.619999999999997</v>
      </c>
      <c r="B1233">
        <v>229</v>
      </c>
      <c r="C1233">
        <v>260</v>
      </c>
      <c r="D1233">
        <v>246</v>
      </c>
      <c r="E1233">
        <v>216</v>
      </c>
      <c r="F1233">
        <v>166</v>
      </c>
      <c r="H1233">
        <v>40</v>
      </c>
      <c r="I1233">
        <v>27</v>
      </c>
      <c r="J1233">
        <v>40</v>
      </c>
      <c r="K1233">
        <v>75</v>
      </c>
    </row>
    <row r="1234" spans="1:11">
      <c r="A1234">
        <v>34.64</v>
      </c>
      <c r="B1234">
        <v>236</v>
      </c>
      <c r="C1234">
        <v>223</v>
      </c>
      <c r="D1234">
        <v>277</v>
      </c>
      <c r="E1234">
        <v>216</v>
      </c>
      <c r="F1234">
        <v>181</v>
      </c>
      <c r="H1234">
        <v>46</v>
      </c>
      <c r="I1234">
        <v>27</v>
      </c>
      <c r="J1234">
        <v>37</v>
      </c>
      <c r="K1234">
        <v>69</v>
      </c>
    </row>
    <row r="1235" spans="1:11">
      <c r="A1235">
        <v>34.659999999999997</v>
      </c>
      <c r="B1235">
        <v>209</v>
      </c>
      <c r="C1235">
        <v>269</v>
      </c>
      <c r="D1235">
        <v>274</v>
      </c>
      <c r="E1235">
        <v>264</v>
      </c>
      <c r="F1235">
        <v>168</v>
      </c>
      <c r="H1235">
        <v>33</v>
      </c>
      <c r="I1235">
        <v>31</v>
      </c>
      <c r="J1235">
        <v>34</v>
      </c>
      <c r="K1235">
        <v>68</v>
      </c>
    </row>
    <row r="1236" spans="1:11">
      <c r="A1236">
        <v>34.68</v>
      </c>
      <c r="B1236">
        <v>221</v>
      </c>
      <c r="C1236">
        <v>244</v>
      </c>
      <c r="D1236">
        <v>277</v>
      </c>
      <c r="E1236">
        <v>257</v>
      </c>
      <c r="F1236">
        <v>174</v>
      </c>
      <c r="H1236">
        <v>45</v>
      </c>
      <c r="I1236">
        <v>27</v>
      </c>
      <c r="J1236">
        <v>32</v>
      </c>
      <c r="K1236">
        <v>74</v>
      </c>
    </row>
    <row r="1237" spans="1:11">
      <c r="A1237">
        <v>34.700000000000003</v>
      </c>
      <c r="B1237">
        <v>211</v>
      </c>
      <c r="C1237">
        <v>274</v>
      </c>
      <c r="D1237">
        <v>231</v>
      </c>
      <c r="E1237">
        <v>249</v>
      </c>
      <c r="F1237">
        <v>154</v>
      </c>
      <c r="H1237">
        <v>36</v>
      </c>
      <c r="I1237">
        <v>23</v>
      </c>
      <c r="J1237">
        <v>39</v>
      </c>
      <c r="K1237">
        <v>73</v>
      </c>
    </row>
    <row r="1238" spans="1:11">
      <c r="A1238">
        <v>34.72</v>
      </c>
      <c r="B1238">
        <v>229</v>
      </c>
      <c r="C1238">
        <v>246</v>
      </c>
      <c r="D1238">
        <v>260</v>
      </c>
      <c r="E1238">
        <v>257</v>
      </c>
      <c r="F1238">
        <v>198</v>
      </c>
      <c r="H1238">
        <v>53</v>
      </c>
      <c r="I1238">
        <v>25</v>
      </c>
      <c r="J1238">
        <v>50</v>
      </c>
      <c r="K1238">
        <v>69</v>
      </c>
    </row>
    <row r="1239" spans="1:11">
      <c r="A1239">
        <v>34.74</v>
      </c>
      <c r="B1239">
        <v>199</v>
      </c>
      <c r="C1239">
        <v>269</v>
      </c>
      <c r="D1239">
        <v>252</v>
      </c>
      <c r="E1239">
        <v>243</v>
      </c>
      <c r="F1239">
        <v>163</v>
      </c>
      <c r="H1239">
        <v>40</v>
      </c>
      <c r="I1239">
        <v>33</v>
      </c>
      <c r="J1239">
        <v>40</v>
      </c>
      <c r="K1239">
        <v>72</v>
      </c>
    </row>
    <row r="1240" spans="1:11">
      <c r="A1240">
        <v>34.76</v>
      </c>
      <c r="B1240">
        <v>263</v>
      </c>
      <c r="C1240">
        <v>252</v>
      </c>
      <c r="D1240">
        <v>261</v>
      </c>
      <c r="E1240">
        <v>269</v>
      </c>
      <c r="F1240">
        <v>179</v>
      </c>
      <c r="H1240">
        <v>40</v>
      </c>
      <c r="I1240">
        <v>33</v>
      </c>
      <c r="J1240">
        <v>37</v>
      </c>
      <c r="K1240">
        <v>71</v>
      </c>
    </row>
    <row r="1241" spans="1:11">
      <c r="A1241">
        <v>34.78</v>
      </c>
      <c r="B1241">
        <v>236</v>
      </c>
      <c r="C1241">
        <v>258</v>
      </c>
      <c r="D1241">
        <v>252</v>
      </c>
      <c r="E1241">
        <v>251</v>
      </c>
      <c r="F1241">
        <v>171</v>
      </c>
      <c r="H1241">
        <v>32</v>
      </c>
      <c r="I1241">
        <v>33</v>
      </c>
      <c r="J1241">
        <v>37</v>
      </c>
      <c r="K1241">
        <v>77</v>
      </c>
    </row>
    <row r="1242" spans="1:11">
      <c r="A1242">
        <v>34.799999999999997</v>
      </c>
      <c r="B1242">
        <v>248</v>
      </c>
      <c r="C1242">
        <v>253</v>
      </c>
      <c r="D1242">
        <v>261</v>
      </c>
      <c r="E1242">
        <v>248</v>
      </c>
      <c r="F1242">
        <v>194</v>
      </c>
      <c r="H1242">
        <v>28</v>
      </c>
      <c r="I1242">
        <v>27</v>
      </c>
      <c r="J1242">
        <v>35</v>
      </c>
      <c r="K1242">
        <v>80</v>
      </c>
    </row>
    <row r="1243" spans="1:11">
      <c r="A1243">
        <v>34.82</v>
      </c>
      <c r="B1243">
        <v>246</v>
      </c>
      <c r="C1243">
        <v>267</v>
      </c>
      <c r="D1243">
        <v>269</v>
      </c>
      <c r="E1243">
        <v>238</v>
      </c>
      <c r="F1243">
        <v>168</v>
      </c>
      <c r="H1243">
        <v>40</v>
      </c>
      <c r="I1243">
        <v>37</v>
      </c>
      <c r="J1243">
        <v>38</v>
      </c>
      <c r="K1243">
        <v>67</v>
      </c>
    </row>
    <row r="1244" spans="1:11">
      <c r="A1244">
        <v>34.840000000000003</v>
      </c>
      <c r="B1244">
        <v>240</v>
      </c>
      <c r="C1244">
        <v>269</v>
      </c>
      <c r="D1244">
        <v>304</v>
      </c>
      <c r="E1244">
        <v>231</v>
      </c>
      <c r="F1244">
        <v>196</v>
      </c>
      <c r="H1244">
        <v>55</v>
      </c>
      <c r="I1244">
        <v>30</v>
      </c>
      <c r="J1244">
        <v>36</v>
      </c>
      <c r="K1244">
        <v>48</v>
      </c>
    </row>
    <row r="1245" spans="1:11">
      <c r="A1245">
        <v>34.86</v>
      </c>
      <c r="B1245">
        <v>206</v>
      </c>
      <c r="C1245">
        <v>232</v>
      </c>
      <c r="D1245">
        <v>242</v>
      </c>
      <c r="E1245">
        <v>258</v>
      </c>
      <c r="F1245">
        <v>157</v>
      </c>
      <c r="H1245">
        <v>36</v>
      </c>
      <c r="I1245">
        <v>28</v>
      </c>
      <c r="J1245">
        <v>35</v>
      </c>
      <c r="K1245">
        <v>71</v>
      </c>
    </row>
    <row r="1246" spans="1:11">
      <c r="A1246">
        <v>34.880000000000003</v>
      </c>
      <c r="B1246">
        <v>209</v>
      </c>
      <c r="C1246">
        <v>257</v>
      </c>
      <c r="D1246">
        <v>273</v>
      </c>
      <c r="E1246">
        <v>241</v>
      </c>
      <c r="F1246">
        <v>183</v>
      </c>
      <c r="H1246">
        <v>54</v>
      </c>
      <c r="I1246">
        <v>32</v>
      </c>
      <c r="J1246">
        <v>41</v>
      </c>
      <c r="K1246">
        <v>77</v>
      </c>
    </row>
    <row r="1247" spans="1:11">
      <c r="A1247">
        <v>34.9</v>
      </c>
      <c r="B1247">
        <v>242</v>
      </c>
      <c r="C1247">
        <v>231</v>
      </c>
      <c r="D1247">
        <v>260</v>
      </c>
      <c r="E1247">
        <v>258</v>
      </c>
      <c r="F1247">
        <v>178</v>
      </c>
      <c r="H1247">
        <v>44</v>
      </c>
      <c r="I1247">
        <v>24</v>
      </c>
      <c r="J1247">
        <v>32</v>
      </c>
      <c r="K1247">
        <v>72</v>
      </c>
    </row>
    <row r="1248" spans="1:11">
      <c r="A1248">
        <v>34.92</v>
      </c>
      <c r="B1248">
        <v>248</v>
      </c>
      <c r="C1248">
        <v>248</v>
      </c>
      <c r="D1248">
        <v>279</v>
      </c>
      <c r="E1248">
        <v>242</v>
      </c>
      <c r="F1248">
        <v>181</v>
      </c>
      <c r="H1248">
        <v>39</v>
      </c>
      <c r="I1248">
        <v>34</v>
      </c>
      <c r="J1248">
        <v>34</v>
      </c>
      <c r="K1248">
        <v>72</v>
      </c>
    </row>
    <row r="1249" spans="1:11">
      <c r="A1249">
        <v>34.94</v>
      </c>
      <c r="B1249">
        <v>241</v>
      </c>
      <c r="C1249">
        <v>263</v>
      </c>
      <c r="D1249">
        <v>323</v>
      </c>
      <c r="E1249">
        <v>260</v>
      </c>
      <c r="F1249">
        <v>160</v>
      </c>
      <c r="H1249">
        <v>45</v>
      </c>
      <c r="I1249">
        <v>39</v>
      </c>
      <c r="J1249">
        <v>42</v>
      </c>
      <c r="K1249">
        <v>82</v>
      </c>
    </row>
    <row r="1250" spans="1:11">
      <c r="A1250">
        <v>34.96</v>
      </c>
      <c r="B1250">
        <v>217</v>
      </c>
      <c r="C1250">
        <v>238</v>
      </c>
      <c r="D1250">
        <v>294</v>
      </c>
      <c r="E1250">
        <v>250</v>
      </c>
      <c r="F1250">
        <v>176</v>
      </c>
      <c r="H1250">
        <v>38</v>
      </c>
      <c r="I1250">
        <v>27</v>
      </c>
      <c r="J1250">
        <v>63</v>
      </c>
      <c r="K1250">
        <v>80</v>
      </c>
    </row>
    <row r="1251" spans="1:11">
      <c r="A1251">
        <v>34.979999999999997</v>
      </c>
      <c r="B1251">
        <v>196</v>
      </c>
      <c r="C1251">
        <v>227</v>
      </c>
      <c r="D1251">
        <v>283</v>
      </c>
      <c r="E1251">
        <v>219</v>
      </c>
      <c r="F1251">
        <v>184</v>
      </c>
      <c r="H1251">
        <v>43</v>
      </c>
      <c r="I1251">
        <v>33</v>
      </c>
      <c r="J1251">
        <v>39</v>
      </c>
      <c r="K1251">
        <v>91</v>
      </c>
    </row>
    <row r="1252" spans="1:11">
      <c r="A1252">
        <v>35</v>
      </c>
      <c r="B1252">
        <v>206</v>
      </c>
      <c r="C1252">
        <v>236</v>
      </c>
      <c r="D1252">
        <v>290</v>
      </c>
      <c r="E1252">
        <v>253</v>
      </c>
      <c r="F1252">
        <v>166</v>
      </c>
      <c r="H1252">
        <v>41</v>
      </c>
      <c r="I1252">
        <v>36</v>
      </c>
      <c r="J1252">
        <v>35</v>
      </c>
      <c r="K1252">
        <v>86</v>
      </c>
    </row>
    <row r="1253" spans="1:11">
      <c r="A1253">
        <v>35.020000000000003</v>
      </c>
      <c r="B1253">
        <v>240</v>
      </c>
      <c r="C1253">
        <v>245</v>
      </c>
      <c r="D1253">
        <v>328</v>
      </c>
      <c r="E1253">
        <v>230</v>
      </c>
      <c r="F1253">
        <v>167</v>
      </c>
      <c r="H1253">
        <v>41</v>
      </c>
      <c r="I1253">
        <v>28</v>
      </c>
      <c r="J1253">
        <v>34</v>
      </c>
      <c r="K1253">
        <v>78</v>
      </c>
    </row>
    <row r="1254" spans="1:11">
      <c r="A1254">
        <v>35.04</v>
      </c>
      <c r="B1254">
        <v>232</v>
      </c>
      <c r="C1254">
        <v>240</v>
      </c>
      <c r="D1254">
        <v>343</v>
      </c>
      <c r="E1254">
        <v>249</v>
      </c>
      <c r="F1254">
        <v>148</v>
      </c>
      <c r="H1254">
        <v>48</v>
      </c>
      <c r="I1254">
        <v>30</v>
      </c>
      <c r="J1254">
        <v>32</v>
      </c>
      <c r="K1254">
        <v>87</v>
      </c>
    </row>
    <row r="1255" spans="1:11">
      <c r="A1255">
        <v>35.06</v>
      </c>
      <c r="B1255">
        <v>243</v>
      </c>
      <c r="C1255">
        <v>254</v>
      </c>
      <c r="D1255">
        <v>312</v>
      </c>
      <c r="E1255">
        <v>252</v>
      </c>
      <c r="F1255">
        <v>188</v>
      </c>
      <c r="H1255">
        <v>46</v>
      </c>
      <c r="I1255">
        <v>38</v>
      </c>
      <c r="J1255">
        <v>46</v>
      </c>
      <c r="K1255">
        <v>101</v>
      </c>
    </row>
    <row r="1256" spans="1:11">
      <c r="A1256">
        <v>35.08</v>
      </c>
      <c r="B1256">
        <v>225</v>
      </c>
      <c r="C1256">
        <v>242</v>
      </c>
      <c r="D1256">
        <v>345</v>
      </c>
      <c r="E1256">
        <v>268</v>
      </c>
      <c r="F1256">
        <v>156</v>
      </c>
      <c r="H1256">
        <v>50</v>
      </c>
      <c r="I1256">
        <v>44</v>
      </c>
      <c r="J1256">
        <v>42</v>
      </c>
      <c r="K1256">
        <v>84</v>
      </c>
    </row>
    <row r="1257" spans="1:11">
      <c r="A1257">
        <v>35.1</v>
      </c>
      <c r="B1257">
        <v>219</v>
      </c>
      <c r="C1257">
        <v>281</v>
      </c>
      <c r="D1257">
        <v>282</v>
      </c>
      <c r="E1257">
        <v>264</v>
      </c>
      <c r="F1257">
        <v>165</v>
      </c>
      <c r="H1257">
        <v>51</v>
      </c>
      <c r="I1257">
        <v>36</v>
      </c>
      <c r="J1257">
        <v>52</v>
      </c>
      <c r="K1257">
        <v>69</v>
      </c>
    </row>
    <row r="1258" spans="1:11">
      <c r="A1258">
        <v>35.119999999999997</v>
      </c>
      <c r="B1258">
        <v>218</v>
      </c>
      <c r="C1258">
        <v>252</v>
      </c>
      <c r="D1258">
        <v>284</v>
      </c>
      <c r="E1258">
        <v>266</v>
      </c>
      <c r="F1258">
        <v>179</v>
      </c>
      <c r="H1258">
        <v>55</v>
      </c>
      <c r="I1258">
        <v>42</v>
      </c>
      <c r="J1258">
        <v>38</v>
      </c>
      <c r="K1258">
        <v>87</v>
      </c>
    </row>
    <row r="1259" spans="1:11">
      <c r="A1259">
        <v>35.14</v>
      </c>
      <c r="B1259">
        <v>220</v>
      </c>
      <c r="C1259">
        <v>284</v>
      </c>
      <c r="D1259">
        <v>321</v>
      </c>
      <c r="E1259">
        <v>229</v>
      </c>
      <c r="F1259">
        <v>183</v>
      </c>
      <c r="H1259">
        <v>52</v>
      </c>
      <c r="I1259">
        <v>34</v>
      </c>
      <c r="J1259">
        <v>49</v>
      </c>
      <c r="K1259">
        <v>90</v>
      </c>
    </row>
    <row r="1260" spans="1:11">
      <c r="A1260">
        <v>35.159999999999997</v>
      </c>
      <c r="B1260">
        <v>250</v>
      </c>
      <c r="C1260">
        <v>242</v>
      </c>
      <c r="D1260">
        <v>314</v>
      </c>
      <c r="E1260">
        <v>241</v>
      </c>
      <c r="F1260">
        <v>151</v>
      </c>
      <c r="H1260">
        <v>48</v>
      </c>
      <c r="I1260">
        <v>46</v>
      </c>
      <c r="J1260">
        <v>48</v>
      </c>
      <c r="K1260">
        <v>77</v>
      </c>
    </row>
    <row r="1261" spans="1:11">
      <c r="A1261">
        <v>35.18</v>
      </c>
      <c r="B1261">
        <v>237</v>
      </c>
      <c r="C1261">
        <v>222</v>
      </c>
      <c r="D1261">
        <v>274</v>
      </c>
      <c r="E1261">
        <v>228</v>
      </c>
      <c r="F1261">
        <v>145</v>
      </c>
      <c r="H1261">
        <v>44</v>
      </c>
      <c r="I1261">
        <v>32</v>
      </c>
      <c r="J1261">
        <v>40</v>
      </c>
      <c r="K1261">
        <v>93</v>
      </c>
    </row>
    <row r="1262" spans="1:11">
      <c r="A1262">
        <v>35.200000000000003</v>
      </c>
      <c r="B1262">
        <v>267</v>
      </c>
      <c r="C1262">
        <v>254</v>
      </c>
      <c r="D1262">
        <v>286</v>
      </c>
      <c r="E1262">
        <v>246</v>
      </c>
      <c r="F1262">
        <v>166</v>
      </c>
      <c r="H1262">
        <v>53</v>
      </c>
      <c r="I1262">
        <v>44</v>
      </c>
      <c r="J1262">
        <v>43</v>
      </c>
      <c r="K1262">
        <v>97</v>
      </c>
    </row>
    <row r="1263" spans="1:11">
      <c r="A1263">
        <v>35.22</v>
      </c>
      <c r="B1263">
        <v>233</v>
      </c>
      <c r="C1263">
        <v>235</v>
      </c>
      <c r="D1263">
        <v>257</v>
      </c>
      <c r="E1263">
        <v>258</v>
      </c>
      <c r="F1263">
        <v>160</v>
      </c>
      <c r="H1263">
        <v>36</v>
      </c>
      <c r="I1263">
        <v>47</v>
      </c>
      <c r="J1263">
        <v>47</v>
      </c>
      <c r="K1263">
        <v>95</v>
      </c>
    </row>
    <row r="1264" spans="1:11">
      <c r="A1264">
        <v>35.24</v>
      </c>
      <c r="B1264">
        <v>201</v>
      </c>
      <c r="C1264">
        <v>260</v>
      </c>
      <c r="D1264">
        <v>245</v>
      </c>
      <c r="E1264">
        <v>262</v>
      </c>
      <c r="F1264">
        <v>178</v>
      </c>
      <c r="H1264">
        <v>51</v>
      </c>
      <c r="I1264">
        <v>46</v>
      </c>
      <c r="J1264">
        <v>56</v>
      </c>
      <c r="K1264">
        <v>108</v>
      </c>
    </row>
    <row r="1265" spans="1:11">
      <c r="A1265">
        <v>35.26</v>
      </c>
      <c r="B1265">
        <v>239</v>
      </c>
      <c r="C1265">
        <v>227</v>
      </c>
      <c r="D1265">
        <v>240</v>
      </c>
      <c r="E1265">
        <v>230</v>
      </c>
      <c r="F1265">
        <v>178</v>
      </c>
      <c r="H1265">
        <v>61</v>
      </c>
      <c r="I1265">
        <v>40</v>
      </c>
      <c r="J1265">
        <v>44</v>
      </c>
      <c r="K1265">
        <v>104</v>
      </c>
    </row>
    <row r="1266" spans="1:11">
      <c r="A1266">
        <v>35.28</v>
      </c>
      <c r="B1266">
        <v>222</v>
      </c>
      <c r="C1266">
        <v>252</v>
      </c>
      <c r="D1266">
        <v>223</v>
      </c>
      <c r="E1266">
        <v>238</v>
      </c>
      <c r="F1266">
        <v>160</v>
      </c>
      <c r="H1266">
        <v>57</v>
      </c>
      <c r="I1266">
        <v>41</v>
      </c>
      <c r="J1266">
        <v>46</v>
      </c>
      <c r="K1266">
        <v>106</v>
      </c>
    </row>
    <row r="1267" spans="1:11">
      <c r="A1267">
        <v>35.299999999999997</v>
      </c>
      <c r="B1267">
        <v>209</v>
      </c>
      <c r="C1267">
        <v>251</v>
      </c>
      <c r="D1267">
        <v>222</v>
      </c>
      <c r="E1267">
        <v>239</v>
      </c>
      <c r="F1267">
        <v>188</v>
      </c>
      <c r="H1267">
        <v>49</v>
      </c>
      <c r="I1267">
        <v>43</v>
      </c>
      <c r="J1267">
        <v>33</v>
      </c>
      <c r="K1267">
        <v>80</v>
      </c>
    </row>
    <row r="1268" spans="1:11">
      <c r="A1268">
        <v>35.32</v>
      </c>
      <c r="B1268">
        <v>247</v>
      </c>
      <c r="C1268">
        <v>233</v>
      </c>
      <c r="D1268">
        <v>237</v>
      </c>
      <c r="E1268">
        <v>254</v>
      </c>
      <c r="F1268">
        <v>163</v>
      </c>
      <c r="H1268">
        <v>49</v>
      </c>
      <c r="I1268">
        <v>38</v>
      </c>
      <c r="J1268">
        <v>64</v>
      </c>
      <c r="K1268">
        <v>113</v>
      </c>
    </row>
    <row r="1269" spans="1:11">
      <c r="A1269">
        <v>35.340000000000003</v>
      </c>
      <c r="B1269">
        <v>232</v>
      </c>
      <c r="C1269">
        <v>242</v>
      </c>
      <c r="D1269">
        <v>235</v>
      </c>
      <c r="E1269">
        <v>255</v>
      </c>
      <c r="F1269">
        <v>163</v>
      </c>
      <c r="H1269">
        <v>43</v>
      </c>
      <c r="I1269">
        <v>44</v>
      </c>
      <c r="J1269">
        <v>52</v>
      </c>
      <c r="K1269">
        <v>97</v>
      </c>
    </row>
    <row r="1270" spans="1:11">
      <c r="A1270">
        <v>35.36</v>
      </c>
      <c r="B1270">
        <v>241</v>
      </c>
      <c r="C1270">
        <v>234</v>
      </c>
      <c r="D1270">
        <v>264</v>
      </c>
      <c r="E1270">
        <v>266</v>
      </c>
      <c r="F1270">
        <v>157</v>
      </c>
      <c r="H1270">
        <v>50</v>
      </c>
      <c r="I1270">
        <v>47</v>
      </c>
      <c r="J1270">
        <v>43</v>
      </c>
      <c r="K1270">
        <v>93</v>
      </c>
    </row>
    <row r="1271" spans="1:11">
      <c r="A1271">
        <v>35.380000000000003</v>
      </c>
      <c r="B1271">
        <v>204</v>
      </c>
      <c r="C1271">
        <v>255</v>
      </c>
      <c r="D1271">
        <v>235</v>
      </c>
      <c r="E1271">
        <v>263</v>
      </c>
      <c r="F1271">
        <v>156</v>
      </c>
      <c r="H1271">
        <v>58</v>
      </c>
      <c r="I1271">
        <v>42</v>
      </c>
      <c r="J1271">
        <v>42</v>
      </c>
      <c r="K1271">
        <v>94</v>
      </c>
    </row>
    <row r="1272" spans="1:11">
      <c r="A1272">
        <v>35.4</v>
      </c>
      <c r="B1272">
        <v>212</v>
      </c>
      <c r="C1272">
        <v>244</v>
      </c>
      <c r="D1272">
        <v>227</v>
      </c>
      <c r="E1272">
        <v>264</v>
      </c>
      <c r="F1272">
        <v>139</v>
      </c>
      <c r="H1272">
        <v>40</v>
      </c>
      <c r="I1272">
        <v>43</v>
      </c>
      <c r="J1272">
        <v>47</v>
      </c>
      <c r="K1272">
        <v>85</v>
      </c>
    </row>
    <row r="1273" spans="1:11">
      <c r="A1273">
        <v>35.42</v>
      </c>
      <c r="B1273">
        <v>196</v>
      </c>
      <c r="C1273">
        <v>232</v>
      </c>
      <c r="D1273">
        <v>257</v>
      </c>
      <c r="E1273">
        <v>256</v>
      </c>
      <c r="F1273">
        <v>173</v>
      </c>
      <c r="H1273">
        <v>53</v>
      </c>
      <c r="I1273">
        <v>44</v>
      </c>
      <c r="J1273">
        <v>32</v>
      </c>
      <c r="K1273">
        <v>111</v>
      </c>
    </row>
    <row r="1274" spans="1:11">
      <c r="A1274">
        <v>35.44</v>
      </c>
      <c r="B1274">
        <v>230</v>
      </c>
      <c r="C1274">
        <v>261</v>
      </c>
      <c r="D1274">
        <v>264</v>
      </c>
      <c r="E1274">
        <v>250</v>
      </c>
      <c r="F1274">
        <v>147</v>
      </c>
      <c r="H1274">
        <v>54</v>
      </c>
      <c r="I1274">
        <v>32</v>
      </c>
      <c r="J1274">
        <v>48</v>
      </c>
      <c r="K1274">
        <v>83</v>
      </c>
    </row>
    <row r="1275" spans="1:11">
      <c r="A1275">
        <v>35.46</v>
      </c>
      <c r="B1275">
        <v>215</v>
      </c>
      <c r="C1275">
        <v>261</v>
      </c>
      <c r="D1275">
        <v>244</v>
      </c>
      <c r="E1275">
        <v>258</v>
      </c>
      <c r="F1275">
        <v>162</v>
      </c>
      <c r="H1275">
        <v>53</v>
      </c>
      <c r="I1275">
        <v>39</v>
      </c>
      <c r="J1275">
        <v>43</v>
      </c>
      <c r="K1275">
        <v>121</v>
      </c>
    </row>
    <row r="1276" spans="1:11">
      <c r="A1276">
        <v>35.479999999999997</v>
      </c>
      <c r="B1276">
        <v>207</v>
      </c>
      <c r="C1276">
        <v>264</v>
      </c>
      <c r="D1276">
        <v>226</v>
      </c>
      <c r="E1276">
        <v>225</v>
      </c>
      <c r="F1276">
        <v>147</v>
      </c>
      <c r="H1276">
        <v>59</v>
      </c>
      <c r="I1276">
        <v>41</v>
      </c>
      <c r="J1276">
        <v>45</v>
      </c>
      <c r="K1276">
        <v>111</v>
      </c>
    </row>
    <row r="1277" spans="1:11">
      <c r="A1277">
        <v>35.5</v>
      </c>
      <c r="B1277">
        <v>223</v>
      </c>
      <c r="C1277">
        <v>226</v>
      </c>
      <c r="D1277">
        <v>247</v>
      </c>
      <c r="E1277">
        <v>251</v>
      </c>
      <c r="F1277">
        <v>179</v>
      </c>
      <c r="H1277">
        <v>55</v>
      </c>
      <c r="I1277">
        <v>43</v>
      </c>
      <c r="J1277">
        <v>53</v>
      </c>
      <c r="K1277">
        <v>94</v>
      </c>
    </row>
    <row r="1278" spans="1:11">
      <c r="A1278">
        <v>35.520000000000003</v>
      </c>
      <c r="B1278">
        <v>241</v>
      </c>
      <c r="C1278">
        <v>246</v>
      </c>
      <c r="D1278">
        <v>223</v>
      </c>
      <c r="E1278">
        <v>244</v>
      </c>
      <c r="F1278">
        <v>165</v>
      </c>
      <c r="H1278">
        <v>65</v>
      </c>
      <c r="I1278">
        <v>45</v>
      </c>
      <c r="J1278">
        <v>48</v>
      </c>
      <c r="K1278">
        <v>108</v>
      </c>
    </row>
    <row r="1279" spans="1:11">
      <c r="A1279">
        <v>35.54</v>
      </c>
      <c r="B1279">
        <v>233</v>
      </c>
      <c r="C1279">
        <v>265</v>
      </c>
      <c r="D1279">
        <v>241</v>
      </c>
      <c r="E1279">
        <v>276</v>
      </c>
      <c r="F1279">
        <v>160</v>
      </c>
      <c r="H1279">
        <v>37</v>
      </c>
      <c r="I1279">
        <v>35</v>
      </c>
      <c r="J1279">
        <v>45</v>
      </c>
      <c r="K1279">
        <v>105</v>
      </c>
    </row>
    <row r="1280" spans="1:11">
      <c r="A1280">
        <v>35.56</v>
      </c>
      <c r="B1280">
        <v>199</v>
      </c>
      <c r="C1280">
        <v>238</v>
      </c>
      <c r="D1280">
        <v>236</v>
      </c>
      <c r="E1280">
        <v>240</v>
      </c>
      <c r="F1280">
        <v>164</v>
      </c>
      <c r="H1280">
        <v>45</v>
      </c>
      <c r="I1280">
        <v>31</v>
      </c>
      <c r="J1280">
        <v>52</v>
      </c>
      <c r="K1280">
        <v>104</v>
      </c>
    </row>
    <row r="1281" spans="1:11">
      <c r="A1281">
        <v>35.58</v>
      </c>
      <c r="B1281">
        <v>200</v>
      </c>
      <c r="C1281">
        <v>232</v>
      </c>
      <c r="D1281">
        <v>234</v>
      </c>
      <c r="E1281">
        <v>247</v>
      </c>
      <c r="F1281">
        <v>144</v>
      </c>
      <c r="H1281">
        <v>53</v>
      </c>
      <c r="I1281">
        <v>34</v>
      </c>
      <c r="J1281">
        <v>45</v>
      </c>
      <c r="K1281">
        <v>108</v>
      </c>
    </row>
    <row r="1282" spans="1:11">
      <c r="A1282">
        <v>35.6</v>
      </c>
      <c r="B1282">
        <v>217</v>
      </c>
      <c r="C1282">
        <v>215</v>
      </c>
      <c r="D1282">
        <v>248</v>
      </c>
      <c r="E1282">
        <v>255</v>
      </c>
      <c r="F1282">
        <v>155</v>
      </c>
      <c r="H1282">
        <v>68</v>
      </c>
      <c r="I1282">
        <v>36</v>
      </c>
      <c r="J1282">
        <v>42</v>
      </c>
      <c r="K1282">
        <v>88</v>
      </c>
    </row>
    <row r="1283" spans="1:11">
      <c r="A1283">
        <v>35.619999999999997</v>
      </c>
      <c r="B1283">
        <v>238</v>
      </c>
      <c r="C1283">
        <v>228</v>
      </c>
      <c r="D1283">
        <v>255</v>
      </c>
      <c r="E1283">
        <v>253</v>
      </c>
      <c r="F1283">
        <v>167</v>
      </c>
      <c r="H1283">
        <v>63</v>
      </c>
      <c r="I1283">
        <v>42</v>
      </c>
      <c r="J1283">
        <v>52</v>
      </c>
      <c r="K1283">
        <v>102</v>
      </c>
    </row>
    <row r="1284" spans="1:11">
      <c r="A1284">
        <v>35.64</v>
      </c>
      <c r="B1284">
        <v>237</v>
      </c>
      <c r="C1284">
        <v>250</v>
      </c>
      <c r="D1284">
        <v>229</v>
      </c>
      <c r="E1284">
        <v>233</v>
      </c>
      <c r="F1284">
        <v>154</v>
      </c>
      <c r="H1284">
        <v>61</v>
      </c>
      <c r="I1284">
        <v>52</v>
      </c>
      <c r="J1284">
        <v>47</v>
      </c>
      <c r="K1284">
        <v>123</v>
      </c>
    </row>
    <row r="1285" spans="1:11">
      <c r="A1285">
        <v>35.659999999999997</v>
      </c>
      <c r="B1285">
        <v>227</v>
      </c>
      <c r="C1285">
        <v>241</v>
      </c>
      <c r="D1285">
        <v>250</v>
      </c>
      <c r="E1285">
        <v>239</v>
      </c>
      <c r="F1285">
        <v>159</v>
      </c>
      <c r="H1285">
        <v>47</v>
      </c>
      <c r="I1285">
        <v>38</v>
      </c>
      <c r="J1285">
        <v>37</v>
      </c>
      <c r="K1285">
        <v>99</v>
      </c>
    </row>
    <row r="1286" spans="1:11">
      <c r="A1286">
        <v>35.68</v>
      </c>
      <c r="B1286">
        <v>229</v>
      </c>
      <c r="C1286">
        <v>249</v>
      </c>
      <c r="D1286">
        <v>260</v>
      </c>
      <c r="E1286">
        <v>238</v>
      </c>
      <c r="F1286">
        <v>157</v>
      </c>
      <c r="H1286">
        <v>53</v>
      </c>
      <c r="I1286">
        <v>32</v>
      </c>
      <c r="J1286">
        <v>44</v>
      </c>
      <c r="K1286">
        <v>120</v>
      </c>
    </row>
    <row r="1287" spans="1:11">
      <c r="A1287">
        <v>35.700000000000003</v>
      </c>
      <c r="B1287">
        <v>224</v>
      </c>
      <c r="C1287">
        <v>225</v>
      </c>
      <c r="D1287">
        <v>239</v>
      </c>
      <c r="E1287">
        <v>241</v>
      </c>
      <c r="F1287">
        <v>135</v>
      </c>
      <c r="H1287">
        <v>51</v>
      </c>
      <c r="I1287">
        <v>43</v>
      </c>
      <c r="J1287">
        <v>42</v>
      </c>
      <c r="K1287">
        <v>103</v>
      </c>
    </row>
    <row r="1288" spans="1:11">
      <c r="A1288">
        <v>35.72</v>
      </c>
      <c r="B1288">
        <v>211</v>
      </c>
      <c r="C1288">
        <v>260</v>
      </c>
      <c r="D1288">
        <v>270</v>
      </c>
      <c r="E1288">
        <v>267</v>
      </c>
      <c r="F1288">
        <v>163</v>
      </c>
      <c r="H1288">
        <v>61</v>
      </c>
      <c r="I1288">
        <v>26</v>
      </c>
      <c r="J1288">
        <v>53</v>
      </c>
      <c r="K1288">
        <v>91</v>
      </c>
    </row>
    <row r="1289" spans="1:11">
      <c r="A1289">
        <v>35.74</v>
      </c>
      <c r="B1289">
        <v>239</v>
      </c>
      <c r="C1289">
        <v>264</v>
      </c>
      <c r="D1289">
        <v>260</v>
      </c>
      <c r="E1289">
        <v>250</v>
      </c>
      <c r="F1289">
        <v>161</v>
      </c>
      <c r="H1289">
        <v>51</v>
      </c>
      <c r="I1289">
        <v>33</v>
      </c>
      <c r="J1289">
        <v>48</v>
      </c>
      <c r="K1289">
        <v>77</v>
      </c>
    </row>
    <row r="1290" spans="1:11">
      <c r="A1290">
        <v>35.76</v>
      </c>
      <c r="B1290">
        <v>213</v>
      </c>
      <c r="C1290">
        <v>234</v>
      </c>
      <c r="D1290">
        <v>237</v>
      </c>
      <c r="E1290">
        <v>235</v>
      </c>
      <c r="F1290">
        <v>180</v>
      </c>
      <c r="H1290">
        <v>53</v>
      </c>
      <c r="I1290">
        <v>39</v>
      </c>
      <c r="J1290">
        <v>45</v>
      </c>
      <c r="K1290">
        <v>98</v>
      </c>
    </row>
    <row r="1291" spans="1:11">
      <c r="A1291">
        <v>35.78</v>
      </c>
      <c r="B1291">
        <v>212</v>
      </c>
      <c r="C1291">
        <v>259</v>
      </c>
      <c r="D1291">
        <v>272</v>
      </c>
      <c r="E1291">
        <v>263</v>
      </c>
      <c r="F1291">
        <v>169</v>
      </c>
      <c r="H1291">
        <v>48</v>
      </c>
      <c r="I1291">
        <v>36</v>
      </c>
      <c r="J1291">
        <v>38</v>
      </c>
      <c r="K1291">
        <v>86</v>
      </c>
    </row>
    <row r="1292" spans="1:11">
      <c r="A1292">
        <v>35.799999999999997</v>
      </c>
      <c r="B1292">
        <v>212</v>
      </c>
      <c r="C1292">
        <v>233</v>
      </c>
      <c r="D1292">
        <v>257</v>
      </c>
      <c r="E1292">
        <v>224</v>
      </c>
      <c r="F1292">
        <v>159</v>
      </c>
      <c r="H1292">
        <v>49</v>
      </c>
      <c r="I1292">
        <v>31</v>
      </c>
      <c r="J1292">
        <v>43</v>
      </c>
      <c r="K1292">
        <v>90</v>
      </c>
    </row>
    <row r="1293" spans="1:11">
      <c r="A1293">
        <v>35.82</v>
      </c>
      <c r="B1293">
        <v>212</v>
      </c>
      <c r="C1293">
        <v>234</v>
      </c>
      <c r="D1293">
        <v>242</v>
      </c>
      <c r="E1293">
        <v>257</v>
      </c>
      <c r="F1293">
        <v>176</v>
      </c>
      <c r="H1293">
        <v>43</v>
      </c>
      <c r="I1293">
        <v>32</v>
      </c>
      <c r="J1293">
        <v>50</v>
      </c>
      <c r="K1293">
        <v>93</v>
      </c>
    </row>
    <row r="1294" spans="1:11">
      <c r="A1294">
        <v>35.840000000000003</v>
      </c>
      <c r="B1294">
        <v>242</v>
      </c>
      <c r="C1294">
        <v>240</v>
      </c>
      <c r="D1294">
        <v>237</v>
      </c>
      <c r="E1294">
        <v>235</v>
      </c>
      <c r="F1294">
        <v>154</v>
      </c>
      <c r="H1294">
        <v>48</v>
      </c>
      <c r="I1294">
        <v>30</v>
      </c>
      <c r="J1294">
        <v>41</v>
      </c>
      <c r="K1294">
        <v>79</v>
      </c>
    </row>
    <row r="1295" spans="1:11">
      <c r="A1295">
        <v>35.86</v>
      </c>
      <c r="B1295">
        <v>225</v>
      </c>
      <c r="C1295">
        <v>244</v>
      </c>
      <c r="D1295">
        <v>255</v>
      </c>
      <c r="E1295">
        <v>242</v>
      </c>
      <c r="F1295">
        <v>168</v>
      </c>
      <c r="H1295">
        <v>38</v>
      </c>
      <c r="I1295">
        <v>28</v>
      </c>
      <c r="J1295">
        <v>33</v>
      </c>
      <c r="K1295">
        <v>103</v>
      </c>
    </row>
    <row r="1296" spans="1:11">
      <c r="A1296">
        <v>35.880000000000003</v>
      </c>
      <c r="B1296">
        <v>250</v>
      </c>
      <c r="C1296">
        <v>266</v>
      </c>
      <c r="D1296">
        <v>252</v>
      </c>
      <c r="E1296">
        <v>275</v>
      </c>
      <c r="F1296">
        <v>138</v>
      </c>
      <c r="H1296">
        <v>40</v>
      </c>
      <c r="I1296">
        <v>40</v>
      </c>
      <c r="J1296">
        <v>42</v>
      </c>
      <c r="K1296">
        <v>113</v>
      </c>
    </row>
    <row r="1297" spans="1:11">
      <c r="A1297">
        <v>35.9</v>
      </c>
      <c r="B1297">
        <v>249</v>
      </c>
      <c r="C1297">
        <v>258</v>
      </c>
      <c r="D1297">
        <v>256</v>
      </c>
      <c r="E1297">
        <v>250</v>
      </c>
      <c r="F1297">
        <v>162</v>
      </c>
      <c r="H1297">
        <v>44</v>
      </c>
      <c r="I1297">
        <v>33</v>
      </c>
      <c r="J1297">
        <v>39</v>
      </c>
      <c r="K1297">
        <v>91</v>
      </c>
    </row>
    <row r="1298" spans="1:11">
      <c r="A1298">
        <v>35.92</v>
      </c>
      <c r="B1298">
        <v>251</v>
      </c>
      <c r="C1298">
        <v>231</v>
      </c>
      <c r="D1298">
        <v>254</v>
      </c>
      <c r="E1298">
        <v>203</v>
      </c>
      <c r="F1298">
        <v>154</v>
      </c>
      <c r="H1298">
        <v>49</v>
      </c>
      <c r="I1298">
        <v>30</v>
      </c>
      <c r="J1298">
        <v>32</v>
      </c>
      <c r="K1298">
        <v>110</v>
      </c>
    </row>
    <row r="1299" spans="1:11">
      <c r="A1299">
        <v>35.94</v>
      </c>
      <c r="B1299">
        <v>247</v>
      </c>
      <c r="C1299">
        <v>264</v>
      </c>
      <c r="D1299">
        <v>268</v>
      </c>
      <c r="E1299">
        <v>240</v>
      </c>
      <c r="F1299">
        <v>173</v>
      </c>
      <c r="H1299">
        <v>40</v>
      </c>
      <c r="I1299">
        <v>35</v>
      </c>
      <c r="J1299">
        <v>47</v>
      </c>
      <c r="K1299">
        <v>102</v>
      </c>
    </row>
    <row r="1300" spans="1:11">
      <c r="A1300">
        <v>35.96</v>
      </c>
      <c r="B1300">
        <v>243</v>
      </c>
      <c r="C1300">
        <v>242</v>
      </c>
      <c r="D1300">
        <v>263</v>
      </c>
      <c r="E1300">
        <v>232</v>
      </c>
      <c r="F1300">
        <v>135</v>
      </c>
      <c r="H1300">
        <v>51</v>
      </c>
      <c r="I1300">
        <v>33</v>
      </c>
      <c r="J1300">
        <v>33</v>
      </c>
      <c r="K1300">
        <v>102</v>
      </c>
    </row>
    <row r="1301" spans="1:11">
      <c r="A1301">
        <v>35.979999999999997</v>
      </c>
      <c r="B1301">
        <v>233</v>
      </c>
      <c r="C1301">
        <v>283</v>
      </c>
      <c r="D1301">
        <v>295</v>
      </c>
      <c r="E1301">
        <v>267</v>
      </c>
      <c r="F1301">
        <v>157</v>
      </c>
      <c r="H1301">
        <v>39</v>
      </c>
      <c r="I1301">
        <v>43</v>
      </c>
      <c r="J1301">
        <v>34</v>
      </c>
      <c r="K1301">
        <v>90</v>
      </c>
    </row>
    <row r="1302" spans="1:11">
      <c r="A1302">
        <v>36</v>
      </c>
      <c r="B1302">
        <v>248</v>
      </c>
      <c r="C1302">
        <v>254</v>
      </c>
      <c r="D1302">
        <v>271</v>
      </c>
      <c r="E1302">
        <v>259</v>
      </c>
      <c r="F1302">
        <v>142</v>
      </c>
      <c r="H1302">
        <v>35</v>
      </c>
      <c r="I1302">
        <v>28</v>
      </c>
      <c r="J1302">
        <v>34</v>
      </c>
      <c r="K1302">
        <v>91</v>
      </c>
    </row>
    <row r="1303" spans="1:11">
      <c r="A1303">
        <v>36.020000000000003</v>
      </c>
      <c r="B1303">
        <v>258</v>
      </c>
      <c r="C1303">
        <v>210</v>
      </c>
      <c r="D1303">
        <v>262</v>
      </c>
      <c r="E1303">
        <v>259</v>
      </c>
      <c r="F1303">
        <v>165</v>
      </c>
      <c r="H1303">
        <v>46</v>
      </c>
      <c r="I1303">
        <v>32</v>
      </c>
      <c r="J1303">
        <v>37</v>
      </c>
      <c r="K1303">
        <v>95</v>
      </c>
    </row>
    <row r="1304" spans="1:11">
      <c r="A1304">
        <v>36.04</v>
      </c>
      <c r="B1304">
        <v>230</v>
      </c>
      <c r="C1304">
        <v>221</v>
      </c>
      <c r="D1304">
        <v>231</v>
      </c>
      <c r="E1304">
        <v>289</v>
      </c>
      <c r="F1304">
        <v>172</v>
      </c>
      <c r="H1304">
        <v>21</v>
      </c>
      <c r="I1304">
        <v>31</v>
      </c>
      <c r="J1304">
        <v>56</v>
      </c>
      <c r="K1304">
        <v>82</v>
      </c>
    </row>
    <row r="1305" spans="1:11">
      <c r="A1305">
        <v>36.06</v>
      </c>
      <c r="B1305">
        <v>247</v>
      </c>
      <c r="C1305">
        <v>218</v>
      </c>
      <c r="D1305">
        <v>260</v>
      </c>
      <c r="E1305">
        <v>260</v>
      </c>
      <c r="F1305">
        <v>160</v>
      </c>
      <c r="H1305">
        <v>42</v>
      </c>
      <c r="I1305">
        <v>32</v>
      </c>
      <c r="J1305">
        <v>42</v>
      </c>
      <c r="K1305">
        <v>80</v>
      </c>
    </row>
    <row r="1306" spans="1:11">
      <c r="A1306">
        <v>36.08</v>
      </c>
      <c r="B1306">
        <v>274</v>
      </c>
      <c r="C1306">
        <v>213</v>
      </c>
      <c r="D1306">
        <v>262</v>
      </c>
      <c r="E1306">
        <v>295</v>
      </c>
      <c r="F1306">
        <v>159</v>
      </c>
      <c r="H1306">
        <v>40</v>
      </c>
      <c r="I1306">
        <v>38</v>
      </c>
      <c r="J1306">
        <v>35</v>
      </c>
      <c r="K1306">
        <v>88</v>
      </c>
    </row>
    <row r="1307" spans="1:11">
      <c r="A1307">
        <v>36.1</v>
      </c>
      <c r="B1307">
        <v>244</v>
      </c>
      <c r="C1307">
        <v>236</v>
      </c>
      <c r="D1307">
        <v>243</v>
      </c>
      <c r="E1307">
        <v>290</v>
      </c>
      <c r="F1307">
        <v>159</v>
      </c>
      <c r="H1307">
        <v>35</v>
      </c>
      <c r="I1307">
        <v>40</v>
      </c>
      <c r="J1307">
        <v>43</v>
      </c>
      <c r="K1307">
        <v>82</v>
      </c>
    </row>
    <row r="1308" spans="1:11">
      <c r="A1308">
        <v>36.119999999999997</v>
      </c>
      <c r="B1308">
        <v>267</v>
      </c>
      <c r="C1308">
        <v>240</v>
      </c>
      <c r="D1308">
        <v>256</v>
      </c>
      <c r="E1308">
        <v>281</v>
      </c>
      <c r="F1308">
        <v>155</v>
      </c>
      <c r="H1308">
        <v>37</v>
      </c>
      <c r="I1308">
        <v>33</v>
      </c>
      <c r="J1308">
        <v>29</v>
      </c>
      <c r="K1308">
        <v>92</v>
      </c>
    </row>
    <row r="1309" spans="1:11">
      <c r="A1309">
        <v>36.14</v>
      </c>
      <c r="B1309">
        <v>248</v>
      </c>
      <c r="C1309">
        <v>235</v>
      </c>
      <c r="D1309">
        <v>234</v>
      </c>
      <c r="E1309">
        <v>287</v>
      </c>
      <c r="F1309">
        <v>148</v>
      </c>
      <c r="H1309">
        <v>37</v>
      </c>
      <c r="I1309">
        <v>31</v>
      </c>
      <c r="J1309">
        <v>31</v>
      </c>
      <c r="K1309">
        <v>87</v>
      </c>
    </row>
    <row r="1310" spans="1:11">
      <c r="A1310">
        <v>36.159999999999997</v>
      </c>
      <c r="B1310">
        <v>214</v>
      </c>
      <c r="C1310">
        <v>242</v>
      </c>
      <c r="D1310">
        <v>244</v>
      </c>
      <c r="E1310">
        <v>290</v>
      </c>
      <c r="F1310">
        <v>157</v>
      </c>
      <c r="H1310">
        <v>46</v>
      </c>
      <c r="I1310">
        <v>33</v>
      </c>
      <c r="J1310">
        <v>47</v>
      </c>
      <c r="K1310">
        <v>103</v>
      </c>
    </row>
    <row r="1311" spans="1:11">
      <c r="A1311">
        <v>36.18</v>
      </c>
      <c r="B1311">
        <v>231</v>
      </c>
      <c r="C1311">
        <v>235</v>
      </c>
      <c r="D1311">
        <v>257</v>
      </c>
      <c r="E1311">
        <v>261</v>
      </c>
      <c r="F1311">
        <v>177</v>
      </c>
      <c r="H1311">
        <v>35</v>
      </c>
      <c r="I1311">
        <v>26</v>
      </c>
      <c r="J1311">
        <v>37</v>
      </c>
      <c r="K1311">
        <v>79</v>
      </c>
    </row>
    <row r="1312" spans="1:11">
      <c r="A1312">
        <v>36.200000000000003</v>
      </c>
      <c r="B1312">
        <v>241</v>
      </c>
      <c r="C1312">
        <v>233</v>
      </c>
      <c r="D1312">
        <v>220</v>
      </c>
      <c r="E1312">
        <v>270</v>
      </c>
      <c r="F1312">
        <v>141</v>
      </c>
      <c r="H1312">
        <v>40</v>
      </c>
      <c r="I1312">
        <v>26</v>
      </c>
      <c r="J1312">
        <v>35</v>
      </c>
      <c r="K1312">
        <v>79</v>
      </c>
    </row>
    <row r="1313" spans="1:11">
      <c r="A1313">
        <v>36.22</v>
      </c>
      <c r="B1313">
        <v>260</v>
      </c>
      <c r="C1313">
        <v>243</v>
      </c>
      <c r="D1313">
        <v>211</v>
      </c>
      <c r="E1313">
        <v>253</v>
      </c>
      <c r="F1313">
        <v>154</v>
      </c>
      <c r="H1313">
        <v>41</v>
      </c>
      <c r="I1313">
        <v>22</v>
      </c>
      <c r="J1313">
        <v>41</v>
      </c>
      <c r="K1313">
        <v>89</v>
      </c>
    </row>
    <row r="1314" spans="1:11">
      <c r="A1314">
        <v>36.24</v>
      </c>
      <c r="B1314">
        <v>242</v>
      </c>
      <c r="C1314">
        <v>234</v>
      </c>
      <c r="D1314">
        <v>229</v>
      </c>
      <c r="E1314">
        <v>234</v>
      </c>
      <c r="F1314">
        <v>151</v>
      </c>
      <c r="H1314">
        <v>42</v>
      </c>
      <c r="I1314">
        <v>35</v>
      </c>
      <c r="J1314">
        <v>32</v>
      </c>
      <c r="K1314">
        <v>93</v>
      </c>
    </row>
    <row r="1315" spans="1:11">
      <c r="A1315">
        <v>36.26</v>
      </c>
      <c r="B1315">
        <v>256</v>
      </c>
      <c r="C1315">
        <v>243</v>
      </c>
      <c r="D1315">
        <v>235</v>
      </c>
      <c r="E1315">
        <v>269</v>
      </c>
      <c r="F1315">
        <v>153</v>
      </c>
      <c r="H1315">
        <v>42</v>
      </c>
      <c r="I1315">
        <v>34</v>
      </c>
      <c r="J1315">
        <v>38</v>
      </c>
      <c r="K1315">
        <v>89</v>
      </c>
    </row>
    <row r="1316" spans="1:11">
      <c r="A1316">
        <v>36.28</v>
      </c>
      <c r="B1316">
        <v>263</v>
      </c>
      <c r="C1316">
        <v>228</v>
      </c>
      <c r="D1316">
        <v>250</v>
      </c>
      <c r="E1316">
        <v>251</v>
      </c>
      <c r="F1316">
        <v>152</v>
      </c>
      <c r="H1316">
        <v>42</v>
      </c>
      <c r="I1316">
        <v>26</v>
      </c>
      <c r="J1316">
        <v>38</v>
      </c>
      <c r="K1316">
        <v>95</v>
      </c>
    </row>
    <row r="1317" spans="1:11">
      <c r="A1317">
        <v>36.299999999999997</v>
      </c>
      <c r="B1317">
        <v>255</v>
      </c>
      <c r="C1317">
        <v>266</v>
      </c>
      <c r="D1317">
        <v>226</v>
      </c>
      <c r="E1317">
        <v>269</v>
      </c>
      <c r="F1317">
        <v>146</v>
      </c>
      <c r="H1317">
        <v>47</v>
      </c>
      <c r="I1317">
        <v>41</v>
      </c>
      <c r="J1317">
        <v>38</v>
      </c>
      <c r="K1317">
        <v>85</v>
      </c>
    </row>
    <row r="1318" spans="1:11">
      <c r="A1318">
        <v>36.32</v>
      </c>
      <c r="B1318">
        <v>245</v>
      </c>
      <c r="C1318">
        <v>236</v>
      </c>
      <c r="D1318">
        <v>247</v>
      </c>
      <c r="E1318">
        <v>276</v>
      </c>
      <c r="F1318">
        <v>148</v>
      </c>
      <c r="H1318">
        <v>39</v>
      </c>
      <c r="I1318">
        <v>24</v>
      </c>
      <c r="J1318">
        <v>35</v>
      </c>
      <c r="K1318">
        <v>84</v>
      </c>
    </row>
    <row r="1319" spans="1:11">
      <c r="A1319">
        <v>36.340000000000003</v>
      </c>
      <c r="B1319">
        <v>259</v>
      </c>
      <c r="C1319">
        <v>241</v>
      </c>
      <c r="D1319">
        <v>225</v>
      </c>
      <c r="E1319">
        <v>241</v>
      </c>
      <c r="F1319">
        <v>151</v>
      </c>
      <c r="H1319">
        <v>44</v>
      </c>
      <c r="I1319">
        <v>26</v>
      </c>
      <c r="J1319">
        <v>33</v>
      </c>
      <c r="K1319">
        <v>89</v>
      </c>
    </row>
    <row r="1320" spans="1:11">
      <c r="A1320">
        <v>36.36</v>
      </c>
      <c r="B1320">
        <v>245</v>
      </c>
      <c r="C1320">
        <v>253</v>
      </c>
      <c r="D1320">
        <v>225</v>
      </c>
      <c r="E1320">
        <v>244</v>
      </c>
      <c r="F1320">
        <v>175</v>
      </c>
      <c r="H1320">
        <v>43</v>
      </c>
      <c r="I1320">
        <v>22</v>
      </c>
      <c r="J1320">
        <v>31</v>
      </c>
      <c r="K1320">
        <v>81</v>
      </c>
    </row>
    <row r="1321" spans="1:11">
      <c r="A1321">
        <v>36.380000000000003</v>
      </c>
      <c r="B1321">
        <v>261</v>
      </c>
      <c r="C1321">
        <v>243</v>
      </c>
      <c r="D1321">
        <v>237</v>
      </c>
      <c r="E1321">
        <v>267</v>
      </c>
      <c r="F1321">
        <v>154</v>
      </c>
      <c r="H1321">
        <v>31</v>
      </c>
      <c r="I1321">
        <v>32</v>
      </c>
      <c r="J1321">
        <v>30</v>
      </c>
      <c r="K1321">
        <v>109</v>
      </c>
    </row>
    <row r="1322" spans="1:11">
      <c r="A1322">
        <v>36.4</v>
      </c>
      <c r="B1322">
        <v>215</v>
      </c>
      <c r="C1322">
        <v>222</v>
      </c>
      <c r="D1322">
        <v>233</v>
      </c>
      <c r="E1322">
        <v>262</v>
      </c>
      <c r="F1322">
        <v>146</v>
      </c>
      <c r="H1322">
        <v>47</v>
      </c>
      <c r="I1322">
        <v>23</v>
      </c>
      <c r="J1322">
        <v>40</v>
      </c>
      <c r="K1322">
        <v>80</v>
      </c>
    </row>
    <row r="1323" spans="1:11">
      <c r="A1323">
        <v>36.42</v>
      </c>
      <c r="B1323">
        <v>239</v>
      </c>
      <c r="C1323">
        <v>219</v>
      </c>
      <c r="D1323">
        <v>232</v>
      </c>
      <c r="E1323">
        <v>283</v>
      </c>
      <c r="F1323">
        <v>160</v>
      </c>
      <c r="H1323">
        <v>34</v>
      </c>
      <c r="I1323">
        <v>24</v>
      </c>
      <c r="J1323">
        <v>46</v>
      </c>
      <c r="K1323">
        <v>72</v>
      </c>
    </row>
    <row r="1324" spans="1:11">
      <c r="A1324">
        <v>36.44</v>
      </c>
      <c r="B1324">
        <v>277</v>
      </c>
      <c r="C1324">
        <v>219</v>
      </c>
      <c r="D1324">
        <v>229</v>
      </c>
      <c r="E1324">
        <v>238</v>
      </c>
      <c r="F1324">
        <v>184</v>
      </c>
      <c r="H1324">
        <v>35</v>
      </c>
      <c r="I1324">
        <v>30</v>
      </c>
      <c r="J1324">
        <v>45</v>
      </c>
      <c r="K1324">
        <v>85</v>
      </c>
    </row>
    <row r="1325" spans="1:11">
      <c r="A1325">
        <v>36.46</v>
      </c>
      <c r="B1325">
        <v>243</v>
      </c>
      <c r="C1325">
        <v>216</v>
      </c>
      <c r="D1325">
        <v>213</v>
      </c>
      <c r="E1325">
        <v>256</v>
      </c>
      <c r="F1325">
        <v>149</v>
      </c>
      <c r="H1325">
        <v>48</v>
      </c>
      <c r="I1325">
        <v>33</v>
      </c>
      <c r="J1325">
        <v>32</v>
      </c>
      <c r="K1325">
        <v>77</v>
      </c>
    </row>
    <row r="1326" spans="1:11">
      <c r="A1326">
        <v>36.479999999999997</v>
      </c>
      <c r="B1326">
        <v>238</v>
      </c>
      <c r="C1326">
        <v>224</v>
      </c>
      <c r="D1326">
        <v>234</v>
      </c>
      <c r="E1326">
        <v>265</v>
      </c>
      <c r="F1326">
        <v>139</v>
      </c>
      <c r="H1326">
        <v>38</v>
      </c>
      <c r="I1326">
        <v>23</v>
      </c>
      <c r="J1326">
        <v>36</v>
      </c>
      <c r="K1326">
        <v>69</v>
      </c>
    </row>
    <row r="1327" spans="1:11">
      <c r="A1327">
        <v>36.5</v>
      </c>
      <c r="B1327">
        <v>249</v>
      </c>
      <c r="C1327">
        <v>227</v>
      </c>
      <c r="D1327">
        <v>241</v>
      </c>
      <c r="E1327">
        <v>293</v>
      </c>
      <c r="F1327">
        <v>157</v>
      </c>
      <c r="H1327">
        <v>37</v>
      </c>
      <c r="I1327">
        <v>38</v>
      </c>
      <c r="J1327">
        <v>38</v>
      </c>
      <c r="K1327">
        <v>71</v>
      </c>
    </row>
    <row r="1328" spans="1:11">
      <c r="A1328">
        <v>36.520000000000003</v>
      </c>
      <c r="B1328">
        <v>245</v>
      </c>
      <c r="C1328">
        <v>233</v>
      </c>
      <c r="D1328">
        <v>230</v>
      </c>
      <c r="E1328">
        <v>280</v>
      </c>
      <c r="F1328">
        <v>151</v>
      </c>
      <c r="H1328">
        <v>53</v>
      </c>
      <c r="I1328">
        <v>31</v>
      </c>
      <c r="J1328">
        <v>38</v>
      </c>
      <c r="K1328">
        <v>107</v>
      </c>
    </row>
    <row r="1329" spans="1:11">
      <c r="A1329">
        <v>36.54</v>
      </c>
      <c r="B1329">
        <v>266</v>
      </c>
      <c r="C1329">
        <v>232</v>
      </c>
      <c r="D1329">
        <v>220</v>
      </c>
      <c r="E1329">
        <v>273</v>
      </c>
      <c r="F1329">
        <v>168</v>
      </c>
      <c r="H1329">
        <v>42</v>
      </c>
      <c r="I1329">
        <v>36</v>
      </c>
      <c r="J1329">
        <v>30</v>
      </c>
      <c r="K1329">
        <v>94</v>
      </c>
    </row>
    <row r="1330" spans="1:11">
      <c r="A1330">
        <v>36.56</v>
      </c>
      <c r="B1330">
        <v>240</v>
      </c>
      <c r="C1330">
        <v>237</v>
      </c>
      <c r="D1330">
        <v>234</v>
      </c>
      <c r="E1330">
        <v>276</v>
      </c>
      <c r="F1330">
        <v>151</v>
      </c>
      <c r="H1330">
        <v>36</v>
      </c>
      <c r="I1330">
        <v>34</v>
      </c>
      <c r="J1330">
        <v>32</v>
      </c>
      <c r="K1330">
        <v>63</v>
      </c>
    </row>
    <row r="1331" spans="1:11">
      <c r="A1331">
        <v>36.58</v>
      </c>
      <c r="B1331">
        <v>232</v>
      </c>
      <c r="C1331">
        <v>247</v>
      </c>
      <c r="D1331">
        <v>220</v>
      </c>
      <c r="E1331">
        <v>248</v>
      </c>
      <c r="F1331">
        <v>145</v>
      </c>
      <c r="H1331">
        <v>39</v>
      </c>
      <c r="I1331">
        <v>29</v>
      </c>
      <c r="J1331">
        <v>44</v>
      </c>
      <c r="K1331">
        <v>74</v>
      </c>
    </row>
    <row r="1332" spans="1:11">
      <c r="A1332">
        <v>36.6</v>
      </c>
      <c r="B1332">
        <v>253</v>
      </c>
      <c r="C1332">
        <v>230</v>
      </c>
      <c r="D1332">
        <v>248</v>
      </c>
      <c r="E1332">
        <v>281</v>
      </c>
      <c r="F1332">
        <v>157</v>
      </c>
      <c r="H1332">
        <v>40</v>
      </c>
      <c r="I1332">
        <v>39</v>
      </c>
      <c r="J1332">
        <v>29</v>
      </c>
      <c r="K1332">
        <v>79</v>
      </c>
    </row>
    <row r="1333" spans="1:11">
      <c r="A1333">
        <v>36.619999999999997</v>
      </c>
      <c r="B1333">
        <v>250</v>
      </c>
      <c r="C1333">
        <v>196</v>
      </c>
      <c r="D1333">
        <v>239</v>
      </c>
      <c r="E1333">
        <v>253</v>
      </c>
      <c r="F1333">
        <v>165</v>
      </c>
      <c r="H1333">
        <v>40</v>
      </c>
      <c r="I1333">
        <v>36</v>
      </c>
      <c r="J1333">
        <v>34</v>
      </c>
      <c r="K1333">
        <v>79</v>
      </c>
    </row>
    <row r="1334" spans="1:11">
      <c r="A1334">
        <v>36.64</v>
      </c>
      <c r="B1334">
        <v>217</v>
      </c>
      <c r="C1334">
        <v>254</v>
      </c>
      <c r="D1334">
        <v>220</v>
      </c>
      <c r="E1334">
        <v>234</v>
      </c>
      <c r="F1334">
        <v>159</v>
      </c>
      <c r="H1334">
        <v>45</v>
      </c>
      <c r="I1334">
        <v>33</v>
      </c>
      <c r="J1334">
        <v>36</v>
      </c>
      <c r="K1334">
        <v>90</v>
      </c>
    </row>
    <row r="1335" spans="1:11">
      <c r="A1335">
        <v>36.659999999999997</v>
      </c>
      <c r="B1335">
        <v>233</v>
      </c>
      <c r="C1335">
        <v>213</v>
      </c>
      <c r="D1335">
        <v>217</v>
      </c>
      <c r="E1335">
        <v>241</v>
      </c>
      <c r="F1335">
        <v>141</v>
      </c>
      <c r="H1335">
        <v>32</v>
      </c>
      <c r="I1335">
        <v>30</v>
      </c>
      <c r="J1335">
        <v>48</v>
      </c>
      <c r="K1335">
        <v>93</v>
      </c>
    </row>
    <row r="1336" spans="1:11">
      <c r="A1336">
        <v>36.68</v>
      </c>
      <c r="B1336">
        <v>237</v>
      </c>
      <c r="C1336">
        <v>227</v>
      </c>
      <c r="D1336">
        <v>263</v>
      </c>
      <c r="E1336">
        <v>206</v>
      </c>
      <c r="F1336">
        <v>137</v>
      </c>
      <c r="H1336">
        <v>35</v>
      </c>
      <c r="I1336">
        <v>19</v>
      </c>
      <c r="J1336">
        <v>37</v>
      </c>
      <c r="K1336">
        <v>84</v>
      </c>
    </row>
    <row r="1337" spans="1:11">
      <c r="A1337">
        <v>36.700000000000003</v>
      </c>
      <c r="B1337">
        <v>214</v>
      </c>
      <c r="C1337">
        <v>230</v>
      </c>
      <c r="D1337">
        <v>239</v>
      </c>
      <c r="E1337">
        <v>227</v>
      </c>
      <c r="F1337">
        <v>156</v>
      </c>
      <c r="H1337">
        <v>48</v>
      </c>
      <c r="I1337">
        <v>30</v>
      </c>
      <c r="J1337">
        <v>33</v>
      </c>
      <c r="K1337">
        <v>84</v>
      </c>
    </row>
    <row r="1338" spans="1:11">
      <c r="A1338">
        <v>36.72</v>
      </c>
      <c r="B1338">
        <v>214</v>
      </c>
      <c r="C1338">
        <v>234</v>
      </c>
      <c r="D1338">
        <v>227</v>
      </c>
      <c r="E1338">
        <v>236</v>
      </c>
      <c r="F1338">
        <v>171</v>
      </c>
      <c r="H1338">
        <v>50</v>
      </c>
      <c r="I1338">
        <v>35</v>
      </c>
      <c r="J1338">
        <v>48</v>
      </c>
      <c r="K1338">
        <v>65</v>
      </c>
    </row>
    <row r="1339" spans="1:11">
      <c r="A1339">
        <v>36.74</v>
      </c>
      <c r="B1339">
        <v>221</v>
      </c>
      <c r="C1339">
        <v>228</v>
      </c>
      <c r="D1339">
        <v>211</v>
      </c>
      <c r="E1339">
        <v>252</v>
      </c>
      <c r="F1339">
        <v>144</v>
      </c>
      <c r="H1339">
        <v>34</v>
      </c>
      <c r="I1339">
        <v>35</v>
      </c>
      <c r="J1339">
        <v>33</v>
      </c>
      <c r="K1339">
        <v>70</v>
      </c>
    </row>
    <row r="1340" spans="1:11">
      <c r="A1340">
        <v>36.76</v>
      </c>
      <c r="B1340">
        <v>228</v>
      </c>
      <c r="C1340">
        <v>239</v>
      </c>
      <c r="D1340">
        <v>248</v>
      </c>
      <c r="E1340">
        <v>215</v>
      </c>
      <c r="F1340">
        <v>160</v>
      </c>
      <c r="H1340">
        <v>49</v>
      </c>
      <c r="I1340">
        <v>30</v>
      </c>
      <c r="J1340">
        <v>37</v>
      </c>
      <c r="K1340">
        <v>54</v>
      </c>
    </row>
    <row r="1341" spans="1:11">
      <c r="A1341">
        <v>36.78</v>
      </c>
      <c r="B1341">
        <v>230</v>
      </c>
      <c r="C1341">
        <v>237</v>
      </c>
      <c r="D1341">
        <v>225</v>
      </c>
      <c r="E1341">
        <v>247</v>
      </c>
      <c r="F1341">
        <v>150</v>
      </c>
      <c r="H1341">
        <v>49</v>
      </c>
      <c r="I1341">
        <v>35</v>
      </c>
      <c r="J1341">
        <v>38</v>
      </c>
      <c r="K1341">
        <v>72</v>
      </c>
    </row>
    <row r="1342" spans="1:11">
      <c r="A1342">
        <v>36.799999999999997</v>
      </c>
      <c r="B1342">
        <v>259</v>
      </c>
      <c r="C1342">
        <v>234</v>
      </c>
      <c r="D1342">
        <v>277</v>
      </c>
      <c r="E1342">
        <v>225</v>
      </c>
      <c r="F1342">
        <v>172</v>
      </c>
      <c r="H1342">
        <v>56</v>
      </c>
      <c r="I1342">
        <v>24</v>
      </c>
      <c r="J1342">
        <v>35</v>
      </c>
      <c r="K1342">
        <v>85</v>
      </c>
    </row>
    <row r="1343" spans="1:11">
      <c r="A1343">
        <v>36.82</v>
      </c>
      <c r="B1343">
        <v>200</v>
      </c>
      <c r="C1343">
        <v>258</v>
      </c>
      <c r="D1343">
        <v>228</v>
      </c>
      <c r="E1343">
        <v>210</v>
      </c>
      <c r="F1343">
        <v>163</v>
      </c>
      <c r="H1343">
        <v>44</v>
      </c>
      <c r="I1343">
        <v>37</v>
      </c>
      <c r="J1343">
        <v>39</v>
      </c>
      <c r="K1343">
        <v>91</v>
      </c>
    </row>
    <row r="1344" spans="1:11">
      <c r="A1344">
        <v>36.840000000000003</v>
      </c>
      <c r="B1344">
        <v>255</v>
      </c>
      <c r="C1344">
        <v>243</v>
      </c>
      <c r="D1344">
        <v>252</v>
      </c>
      <c r="E1344">
        <v>236</v>
      </c>
      <c r="F1344">
        <v>146</v>
      </c>
      <c r="H1344">
        <v>31</v>
      </c>
      <c r="I1344">
        <v>29</v>
      </c>
      <c r="J1344">
        <v>27</v>
      </c>
      <c r="K1344">
        <v>76</v>
      </c>
    </row>
    <row r="1345" spans="1:11">
      <c r="A1345">
        <v>36.86</v>
      </c>
      <c r="B1345">
        <v>234</v>
      </c>
      <c r="C1345">
        <v>247</v>
      </c>
      <c r="D1345">
        <v>216</v>
      </c>
      <c r="E1345">
        <v>220</v>
      </c>
      <c r="F1345">
        <v>142</v>
      </c>
      <c r="H1345">
        <v>48</v>
      </c>
      <c r="I1345">
        <v>33</v>
      </c>
      <c r="J1345">
        <v>46</v>
      </c>
      <c r="K1345">
        <v>69</v>
      </c>
    </row>
    <row r="1346" spans="1:11">
      <c r="A1346">
        <v>36.880000000000003</v>
      </c>
      <c r="B1346">
        <v>231</v>
      </c>
      <c r="C1346">
        <v>233</v>
      </c>
      <c r="D1346">
        <v>250</v>
      </c>
      <c r="E1346">
        <v>229</v>
      </c>
      <c r="F1346">
        <v>155</v>
      </c>
      <c r="H1346">
        <v>47</v>
      </c>
      <c r="I1346">
        <v>26</v>
      </c>
      <c r="J1346">
        <v>32</v>
      </c>
      <c r="K1346">
        <v>67</v>
      </c>
    </row>
    <row r="1347" spans="1:11">
      <c r="A1347">
        <v>36.9</v>
      </c>
      <c r="B1347">
        <v>231</v>
      </c>
      <c r="C1347">
        <v>220</v>
      </c>
      <c r="D1347">
        <v>234</v>
      </c>
      <c r="E1347">
        <v>235</v>
      </c>
      <c r="F1347">
        <v>153</v>
      </c>
      <c r="H1347">
        <v>39</v>
      </c>
      <c r="I1347">
        <v>25</v>
      </c>
      <c r="J1347">
        <v>40</v>
      </c>
      <c r="K1347">
        <v>80</v>
      </c>
    </row>
    <row r="1348" spans="1:11">
      <c r="A1348">
        <v>36.92</v>
      </c>
      <c r="B1348">
        <v>215</v>
      </c>
      <c r="C1348">
        <v>239</v>
      </c>
      <c r="D1348">
        <v>230</v>
      </c>
      <c r="E1348">
        <v>243</v>
      </c>
      <c r="F1348">
        <v>159</v>
      </c>
      <c r="H1348">
        <v>34</v>
      </c>
      <c r="I1348">
        <v>29</v>
      </c>
      <c r="J1348">
        <v>42</v>
      </c>
      <c r="K1348">
        <v>96</v>
      </c>
    </row>
    <row r="1349" spans="1:11">
      <c r="A1349">
        <v>36.94</v>
      </c>
      <c r="B1349">
        <v>235</v>
      </c>
      <c r="C1349">
        <v>232</v>
      </c>
      <c r="D1349">
        <v>251</v>
      </c>
      <c r="E1349">
        <v>228</v>
      </c>
      <c r="F1349">
        <v>152</v>
      </c>
      <c r="H1349">
        <v>35</v>
      </c>
      <c r="I1349">
        <v>24</v>
      </c>
      <c r="J1349">
        <v>29</v>
      </c>
      <c r="K1349">
        <v>101</v>
      </c>
    </row>
    <row r="1350" spans="1:11">
      <c r="A1350">
        <v>36.96</v>
      </c>
      <c r="B1350">
        <v>216</v>
      </c>
      <c r="C1350">
        <v>219</v>
      </c>
      <c r="D1350">
        <v>249</v>
      </c>
      <c r="E1350">
        <v>213</v>
      </c>
      <c r="F1350">
        <v>131</v>
      </c>
      <c r="H1350">
        <v>35</v>
      </c>
      <c r="I1350">
        <v>37</v>
      </c>
      <c r="J1350">
        <v>42</v>
      </c>
      <c r="K1350">
        <v>75</v>
      </c>
    </row>
    <row r="1351" spans="1:11">
      <c r="A1351">
        <v>36.979999999999997</v>
      </c>
      <c r="B1351">
        <v>226</v>
      </c>
      <c r="C1351">
        <v>247</v>
      </c>
      <c r="D1351">
        <v>238</v>
      </c>
      <c r="E1351">
        <v>226</v>
      </c>
      <c r="F1351">
        <v>128</v>
      </c>
      <c r="H1351">
        <v>38</v>
      </c>
      <c r="I1351">
        <v>40</v>
      </c>
      <c r="J1351">
        <v>39</v>
      </c>
      <c r="K1351">
        <v>77</v>
      </c>
    </row>
    <row r="1352" spans="1:11">
      <c r="A1352">
        <v>37</v>
      </c>
      <c r="B1352">
        <v>226</v>
      </c>
      <c r="C1352">
        <v>199</v>
      </c>
      <c r="D1352">
        <v>257</v>
      </c>
      <c r="E1352">
        <v>235</v>
      </c>
      <c r="F1352">
        <v>123</v>
      </c>
      <c r="H1352">
        <v>42</v>
      </c>
      <c r="I1352">
        <v>37</v>
      </c>
      <c r="J1352">
        <v>36</v>
      </c>
      <c r="K1352">
        <v>78</v>
      </c>
    </row>
    <row r="1353" spans="1:11">
      <c r="A1353">
        <v>37.020000000000003</v>
      </c>
      <c r="B1353">
        <v>230</v>
      </c>
      <c r="C1353">
        <v>215</v>
      </c>
      <c r="D1353">
        <v>269</v>
      </c>
      <c r="E1353">
        <v>215</v>
      </c>
      <c r="F1353">
        <v>170</v>
      </c>
      <c r="H1353">
        <v>59</v>
      </c>
      <c r="I1353">
        <v>35</v>
      </c>
      <c r="J1353">
        <v>36</v>
      </c>
      <c r="K1353">
        <v>86</v>
      </c>
    </row>
    <row r="1354" spans="1:11">
      <c r="A1354">
        <v>37.04</v>
      </c>
      <c r="B1354">
        <v>214</v>
      </c>
      <c r="C1354">
        <v>260</v>
      </c>
      <c r="D1354">
        <v>249</v>
      </c>
      <c r="E1354">
        <v>239</v>
      </c>
      <c r="F1354">
        <v>154</v>
      </c>
      <c r="H1354">
        <v>42</v>
      </c>
      <c r="I1354">
        <v>40</v>
      </c>
      <c r="J1354">
        <v>34</v>
      </c>
      <c r="K1354">
        <v>78</v>
      </c>
    </row>
    <row r="1355" spans="1:11">
      <c r="A1355">
        <v>37.06</v>
      </c>
      <c r="B1355">
        <v>230</v>
      </c>
      <c r="C1355">
        <v>221</v>
      </c>
      <c r="D1355">
        <v>258</v>
      </c>
      <c r="E1355">
        <v>199</v>
      </c>
      <c r="F1355">
        <v>143</v>
      </c>
      <c r="H1355">
        <v>57</v>
      </c>
      <c r="I1355">
        <v>42</v>
      </c>
      <c r="J1355">
        <v>52</v>
      </c>
      <c r="K1355">
        <v>75</v>
      </c>
    </row>
    <row r="1356" spans="1:11">
      <c r="A1356">
        <v>37.08</v>
      </c>
      <c r="B1356">
        <v>243</v>
      </c>
      <c r="C1356">
        <v>214</v>
      </c>
      <c r="D1356">
        <v>264</v>
      </c>
      <c r="E1356">
        <v>213</v>
      </c>
      <c r="F1356">
        <v>155</v>
      </c>
      <c r="H1356">
        <v>44</v>
      </c>
      <c r="I1356">
        <v>28</v>
      </c>
      <c r="J1356">
        <v>41</v>
      </c>
      <c r="K1356">
        <v>77</v>
      </c>
    </row>
    <row r="1357" spans="1:11">
      <c r="A1357">
        <v>37.1</v>
      </c>
      <c r="B1357">
        <v>220</v>
      </c>
      <c r="C1357">
        <v>251</v>
      </c>
      <c r="D1357">
        <v>229</v>
      </c>
      <c r="E1357">
        <v>227</v>
      </c>
      <c r="F1357">
        <v>146</v>
      </c>
      <c r="H1357">
        <v>43</v>
      </c>
      <c r="I1357">
        <v>36</v>
      </c>
      <c r="J1357">
        <v>30</v>
      </c>
      <c r="K1357">
        <v>87</v>
      </c>
    </row>
    <row r="1358" spans="1:11">
      <c r="A1358">
        <v>37.119999999999997</v>
      </c>
      <c r="B1358">
        <v>218</v>
      </c>
      <c r="C1358">
        <v>220</v>
      </c>
      <c r="D1358">
        <v>269</v>
      </c>
      <c r="E1358">
        <v>231</v>
      </c>
      <c r="F1358">
        <v>158</v>
      </c>
      <c r="H1358">
        <v>43</v>
      </c>
      <c r="I1358">
        <v>35</v>
      </c>
      <c r="J1358">
        <v>42</v>
      </c>
      <c r="K1358">
        <v>80</v>
      </c>
    </row>
    <row r="1359" spans="1:11">
      <c r="A1359">
        <v>37.14</v>
      </c>
      <c r="B1359">
        <v>203</v>
      </c>
      <c r="C1359">
        <v>244</v>
      </c>
      <c r="D1359">
        <v>224</v>
      </c>
      <c r="E1359">
        <v>203</v>
      </c>
      <c r="F1359">
        <v>137</v>
      </c>
      <c r="H1359">
        <v>51</v>
      </c>
      <c r="I1359">
        <v>38</v>
      </c>
      <c r="J1359">
        <v>50</v>
      </c>
      <c r="K1359">
        <v>100</v>
      </c>
    </row>
    <row r="1360" spans="1:11">
      <c r="A1360">
        <v>37.159999999999997</v>
      </c>
      <c r="B1360">
        <v>237</v>
      </c>
      <c r="C1360">
        <v>233</v>
      </c>
      <c r="D1360">
        <v>230</v>
      </c>
      <c r="E1360">
        <v>236</v>
      </c>
      <c r="F1360">
        <v>145</v>
      </c>
      <c r="H1360">
        <v>49</v>
      </c>
      <c r="I1360">
        <v>37</v>
      </c>
      <c r="J1360">
        <v>52</v>
      </c>
      <c r="K1360">
        <v>92</v>
      </c>
    </row>
    <row r="1361" spans="1:11">
      <c r="A1361">
        <v>37.18</v>
      </c>
      <c r="B1361">
        <v>198</v>
      </c>
      <c r="C1361">
        <v>226</v>
      </c>
      <c r="D1361">
        <v>240</v>
      </c>
      <c r="E1361">
        <v>218</v>
      </c>
      <c r="F1361">
        <v>140</v>
      </c>
      <c r="H1361">
        <v>42</v>
      </c>
      <c r="I1361">
        <v>32</v>
      </c>
      <c r="J1361">
        <v>48</v>
      </c>
      <c r="K1361">
        <v>103</v>
      </c>
    </row>
    <row r="1362" spans="1:11">
      <c r="A1362">
        <v>37.200000000000003</v>
      </c>
      <c r="B1362">
        <v>207</v>
      </c>
      <c r="C1362">
        <v>234</v>
      </c>
      <c r="D1362">
        <v>256</v>
      </c>
      <c r="E1362">
        <v>206</v>
      </c>
      <c r="F1362">
        <v>169</v>
      </c>
      <c r="H1362">
        <v>50</v>
      </c>
      <c r="I1362">
        <v>37</v>
      </c>
      <c r="J1362">
        <v>46</v>
      </c>
      <c r="K1362">
        <v>64</v>
      </c>
    </row>
    <row r="1363" spans="1:11">
      <c r="A1363">
        <v>37.22</v>
      </c>
      <c r="B1363">
        <v>246</v>
      </c>
      <c r="C1363">
        <v>212</v>
      </c>
      <c r="D1363">
        <v>267</v>
      </c>
      <c r="E1363">
        <v>223</v>
      </c>
      <c r="F1363">
        <v>147</v>
      </c>
      <c r="H1363">
        <v>50</v>
      </c>
      <c r="I1363">
        <v>45</v>
      </c>
      <c r="J1363">
        <v>23</v>
      </c>
      <c r="K1363">
        <v>94</v>
      </c>
    </row>
    <row r="1364" spans="1:11">
      <c r="A1364">
        <v>37.24</v>
      </c>
      <c r="B1364">
        <v>212</v>
      </c>
      <c r="C1364">
        <v>256</v>
      </c>
      <c r="D1364">
        <v>249</v>
      </c>
      <c r="E1364">
        <v>210</v>
      </c>
      <c r="F1364">
        <v>150</v>
      </c>
      <c r="H1364">
        <v>41</v>
      </c>
      <c r="I1364">
        <v>38</v>
      </c>
      <c r="J1364">
        <v>36</v>
      </c>
      <c r="K1364">
        <v>99</v>
      </c>
    </row>
    <row r="1365" spans="1:11">
      <c r="A1365">
        <v>37.26</v>
      </c>
      <c r="B1365">
        <v>215</v>
      </c>
      <c r="C1365">
        <v>225</v>
      </c>
      <c r="D1365">
        <v>243</v>
      </c>
      <c r="E1365">
        <v>206</v>
      </c>
      <c r="F1365">
        <v>140</v>
      </c>
      <c r="H1365">
        <v>37</v>
      </c>
      <c r="I1365">
        <v>45</v>
      </c>
      <c r="J1365">
        <v>46</v>
      </c>
      <c r="K1365">
        <v>88</v>
      </c>
    </row>
    <row r="1366" spans="1:11">
      <c r="A1366">
        <v>37.28</v>
      </c>
      <c r="B1366">
        <v>223</v>
      </c>
      <c r="C1366">
        <v>274</v>
      </c>
      <c r="D1366">
        <v>254</v>
      </c>
      <c r="E1366">
        <v>234</v>
      </c>
      <c r="F1366">
        <v>150</v>
      </c>
      <c r="H1366">
        <v>36</v>
      </c>
      <c r="I1366">
        <v>38</v>
      </c>
      <c r="J1366">
        <v>40</v>
      </c>
      <c r="K1366">
        <v>97</v>
      </c>
    </row>
    <row r="1367" spans="1:11">
      <c r="A1367">
        <v>37.299999999999997</v>
      </c>
      <c r="B1367">
        <v>244</v>
      </c>
      <c r="C1367">
        <v>219</v>
      </c>
      <c r="D1367">
        <v>232</v>
      </c>
      <c r="E1367">
        <v>217</v>
      </c>
      <c r="F1367">
        <v>121</v>
      </c>
      <c r="H1367">
        <v>48</v>
      </c>
      <c r="I1367">
        <v>53</v>
      </c>
      <c r="J1367">
        <v>44</v>
      </c>
      <c r="K1367">
        <v>95</v>
      </c>
    </row>
    <row r="1368" spans="1:11">
      <c r="A1368">
        <v>37.32</v>
      </c>
      <c r="B1368">
        <v>246</v>
      </c>
      <c r="C1368">
        <v>207</v>
      </c>
      <c r="D1368">
        <v>242</v>
      </c>
      <c r="E1368">
        <v>209</v>
      </c>
      <c r="F1368">
        <v>146</v>
      </c>
      <c r="H1368">
        <v>43</v>
      </c>
      <c r="I1368">
        <v>30</v>
      </c>
      <c r="J1368">
        <v>41</v>
      </c>
      <c r="K1368">
        <v>68</v>
      </c>
    </row>
    <row r="1369" spans="1:11">
      <c r="A1369">
        <v>37.340000000000003</v>
      </c>
      <c r="B1369">
        <v>210</v>
      </c>
      <c r="C1369">
        <v>224</v>
      </c>
      <c r="D1369">
        <v>220</v>
      </c>
      <c r="E1369">
        <v>213</v>
      </c>
      <c r="F1369">
        <v>137</v>
      </c>
      <c r="H1369">
        <v>45</v>
      </c>
      <c r="I1369">
        <v>42</v>
      </c>
      <c r="J1369">
        <v>52</v>
      </c>
      <c r="K1369">
        <v>90</v>
      </c>
    </row>
    <row r="1370" spans="1:11">
      <c r="A1370">
        <v>37.36</v>
      </c>
      <c r="B1370">
        <v>211</v>
      </c>
      <c r="C1370">
        <v>210</v>
      </c>
      <c r="D1370">
        <v>202</v>
      </c>
      <c r="E1370">
        <v>212</v>
      </c>
      <c r="F1370">
        <v>133</v>
      </c>
      <c r="H1370">
        <v>50</v>
      </c>
      <c r="I1370">
        <v>42</v>
      </c>
      <c r="J1370">
        <v>43</v>
      </c>
      <c r="K1370">
        <v>112</v>
      </c>
    </row>
    <row r="1371" spans="1:11">
      <c r="A1371">
        <v>37.380000000000003</v>
      </c>
      <c r="B1371">
        <v>192</v>
      </c>
      <c r="C1371">
        <v>225</v>
      </c>
      <c r="D1371">
        <v>267</v>
      </c>
      <c r="E1371">
        <v>243</v>
      </c>
      <c r="F1371">
        <v>143</v>
      </c>
      <c r="H1371">
        <v>43</v>
      </c>
      <c r="I1371">
        <v>37</v>
      </c>
      <c r="J1371">
        <v>50</v>
      </c>
      <c r="K1371">
        <v>88</v>
      </c>
    </row>
    <row r="1372" spans="1:11">
      <c r="A1372">
        <v>37.4</v>
      </c>
      <c r="B1372">
        <v>219</v>
      </c>
      <c r="C1372">
        <v>210</v>
      </c>
      <c r="D1372">
        <v>227</v>
      </c>
      <c r="E1372">
        <v>204</v>
      </c>
      <c r="F1372">
        <v>156</v>
      </c>
      <c r="H1372">
        <v>49</v>
      </c>
      <c r="I1372">
        <v>36</v>
      </c>
      <c r="J1372">
        <v>49</v>
      </c>
      <c r="K1372">
        <v>93</v>
      </c>
    </row>
    <row r="1373" spans="1:11">
      <c r="A1373">
        <v>37.42</v>
      </c>
      <c r="B1373">
        <v>238</v>
      </c>
      <c r="C1373">
        <v>225</v>
      </c>
      <c r="D1373">
        <v>224</v>
      </c>
      <c r="E1373">
        <v>199</v>
      </c>
      <c r="F1373">
        <v>170</v>
      </c>
      <c r="H1373">
        <v>44</v>
      </c>
      <c r="I1373">
        <v>37</v>
      </c>
      <c r="J1373">
        <v>55</v>
      </c>
      <c r="K1373">
        <v>98</v>
      </c>
    </row>
    <row r="1374" spans="1:11">
      <c r="A1374">
        <v>37.44</v>
      </c>
      <c r="B1374">
        <v>229</v>
      </c>
      <c r="C1374">
        <v>213</v>
      </c>
      <c r="D1374">
        <v>235</v>
      </c>
      <c r="E1374">
        <v>232</v>
      </c>
      <c r="F1374">
        <v>150</v>
      </c>
      <c r="H1374">
        <v>42</v>
      </c>
      <c r="I1374">
        <v>33</v>
      </c>
      <c r="J1374">
        <v>45</v>
      </c>
      <c r="K1374">
        <v>83</v>
      </c>
    </row>
    <row r="1375" spans="1:11">
      <c r="A1375">
        <v>37.46</v>
      </c>
      <c r="B1375">
        <v>213</v>
      </c>
      <c r="C1375">
        <v>218</v>
      </c>
      <c r="D1375">
        <v>241</v>
      </c>
      <c r="E1375">
        <v>208</v>
      </c>
      <c r="F1375">
        <v>150</v>
      </c>
      <c r="H1375">
        <v>57</v>
      </c>
      <c r="I1375">
        <v>41</v>
      </c>
      <c r="J1375">
        <v>50</v>
      </c>
      <c r="K1375">
        <v>113</v>
      </c>
    </row>
    <row r="1376" spans="1:11">
      <c r="A1376">
        <v>37.479999999999997</v>
      </c>
      <c r="B1376">
        <v>223</v>
      </c>
      <c r="C1376">
        <v>247</v>
      </c>
      <c r="D1376">
        <v>238</v>
      </c>
      <c r="E1376">
        <v>210</v>
      </c>
      <c r="F1376">
        <v>132</v>
      </c>
      <c r="H1376">
        <v>40</v>
      </c>
      <c r="I1376">
        <v>45</v>
      </c>
      <c r="J1376">
        <v>51</v>
      </c>
      <c r="K1376">
        <v>108</v>
      </c>
    </row>
    <row r="1377" spans="1:11">
      <c r="A1377">
        <v>37.5</v>
      </c>
      <c r="B1377">
        <v>216</v>
      </c>
      <c r="C1377">
        <v>242</v>
      </c>
      <c r="D1377">
        <v>238</v>
      </c>
      <c r="E1377">
        <v>233</v>
      </c>
      <c r="F1377">
        <v>161</v>
      </c>
      <c r="H1377">
        <v>45</v>
      </c>
      <c r="I1377">
        <v>40</v>
      </c>
      <c r="J1377">
        <v>52</v>
      </c>
      <c r="K1377">
        <v>82</v>
      </c>
    </row>
    <row r="1378" spans="1:11">
      <c r="A1378">
        <v>37.520000000000003</v>
      </c>
      <c r="B1378">
        <v>203</v>
      </c>
      <c r="C1378">
        <v>229</v>
      </c>
      <c r="D1378">
        <v>229</v>
      </c>
      <c r="E1378">
        <v>202</v>
      </c>
      <c r="F1378">
        <v>141</v>
      </c>
      <c r="H1378">
        <v>46</v>
      </c>
      <c r="I1378">
        <v>40</v>
      </c>
      <c r="J1378">
        <v>56</v>
      </c>
      <c r="K1378">
        <v>101</v>
      </c>
    </row>
    <row r="1379" spans="1:11">
      <c r="A1379">
        <v>37.54</v>
      </c>
      <c r="B1379">
        <v>196</v>
      </c>
      <c r="C1379">
        <v>249</v>
      </c>
      <c r="D1379">
        <v>211</v>
      </c>
      <c r="E1379">
        <v>219</v>
      </c>
      <c r="F1379">
        <v>142</v>
      </c>
      <c r="H1379">
        <v>52</v>
      </c>
      <c r="I1379">
        <v>46</v>
      </c>
      <c r="J1379">
        <v>52</v>
      </c>
      <c r="K1379">
        <v>105</v>
      </c>
    </row>
    <row r="1380" spans="1:11">
      <c r="A1380">
        <v>37.56</v>
      </c>
      <c r="B1380">
        <v>224</v>
      </c>
      <c r="C1380">
        <v>197</v>
      </c>
      <c r="D1380">
        <v>248</v>
      </c>
      <c r="E1380">
        <v>227</v>
      </c>
      <c r="F1380">
        <v>147</v>
      </c>
      <c r="H1380">
        <v>48</v>
      </c>
      <c r="I1380">
        <v>43</v>
      </c>
      <c r="J1380">
        <v>43</v>
      </c>
      <c r="K1380">
        <v>122</v>
      </c>
    </row>
    <row r="1381" spans="1:11">
      <c r="A1381">
        <v>37.58</v>
      </c>
      <c r="B1381">
        <v>196</v>
      </c>
      <c r="C1381">
        <v>215</v>
      </c>
      <c r="D1381">
        <v>209</v>
      </c>
      <c r="E1381">
        <v>208</v>
      </c>
      <c r="F1381">
        <v>129</v>
      </c>
      <c r="H1381">
        <v>46</v>
      </c>
      <c r="I1381">
        <v>41</v>
      </c>
      <c r="J1381">
        <v>49</v>
      </c>
      <c r="K1381">
        <v>128</v>
      </c>
    </row>
    <row r="1382" spans="1:11">
      <c r="A1382">
        <v>37.6</v>
      </c>
      <c r="B1382">
        <v>199</v>
      </c>
      <c r="C1382">
        <v>231</v>
      </c>
      <c r="D1382">
        <v>213</v>
      </c>
      <c r="E1382">
        <v>220</v>
      </c>
      <c r="F1382">
        <v>136</v>
      </c>
      <c r="H1382">
        <v>57</v>
      </c>
      <c r="I1382">
        <v>50</v>
      </c>
      <c r="J1382">
        <v>52</v>
      </c>
      <c r="K1382">
        <v>119</v>
      </c>
    </row>
    <row r="1383" spans="1:11">
      <c r="A1383">
        <v>37.619999999999997</v>
      </c>
      <c r="B1383">
        <v>205</v>
      </c>
      <c r="C1383">
        <v>213</v>
      </c>
      <c r="D1383">
        <v>246</v>
      </c>
      <c r="E1383">
        <v>221</v>
      </c>
      <c r="F1383">
        <v>137</v>
      </c>
      <c r="H1383">
        <v>57</v>
      </c>
      <c r="I1383">
        <v>32</v>
      </c>
      <c r="J1383">
        <v>58</v>
      </c>
      <c r="K1383">
        <v>102</v>
      </c>
    </row>
    <row r="1384" spans="1:11">
      <c r="A1384">
        <v>37.64</v>
      </c>
      <c r="B1384">
        <v>202</v>
      </c>
      <c r="C1384">
        <v>228</v>
      </c>
      <c r="D1384">
        <v>216</v>
      </c>
      <c r="E1384">
        <v>202</v>
      </c>
      <c r="F1384">
        <v>130</v>
      </c>
      <c r="H1384">
        <v>45</v>
      </c>
      <c r="I1384">
        <v>36</v>
      </c>
      <c r="J1384">
        <v>51</v>
      </c>
      <c r="K1384">
        <v>116</v>
      </c>
    </row>
    <row r="1385" spans="1:11">
      <c r="A1385">
        <v>37.659999999999997</v>
      </c>
      <c r="B1385">
        <v>194</v>
      </c>
      <c r="C1385">
        <v>239</v>
      </c>
      <c r="D1385">
        <v>248</v>
      </c>
      <c r="E1385">
        <v>234</v>
      </c>
      <c r="F1385">
        <v>157</v>
      </c>
      <c r="H1385">
        <v>53</v>
      </c>
      <c r="I1385">
        <v>39</v>
      </c>
      <c r="J1385">
        <v>29</v>
      </c>
      <c r="K1385">
        <v>110</v>
      </c>
    </row>
    <row r="1386" spans="1:11">
      <c r="A1386">
        <v>37.68</v>
      </c>
      <c r="B1386">
        <v>205</v>
      </c>
      <c r="C1386">
        <v>219</v>
      </c>
      <c r="D1386">
        <v>222</v>
      </c>
      <c r="E1386">
        <v>250</v>
      </c>
      <c r="F1386">
        <v>142</v>
      </c>
      <c r="H1386">
        <v>43</v>
      </c>
      <c r="I1386">
        <v>42</v>
      </c>
      <c r="J1386">
        <v>38</v>
      </c>
      <c r="K1386">
        <v>104</v>
      </c>
    </row>
    <row r="1387" spans="1:11">
      <c r="A1387">
        <v>37.700000000000003</v>
      </c>
      <c r="B1387">
        <v>204</v>
      </c>
      <c r="C1387">
        <v>212</v>
      </c>
      <c r="D1387">
        <v>210</v>
      </c>
      <c r="E1387">
        <v>225</v>
      </c>
      <c r="F1387">
        <v>142</v>
      </c>
      <c r="H1387">
        <v>62</v>
      </c>
      <c r="I1387">
        <v>47</v>
      </c>
      <c r="J1387">
        <v>44</v>
      </c>
      <c r="K1387">
        <v>107</v>
      </c>
    </row>
    <row r="1388" spans="1:11">
      <c r="A1388">
        <v>37.72</v>
      </c>
      <c r="B1388">
        <v>214</v>
      </c>
      <c r="C1388">
        <v>231</v>
      </c>
      <c r="D1388">
        <v>228</v>
      </c>
      <c r="E1388">
        <v>228</v>
      </c>
      <c r="F1388">
        <v>137</v>
      </c>
      <c r="H1388">
        <v>47</v>
      </c>
      <c r="I1388">
        <v>42</v>
      </c>
      <c r="J1388">
        <v>36</v>
      </c>
      <c r="K1388">
        <v>114</v>
      </c>
    </row>
    <row r="1389" spans="1:11">
      <c r="A1389">
        <v>37.74</v>
      </c>
      <c r="B1389">
        <v>187</v>
      </c>
      <c r="C1389">
        <v>220</v>
      </c>
      <c r="D1389">
        <v>209</v>
      </c>
      <c r="E1389">
        <v>243</v>
      </c>
      <c r="F1389">
        <v>155</v>
      </c>
      <c r="H1389">
        <v>46</v>
      </c>
      <c r="I1389">
        <v>36</v>
      </c>
      <c r="J1389">
        <v>40</v>
      </c>
      <c r="K1389">
        <v>109</v>
      </c>
    </row>
    <row r="1390" spans="1:11">
      <c r="A1390">
        <v>37.76</v>
      </c>
      <c r="B1390">
        <v>204</v>
      </c>
      <c r="C1390">
        <v>229</v>
      </c>
      <c r="D1390">
        <v>214</v>
      </c>
      <c r="E1390">
        <v>242</v>
      </c>
      <c r="F1390">
        <v>139</v>
      </c>
      <c r="H1390">
        <v>61</v>
      </c>
      <c r="I1390">
        <v>32</v>
      </c>
      <c r="J1390">
        <v>46</v>
      </c>
      <c r="K1390">
        <v>91</v>
      </c>
    </row>
    <row r="1391" spans="1:11">
      <c r="A1391">
        <v>37.78</v>
      </c>
      <c r="B1391">
        <v>204</v>
      </c>
      <c r="C1391">
        <v>183</v>
      </c>
      <c r="D1391">
        <v>239</v>
      </c>
      <c r="E1391">
        <v>210</v>
      </c>
      <c r="F1391">
        <v>143</v>
      </c>
      <c r="H1391">
        <v>50</v>
      </c>
      <c r="I1391">
        <v>42</v>
      </c>
      <c r="J1391">
        <v>54</v>
      </c>
      <c r="K1391">
        <v>101</v>
      </c>
    </row>
    <row r="1392" spans="1:11">
      <c r="A1392">
        <v>37.799999999999997</v>
      </c>
      <c r="B1392">
        <v>251</v>
      </c>
      <c r="C1392">
        <v>231</v>
      </c>
      <c r="D1392">
        <v>208</v>
      </c>
      <c r="E1392">
        <v>230</v>
      </c>
      <c r="F1392">
        <v>154</v>
      </c>
      <c r="H1392">
        <v>44</v>
      </c>
      <c r="I1392">
        <v>41</v>
      </c>
      <c r="J1392">
        <v>42</v>
      </c>
      <c r="K1392">
        <v>109</v>
      </c>
    </row>
    <row r="1393" spans="1:11">
      <c r="A1393">
        <v>37.82</v>
      </c>
      <c r="B1393">
        <v>215</v>
      </c>
      <c r="C1393">
        <v>208</v>
      </c>
      <c r="D1393">
        <v>226</v>
      </c>
      <c r="E1393">
        <v>240</v>
      </c>
      <c r="F1393">
        <v>136</v>
      </c>
      <c r="H1393">
        <v>49</v>
      </c>
      <c r="I1393">
        <v>31</v>
      </c>
      <c r="J1393">
        <v>55</v>
      </c>
      <c r="K1393">
        <v>114</v>
      </c>
    </row>
    <row r="1394" spans="1:11">
      <c r="A1394">
        <v>37.840000000000003</v>
      </c>
      <c r="B1394">
        <v>230</v>
      </c>
      <c r="C1394">
        <v>209</v>
      </c>
      <c r="D1394">
        <v>219</v>
      </c>
      <c r="E1394">
        <v>237</v>
      </c>
      <c r="F1394">
        <v>137</v>
      </c>
      <c r="H1394">
        <v>64</v>
      </c>
      <c r="I1394">
        <v>30</v>
      </c>
      <c r="J1394">
        <v>50</v>
      </c>
      <c r="K1394">
        <v>119</v>
      </c>
    </row>
    <row r="1395" spans="1:11">
      <c r="A1395">
        <v>37.86</v>
      </c>
      <c r="B1395">
        <v>206</v>
      </c>
      <c r="C1395">
        <v>217</v>
      </c>
      <c r="D1395">
        <v>205</v>
      </c>
      <c r="E1395">
        <v>242</v>
      </c>
      <c r="F1395">
        <v>156</v>
      </c>
      <c r="H1395">
        <v>51</v>
      </c>
      <c r="I1395">
        <v>43</v>
      </c>
      <c r="J1395">
        <v>43</v>
      </c>
      <c r="K1395">
        <v>106</v>
      </c>
    </row>
    <row r="1396" spans="1:11">
      <c r="A1396">
        <v>37.880000000000003</v>
      </c>
      <c r="B1396">
        <v>204</v>
      </c>
      <c r="C1396">
        <v>249</v>
      </c>
      <c r="D1396">
        <v>217</v>
      </c>
      <c r="E1396">
        <v>216</v>
      </c>
      <c r="F1396">
        <v>132</v>
      </c>
      <c r="H1396">
        <v>43</v>
      </c>
      <c r="I1396">
        <v>45</v>
      </c>
      <c r="J1396">
        <v>33</v>
      </c>
      <c r="K1396">
        <v>118</v>
      </c>
    </row>
    <row r="1397" spans="1:11">
      <c r="A1397">
        <v>37.9</v>
      </c>
      <c r="B1397">
        <v>202</v>
      </c>
      <c r="C1397">
        <v>226</v>
      </c>
      <c r="D1397">
        <v>197</v>
      </c>
      <c r="E1397">
        <v>247</v>
      </c>
      <c r="F1397">
        <v>139</v>
      </c>
      <c r="H1397">
        <v>48</v>
      </c>
      <c r="I1397">
        <v>45</v>
      </c>
      <c r="J1397">
        <v>60</v>
      </c>
      <c r="K1397">
        <v>117</v>
      </c>
    </row>
    <row r="1398" spans="1:11">
      <c r="A1398">
        <v>37.92</v>
      </c>
      <c r="B1398">
        <v>219</v>
      </c>
      <c r="C1398">
        <v>203</v>
      </c>
      <c r="D1398">
        <v>233</v>
      </c>
      <c r="E1398">
        <v>222</v>
      </c>
      <c r="F1398">
        <v>158</v>
      </c>
      <c r="H1398">
        <v>50</v>
      </c>
      <c r="I1398">
        <v>33</v>
      </c>
      <c r="J1398">
        <v>56</v>
      </c>
      <c r="K1398">
        <v>108</v>
      </c>
    </row>
    <row r="1399" spans="1:11">
      <c r="A1399">
        <v>37.94</v>
      </c>
      <c r="B1399">
        <v>210</v>
      </c>
      <c r="C1399">
        <v>216</v>
      </c>
      <c r="D1399">
        <v>235</v>
      </c>
      <c r="E1399">
        <v>233</v>
      </c>
      <c r="F1399">
        <v>140</v>
      </c>
      <c r="H1399">
        <v>61</v>
      </c>
      <c r="I1399">
        <v>38</v>
      </c>
      <c r="J1399">
        <v>47</v>
      </c>
      <c r="K1399">
        <v>109</v>
      </c>
    </row>
    <row r="1400" spans="1:11">
      <c r="A1400">
        <v>37.96</v>
      </c>
      <c r="B1400">
        <v>222</v>
      </c>
      <c r="C1400">
        <v>214</v>
      </c>
      <c r="D1400">
        <v>255</v>
      </c>
      <c r="E1400">
        <v>222</v>
      </c>
      <c r="F1400">
        <v>133</v>
      </c>
      <c r="H1400">
        <v>47</v>
      </c>
      <c r="I1400">
        <v>28</v>
      </c>
      <c r="J1400">
        <v>55</v>
      </c>
      <c r="K1400">
        <v>84</v>
      </c>
    </row>
    <row r="1401" spans="1:11">
      <c r="A1401">
        <v>37.979999999999997</v>
      </c>
      <c r="B1401">
        <v>188</v>
      </c>
      <c r="C1401">
        <v>217</v>
      </c>
      <c r="D1401">
        <v>230</v>
      </c>
      <c r="E1401">
        <v>230</v>
      </c>
      <c r="F1401">
        <v>135</v>
      </c>
      <c r="H1401">
        <v>44</v>
      </c>
      <c r="I1401">
        <v>30</v>
      </c>
      <c r="J1401">
        <v>45</v>
      </c>
      <c r="K1401">
        <v>80</v>
      </c>
    </row>
    <row r="1402" spans="1:11">
      <c r="A1402">
        <v>38</v>
      </c>
      <c r="B1402">
        <v>225</v>
      </c>
      <c r="C1402">
        <v>226</v>
      </c>
      <c r="D1402">
        <v>251</v>
      </c>
      <c r="E1402">
        <v>214</v>
      </c>
      <c r="F1402">
        <v>151</v>
      </c>
      <c r="H1402">
        <v>47</v>
      </c>
      <c r="I1402">
        <v>45</v>
      </c>
      <c r="J1402">
        <v>54</v>
      </c>
      <c r="K1402">
        <v>91</v>
      </c>
    </row>
    <row r="1403" spans="1:11">
      <c r="A1403">
        <v>38.020000000000003</v>
      </c>
      <c r="B1403">
        <v>208</v>
      </c>
      <c r="C1403">
        <v>215</v>
      </c>
      <c r="D1403">
        <v>261</v>
      </c>
      <c r="E1403">
        <v>188</v>
      </c>
      <c r="F1403">
        <v>169</v>
      </c>
      <c r="H1403">
        <v>40</v>
      </c>
      <c r="I1403">
        <v>39</v>
      </c>
      <c r="J1403">
        <v>42</v>
      </c>
      <c r="K1403">
        <v>93</v>
      </c>
    </row>
    <row r="1404" spans="1:11">
      <c r="A1404">
        <v>38.04</v>
      </c>
      <c r="B1404">
        <v>207</v>
      </c>
      <c r="C1404">
        <v>237</v>
      </c>
      <c r="D1404">
        <v>243</v>
      </c>
      <c r="E1404">
        <v>193</v>
      </c>
      <c r="F1404">
        <v>165</v>
      </c>
      <c r="H1404">
        <v>53</v>
      </c>
      <c r="I1404">
        <v>41</v>
      </c>
      <c r="J1404">
        <v>44</v>
      </c>
      <c r="K1404">
        <v>101</v>
      </c>
    </row>
    <row r="1405" spans="1:11">
      <c r="A1405">
        <v>38.06</v>
      </c>
      <c r="B1405">
        <v>208</v>
      </c>
      <c r="C1405">
        <v>215</v>
      </c>
      <c r="D1405">
        <v>258</v>
      </c>
      <c r="E1405">
        <v>226</v>
      </c>
      <c r="F1405">
        <v>149</v>
      </c>
      <c r="H1405">
        <v>41</v>
      </c>
      <c r="I1405">
        <v>32</v>
      </c>
      <c r="J1405">
        <v>41</v>
      </c>
      <c r="K1405">
        <v>90</v>
      </c>
    </row>
    <row r="1406" spans="1:11">
      <c r="A1406">
        <v>38.08</v>
      </c>
      <c r="B1406">
        <v>210</v>
      </c>
      <c r="C1406">
        <v>209</v>
      </c>
      <c r="D1406">
        <v>285</v>
      </c>
      <c r="E1406">
        <v>217</v>
      </c>
      <c r="F1406">
        <v>120</v>
      </c>
      <c r="H1406">
        <v>35</v>
      </c>
      <c r="I1406">
        <v>36</v>
      </c>
      <c r="J1406">
        <v>41</v>
      </c>
      <c r="K1406">
        <v>103</v>
      </c>
    </row>
    <row r="1407" spans="1:11">
      <c r="A1407">
        <v>38.1</v>
      </c>
      <c r="B1407">
        <v>222</v>
      </c>
      <c r="C1407">
        <v>241</v>
      </c>
      <c r="D1407">
        <v>271</v>
      </c>
      <c r="E1407">
        <v>201</v>
      </c>
      <c r="F1407">
        <v>137</v>
      </c>
      <c r="H1407">
        <v>40</v>
      </c>
      <c r="I1407">
        <v>41</v>
      </c>
      <c r="J1407">
        <v>50</v>
      </c>
      <c r="K1407">
        <v>90</v>
      </c>
    </row>
    <row r="1408" spans="1:11">
      <c r="A1408">
        <v>38.119999999999997</v>
      </c>
      <c r="B1408">
        <v>218</v>
      </c>
      <c r="C1408">
        <v>241</v>
      </c>
      <c r="D1408">
        <v>251</v>
      </c>
      <c r="E1408">
        <v>213</v>
      </c>
      <c r="F1408">
        <v>133</v>
      </c>
      <c r="H1408">
        <v>43</v>
      </c>
      <c r="I1408">
        <v>42</v>
      </c>
      <c r="J1408">
        <v>37</v>
      </c>
      <c r="K1408">
        <v>77</v>
      </c>
    </row>
    <row r="1409" spans="1:11">
      <c r="A1409">
        <v>38.14</v>
      </c>
      <c r="B1409">
        <v>192</v>
      </c>
      <c r="C1409">
        <v>225</v>
      </c>
      <c r="D1409">
        <v>221</v>
      </c>
      <c r="E1409">
        <v>199</v>
      </c>
      <c r="F1409">
        <v>147</v>
      </c>
      <c r="H1409">
        <v>54</v>
      </c>
      <c r="I1409">
        <v>33</v>
      </c>
      <c r="J1409">
        <v>40</v>
      </c>
      <c r="K1409">
        <v>96</v>
      </c>
    </row>
    <row r="1410" spans="1:11">
      <c r="A1410">
        <v>38.159999999999997</v>
      </c>
      <c r="B1410">
        <v>220</v>
      </c>
      <c r="C1410">
        <v>204</v>
      </c>
      <c r="D1410">
        <v>249</v>
      </c>
      <c r="E1410">
        <v>209</v>
      </c>
      <c r="F1410">
        <v>133</v>
      </c>
      <c r="H1410">
        <v>42</v>
      </c>
      <c r="I1410">
        <v>34</v>
      </c>
      <c r="J1410">
        <v>39</v>
      </c>
      <c r="K1410">
        <v>90</v>
      </c>
    </row>
    <row r="1411" spans="1:11">
      <c r="A1411">
        <v>38.18</v>
      </c>
      <c r="B1411">
        <v>227</v>
      </c>
      <c r="C1411">
        <v>223</v>
      </c>
      <c r="D1411">
        <v>218</v>
      </c>
      <c r="E1411">
        <v>224</v>
      </c>
      <c r="F1411">
        <v>160</v>
      </c>
      <c r="H1411">
        <v>50</v>
      </c>
      <c r="I1411">
        <v>36</v>
      </c>
      <c r="J1411">
        <v>40</v>
      </c>
      <c r="K1411">
        <v>94</v>
      </c>
    </row>
    <row r="1412" spans="1:11">
      <c r="A1412">
        <v>38.200000000000003</v>
      </c>
      <c r="B1412">
        <v>223</v>
      </c>
      <c r="C1412">
        <v>211</v>
      </c>
      <c r="D1412">
        <v>242</v>
      </c>
      <c r="E1412">
        <v>222</v>
      </c>
      <c r="F1412">
        <v>134</v>
      </c>
      <c r="H1412">
        <v>51</v>
      </c>
      <c r="I1412">
        <v>35</v>
      </c>
      <c r="J1412">
        <v>42</v>
      </c>
      <c r="K1412">
        <v>98</v>
      </c>
    </row>
    <row r="1413" spans="1:11">
      <c r="A1413">
        <v>38.22</v>
      </c>
      <c r="B1413">
        <v>211</v>
      </c>
      <c r="C1413">
        <v>236</v>
      </c>
      <c r="D1413">
        <v>232</v>
      </c>
      <c r="E1413">
        <v>235</v>
      </c>
      <c r="F1413">
        <v>158</v>
      </c>
      <c r="H1413">
        <v>46</v>
      </c>
      <c r="I1413">
        <v>48</v>
      </c>
      <c r="J1413">
        <v>42</v>
      </c>
      <c r="K1413">
        <v>82</v>
      </c>
    </row>
    <row r="1414" spans="1:11">
      <c r="A1414">
        <v>38.24</v>
      </c>
      <c r="B1414">
        <v>221</v>
      </c>
      <c r="C1414">
        <v>225</v>
      </c>
      <c r="D1414">
        <v>248</v>
      </c>
      <c r="E1414">
        <v>204</v>
      </c>
      <c r="F1414">
        <v>151</v>
      </c>
      <c r="H1414">
        <v>45</v>
      </c>
      <c r="I1414">
        <v>37</v>
      </c>
      <c r="J1414">
        <v>43</v>
      </c>
      <c r="K1414">
        <v>92</v>
      </c>
    </row>
    <row r="1415" spans="1:11">
      <c r="A1415">
        <v>38.26</v>
      </c>
      <c r="B1415">
        <v>220</v>
      </c>
      <c r="C1415">
        <v>202</v>
      </c>
      <c r="D1415">
        <v>215</v>
      </c>
      <c r="E1415">
        <v>240</v>
      </c>
      <c r="F1415">
        <v>169</v>
      </c>
      <c r="H1415">
        <v>41</v>
      </c>
      <c r="I1415">
        <v>40</v>
      </c>
      <c r="J1415">
        <v>31</v>
      </c>
      <c r="K1415">
        <v>100</v>
      </c>
    </row>
    <row r="1416" spans="1:11">
      <c r="A1416">
        <v>38.28</v>
      </c>
      <c r="B1416">
        <v>226</v>
      </c>
      <c r="C1416">
        <v>234</v>
      </c>
      <c r="D1416">
        <v>239</v>
      </c>
      <c r="E1416">
        <v>213</v>
      </c>
      <c r="F1416">
        <v>154</v>
      </c>
      <c r="H1416">
        <v>34</v>
      </c>
      <c r="I1416">
        <v>34</v>
      </c>
      <c r="J1416">
        <v>35</v>
      </c>
      <c r="K1416">
        <v>95</v>
      </c>
    </row>
    <row r="1417" spans="1:11">
      <c r="A1417">
        <v>38.299999999999997</v>
      </c>
      <c r="B1417">
        <v>213</v>
      </c>
      <c r="C1417">
        <v>228</v>
      </c>
      <c r="D1417">
        <v>200</v>
      </c>
      <c r="E1417">
        <v>225</v>
      </c>
      <c r="F1417">
        <v>131</v>
      </c>
      <c r="H1417">
        <v>40</v>
      </c>
      <c r="I1417">
        <v>39</v>
      </c>
      <c r="J1417">
        <v>35</v>
      </c>
      <c r="K1417">
        <v>89</v>
      </c>
    </row>
    <row r="1418" spans="1:11">
      <c r="A1418">
        <v>38.32</v>
      </c>
      <c r="B1418">
        <v>231</v>
      </c>
      <c r="C1418">
        <v>215</v>
      </c>
      <c r="D1418">
        <v>232</v>
      </c>
      <c r="E1418">
        <v>230</v>
      </c>
      <c r="F1418">
        <v>146</v>
      </c>
      <c r="H1418">
        <v>48</v>
      </c>
      <c r="I1418">
        <v>31</v>
      </c>
      <c r="J1418">
        <v>42</v>
      </c>
      <c r="K1418">
        <v>101</v>
      </c>
    </row>
    <row r="1419" spans="1:11">
      <c r="A1419">
        <v>38.340000000000003</v>
      </c>
      <c r="B1419">
        <v>244</v>
      </c>
      <c r="C1419">
        <v>250</v>
      </c>
      <c r="D1419">
        <v>246</v>
      </c>
      <c r="E1419">
        <v>194</v>
      </c>
      <c r="F1419">
        <v>153</v>
      </c>
      <c r="H1419">
        <v>40</v>
      </c>
      <c r="I1419">
        <v>31</v>
      </c>
      <c r="J1419">
        <v>45</v>
      </c>
      <c r="K1419">
        <v>107</v>
      </c>
    </row>
    <row r="1420" spans="1:11">
      <c r="A1420">
        <v>38.36</v>
      </c>
      <c r="B1420">
        <v>257</v>
      </c>
      <c r="C1420">
        <v>218</v>
      </c>
      <c r="D1420">
        <v>211</v>
      </c>
      <c r="E1420">
        <v>203</v>
      </c>
      <c r="F1420">
        <v>147</v>
      </c>
      <c r="H1420">
        <v>42</v>
      </c>
      <c r="I1420">
        <v>38</v>
      </c>
      <c r="J1420">
        <v>49</v>
      </c>
      <c r="K1420">
        <v>101</v>
      </c>
    </row>
    <row r="1421" spans="1:11">
      <c r="A1421">
        <v>38.380000000000003</v>
      </c>
      <c r="B1421">
        <v>231</v>
      </c>
      <c r="C1421">
        <v>207</v>
      </c>
      <c r="D1421">
        <v>212</v>
      </c>
      <c r="E1421">
        <v>215</v>
      </c>
      <c r="F1421">
        <v>152</v>
      </c>
      <c r="H1421">
        <v>30</v>
      </c>
      <c r="I1421">
        <v>30</v>
      </c>
      <c r="J1421">
        <v>40</v>
      </c>
      <c r="K1421">
        <v>109</v>
      </c>
    </row>
    <row r="1422" spans="1:11">
      <c r="A1422">
        <v>38.4</v>
      </c>
      <c r="B1422">
        <v>241</v>
      </c>
      <c r="C1422">
        <v>237</v>
      </c>
      <c r="D1422">
        <v>212</v>
      </c>
      <c r="E1422">
        <v>240</v>
      </c>
      <c r="F1422">
        <v>147</v>
      </c>
      <c r="H1422">
        <v>43</v>
      </c>
      <c r="I1422">
        <v>38</v>
      </c>
      <c r="J1422">
        <v>40</v>
      </c>
      <c r="K1422">
        <v>95</v>
      </c>
    </row>
    <row r="1423" spans="1:11">
      <c r="A1423">
        <v>38.42</v>
      </c>
      <c r="B1423">
        <v>208</v>
      </c>
      <c r="C1423">
        <v>233</v>
      </c>
      <c r="D1423">
        <v>261</v>
      </c>
      <c r="E1423">
        <v>217</v>
      </c>
      <c r="F1423">
        <v>158</v>
      </c>
      <c r="H1423">
        <v>35</v>
      </c>
      <c r="I1423">
        <v>27</v>
      </c>
      <c r="J1423">
        <v>39</v>
      </c>
      <c r="K1423">
        <v>95</v>
      </c>
    </row>
    <row r="1424" spans="1:11">
      <c r="A1424">
        <v>38.44</v>
      </c>
      <c r="B1424">
        <v>221</v>
      </c>
      <c r="C1424">
        <v>235</v>
      </c>
      <c r="D1424">
        <v>230</v>
      </c>
      <c r="E1424">
        <v>204</v>
      </c>
      <c r="F1424">
        <v>139</v>
      </c>
      <c r="H1424">
        <v>36</v>
      </c>
      <c r="I1424">
        <v>42</v>
      </c>
      <c r="J1424">
        <v>40</v>
      </c>
      <c r="K1424">
        <v>92</v>
      </c>
    </row>
    <row r="1425" spans="1:11">
      <c r="A1425">
        <v>38.46</v>
      </c>
      <c r="B1425">
        <v>241</v>
      </c>
      <c r="C1425">
        <v>211</v>
      </c>
      <c r="D1425">
        <v>215</v>
      </c>
      <c r="E1425">
        <v>243</v>
      </c>
      <c r="F1425">
        <v>143</v>
      </c>
      <c r="H1425">
        <v>52</v>
      </c>
      <c r="I1425">
        <v>21</v>
      </c>
      <c r="J1425">
        <v>38</v>
      </c>
      <c r="K1425">
        <v>86</v>
      </c>
    </row>
    <row r="1426" spans="1:11">
      <c r="A1426">
        <v>38.479999999999997</v>
      </c>
      <c r="B1426">
        <v>251</v>
      </c>
      <c r="C1426">
        <v>209</v>
      </c>
      <c r="D1426">
        <v>219</v>
      </c>
      <c r="E1426">
        <v>195</v>
      </c>
      <c r="F1426">
        <v>116</v>
      </c>
      <c r="H1426">
        <v>44</v>
      </c>
      <c r="I1426">
        <v>41</v>
      </c>
      <c r="J1426">
        <v>37</v>
      </c>
      <c r="K1426">
        <v>90</v>
      </c>
    </row>
    <row r="1427" spans="1:11">
      <c r="A1427">
        <v>38.5</v>
      </c>
      <c r="B1427">
        <v>261</v>
      </c>
      <c r="C1427">
        <v>218</v>
      </c>
      <c r="D1427">
        <v>198</v>
      </c>
      <c r="E1427">
        <v>213</v>
      </c>
      <c r="F1427">
        <v>143</v>
      </c>
      <c r="H1427">
        <v>39</v>
      </c>
      <c r="I1427">
        <v>43</v>
      </c>
      <c r="J1427">
        <v>34</v>
      </c>
      <c r="K1427">
        <v>95</v>
      </c>
    </row>
    <row r="1428" spans="1:11">
      <c r="A1428">
        <v>38.520000000000003</v>
      </c>
      <c r="B1428">
        <v>226</v>
      </c>
      <c r="C1428">
        <v>221</v>
      </c>
      <c r="D1428">
        <v>207</v>
      </c>
      <c r="E1428">
        <v>206</v>
      </c>
      <c r="F1428">
        <v>137</v>
      </c>
      <c r="H1428">
        <v>45</v>
      </c>
      <c r="I1428">
        <v>29</v>
      </c>
      <c r="J1428">
        <v>33</v>
      </c>
      <c r="K1428">
        <v>107</v>
      </c>
    </row>
    <row r="1429" spans="1:11">
      <c r="A1429">
        <v>38.54</v>
      </c>
      <c r="B1429">
        <v>209</v>
      </c>
      <c r="C1429">
        <v>237</v>
      </c>
      <c r="D1429">
        <v>217</v>
      </c>
      <c r="E1429">
        <v>213</v>
      </c>
      <c r="F1429">
        <v>143</v>
      </c>
      <c r="H1429">
        <v>45</v>
      </c>
      <c r="I1429">
        <v>37</v>
      </c>
      <c r="J1429">
        <v>43</v>
      </c>
      <c r="K1429">
        <v>88</v>
      </c>
    </row>
    <row r="1430" spans="1:11">
      <c r="A1430">
        <v>38.56</v>
      </c>
      <c r="B1430">
        <v>257</v>
      </c>
      <c r="C1430">
        <v>223</v>
      </c>
      <c r="D1430">
        <v>195</v>
      </c>
      <c r="E1430">
        <v>253</v>
      </c>
      <c r="F1430">
        <v>142</v>
      </c>
      <c r="H1430">
        <v>39</v>
      </c>
      <c r="I1430">
        <v>40</v>
      </c>
      <c r="J1430">
        <v>40</v>
      </c>
      <c r="K1430">
        <v>103</v>
      </c>
    </row>
    <row r="1431" spans="1:11">
      <c r="A1431">
        <v>38.58</v>
      </c>
      <c r="B1431">
        <v>222</v>
      </c>
      <c r="C1431">
        <v>242</v>
      </c>
      <c r="D1431">
        <v>238</v>
      </c>
      <c r="E1431">
        <v>188</v>
      </c>
      <c r="F1431">
        <v>147</v>
      </c>
      <c r="H1431">
        <v>39</v>
      </c>
      <c r="I1431">
        <v>44</v>
      </c>
      <c r="J1431">
        <v>36</v>
      </c>
      <c r="K1431">
        <v>96</v>
      </c>
    </row>
    <row r="1432" spans="1:11">
      <c r="A1432">
        <v>38.6</v>
      </c>
      <c r="B1432">
        <v>218</v>
      </c>
      <c r="C1432">
        <v>244</v>
      </c>
      <c r="D1432">
        <v>208</v>
      </c>
      <c r="E1432">
        <v>224</v>
      </c>
      <c r="F1432">
        <v>158</v>
      </c>
      <c r="H1432">
        <v>39</v>
      </c>
      <c r="I1432">
        <v>35</v>
      </c>
      <c r="J1432">
        <v>54</v>
      </c>
      <c r="K1432">
        <v>99</v>
      </c>
    </row>
    <row r="1433" spans="1:11">
      <c r="A1433">
        <v>38.619999999999997</v>
      </c>
      <c r="B1433">
        <v>241</v>
      </c>
      <c r="C1433">
        <v>206</v>
      </c>
      <c r="D1433">
        <v>208</v>
      </c>
      <c r="E1433">
        <v>223</v>
      </c>
      <c r="F1433">
        <v>154</v>
      </c>
      <c r="H1433">
        <v>38</v>
      </c>
      <c r="I1433">
        <v>46</v>
      </c>
      <c r="J1433">
        <v>42</v>
      </c>
      <c r="K1433">
        <v>93</v>
      </c>
    </row>
    <row r="1434" spans="1:11">
      <c r="A1434">
        <v>38.64</v>
      </c>
      <c r="B1434">
        <v>260</v>
      </c>
      <c r="C1434">
        <v>212</v>
      </c>
      <c r="D1434">
        <v>232</v>
      </c>
      <c r="E1434">
        <v>207</v>
      </c>
      <c r="F1434">
        <v>136</v>
      </c>
      <c r="H1434">
        <v>41</v>
      </c>
      <c r="I1434">
        <v>37</v>
      </c>
      <c r="J1434">
        <v>45</v>
      </c>
      <c r="K1434">
        <v>98</v>
      </c>
    </row>
    <row r="1435" spans="1:11">
      <c r="A1435">
        <v>38.659999999999997</v>
      </c>
      <c r="B1435">
        <v>218</v>
      </c>
      <c r="C1435">
        <v>220</v>
      </c>
      <c r="D1435">
        <v>243</v>
      </c>
      <c r="E1435">
        <v>203</v>
      </c>
      <c r="F1435">
        <v>138</v>
      </c>
      <c r="H1435">
        <v>37</v>
      </c>
      <c r="I1435">
        <v>30</v>
      </c>
      <c r="J1435">
        <v>49</v>
      </c>
      <c r="K1435">
        <v>91</v>
      </c>
    </row>
    <row r="1436" spans="1:11">
      <c r="A1436">
        <v>38.68</v>
      </c>
      <c r="B1436">
        <v>256</v>
      </c>
      <c r="C1436">
        <v>210</v>
      </c>
      <c r="D1436">
        <v>236</v>
      </c>
      <c r="E1436">
        <v>206</v>
      </c>
      <c r="F1436">
        <v>159</v>
      </c>
      <c r="H1436">
        <v>33</v>
      </c>
      <c r="I1436">
        <v>40</v>
      </c>
      <c r="J1436">
        <v>47</v>
      </c>
      <c r="K1436">
        <v>83</v>
      </c>
    </row>
    <row r="1437" spans="1:11">
      <c r="A1437">
        <v>38.700000000000003</v>
      </c>
      <c r="B1437">
        <v>238</v>
      </c>
      <c r="C1437">
        <v>199</v>
      </c>
      <c r="D1437">
        <v>224</v>
      </c>
      <c r="E1437">
        <v>207</v>
      </c>
      <c r="F1437">
        <v>144</v>
      </c>
      <c r="H1437">
        <v>47</v>
      </c>
      <c r="I1437">
        <v>41</v>
      </c>
      <c r="J1437">
        <v>40</v>
      </c>
      <c r="K1437">
        <v>96</v>
      </c>
    </row>
    <row r="1438" spans="1:11">
      <c r="A1438">
        <v>38.72</v>
      </c>
      <c r="B1438">
        <v>238</v>
      </c>
      <c r="C1438">
        <v>222</v>
      </c>
      <c r="D1438">
        <v>225</v>
      </c>
      <c r="E1438">
        <v>197</v>
      </c>
      <c r="F1438">
        <v>122</v>
      </c>
      <c r="H1438">
        <v>39</v>
      </c>
      <c r="I1438">
        <v>39</v>
      </c>
      <c r="J1438">
        <v>49</v>
      </c>
      <c r="K1438">
        <v>107</v>
      </c>
    </row>
    <row r="1439" spans="1:11">
      <c r="A1439">
        <v>38.74</v>
      </c>
      <c r="B1439">
        <v>248</v>
      </c>
      <c r="C1439">
        <v>201</v>
      </c>
      <c r="D1439">
        <v>214</v>
      </c>
      <c r="E1439">
        <v>223</v>
      </c>
      <c r="F1439">
        <v>118</v>
      </c>
      <c r="H1439">
        <v>48</v>
      </c>
      <c r="I1439">
        <v>31</v>
      </c>
      <c r="J1439">
        <v>39</v>
      </c>
      <c r="K1439">
        <v>96</v>
      </c>
    </row>
    <row r="1440" spans="1:11">
      <c r="A1440">
        <v>38.76</v>
      </c>
      <c r="B1440">
        <v>230</v>
      </c>
      <c r="C1440">
        <v>223</v>
      </c>
      <c r="D1440">
        <v>231</v>
      </c>
      <c r="E1440">
        <v>236</v>
      </c>
      <c r="F1440">
        <v>131</v>
      </c>
      <c r="H1440">
        <v>49</v>
      </c>
      <c r="I1440">
        <v>45</v>
      </c>
      <c r="J1440">
        <v>33</v>
      </c>
      <c r="K1440">
        <v>87</v>
      </c>
    </row>
    <row r="1441" spans="1:11">
      <c r="A1441">
        <v>38.78</v>
      </c>
      <c r="B1441">
        <v>229</v>
      </c>
      <c r="C1441">
        <v>217</v>
      </c>
      <c r="D1441">
        <v>236</v>
      </c>
      <c r="E1441">
        <v>221</v>
      </c>
      <c r="F1441">
        <v>132</v>
      </c>
      <c r="H1441">
        <v>34</v>
      </c>
      <c r="I1441">
        <v>26</v>
      </c>
      <c r="J1441">
        <v>36</v>
      </c>
      <c r="K1441">
        <v>78</v>
      </c>
    </row>
    <row r="1442" spans="1:11">
      <c r="A1442">
        <v>38.799999999999997</v>
      </c>
      <c r="B1442">
        <v>210</v>
      </c>
      <c r="C1442">
        <v>235</v>
      </c>
      <c r="D1442">
        <v>221</v>
      </c>
      <c r="E1442">
        <v>229</v>
      </c>
      <c r="F1442">
        <v>121</v>
      </c>
      <c r="H1442">
        <v>43</v>
      </c>
      <c r="I1442">
        <v>28</v>
      </c>
      <c r="J1442">
        <v>47</v>
      </c>
      <c r="K1442">
        <v>101</v>
      </c>
    </row>
    <row r="1443" spans="1:11">
      <c r="A1443">
        <v>38.82</v>
      </c>
      <c r="B1443">
        <v>206</v>
      </c>
      <c r="C1443">
        <v>232</v>
      </c>
      <c r="D1443">
        <v>220</v>
      </c>
      <c r="E1443">
        <v>197</v>
      </c>
      <c r="F1443">
        <v>167</v>
      </c>
      <c r="H1443">
        <v>37</v>
      </c>
      <c r="I1443">
        <v>36</v>
      </c>
      <c r="J1443">
        <v>35</v>
      </c>
      <c r="K1443">
        <v>106</v>
      </c>
    </row>
    <row r="1444" spans="1:11">
      <c r="A1444">
        <v>38.840000000000003</v>
      </c>
      <c r="B1444">
        <v>233</v>
      </c>
      <c r="C1444">
        <v>217</v>
      </c>
      <c r="D1444">
        <v>213</v>
      </c>
      <c r="E1444">
        <v>200</v>
      </c>
      <c r="F1444">
        <v>143</v>
      </c>
      <c r="H1444">
        <v>37</v>
      </c>
      <c r="I1444">
        <v>40</v>
      </c>
      <c r="J1444">
        <v>46</v>
      </c>
      <c r="K1444">
        <v>89</v>
      </c>
    </row>
    <row r="1445" spans="1:11">
      <c r="A1445">
        <v>38.86</v>
      </c>
      <c r="B1445">
        <v>214</v>
      </c>
      <c r="C1445">
        <v>220</v>
      </c>
      <c r="D1445">
        <v>233</v>
      </c>
      <c r="E1445">
        <v>233</v>
      </c>
      <c r="F1445">
        <v>131</v>
      </c>
      <c r="H1445">
        <v>39</v>
      </c>
      <c r="I1445">
        <v>44</v>
      </c>
      <c r="J1445">
        <v>38</v>
      </c>
      <c r="K1445">
        <v>85</v>
      </c>
    </row>
    <row r="1446" spans="1:11">
      <c r="A1446">
        <v>38.880000000000003</v>
      </c>
      <c r="B1446">
        <v>259</v>
      </c>
      <c r="C1446">
        <v>254</v>
      </c>
      <c r="D1446">
        <v>215</v>
      </c>
      <c r="E1446">
        <v>227</v>
      </c>
      <c r="F1446">
        <v>130</v>
      </c>
      <c r="H1446">
        <v>52</v>
      </c>
      <c r="I1446">
        <v>34</v>
      </c>
      <c r="J1446">
        <v>36</v>
      </c>
      <c r="K1446">
        <v>94</v>
      </c>
    </row>
    <row r="1447" spans="1:11">
      <c r="A1447">
        <v>38.9</v>
      </c>
      <c r="B1447">
        <v>234</v>
      </c>
      <c r="C1447">
        <v>243</v>
      </c>
      <c r="D1447">
        <v>222</v>
      </c>
      <c r="E1447">
        <v>230</v>
      </c>
      <c r="F1447">
        <v>126</v>
      </c>
      <c r="H1447">
        <v>49</v>
      </c>
      <c r="I1447">
        <v>29</v>
      </c>
      <c r="J1447">
        <v>55</v>
      </c>
      <c r="K1447">
        <v>87</v>
      </c>
    </row>
    <row r="1448" spans="1:11">
      <c r="A1448">
        <v>38.92</v>
      </c>
      <c r="B1448">
        <v>211</v>
      </c>
      <c r="C1448">
        <v>222</v>
      </c>
      <c r="D1448">
        <v>215</v>
      </c>
      <c r="E1448">
        <v>242</v>
      </c>
      <c r="F1448">
        <v>145</v>
      </c>
      <c r="H1448">
        <v>40</v>
      </c>
      <c r="I1448">
        <v>42</v>
      </c>
      <c r="J1448">
        <v>43</v>
      </c>
      <c r="K1448">
        <v>91</v>
      </c>
    </row>
    <row r="1449" spans="1:11">
      <c r="A1449">
        <v>38.94</v>
      </c>
      <c r="B1449">
        <v>257</v>
      </c>
      <c r="C1449">
        <v>218</v>
      </c>
      <c r="D1449">
        <v>222</v>
      </c>
      <c r="E1449">
        <v>238</v>
      </c>
      <c r="F1449">
        <v>149</v>
      </c>
      <c r="H1449">
        <v>43</v>
      </c>
      <c r="I1449">
        <v>35</v>
      </c>
      <c r="J1449">
        <v>37</v>
      </c>
      <c r="K1449">
        <v>75</v>
      </c>
    </row>
    <row r="1450" spans="1:11">
      <c r="A1450">
        <v>38.96</v>
      </c>
      <c r="B1450">
        <v>246</v>
      </c>
      <c r="C1450">
        <v>244</v>
      </c>
      <c r="D1450">
        <v>198</v>
      </c>
      <c r="E1450">
        <v>234</v>
      </c>
      <c r="F1450">
        <v>138</v>
      </c>
      <c r="H1450">
        <v>44</v>
      </c>
      <c r="I1450">
        <v>40</v>
      </c>
      <c r="J1450">
        <v>45</v>
      </c>
      <c r="K1450">
        <v>89</v>
      </c>
    </row>
    <row r="1451" spans="1:11">
      <c r="A1451">
        <v>38.979999999999997</v>
      </c>
      <c r="B1451">
        <v>224</v>
      </c>
      <c r="C1451">
        <v>252</v>
      </c>
      <c r="D1451">
        <v>219</v>
      </c>
      <c r="E1451">
        <v>234</v>
      </c>
      <c r="F1451">
        <v>140</v>
      </c>
      <c r="H1451">
        <v>49</v>
      </c>
      <c r="I1451">
        <v>34</v>
      </c>
      <c r="J1451">
        <v>45</v>
      </c>
      <c r="K1451">
        <v>86</v>
      </c>
    </row>
    <row r="1452" spans="1:11">
      <c r="A1452">
        <v>39</v>
      </c>
      <c r="B1452">
        <v>227</v>
      </c>
      <c r="C1452">
        <v>210</v>
      </c>
      <c r="D1452">
        <v>206</v>
      </c>
      <c r="E1452">
        <v>262</v>
      </c>
      <c r="F1452">
        <v>138</v>
      </c>
      <c r="H1452">
        <v>37</v>
      </c>
      <c r="I1452">
        <v>41</v>
      </c>
      <c r="J1452">
        <v>36</v>
      </c>
      <c r="K1452">
        <v>85</v>
      </c>
    </row>
    <row r="1453" spans="1:11">
      <c r="A1453">
        <v>39.020000000000003</v>
      </c>
      <c r="B1453">
        <v>231</v>
      </c>
      <c r="C1453">
        <v>231</v>
      </c>
      <c r="D1453">
        <v>198</v>
      </c>
      <c r="E1453">
        <v>246</v>
      </c>
      <c r="F1453">
        <v>154</v>
      </c>
      <c r="H1453">
        <v>45</v>
      </c>
      <c r="I1453">
        <v>41</v>
      </c>
      <c r="J1453">
        <v>42</v>
      </c>
      <c r="K1453">
        <v>101</v>
      </c>
    </row>
    <row r="1454" spans="1:11">
      <c r="A1454">
        <v>39.04</v>
      </c>
      <c r="B1454">
        <v>220</v>
      </c>
      <c r="C1454">
        <v>199</v>
      </c>
      <c r="D1454">
        <v>235</v>
      </c>
      <c r="E1454">
        <v>225</v>
      </c>
      <c r="F1454">
        <v>122</v>
      </c>
      <c r="H1454">
        <v>45</v>
      </c>
      <c r="I1454">
        <v>42</v>
      </c>
      <c r="J1454">
        <v>57</v>
      </c>
      <c r="K1454">
        <v>102</v>
      </c>
    </row>
    <row r="1455" spans="1:11">
      <c r="A1455">
        <v>39.06</v>
      </c>
      <c r="B1455">
        <v>238</v>
      </c>
      <c r="C1455">
        <v>223</v>
      </c>
      <c r="D1455">
        <v>219</v>
      </c>
      <c r="E1455">
        <v>249</v>
      </c>
      <c r="F1455">
        <v>125</v>
      </c>
      <c r="H1455">
        <v>43</v>
      </c>
      <c r="I1455">
        <v>25</v>
      </c>
      <c r="J1455">
        <v>46</v>
      </c>
      <c r="K1455">
        <v>82</v>
      </c>
    </row>
    <row r="1456" spans="1:11">
      <c r="A1456">
        <v>39.08</v>
      </c>
      <c r="B1456">
        <v>210</v>
      </c>
      <c r="C1456">
        <v>200</v>
      </c>
      <c r="D1456">
        <v>242</v>
      </c>
      <c r="E1456">
        <v>233</v>
      </c>
      <c r="F1456">
        <v>172</v>
      </c>
      <c r="H1456">
        <v>43</v>
      </c>
      <c r="I1456">
        <v>40</v>
      </c>
      <c r="J1456">
        <v>43</v>
      </c>
      <c r="K1456">
        <v>94</v>
      </c>
    </row>
    <row r="1457" spans="1:11">
      <c r="A1457">
        <v>39.1</v>
      </c>
      <c r="B1457">
        <v>226</v>
      </c>
      <c r="C1457">
        <v>224</v>
      </c>
      <c r="D1457">
        <v>240</v>
      </c>
      <c r="E1457">
        <v>228</v>
      </c>
      <c r="F1457">
        <v>154</v>
      </c>
      <c r="H1457">
        <v>49</v>
      </c>
      <c r="I1457">
        <v>35</v>
      </c>
      <c r="J1457">
        <v>43</v>
      </c>
      <c r="K1457">
        <v>95</v>
      </c>
    </row>
    <row r="1458" spans="1:11">
      <c r="A1458">
        <v>39.119999999999997</v>
      </c>
      <c r="B1458">
        <v>228</v>
      </c>
      <c r="C1458">
        <v>231</v>
      </c>
      <c r="D1458">
        <v>218</v>
      </c>
      <c r="E1458">
        <v>242</v>
      </c>
      <c r="F1458">
        <v>151</v>
      </c>
      <c r="H1458">
        <v>41</v>
      </c>
      <c r="I1458">
        <v>44</v>
      </c>
      <c r="J1458">
        <v>41</v>
      </c>
      <c r="K1458">
        <v>106</v>
      </c>
    </row>
    <row r="1459" spans="1:11">
      <c r="A1459">
        <v>39.14</v>
      </c>
      <c r="B1459">
        <v>227</v>
      </c>
      <c r="C1459">
        <v>221</v>
      </c>
      <c r="D1459">
        <v>198</v>
      </c>
      <c r="E1459">
        <v>223</v>
      </c>
      <c r="F1459">
        <v>113</v>
      </c>
      <c r="H1459">
        <v>47</v>
      </c>
      <c r="I1459">
        <v>51</v>
      </c>
      <c r="J1459">
        <v>54</v>
      </c>
      <c r="K1459">
        <v>113</v>
      </c>
    </row>
    <row r="1460" spans="1:11">
      <c r="A1460">
        <v>39.159999999999997</v>
      </c>
      <c r="B1460">
        <v>226</v>
      </c>
      <c r="C1460">
        <v>200</v>
      </c>
      <c r="D1460">
        <v>222</v>
      </c>
      <c r="E1460">
        <v>220</v>
      </c>
      <c r="F1460">
        <v>155</v>
      </c>
      <c r="H1460">
        <v>39</v>
      </c>
      <c r="I1460">
        <v>46</v>
      </c>
      <c r="J1460">
        <v>31</v>
      </c>
      <c r="K1460">
        <v>101</v>
      </c>
    </row>
    <row r="1461" spans="1:11">
      <c r="A1461">
        <v>39.18</v>
      </c>
      <c r="B1461">
        <v>242</v>
      </c>
      <c r="C1461">
        <v>222</v>
      </c>
      <c r="D1461">
        <v>219</v>
      </c>
      <c r="E1461">
        <v>202</v>
      </c>
      <c r="F1461">
        <v>160</v>
      </c>
      <c r="H1461">
        <v>50</v>
      </c>
      <c r="I1461">
        <v>35</v>
      </c>
      <c r="J1461">
        <v>39</v>
      </c>
      <c r="K1461">
        <v>104</v>
      </c>
    </row>
    <row r="1462" spans="1:11">
      <c r="A1462">
        <v>39.200000000000003</v>
      </c>
      <c r="B1462">
        <v>215</v>
      </c>
      <c r="C1462">
        <v>241</v>
      </c>
      <c r="D1462">
        <v>223</v>
      </c>
      <c r="E1462">
        <v>226</v>
      </c>
      <c r="F1462">
        <v>127</v>
      </c>
      <c r="H1462">
        <v>58</v>
      </c>
      <c r="I1462">
        <v>46</v>
      </c>
      <c r="J1462">
        <v>43</v>
      </c>
      <c r="K1462">
        <v>109</v>
      </c>
    </row>
    <row r="1463" spans="1:11">
      <c r="A1463">
        <v>39.22</v>
      </c>
      <c r="B1463">
        <v>215</v>
      </c>
      <c r="C1463">
        <v>238</v>
      </c>
      <c r="D1463">
        <v>225</v>
      </c>
      <c r="E1463">
        <v>220</v>
      </c>
      <c r="F1463">
        <v>128</v>
      </c>
      <c r="H1463">
        <v>44</v>
      </c>
      <c r="I1463">
        <v>48</v>
      </c>
      <c r="J1463">
        <v>55</v>
      </c>
      <c r="K1463">
        <v>115</v>
      </c>
    </row>
    <row r="1464" spans="1:11">
      <c r="A1464">
        <v>39.24</v>
      </c>
      <c r="B1464">
        <v>208</v>
      </c>
      <c r="C1464">
        <v>212</v>
      </c>
      <c r="D1464">
        <v>211</v>
      </c>
      <c r="E1464">
        <v>219</v>
      </c>
      <c r="F1464">
        <v>156</v>
      </c>
      <c r="H1464">
        <v>47</v>
      </c>
      <c r="I1464">
        <v>57</v>
      </c>
      <c r="J1464">
        <v>41</v>
      </c>
      <c r="K1464">
        <v>94</v>
      </c>
    </row>
    <row r="1465" spans="1:11">
      <c r="A1465">
        <v>39.26</v>
      </c>
      <c r="B1465">
        <v>216</v>
      </c>
      <c r="C1465">
        <v>219</v>
      </c>
      <c r="D1465">
        <v>189</v>
      </c>
      <c r="E1465">
        <v>224</v>
      </c>
      <c r="F1465">
        <v>132</v>
      </c>
      <c r="H1465">
        <v>52</v>
      </c>
      <c r="I1465">
        <v>46</v>
      </c>
      <c r="J1465">
        <v>64</v>
      </c>
      <c r="K1465">
        <v>92</v>
      </c>
    </row>
    <row r="1466" spans="1:11">
      <c r="A1466">
        <v>39.28</v>
      </c>
      <c r="B1466">
        <v>230</v>
      </c>
      <c r="C1466">
        <v>212</v>
      </c>
      <c r="D1466">
        <v>206</v>
      </c>
      <c r="E1466">
        <v>191</v>
      </c>
      <c r="F1466">
        <v>152</v>
      </c>
      <c r="H1466">
        <v>53</v>
      </c>
      <c r="I1466">
        <v>62</v>
      </c>
      <c r="J1466">
        <v>52</v>
      </c>
      <c r="K1466">
        <v>111</v>
      </c>
    </row>
    <row r="1467" spans="1:11">
      <c r="A1467">
        <v>39.299999999999997</v>
      </c>
      <c r="B1467">
        <v>251</v>
      </c>
      <c r="C1467">
        <v>209</v>
      </c>
      <c r="D1467">
        <v>215</v>
      </c>
      <c r="E1467">
        <v>204</v>
      </c>
      <c r="F1467">
        <v>136</v>
      </c>
      <c r="H1467">
        <v>48</v>
      </c>
      <c r="I1467">
        <v>48</v>
      </c>
      <c r="J1467">
        <v>53</v>
      </c>
      <c r="K1467">
        <v>104</v>
      </c>
    </row>
    <row r="1468" spans="1:11">
      <c r="A1468">
        <v>39.32</v>
      </c>
      <c r="B1468">
        <v>226</v>
      </c>
      <c r="C1468">
        <v>234</v>
      </c>
      <c r="D1468">
        <v>227</v>
      </c>
      <c r="E1468">
        <v>219</v>
      </c>
      <c r="F1468">
        <v>146</v>
      </c>
      <c r="H1468">
        <v>55</v>
      </c>
      <c r="I1468">
        <v>45</v>
      </c>
      <c r="J1468">
        <v>50</v>
      </c>
      <c r="K1468">
        <v>111</v>
      </c>
    </row>
    <row r="1469" spans="1:11">
      <c r="A1469">
        <v>39.340000000000003</v>
      </c>
      <c r="B1469">
        <v>227</v>
      </c>
      <c r="C1469">
        <v>215</v>
      </c>
      <c r="D1469">
        <v>223</v>
      </c>
      <c r="E1469">
        <v>230</v>
      </c>
      <c r="F1469">
        <v>146</v>
      </c>
      <c r="H1469">
        <v>54</v>
      </c>
      <c r="I1469">
        <v>54</v>
      </c>
      <c r="J1469">
        <v>56</v>
      </c>
      <c r="K1469">
        <v>107</v>
      </c>
    </row>
    <row r="1470" spans="1:11">
      <c r="A1470">
        <v>39.36</v>
      </c>
      <c r="B1470">
        <v>229</v>
      </c>
      <c r="C1470">
        <v>231</v>
      </c>
      <c r="D1470">
        <v>244</v>
      </c>
      <c r="E1470">
        <v>188</v>
      </c>
      <c r="F1470">
        <v>152</v>
      </c>
      <c r="H1470">
        <v>60</v>
      </c>
      <c r="I1470">
        <v>50</v>
      </c>
      <c r="J1470">
        <v>69</v>
      </c>
      <c r="K1470">
        <v>113</v>
      </c>
    </row>
    <row r="1471" spans="1:11">
      <c r="A1471">
        <v>39.380000000000003</v>
      </c>
      <c r="B1471">
        <v>238</v>
      </c>
      <c r="C1471">
        <v>234</v>
      </c>
      <c r="D1471">
        <v>220</v>
      </c>
      <c r="E1471">
        <v>204</v>
      </c>
      <c r="F1471">
        <v>154</v>
      </c>
      <c r="H1471">
        <v>57</v>
      </c>
      <c r="I1471">
        <v>62</v>
      </c>
      <c r="J1471">
        <v>70</v>
      </c>
      <c r="K1471">
        <v>105</v>
      </c>
    </row>
    <row r="1472" spans="1:11">
      <c r="A1472">
        <v>39.4</v>
      </c>
      <c r="B1472">
        <v>223</v>
      </c>
      <c r="C1472">
        <v>219</v>
      </c>
      <c r="D1472">
        <v>227</v>
      </c>
      <c r="E1472">
        <v>196</v>
      </c>
      <c r="F1472">
        <v>151</v>
      </c>
      <c r="H1472">
        <v>66</v>
      </c>
      <c r="I1472">
        <v>51</v>
      </c>
      <c r="J1472">
        <v>60</v>
      </c>
      <c r="K1472">
        <v>105</v>
      </c>
    </row>
    <row r="1473" spans="1:11">
      <c r="A1473">
        <v>39.42</v>
      </c>
      <c r="B1473">
        <v>217</v>
      </c>
      <c r="C1473">
        <v>195</v>
      </c>
      <c r="D1473">
        <v>204</v>
      </c>
      <c r="E1473">
        <v>224</v>
      </c>
      <c r="F1473">
        <v>118</v>
      </c>
      <c r="H1473">
        <v>64</v>
      </c>
      <c r="I1473">
        <v>58</v>
      </c>
      <c r="J1473">
        <v>72</v>
      </c>
      <c r="K1473">
        <v>129</v>
      </c>
    </row>
    <row r="1474" spans="1:11">
      <c r="A1474">
        <v>39.44</v>
      </c>
      <c r="B1474">
        <v>208</v>
      </c>
      <c r="C1474">
        <v>222</v>
      </c>
      <c r="D1474">
        <v>235</v>
      </c>
      <c r="E1474">
        <v>234</v>
      </c>
      <c r="F1474">
        <v>138</v>
      </c>
      <c r="H1474">
        <v>57</v>
      </c>
      <c r="I1474">
        <v>48</v>
      </c>
      <c r="J1474">
        <v>59</v>
      </c>
      <c r="K1474">
        <v>114</v>
      </c>
    </row>
    <row r="1475" spans="1:11">
      <c r="A1475">
        <v>39.46</v>
      </c>
      <c r="B1475">
        <v>214</v>
      </c>
      <c r="C1475">
        <v>197</v>
      </c>
      <c r="D1475">
        <v>205</v>
      </c>
      <c r="E1475">
        <v>200</v>
      </c>
      <c r="F1475">
        <v>152</v>
      </c>
      <c r="H1475">
        <v>62</v>
      </c>
      <c r="I1475">
        <v>64</v>
      </c>
      <c r="J1475">
        <v>68</v>
      </c>
      <c r="K1475">
        <v>130</v>
      </c>
    </row>
    <row r="1476" spans="1:11">
      <c r="A1476">
        <v>39.479999999999997</v>
      </c>
      <c r="B1476">
        <v>209</v>
      </c>
      <c r="C1476">
        <v>193</v>
      </c>
      <c r="D1476">
        <v>224</v>
      </c>
      <c r="E1476">
        <v>206</v>
      </c>
      <c r="F1476">
        <v>148</v>
      </c>
      <c r="H1476">
        <v>56</v>
      </c>
      <c r="I1476">
        <v>53</v>
      </c>
      <c r="J1476">
        <v>58</v>
      </c>
      <c r="K1476">
        <v>133</v>
      </c>
    </row>
    <row r="1477" spans="1:11">
      <c r="A1477">
        <v>39.5</v>
      </c>
      <c r="B1477">
        <v>215</v>
      </c>
      <c r="C1477">
        <v>203</v>
      </c>
      <c r="D1477">
        <v>220</v>
      </c>
      <c r="E1477">
        <v>217</v>
      </c>
      <c r="F1477">
        <v>139</v>
      </c>
      <c r="H1477">
        <v>55</v>
      </c>
      <c r="I1477">
        <v>62</v>
      </c>
      <c r="J1477">
        <v>75</v>
      </c>
      <c r="K1477">
        <v>105</v>
      </c>
    </row>
    <row r="1478" spans="1:11">
      <c r="A1478">
        <v>39.520000000000003</v>
      </c>
      <c r="B1478">
        <v>210</v>
      </c>
      <c r="C1478">
        <v>231</v>
      </c>
      <c r="D1478">
        <v>201</v>
      </c>
      <c r="E1478">
        <v>208</v>
      </c>
      <c r="F1478">
        <v>152</v>
      </c>
      <c r="H1478">
        <v>49</v>
      </c>
      <c r="I1478">
        <v>46</v>
      </c>
      <c r="J1478">
        <v>68</v>
      </c>
      <c r="K1478">
        <v>143</v>
      </c>
    </row>
    <row r="1479" spans="1:11">
      <c r="A1479">
        <v>39.54</v>
      </c>
      <c r="B1479">
        <v>211</v>
      </c>
      <c r="C1479">
        <v>214</v>
      </c>
      <c r="D1479">
        <v>237</v>
      </c>
      <c r="E1479">
        <v>198</v>
      </c>
      <c r="F1479">
        <v>120</v>
      </c>
      <c r="H1479">
        <v>65</v>
      </c>
      <c r="I1479">
        <v>47</v>
      </c>
      <c r="J1479">
        <v>68</v>
      </c>
      <c r="K1479">
        <v>132</v>
      </c>
    </row>
    <row r="1480" spans="1:11">
      <c r="A1480">
        <v>39.56</v>
      </c>
      <c r="B1480">
        <v>226</v>
      </c>
      <c r="C1480">
        <v>218</v>
      </c>
      <c r="D1480">
        <v>223</v>
      </c>
      <c r="E1480">
        <v>217</v>
      </c>
      <c r="F1480">
        <v>134</v>
      </c>
      <c r="H1480">
        <v>54</v>
      </c>
      <c r="I1480">
        <v>54</v>
      </c>
      <c r="J1480">
        <v>60</v>
      </c>
      <c r="K1480">
        <v>139</v>
      </c>
    </row>
    <row r="1481" spans="1:11">
      <c r="A1481">
        <v>39.58</v>
      </c>
      <c r="B1481">
        <v>196</v>
      </c>
      <c r="C1481">
        <v>205</v>
      </c>
      <c r="D1481">
        <v>214</v>
      </c>
      <c r="E1481">
        <v>214</v>
      </c>
      <c r="F1481">
        <v>127</v>
      </c>
      <c r="H1481">
        <v>79</v>
      </c>
      <c r="I1481">
        <v>51</v>
      </c>
      <c r="J1481">
        <v>62</v>
      </c>
      <c r="K1481">
        <v>129</v>
      </c>
    </row>
    <row r="1482" spans="1:11">
      <c r="A1482">
        <v>39.6</v>
      </c>
      <c r="B1482">
        <v>203</v>
      </c>
      <c r="C1482">
        <v>199</v>
      </c>
      <c r="D1482">
        <v>198</v>
      </c>
      <c r="E1482">
        <v>206</v>
      </c>
      <c r="F1482">
        <v>140</v>
      </c>
      <c r="H1482">
        <v>67</v>
      </c>
      <c r="I1482">
        <v>53</v>
      </c>
      <c r="J1482">
        <v>40</v>
      </c>
      <c r="K1482">
        <v>139</v>
      </c>
    </row>
    <row r="1483" spans="1:11">
      <c r="A1483">
        <v>39.619999999999997</v>
      </c>
      <c r="B1483">
        <v>215</v>
      </c>
      <c r="C1483">
        <v>213</v>
      </c>
      <c r="D1483">
        <v>225</v>
      </c>
      <c r="E1483">
        <v>214</v>
      </c>
      <c r="F1483">
        <v>129</v>
      </c>
      <c r="H1483">
        <v>65</v>
      </c>
      <c r="I1483">
        <v>47</v>
      </c>
      <c r="J1483">
        <v>56</v>
      </c>
      <c r="K1483">
        <v>129</v>
      </c>
    </row>
    <row r="1484" spans="1:11">
      <c r="A1484">
        <v>39.64</v>
      </c>
      <c r="B1484">
        <v>223</v>
      </c>
      <c r="C1484">
        <v>242</v>
      </c>
      <c r="D1484">
        <v>218</v>
      </c>
      <c r="E1484">
        <v>187</v>
      </c>
      <c r="F1484">
        <v>143</v>
      </c>
      <c r="H1484">
        <v>63</v>
      </c>
      <c r="I1484">
        <v>53</v>
      </c>
      <c r="J1484">
        <v>72</v>
      </c>
      <c r="K1484">
        <v>131</v>
      </c>
    </row>
    <row r="1485" spans="1:11">
      <c r="A1485">
        <v>39.659999999999997</v>
      </c>
      <c r="B1485">
        <v>189</v>
      </c>
      <c r="C1485">
        <v>220</v>
      </c>
      <c r="D1485">
        <v>236</v>
      </c>
      <c r="E1485">
        <v>216</v>
      </c>
      <c r="F1485">
        <v>142</v>
      </c>
      <c r="H1485">
        <v>60</v>
      </c>
      <c r="I1485">
        <v>55</v>
      </c>
      <c r="J1485">
        <v>63</v>
      </c>
      <c r="K1485">
        <v>136</v>
      </c>
    </row>
    <row r="1486" spans="1:11">
      <c r="A1486">
        <v>39.68</v>
      </c>
      <c r="B1486">
        <v>242</v>
      </c>
      <c r="C1486">
        <v>241</v>
      </c>
      <c r="D1486">
        <v>203</v>
      </c>
      <c r="E1486">
        <v>216</v>
      </c>
      <c r="F1486">
        <v>142</v>
      </c>
      <c r="H1486">
        <v>68</v>
      </c>
      <c r="I1486">
        <v>46</v>
      </c>
      <c r="J1486">
        <v>88</v>
      </c>
      <c r="K1486">
        <v>114</v>
      </c>
    </row>
    <row r="1487" spans="1:11">
      <c r="A1487">
        <v>39.700000000000003</v>
      </c>
      <c r="B1487">
        <v>206</v>
      </c>
      <c r="C1487">
        <v>219</v>
      </c>
      <c r="D1487">
        <v>209</v>
      </c>
      <c r="E1487">
        <v>229</v>
      </c>
      <c r="F1487">
        <v>148</v>
      </c>
      <c r="H1487">
        <v>84</v>
      </c>
      <c r="I1487">
        <v>34</v>
      </c>
      <c r="J1487">
        <v>54</v>
      </c>
      <c r="K1487">
        <v>144</v>
      </c>
    </row>
    <row r="1488" spans="1:11">
      <c r="A1488">
        <v>39.72</v>
      </c>
      <c r="B1488">
        <v>242</v>
      </c>
      <c r="C1488">
        <v>231</v>
      </c>
      <c r="D1488">
        <v>196</v>
      </c>
      <c r="E1488">
        <v>224</v>
      </c>
      <c r="F1488">
        <v>142</v>
      </c>
      <c r="H1488">
        <v>65</v>
      </c>
      <c r="I1488">
        <v>55</v>
      </c>
      <c r="J1488">
        <v>56</v>
      </c>
      <c r="K1488">
        <v>133</v>
      </c>
    </row>
    <row r="1489" spans="1:11">
      <c r="A1489">
        <v>39.74</v>
      </c>
      <c r="B1489">
        <v>241</v>
      </c>
      <c r="C1489">
        <v>204</v>
      </c>
      <c r="D1489">
        <v>215</v>
      </c>
      <c r="E1489">
        <v>231</v>
      </c>
      <c r="F1489">
        <v>133</v>
      </c>
      <c r="H1489">
        <v>71</v>
      </c>
      <c r="I1489">
        <v>55</v>
      </c>
      <c r="J1489">
        <v>50</v>
      </c>
      <c r="K1489">
        <v>144</v>
      </c>
    </row>
    <row r="1490" spans="1:11">
      <c r="A1490">
        <v>39.76</v>
      </c>
      <c r="B1490">
        <v>233</v>
      </c>
      <c r="C1490">
        <v>223</v>
      </c>
      <c r="D1490">
        <v>200</v>
      </c>
      <c r="E1490">
        <v>208</v>
      </c>
      <c r="F1490">
        <v>123</v>
      </c>
      <c r="H1490">
        <v>66</v>
      </c>
      <c r="I1490">
        <v>48</v>
      </c>
      <c r="J1490">
        <v>47</v>
      </c>
      <c r="K1490">
        <v>121</v>
      </c>
    </row>
    <row r="1491" spans="1:11">
      <c r="A1491">
        <v>39.78</v>
      </c>
      <c r="B1491">
        <v>223</v>
      </c>
      <c r="C1491">
        <v>225</v>
      </c>
      <c r="D1491">
        <v>226</v>
      </c>
      <c r="E1491">
        <v>222</v>
      </c>
      <c r="F1491">
        <v>150</v>
      </c>
      <c r="H1491">
        <v>56</v>
      </c>
      <c r="I1491">
        <v>43</v>
      </c>
      <c r="J1491">
        <v>50</v>
      </c>
      <c r="K1491">
        <v>143</v>
      </c>
    </row>
    <row r="1492" spans="1:11">
      <c r="A1492">
        <v>39.799999999999997</v>
      </c>
      <c r="B1492">
        <v>206</v>
      </c>
      <c r="C1492">
        <v>215</v>
      </c>
      <c r="D1492">
        <v>218</v>
      </c>
      <c r="E1492">
        <v>219</v>
      </c>
      <c r="F1492">
        <v>164</v>
      </c>
      <c r="H1492">
        <v>60</v>
      </c>
      <c r="I1492">
        <v>53</v>
      </c>
      <c r="J1492">
        <v>62</v>
      </c>
      <c r="K1492">
        <v>120</v>
      </c>
    </row>
    <row r="1493" spans="1:11">
      <c r="A1493">
        <v>39.82</v>
      </c>
      <c r="B1493">
        <v>234</v>
      </c>
      <c r="C1493">
        <v>245</v>
      </c>
      <c r="D1493">
        <v>200</v>
      </c>
      <c r="E1493">
        <v>229</v>
      </c>
      <c r="F1493">
        <v>155</v>
      </c>
      <c r="H1493">
        <v>63</v>
      </c>
      <c r="I1493">
        <v>51</v>
      </c>
      <c r="J1493">
        <v>49</v>
      </c>
      <c r="K1493">
        <v>142</v>
      </c>
    </row>
    <row r="1494" spans="1:11">
      <c r="A1494">
        <v>39.840000000000003</v>
      </c>
      <c r="B1494">
        <v>193</v>
      </c>
      <c r="C1494">
        <v>235</v>
      </c>
      <c r="D1494">
        <v>218</v>
      </c>
      <c r="E1494">
        <v>231</v>
      </c>
      <c r="F1494">
        <v>142</v>
      </c>
      <c r="H1494">
        <v>48</v>
      </c>
      <c r="I1494">
        <v>41</v>
      </c>
      <c r="J1494">
        <v>65</v>
      </c>
      <c r="K1494">
        <v>133</v>
      </c>
    </row>
    <row r="1495" spans="1:11">
      <c r="A1495">
        <v>39.86</v>
      </c>
      <c r="B1495">
        <v>225</v>
      </c>
      <c r="C1495">
        <v>255</v>
      </c>
      <c r="D1495">
        <v>219</v>
      </c>
      <c r="E1495">
        <v>234</v>
      </c>
      <c r="F1495">
        <v>133</v>
      </c>
      <c r="H1495">
        <v>66</v>
      </c>
      <c r="I1495">
        <v>48</v>
      </c>
      <c r="J1495">
        <v>51</v>
      </c>
      <c r="K1495">
        <v>111</v>
      </c>
    </row>
    <row r="1496" spans="1:11">
      <c r="A1496">
        <v>39.880000000000003</v>
      </c>
      <c r="B1496">
        <v>198</v>
      </c>
      <c r="C1496">
        <v>229</v>
      </c>
      <c r="D1496">
        <v>223</v>
      </c>
      <c r="E1496">
        <v>213</v>
      </c>
      <c r="F1496">
        <v>143</v>
      </c>
      <c r="H1496">
        <v>48</v>
      </c>
      <c r="I1496">
        <v>40</v>
      </c>
      <c r="J1496">
        <v>55</v>
      </c>
      <c r="K1496">
        <v>105</v>
      </c>
    </row>
    <row r="1497" spans="1:11">
      <c r="A1497">
        <v>39.9</v>
      </c>
      <c r="B1497">
        <v>236</v>
      </c>
      <c r="C1497">
        <v>230</v>
      </c>
      <c r="D1497">
        <v>185</v>
      </c>
      <c r="E1497">
        <v>226</v>
      </c>
      <c r="F1497">
        <v>118</v>
      </c>
      <c r="H1497">
        <v>52</v>
      </c>
      <c r="I1497">
        <v>40</v>
      </c>
      <c r="J1497">
        <v>57</v>
      </c>
      <c r="K1497">
        <v>129</v>
      </c>
    </row>
    <row r="1498" spans="1:11">
      <c r="A1498">
        <v>39.92</v>
      </c>
      <c r="B1498">
        <v>234</v>
      </c>
      <c r="C1498">
        <v>215</v>
      </c>
      <c r="D1498">
        <v>237</v>
      </c>
      <c r="E1498">
        <v>235</v>
      </c>
      <c r="F1498">
        <v>146</v>
      </c>
      <c r="H1498">
        <v>61</v>
      </c>
      <c r="I1498">
        <v>40</v>
      </c>
      <c r="J1498">
        <v>52</v>
      </c>
      <c r="K1498">
        <v>131</v>
      </c>
    </row>
    <row r="1499" spans="1:11">
      <c r="A1499">
        <v>39.94</v>
      </c>
      <c r="B1499">
        <v>206</v>
      </c>
      <c r="C1499">
        <v>239</v>
      </c>
      <c r="D1499">
        <v>205</v>
      </c>
      <c r="E1499">
        <v>246</v>
      </c>
      <c r="F1499">
        <v>155</v>
      </c>
      <c r="H1499">
        <v>52</v>
      </c>
      <c r="I1499">
        <v>55</v>
      </c>
      <c r="J1499">
        <v>44</v>
      </c>
      <c r="K1499">
        <v>116</v>
      </c>
    </row>
    <row r="1500" spans="1:11">
      <c r="A1500">
        <v>39.96</v>
      </c>
      <c r="B1500">
        <v>226</v>
      </c>
      <c r="C1500">
        <v>232</v>
      </c>
      <c r="D1500">
        <v>189</v>
      </c>
      <c r="E1500">
        <v>223</v>
      </c>
      <c r="F1500">
        <v>128</v>
      </c>
      <c r="H1500">
        <v>55</v>
      </c>
      <c r="I1500">
        <v>59</v>
      </c>
      <c r="J1500">
        <v>43</v>
      </c>
      <c r="K1500">
        <v>110</v>
      </c>
    </row>
    <row r="1501" spans="1:11">
      <c r="A1501">
        <v>39.979999999999997</v>
      </c>
      <c r="B1501">
        <v>220</v>
      </c>
      <c r="C1501">
        <v>261</v>
      </c>
      <c r="D1501">
        <v>230</v>
      </c>
      <c r="E1501">
        <v>201</v>
      </c>
      <c r="F1501">
        <v>160</v>
      </c>
      <c r="H1501">
        <v>53</v>
      </c>
      <c r="I1501">
        <v>34</v>
      </c>
      <c r="J1501">
        <v>62</v>
      </c>
      <c r="K1501">
        <v>100</v>
      </c>
    </row>
    <row r="1502" spans="1:11">
      <c r="A1502">
        <v>40</v>
      </c>
      <c r="B1502">
        <v>221</v>
      </c>
      <c r="C1502">
        <v>216</v>
      </c>
      <c r="D1502">
        <v>216</v>
      </c>
      <c r="E1502">
        <v>247</v>
      </c>
      <c r="F1502">
        <v>140</v>
      </c>
      <c r="H1502">
        <v>50</v>
      </c>
      <c r="I1502">
        <v>49</v>
      </c>
      <c r="J1502">
        <v>53</v>
      </c>
      <c r="K1502">
        <v>120</v>
      </c>
    </row>
    <row r="1503" spans="1:11">
      <c r="A1503">
        <v>40.020000000000003</v>
      </c>
      <c r="B1503">
        <v>251</v>
      </c>
      <c r="C1503">
        <v>216</v>
      </c>
      <c r="D1503">
        <v>173</v>
      </c>
      <c r="E1503">
        <v>215</v>
      </c>
      <c r="F1503">
        <v>133</v>
      </c>
      <c r="H1503">
        <v>68</v>
      </c>
      <c r="I1503">
        <v>51</v>
      </c>
      <c r="J1503">
        <v>51</v>
      </c>
      <c r="K1503">
        <v>121</v>
      </c>
    </row>
    <row r="1504" spans="1:11">
      <c r="A1504">
        <v>40.04</v>
      </c>
      <c r="B1504">
        <v>233</v>
      </c>
      <c r="C1504">
        <v>220</v>
      </c>
      <c r="D1504">
        <v>236</v>
      </c>
      <c r="E1504">
        <v>224</v>
      </c>
      <c r="F1504">
        <v>142</v>
      </c>
      <c r="H1504">
        <v>54</v>
      </c>
      <c r="I1504">
        <v>48</v>
      </c>
      <c r="J1504">
        <v>57</v>
      </c>
      <c r="K1504">
        <v>120</v>
      </c>
    </row>
    <row r="1505" spans="1:11">
      <c r="A1505">
        <v>40.06</v>
      </c>
      <c r="B1505">
        <v>231</v>
      </c>
      <c r="C1505">
        <v>227</v>
      </c>
      <c r="D1505">
        <v>199</v>
      </c>
      <c r="E1505">
        <v>214</v>
      </c>
      <c r="F1505">
        <v>149</v>
      </c>
      <c r="H1505">
        <v>76</v>
      </c>
      <c r="I1505">
        <v>54</v>
      </c>
      <c r="J1505">
        <v>48</v>
      </c>
      <c r="K1505">
        <v>120</v>
      </c>
    </row>
    <row r="1506" spans="1:11">
      <c r="A1506">
        <v>40.08</v>
      </c>
      <c r="B1506">
        <v>245</v>
      </c>
      <c r="C1506">
        <v>195</v>
      </c>
      <c r="D1506">
        <v>218</v>
      </c>
      <c r="E1506">
        <v>210</v>
      </c>
      <c r="F1506">
        <v>143</v>
      </c>
      <c r="H1506">
        <v>68</v>
      </c>
      <c r="I1506">
        <v>41</v>
      </c>
      <c r="J1506">
        <v>56</v>
      </c>
      <c r="K1506">
        <v>100</v>
      </c>
    </row>
    <row r="1507" spans="1:11">
      <c r="A1507">
        <v>40.1</v>
      </c>
      <c r="B1507">
        <v>217</v>
      </c>
      <c r="C1507">
        <v>227</v>
      </c>
      <c r="D1507">
        <v>234</v>
      </c>
      <c r="E1507">
        <v>208</v>
      </c>
      <c r="F1507">
        <v>139</v>
      </c>
      <c r="H1507">
        <v>49</v>
      </c>
      <c r="I1507">
        <v>42</v>
      </c>
      <c r="J1507">
        <v>38</v>
      </c>
      <c r="K1507">
        <v>126</v>
      </c>
    </row>
    <row r="1508" spans="1:11">
      <c r="A1508">
        <v>40.119999999999997</v>
      </c>
      <c r="B1508">
        <v>241</v>
      </c>
      <c r="C1508">
        <v>222</v>
      </c>
      <c r="D1508">
        <v>233</v>
      </c>
      <c r="E1508">
        <v>217</v>
      </c>
      <c r="F1508">
        <v>142</v>
      </c>
      <c r="H1508">
        <v>50</v>
      </c>
      <c r="I1508">
        <v>47</v>
      </c>
      <c r="J1508">
        <v>46</v>
      </c>
      <c r="K1508">
        <v>114</v>
      </c>
    </row>
    <row r="1509" spans="1:11">
      <c r="A1509">
        <v>40.14</v>
      </c>
      <c r="B1509">
        <v>217</v>
      </c>
      <c r="C1509">
        <v>217</v>
      </c>
      <c r="D1509">
        <v>201</v>
      </c>
      <c r="E1509">
        <v>236</v>
      </c>
      <c r="F1509">
        <v>141</v>
      </c>
      <c r="H1509">
        <v>56</v>
      </c>
      <c r="I1509">
        <v>61</v>
      </c>
      <c r="J1509">
        <v>52</v>
      </c>
      <c r="K1509">
        <v>120</v>
      </c>
    </row>
    <row r="1510" spans="1:11">
      <c r="A1510">
        <v>40.159999999999997</v>
      </c>
      <c r="B1510">
        <v>222</v>
      </c>
      <c r="C1510">
        <v>219</v>
      </c>
      <c r="D1510">
        <v>237</v>
      </c>
      <c r="E1510">
        <v>214</v>
      </c>
      <c r="F1510">
        <v>123</v>
      </c>
      <c r="H1510">
        <v>54</v>
      </c>
      <c r="I1510">
        <v>51</v>
      </c>
      <c r="J1510">
        <v>47</v>
      </c>
      <c r="K1510">
        <v>122</v>
      </c>
    </row>
    <row r="1511" spans="1:11">
      <c r="A1511">
        <v>40.18</v>
      </c>
      <c r="B1511">
        <v>245</v>
      </c>
      <c r="C1511">
        <v>212</v>
      </c>
      <c r="D1511">
        <v>192</v>
      </c>
      <c r="E1511">
        <v>225</v>
      </c>
      <c r="F1511">
        <v>149</v>
      </c>
      <c r="H1511">
        <v>43</v>
      </c>
      <c r="I1511">
        <v>49</v>
      </c>
      <c r="J1511">
        <v>49</v>
      </c>
      <c r="K1511">
        <v>127</v>
      </c>
    </row>
    <row r="1512" spans="1:11">
      <c r="A1512">
        <v>40.200000000000003</v>
      </c>
      <c r="B1512">
        <v>236</v>
      </c>
      <c r="C1512">
        <v>205</v>
      </c>
      <c r="D1512">
        <v>224</v>
      </c>
      <c r="E1512">
        <v>192</v>
      </c>
      <c r="F1512">
        <v>142</v>
      </c>
      <c r="H1512">
        <v>67</v>
      </c>
      <c r="I1512">
        <v>40</v>
      </c>
      <c r="J1512">
        <v>54</v>
      </c>
      <c r="K1512">
        <v>120</v>
      </c>
    </row>
    <row r="1513" spans="1:11">
      <c r="A1513">
        <v>40.22</v>
      </c>
      <c r="B1513">
        <v>224</v>
      </c>
      <c r="C1513">
        <v>230</v>
      </c>
      <c r="D1513">
        <v>208</v>
      </c>
      <c r="E1513">
        <v>218</v>
      </c>
      <c r="F1513">
        <v>158</v>
      </c>
      <c r="H1513">
        <v>36</v>
      </c>
      <c r="I1513">
        <v>48</v>
      </c>
      <c r="J1513">
        <v>50</v>
      </c>
      <c r="K1513">
        <v>108</v>
      </c>
    </row>
    <row r="1514" spans="1:11">
      <c r="A1514">
        <v>40.24</v>
      </c>
      <c r="B1514">
        <v>230</v>
      </c>
      <c r="C1514">
        <v>187</v>
      </c>
      <c r="D1514">
        <v>231</v>
      </c>
      <c r="E1514">
        <v>218</v>
      </c>
      <c r="F1514">
        <v>123</v>
      </c>
      <c r="H1514">
        <v>50</v>
      </c>
      <c r="I1514">
        <v>44</v>
      </c>
      <c r="J1514">
        <v>52</v>
      </c>
      <c r="K1514">
        <v>99</v>
      </c>
    </row>
    <row r="1515" spans="1:11">
      <c r="A1515">
        <v>40.26</v>
      </c>
      <c r="B1515">
        <v>232</v>
      </c>
      <c r="C1515">
        <v>214</v>
      </c>
      <c r="D1515">
        <v>229</v>
      </c>
      <c r="E1515">
        <v>224</v>
      </c>
      <c r="F1515">
        <v>160</v>
      </c>
      <c r="H1515">
        <v>63</v>
      </c>
      <c r="I1515">
        <v>50</v>
      </c>
      <c r="J1515">
        <v>50</v>
      </c>
      <c r="K1515">
        <v>98</v>
      </c>
    </row>
    <row r="1516" spans="1:11">
      <c r="A1516">
        <v>40.28</v>
      </c>
      <c r="B1516">
        <v>218</v>
      </c>
      <c r="C1516">
        <v>191</v>
      </c>
      <c r="D1516">
        <v>248</v>
      </c>
      <c r="E1516">
        <v>226</v>
      </c>
      <c r="F1516">
        <v>140</v>
      </c>
      <c r="H1516">
        <v>64</v>
      </c>
      <c r="I1516">
        <v>53</v>
      </c>
      <c r="J1516">
        <v>61</v>
      </c>
      <c r="K1516">
        <v>102</v>
      </c>
    </row>
    <row r="1517" spans="1:11">
      <c r="A1517">
        <v>40.299999999999997</v>
      </c>
      <c r="B1517">
        <v>250</v>
      </c>
      <c r="C1517">
        <v>216</v>
      </c>
      <c r="D1517">
        <v>244</v>
      </c>
      <c r="E1517">
        <v>214</v>
      </c>
      <c r="F1517">
        <v>98</v>
      </c>
      <c r="H1517">
        <v>47</v>
      </c>
      <c r="I1517">
        <v>50</v>
      </c>
      <c r="J1517">
        <v>51</v>
      </c>
      <c r="K1517">
        <v>115</v>
      </c>
    </row>
    <row r="1518" spans="1:11">
      <c r="A1518">
        <v>40.32</v>
      </c>
      <c r="B1518">
        <v>242</v>
      </c>
      <c r="C1518">
        <v>213</v>
      </c>
      <c r="D1518">
        <v>237</v>
      </c>
      <c r="E1518">
        <v>202</v>
      </c>
      <c r="F1518">
        <v>142</v>
      </c>
      <c r="H1518">
        <v>58</v>
      </c>
      <c r="I1518">
        <v>47</v>
      </c>
      <c r="J1518">
        <v>65</v>
      </c>
      <c r="K1518">
        <v>115</v>
      </c>
    </row>
    <row r="1519" spans="1:11">
      <c r="A1519">
        <v>40.340000000000003</v>
      </c>
      <c r="B1519">
        <v>240</v>
      </c>
      <c r="C1519">
        <v>193</v>
      </c>
      <c r="D1519">
        <v>220</v>
      </c>
      <c r="E1519">
        <v>209</v>
      </c>
      <c r="F1519">
        <v>135</v>
      </c>
      <c r="H1519">
        <v>65</v>
      </c>
      <c r="I1519">
        <v>48</v>
      </c>
      <c r="J1519">
        <v>59</v>
      </c>
      <c r="K1519">
        <v>110</v>
      </c>
    </row>
    <row r="1520" spans="1:11">
      <c r="A1520">
        <v>40.36</v>
      </c>
      <c r="B1520">
        <v>251</v>
      </c>
      <c r="C1520">
        <v>229</v>
      </c>
      <c r="D1520">
        <v>231</v>
      </c>
      <c r="E1520">
        <v>208</v>
      </c>
      <c r="F1520">
        <v>144</v>
      </c>
      <c r="H1520">
        <v>48</v>
      </c>
      <c r="I1520">
        <v>48</v>
      </c>
      <c r="J1520">
        <v>53</v>
      </c>
      <c r="K1520">
        <v>111</v>
      </c>
    </row>
    <row r="1521" spans="1:11">
      <c r="A1521">
        <v>40.380000000000003</v>
      </c>
      <c r="B1521">
        <v>253</v>
      </c>
      <c r="C1521">
        <v>194</v>
      </c>
      <c r="D1521">
        <v>222</v>
      </c>
      <c r="E1521">
        <v>192</v>
      </c>
      <c r="F1521">
        <v>157</v>
      </c>
      <c r="H1521">
        <v>39</v>
      </c>
      <c r="I1521">
        <v>40</v>
      </c>
      <c r="J1521">
        <v>50</v>
      </c>
      <c r="K1521">
        <v>114</v>
      </c>
    </row>
    <row r="1522" spans="1:11">
      <c r="A1522">
        <v>40.4</v>
      </c>
      <c r="B1522">
        <v>258</v>
      </c>
      <c r="C1522">
        <v>203</v>
      </c>
      <c r="D1522">
        <v>235</v>
      </c>
      <c r="E1522">
        <v>202</v>
      </c>
      <c r="F1522">
        <v>127</v>
      </c>
      <c r="H1522">
        <v>57</v>
      </c>
      <c r="I1522">
        <v>47</v>
      </c>
      <c r="J1522">
        <v>47</v>
      </c>
      <c r="K1522">
        <v>139</v>
      </c>
    </row>
    <row r="1523" spans="1:11">
      <c r="A1523">
        <v>40.42</v>
      </c>
      <c r="B1523">
        <v>228</v>
      </c>
      <c r="C1523">
        <v>204</v>
      </c>
      <c r="D1523">
        <v>221</v>
      </c>
      <c r="E1523">
        <v>215</v>
      </c>
      <c r="F1523">
        <v>154</v>
      </c>
      <c r="H1523">
        <v>62</v>
      </c>
      <c r="I1523">
        <v>41</v>
      </c>
      <c r="J1523">
        <v>54</v>
      </c>
      <c r="K1523">
        <v>129</v>
      </c>
    </row>
    <row r="1524" spans="1:11">
      <c r="A1524">
        <v>40.44</v>
      </c>
      <c r="B1524">
        <v>228</v>
      </c>
      <c r="C1524">
        <v>222</v>
      </c>
      <c r="D1524">
        <v>233</v>
      </c>
      <c r="E1524">
        <v>215</v>
      </c>
      <c r="F1524">
        <v>139</v>
      </c>
      <c r="H1524">
        <v>56</v>
      </c>
      <c r="I1524">
        <v>50</v>
      </c>
      <c r="J1524">
        <v>53</v>
      </c>
      <c r="K1524">
        <v>108</v>
      </c>
    </row>
    <row r="1525" spans="1:11">
      <c r="A1525">
        <v>40.46</v>
      </c>
      <c r="B1525">
        <v>255</v>
      </c>
      <c r="C1525">
        <v>205</v>
      </c>
      <c r="D1525">
        <v>212</v>
      </c>
      <c r="E1525">
        <v>221</v>
      </c>
      <c r="F1525">
        <v>137</v>
      </c>
      <c r="H1525">
        <v>60</v>
      </c>
      <c r="I1525">
        <v>47</v>
      </c>
      <c r="J1525">
        <v>50</v>
      </c>
      <c r="K1525">
        <v>109</v>
      </c>
    </row>
    <row r="1526" spans="1:11">
      <c r="A1526">
        <v>40.479999999999997</v>
      </c>
      <c r="B1526">
        <v>253</v>
      </c>
      <c r="C1526">
        <v>212</v>
      </c>
      <c r="D1526">
        <v>222</v>
      </c>
      <c r="E1526">
        <v>201</v>
      </c>
      <c r="F1526">
        <v>151</v>
      </c>
      <c r="H1526">
        <v>63</v>
      </c>
      <c r="I1526">
        <v>40</v>
      </c>
      <c r="J1526">
        <v>54</v>
      </c>
      <c r="K1526">
        <v>117</v>
      </c>
    </row>
    <row r="1527" spans="1:11">
      <c r="A1527">
        <v>40.5</v>
      </c>
      <c r="B1527">
        <v>277</v>
      </c>
      <c r="C1527">
        <v>200</v>
      </c>
      <c r="D1527">
        <v>207</v>
      </c>
      <c r="E1527">
        <v>210</v>
      </c>
      <c r="F1527">
        <v>138</v>
      </c>
      <c r="H1527">
        <v>52</v>
      </c>
      <c r="I1527">
        <v>43</v>
      </c>
      <c r="J1527">
        <v>59</v>
      </c>
      <c r="K1527">
        <v>107</v>
      </c>
    </row>
    <row r="1528" spans="1:11">
      <c r="A1528">
        <v>40.520000000000003</v>
      </c>
      <c r="B1528">
        <v>260</v>
      </c>
      <c r="C1528">
        <v>196</v>
      </c>
      <c r="D1528">
        <v>245</v>
      </c>
      <c r="E1528">
        <v>233</v>
      </c>
      <c r="F1528">
        <v>135</v>
      </c>
      <c r="H1528">
        <v>58</v>
      </c>
      <c r="I1528">
        <v>48</v>
      </c>
      <c r="J1528">
        <v>49</v>
      </c>
      <c r="K1528">
        <v>125</v>
      </c>
    </row>
    <row r="1529" spans="1:11">
      <c r="A1529">
        <v>40.54</v>
      </c>
      <c r="B1529">
        <v>267</v>
      </c>
      <c r="C1529">
        <v>219</v>
      </c>
      <c r="D1529">
        <v>190</v>
      </c>
      <c r="E1529">
        <v>237</v>
      </c>
      <c r="F1529">
        <v>130</v>
      </c>
      <c r="H1529">
        <v>57</v>
      </c>
      <c r="I1529">
        <v>44</v>
      </c>
      <c r="J1529">
        <v>46</v>
      </c>
      <c r="K1529">
        <v>129</v>
      </c>
    </row>
    <row r="1530" spans="1:11">
      <c r="A1530">
        <v>40.56</v>
      </c>
      <c r="B1530">
        <v>270</v>
      </c>
      <c r="C1530">
        <v>206</v>
      </c>
      <c r="D1530">
        <v>221</v>
      </c>
      <c r="E1530">
        <v>190</v>
      </c>
      <c r="F1530">
        <v>142</v>
      </c>
      <c r="H1530">
        <v>59</v>
      </c>
      <c r="I1530">
        <v>59</v>
      </c>
      <c r="J1530">
        <v>53</v>
      </c>
      <c r="K1530">
        <v>135</v>
      </c>
    </row>
    <row r="1531" spans="1:11">
      <c r="A1531">
        <v>40.58</v>
      </c>
      <c r="B1531">
        <v>253</v>
      </c>
      <c r="C1531">
        <v>210</v>
      </c>
      <c r="D1531">
        <v>219</v>
      </c>
      <c r="E1531">
        <v>198</v>
      </c>
      <c r="F1531">
        <v>131</v>
      </c>
      <c r="H1531">
        <v>58</v>
      </c>
      <c r="I1531">
        <v>46</v>
      </c>
      <c r="J1531">
        <v>47</v>
      </c>
      <c r="K1531">
        <v>109</v>
      </c>
    </row>
    <row r="1532" spans="1:11">
      <c r="A1532">
        <v>40.6</v>
      </c>
      <c r="B1532">
        <v>287</v>
      </c>
      <c r="C1532">
        <v>220</v>
      </c>
      <c r="D1532">
        <v>209</v>
      </c>
      <c r="E1532">
        <v>228</v>
      </c>
      <c r="F1532">
        <v>131</v>
      </c>
      <c r="H1532">
        <v>50</v>
      </c>
      <c r="I1532">
        <v>45</v>
      </c>
      <c r="J1532">
        <v>38</v>
      </c>
      <c r="K1532">
        <v>116</v>
      </c>
    </row>
    <row r="1533" spans="1:11">
      <c r="A1533">
        <v>40.619999999999997</v>
      </c>
      <c r="B1533">
        <v>284</v>
      </c>
      <c r="C1533">
        <v>220</v>
      </c>
      <c r="D1533">
        <v>219</v>
      </c>
      <c r="E1533">
        <v>218</v>
      </c>
      <c r="F1533">
        <v>153</v>
      </c>
      <c r="H1533">
        <v>53</v>
      </c>
      <c r="I1533">
        <v>41</v>
      </c>
      <c r="J1533">
        <v>52</v>
      </c>
      <c r="K1533">
        <v>113</v>
      </c>
    </row>
    <row r="1534" spans="1:11">
      <c r="A1534">
        <v>40.64</v>
      </c>
      <c r="B1534">
        <v>265</v>
      </c>
      <c r="C1534">
        <v>230</v>
      </c>
      <c r="D1534">
        <v>231</v>
      </c>
      <c r="E1534">
        <v>241</v>
      </c>
      <c r="F1534">
        <v>152</v>
      </c>
      <c r="H1534">
        <v>53</v>
      </c>
      <c r="I1534">
        <v>47</v>
      </c>
      <c r="J1534">
        <v>54</v>
      </c>
      <c r="K1534">
        <v>99</v>
      </c>
    </row>
    <row r="1535" spans="1:11">
      <c r="A1535">
        <v>40.659999999999997</v>
      </c>
      <c r="B1535">
        <v>268</v>
      </c>
      <c r="C1535">
        <v>220</v>
      </c>
      <c r="D1535">
        <v>195</v>
      </c>
      <c r="E1535">
        <v>245</v>
      </c>
      <c r="F1535">
        <v>151</v>
      </c>
      <c r="H1535">
        <v>61</v>
      </c>
      <c r="I1535">
        <v>35</v>
      </c>
      <c r="J1535">
        <v>47</v>
      </c>
      <c r="K1535">
        <v>106</v>
      </c>
    </row>
    <row r="1536" spans="1:11">
      <c r="A1536">
        <v>40.68</v>
      </c>
      <c r="B1536">
        <v>269</v>
      </c>
      <c r="C1536">
        <v>230</v>
      </c>
      <c r="D1536">
        <v>208</v>
      </c>
      <c r="E1536">
        <v>206</v>
      </c>
      <c r="F1536">
        <v>123</v>
      </c>
      <c r="H1536">
        <v>54</v>
      </c>
      <c r="I1536">
        <v>45</v>
      </c>
      <c r="J1536">
        <v>40</v>
      </c>
      <c r="K1536">
        <v>123</v>
      </c>
    </row>
    <row r="1537" spans="1:11">
      <c r="A1537">
        <v>40.700000000000003</v>
      </c>
      <c r="B1537">
        <v>263</v>
      </c>
      <c r="C1537">
        <v>186</v>
      </c>
      <c r="D1537">
        <v>214</v>
      </c>
      <c r="E1537">
        <v>195</v>
      </c>
      <c r="F1537">
        <v>150</v>
      </c>
      <c r="H1537">
        <v>47</v>
      </c>
      <c r="I1537">
        <v>47</v>
      </c>
      <c r="J1537">
        <v>46</v>
      </c>
      <c r="K1537">
        <v>112</v>
      </c>
    </row>
    <row r="1538" spans="1:11">
      <c r="A1538">
        <v>40.72</v>
      </c>
      <c r="B1538">
        <v>228</v>
      </c>
      <c r="C1538">
        <v>206</v>
      </c>
      <c r="D1538">
        <v>198</v>
      </c>
      <c r="E1538">
        <v>198</v>
      </c>
      <c r="F1538">
        <v>118</v>
      </c>
      <c r="H1538">
        <v>54</v>
      </c>
      <c r="I1538">
        <v>38</v>
      </c>
      <c r="J1538">
        <v>42</v>
      </c>
      <c r="K1538">
        <v>106</v>
      </c>
    </row>
    <row r="1539" spans="1:11">
      <c r="A1539">
        <v>40.74</v>
      </c>
      <c r="B1539">
        <v>268</v>
      </c>
      <c r="C1539">
        <v>216</v>
      </c>
      <c r="D1539">
        <v>212</v>
      </c>
      <c r="E1539">
        <v>212</v>
      </c>
      <c r="F1539">
        <v>126</v>
      </c>
      <c r="H1539">
        <v>53</v>
      </c>
      <c r="I1539">
        <v>43</v>
      </c>
      <c r="J1539">
        <v>64</v>
      </c>
      <c r="K1539">
        <v>120</v>
      </c>
    </row>
    <row r="1540" spans="1:11">
      <c r="A1540">
        <v>40.76</v>
      </c>
      <c r="B1540">
        <v>273</v>
      </c>
      <c r="C1540">
        <v>215</v>
      </c>
      <c r="D1540">
        <v>240</v>
      </c>
      <c r="E1540">
        <v>220</v>
      </c>
      <c r="F1540">
        <v>133</v>
      </c>
      <c r="H1540">
        <v>53</v>
      </c>
      <c r="I1540">
        <v>38</v>
      </c>
      <c r="J1540">
        <v>51</v>
      </c>
      <c r="K1540">
        <v>110</v>
      </c>
    </row>
    <row r="1541" spans="1:11">
      <c r="A1541">
        <v>40.78</v>
      </c>
      <c r="B1541">
        <v>255</v>
      </c>
      <c r="C1541">
        <v>206</v>
      </c>
      <c r="D1541">
        <v>203</v>
      </c>
      <c r="E1541">
        <v>229</v>
      </c>
      <c r="F1541">
        <v>149</v>
      </c>
      <c r="H1541">
        <v>47</v>
      </c>
      <c r="I1541">
        <v>38</v>
      </c>
      <c r="J1541">
        <v>55</v>
      </c>
      <c r="K1541">
        <v>116</v>
      </c>
    </row>
    <row r="1542" spans="1:11">
      <c r="A1542">
        <v>40.799999999999997</v>
      </c>
      <c r="B1542">
        <v>266</v>
      </c>
      <c r="C1542">
        <v>209</v>
      </c>
      <c r="D1542">
        <v>221</v>
      </c>
      <c r="E1542">
        <v>246</v>
      </c>
      <c r="F1542">
        <v>122</v>
      </c>
      <c r="H1542">
        <v>55</v>
      </c>
      <c r="I1542">
        <v>50</v>
      </c>
      <c r="J1542">
        <v>53</v>
      </c>
      <c r="K1542">
        <v>136</v>
      </c>
    </row>
    <row r="1543" spans="1:11">
      <c r="A1543">
        <v>40.82</v>
      </c>
      <c r="B1543">
        <v>245</v>
      </c>
      <c r="C1543">
        <v>205</v>
      </c>
      <c r="D1543">
        <v>202</v>
      </c>
      <c r="E1543">
        <v>221</v>
      </c>
      <c r="F1543">
        <v>125</v>
      </c>
      <c r="H1543">
        <v>47</v>
      </c>
      <c r="I1543">
        <v>56</v>
      </c>
      <c r="J1543">
        <v>37</v>
      </c>
      <c r="K1543">
        <v>101</v>
      </c>
    </row>
    <row r="1544" spans="1:11">
      <c r="A1544">
        <v>40.840000000000003</v>
      </c>
      <c r="B1544">
        <v>256</v>
      </c>
      <c r="C1544">
        <v>205</v>
      </c>
      <c r="D1544">
        <v>232</v>
      </c>
      <c r="E1544">
        <v>234</v>
      </c>
      <c r="F1544">
        <v>138</v>
      </c>
      <c r="H1544">
        <v>42</v>
      </c>
      <c r="I1544">
        <v>37</v>
      </c>
      <c r="J1544">
        <v>56</v>
      </c>
      <c r="K1544">
        <v>121</v>
      </c>
    </row>
    <row r="1545" spans="1:11">
      <c r="A1545">
        <v>40.86</v>
      </c>
      <c r="B1545">
        <v>286</v>
      </c>
      <c r="C1545">
        <v>201</v>
      </c>
      <c r="D1545">
        <v>210</v>
      </c>
      <c r="E1545">
        <v>217</v>
      </c>
      <c r="F1545">
        <v>130</v>
      </c>
      <c r="H1545">
        <v>42</v>
      </c>
      <c r="I1545">
        <v>46</v>
      </c>
      <c r="J1545">
        <v>56</v>
      </c>
      <c r="K1545">
        <v>115</v>
      </c>
    </row>
    <row r="1546" spans="1:11">
      <c r="A1546">
        <v>40.880000000000003</v>
      </c>
      <c r="B1546">
        <v>260</v>
      </c>
      <c r="C1546">
        <v>200</v>
      </c>
      <c r="D1546">
        <v>220</v>
      </c>
      <c r="E1546">
        <v>231</v>
      </c>
      <c r="F1546">
        <v>125</v>
      </c>
      <c r="H1546">
        <v>42</v>
      </c>
      <c r="I1546">
        <v>48</v>
      </c>
      <c r="J1546">
        <v>54</v>
      </c>
      <c r="K1546">
        <v>114</v>
      </c>
    </row>
    <row r="1547" spans="1:11">
      <c r="A1547">
        <v>40.9</v>
      </c>
      <c r="B1547">
        <v>268</v>
      </c>
      <c r="C1547">
        <v>196</v>
      </c>
      <c r="D1547">
        <v>198</v>
      </c>
      <c r="E1547">
        <v>226</v>
      </c>
      <c r="F1547">
        <v>136</v>
      </c>
      <c r="H1547">
        <v>43</v>
      </c>
      <c r="I1547">
        <v>51</v>
      </c>
      <c r="J1547">
        <v>47</v>
      </c>
      <c r="K1547">
        <v>117</v>
      </c>
    </row>
    <row r="1548" spans="1:11">
      <c r="A1548">
        <v>40.92</v>
      </c>
      <c r="B1548">
        <v>249</v>
      </c>
      <c r="C1548">
        <v>218</v>
      </c>
      <c r="D1548">
        <v>232</v>
      </c>
      <c r="E1548">
        <v>239</v>
      </c>
      <c r="F1548">
        <v>129</v>
      </c>
      <c r="H1548">
        <v>48</v>
      </c>
      <c r="I1548">
        <v>44</v>
      </c>
      <c r="J1548">
        <v>42</v>
      </c>
      <c r="K1548">
        <v>114</v>
      </c>
    </row>
    <row r="1549" spans="1:11">
      <c r="A1549">
        <v>40.94</v>
      </c>
      <c r="B1549">
        <v>239</v>
      </c>
      <c r="C1549">
        <v>193</v>
      </c>
      <c r="D1549">
        <v>225</v>
      </c>
      <c r="E1549">
        <v>225</v>
      </c>
      <c r="F1549">
        <v>150</v>
      </c>
      <c r="H1549">
        <v>56</v>
      </c>
      <c r="I1549">
        <v>36</v>
      </c>
      <c r="J1549">
        <v>42</v>
      </c>
      <c r="K1549">
        <v>106</v>
      </c>
    </row>
    <row r="1550" spans="1:11">
      <c r="A1550">
        <v>40.96</v>
      </c>
      <c r="B1550">
        <v>249</v>
      </c>
      <c r="C1550">
        <v>215</v>
      </c>
      <c r="D1550">
        <v>222</v>
      </c>
      <c r="E1550">
        <v>221</v>
      </c>
      <c r="F1550">
        <v>133</v>
      </c>
      <c r="H1550">
        <v>49</v>
      </c>
      <c r="I1550">
        <v>35</v>
      </c>
      <c r="J1550">
        <v>53</v>
      </c>
      <c r="K1550">
        <v>111</v>
      </c>
    </row>
    <row r="1551" spans="1:11">
      <c r="A1551">
        <v>40.98</v>
      </c>
      <c r="B1551">
        <v>248</v>
      </c>
      <c r="C1551">
        <v>198</v>
      </c>
      <c r="D1551">
        <v>214</v>
      </c>
      <c r="E1551">
        <v>230</v>
      </c>
      <c r="F1551">
        <v>139</v>
      </c>
      <c r="H1551">
        <v>52</v>
      </c>
      <c r="I1551">
        <v>43</v>
      </c>
      <c r="J1551">
        <v>44</v>
      </c>
      <c r="K1551">
        <v>108</v>
      </c>
    </row>
    <row r="1552" spans="1:11">
      <c r="A1552">
        <v>41</v>
      </c>
      <c r="B1552">
        <v>245</v>
      </c>
      <c r="C1552">
        <v>205</v>
      </c>
      <c r="D1552">
        <v>210</v>
      </c>
      <c r="E1552">
        <v>189</v>
      </c>
      <c r="F1552">
        <v>132</v>
      </c>
      <c r="H1552">
        <v>45</v>
      </c>
      <c r="I1552">
        <v>44</v>
      </c>
      <c r="J1552">
        <v>41</v>
      </c>
      <c r="K1552">
        <v>86</v>
      </c>
    </row>
    <row r="1553" spans="1:11">
      <c r="A1553">
        <v>41.02</v>
      </c>
      <c r="B1553">
        <v>265</v>
      </c>
      <c r="C1553">
        <v>228</v>
      </c>
      <c r="D1553">
        <v>220</v>
      </c>
      <c r="E1553">
        <v>221</v>
      </c>
      <c r="F1553">
        <v>130</v>
      </c>
      <c r="H1553">
        <v>45</v>
      </c>
      <c r="I1553">
        <v>46</v>
      </c>
      <c r="J1553">
        <v>52</v>
      </c>
      <c r="K1553">
        <v>109</v>
      </c>
    </row>
    <row r="1554" spans="1:11">
      <c r="A1554">
        <v>41.04</v>
      </c>
      <c r="B1554">
        <v>235</v>
      </c>
      <c r="C1554">
        <v>200</v>
      </c>
      <c r="D1554">
        <v>215</v>
      </c>
      <c r="E1554">
        <v>238</v>
      </c>
      <c r="F1554">
        <v>139</v>
      </c>
      <c r="H1554">
        <v>48</v>
      </c>
      <c r="I1554">
        <v>31</v>
      </c>
      <c r="J1554">
        <v>48</v>
      </c>
      <c r="K1554">
        <v>113</v>
      </c>
    </row>
    <row r="1555" spans="1:11">
      <c r="A1555">
        <v>41.06</v>
      </c>
      <c r="B1555">
        <v>231</v>
      </c>
      <c r="C1555">
        <v>193</v>
      </c>
      <c r="D1555">
        <v>187</v>
      </c>
      <c r="E1555">
        <v>205</v>
      </c>
      <c r="F1555">
        <v>135</v>
      </c>
      <c r="H1555">
        <v>59</v>
      </c>
      <c r="I1555">
        <v>55</v>
      </c>
      <c r="J1555">
        <v>48</v>
      </c>
      <c r="K1555">
        <v>95</v>
      </c>
    </row>
    <row r="1556" spans="1:11">
      <c r="A1556">
        <v>41.08</v>
      </c>
      <c r="B1556">
        <v>280</v>
      </c>
      <c r="C1556">
        <v>195</v>
      </c>
      <c r="D1556">
        <v>236</v>
      </c>
      <c r="E1556">
        <v>220</v>
      </c>
      <c r="F1556">
        <v>127</v>
      </c>
      <c r="H1556">
        <v>47</v>
      </c>
      <c r="I1556">
        <v>40</v>
      </c>
      <c r="J1556">
        <v>39</v>
      </c>
      <c r="K1556">
        <v>86</v>
      </c>
    </row>
    <row r="1557" spans="1:11">
      <c r="A1557">
        <v>41.1</v>
      </c>
      <c r="B1557">
        <v>278</v>
      </c>
      <c r="C1557">
        <v>215</v>
      </c>
      <c r="D1557">
        <v>228</v>
      </c>
      <c r="E1557">
        <v>213</v>
      </c>
      <c r="F1557">
        <v>133</v>
      </c>
      <c r="H1557">
        <v>42</v>
      </c>
      <c r="I1557">
        <v>53</v>
      </c>
      <c r="J1557">
        <v>43</v>
      </c>
      <c r="K1557">
        <v>93</v>
      </c>
    </row>
    <row r="1558" spans="1:11">
      <c r="A1558">
        <v>41.12</v>
      </c>
      <c r="B1558">
        <v>242</v>
      </c>
      <c r="C1558">
        <v>217</v>
      </c>
      <c r="D1558">
        <v>197</v>
      </c>
      <c r="E1558">
        <v>214</v>
      </c>
      <c r="F1558">
        <v>128</v>
      </c>
      <c r="H1558">
        <v>45</v>
      </c>
      <c r="I1558">
        <v>38</v>
      </c>
      <c r="J1558">
        <v>42</v>
      </c>
      <c r="K1558">
        <v>111</v>
      </c>
    </row>
    <row r="1559" spans="1:11">
      <c r="A1559">
        <v>41.14</v>
      </c>
      <c r="B1559">
        <v>249</v>
      </c>
      <c r="C1559">
        <v>218</v>
      </c>
      <c r="D1559">
        <v>203</v>
      </c>
      <c r="E1559">
        <v>205</v>
      </c>
      <c r="F1559">
        <v>139</v>
      </c>
      <c r="H1559">
        <v>39</v>
      </c>
      <c r="I1559">
        <v>45</v>
      </c>
      <c r="J1559">
        <v>44</v>
      </c>
      <c r="K1559">
        <v>84</v>
      </c>
    </row>
    <row r="1560" spans="1:11">
      <c r="A1560">
        <v>41.16</v>
      </c>
      <c r="B1560">
        <v>257</v>
      </c>
      <c r="C1560">
        <v>212</v>
      </c>
      <c r="D1560">
        <v>212</v>
      </c>
      <c r="E1560">
        <v>200</v>
      </c>
      <c r="F1560">
        <v>129</v>
      </c>
      <c r="H1560">
        <v>45</v>
      </c>
      <c r="I1560">
        <v>44</v>
      </c>
      <c r="J1560">
        <v>45</v>
      </c>
      <c r="K1560">
        <v>108</v>
      </c>
    </row>
    <row r="1561" spans="1:11">
      <c r="A1561">
        <v>41.18</v>
      </c>
      <c r="B1561">
        <v>255</v>
      </c>
      <c r="C1561">
        <v>220</v>
      </c>
      <c r="D1561">
        <v>197</v>
      </c>
      <c r="E1561">
        <v>200</v>
      </c>
      <c r="F1561">
        <v>118</v>
      </c>
      <c r="H1561">
        <v>54</v>
      </c>
      <c r="I1561">
        <v>42</v>
      </c>
      <c r="J1561">
        <v>38</v>
      </c>
      <c r="K1561">
        <v>107</v>
      </c>
    </row>
    <row r="1562" spans="1:11">
      <c r="A1562">
        <v>41.2</v>
      </c>
      <c r="B1562">
        <v>272</v>
      </c>
      <c r="C1562">
        <v>213</v>
      </c>
      <c r="D1562">
        <v>206</v>
      </c>
      <c r="E1562">
        <v>219</v>
      </c>
      <c r="F1562">
        <v>114</v>
      </c>
      <c r="H1562">
        <v>50</v>
      </c>
      <c r="I1562">
        <v>39</v>
      </c>
      <c r="J1562">
        <v>43</v>
      </c>
      <c r="K1562">
        <v>112</v>
      </c>
    </row>
    <row r="1563" spans="1:11">
      <c r="A1563">
        <v>41.22</v>
      </c>
      <c r="B1563">
        <v>270</v>
      </c>
      <c r="C1563">
        <v>217</v>
      </c>
      <c r="D1563">
        <v>227</v>
      </c>
      <c r="E1563">
        <v>185</v>
      </c>
      <c r="F1563">
        <v>137</v>
      </c>
      <c r="H1563">
        <v>37</v>
      </c>
      <c r="I1563">
        <v>39</v>
      </c>
      <c r="J1563">
        <v>46</v>
      </c>
      <c r="K1563">
        <v>108</v>
      </c>
    </row>
    <row r="1564" spans="1:11">
      <c r="A1564">
        <v>41.24</v>
      </c>
      <c r="B1564">
        <v>238</v>
      </c>
      <c r="C1564">
        <v>210</v>
      </c>
      <c r="D1564">
        <v>228</v>
      </c>
      <c r="E1564">
        <v>222</v>
      </c>
      <c r="F1564">
        <v>140</v>
      </c>
      <c r="H1564">
        <v>50</v>
      </c>
      <c r="I1564">
        <v>35</v>
      </c>
      <c r="J1564">
        <v>59</v>
      </c>
      <c r="K1564">
        <v>113</v>
      </c>
    </row>
    <row r="1565" spans="1:11">
      <c r="A1565">
        <v>41.26</v>
      </c>
      <c r="B1565">
        <v>230</v>
      </c>
      <c r="C1565">
        <v>199</v>
      </c>
      <c r="D1565">
        <v>197</v>
      </c>
      <c r="E1565">
        <v>208</v>
      </c>
      <c r="F1565">
        <v>117</v>
      </c>
      <c r="H1565">
        <v>34</v>
      </c>
      <c r="I1565">
        <v>41</v>
      </c>
      <c r="J1565">
        <v>34</v>
      </c>
      <c r="K1565">
        <v>111</v>
      </c>
    </row>
    <row r="1566" spans="1:11">
      <c r="A1566">
        <v>41.28</v>
      </c>
      <c r="B1566">
        <v>254</v>
      </c>
      <c r="C1566">
        <v>227</v>
      </c>
      <c r="D1566">
        <v>189</v>
      </c>
      <c r="E1566">
        <v>216</v>
      </c>
      <c r="F1566">
        <v>147</v>
      </c>
      <c r="H1566">
        <v>49</v>
      </c>
      <c r="I1566">
        <v>35</v>
      </c>
      <c r="J1566">
        <v>41</v>
      </c>
      <c r="K1566">
        <v>80</v>
      </c>
    </row>
    <row r="1567" spans="1:11">
      <c r="A1567">
        <v>41.3</v>
      </c>
      <c r="B1567">
        <v>229</v>
      </c>
      <c r="C1567">
        <v>213</v>
      </c>
      <c r="D1567">
        <v>195</v>
      </c>
      <c r="E1567">
        <v>224</v>
      </c>
      <c r="F1567">
        <v>144</v>
      </c>
      <c r="H1567">
        <v>50</v>
      </c>
      <c r="I1567">
        <v>39</v>
      </c>
      <c r="J1567">
        <v>39</v>
      </c>
      <c r="K1567">
        <v>95</v>
      </c>
    </row>
    <row r="1568" spans="1:11">
      <c r="A1568">
        <v>41.32</v>
      </c>
      <c r="B1568">
        <v>249</v>
      </c>
      <c r="C1568">
        <v>240</v>
      </c>
      <c r="D1568">
        <v>209</v>
      </c>
      <c r="E1568">
        <v>191</v>
      </c>
      <c r="F1568">
        <v>145</v>
      </c>
      <c r="H1568">
        <v>33</v>
      </c>
      <c r="I1568">
        <v>36</v>
      </c>
      <c r="J1568">
        <v>42</v>
      </c>
      <c r="K1568">
        <v>92</v>
      </c>
    </row>
    <row r="1569" spans="1:11">
      <c r="A1569">
        <v>41.34</v>
      </c>
      <c r="B1569">
        <v>244</v>
      </c>
      <c r="C1569">
        <v>227</v>
      </c>
      <c r="D1569">
        <v>213</v>
      </c>
      <c r="E1569">
        <v>195</v>
      </c>
      <c r="F1569">
        <v>152</v>
      </c>
      <c r="H1569">
        <v>43</v>
      </c>
      <c r="I1569">
        <v>43</v>
      </c>
      <c r="J1569">
        <v>42</v>
      </c>
      <c r="K1569">
        <v>85</v>
      </c>
    </row>
    <row r="1570" spans="1:11">
      <c r="A1570">
        <v>41.36</v>
      </c>
      <c r="B1570">
        <v>260</v>
      </c>
      <c r="C1570">
        <v>206</v>
      </c>
      <c r="D1570">
        <v>218</v>
      </c>
      <c r="E1570">
        <v>195</v>
      </c>
      <c r="F1570">
        <v>133</v>
      </c>
      <c r="H1570">
        <v>48</v>
      </c>
      <c r="I1570">
        <v>44</v>
      </c>
      <c r="J1570">
        <v>44</v>
      </c>
      <c r="K1570">
        <v>95</v>
      </c>
    </row>
    <row r="1571" spans="1:11">
      <c r="A1571">
        <v>41.38</v>
      </c>
      <c r="B1571">
        <v>250</v>
      </c>
      <c r="C1571">
        <v>209</v>
      </c>
      <c r="D1571">
        <v>200</v>
      </c>
      <c r="E1571">
        <v>226</v>
      </c>
      <c r="F1571">
        <v>139</v>
      </c>
      <c r="H1571">
        <v>46</v>
      </c>
      <c r="I1571">
        <v>28</v>
      </c>
      <c r="J1571">
        <v>39</v>
      </c>
      <c r="K1571">
        <v>95</v>
      </c>
    </row>
    <row r="1572" spans="1:11">
      <c r="A1572">
        <v>41.4</v>
      </c>
      <c r="B1572">
        <v>256</v>
      </c>
      <c r="C1572">
        <v>231</v>
      </c>
      <c r="D1572">
        <v>224</v>
      </c>
      <c r="E1572">
        <v>207</v>
      </c>
      <c r="F1572">
        <v>134</v>
      </c>
      <c r="H1572">
        <v>47</v>
      </c>
      <c r="I1572">
        <v>40</v>
      </c>
      <c r="J1572">
        <v>37</v>
      </c>
      <c r="K1572">
        <v>99</v>
      </c>
    </row>
    <row r="1573" spans="1:11">
      <c r="A1573">
        <v>41.42</v>
      </c>
      <c r="B1573">
        <v>218</v>
      </c>
      <c r="C1573">
        <v>195</v>
      </c>
      <c r="D1573">
        <v>216</v>
      </c>
      <c r="E1573">
        <v>202</v>
      </c>
      <c r="F1573">
        <v>130</v>
      </c>
      <c r="H1573">
        <v>35</v>
      </c>
      <c r="I1573">
        <v>34</v>
      </c>
      <c r="J1573">
        <v>35</v>
      </c>
      <c r="K1573">
        <v>88</v>
      </c>
    </row>
    <row r="1574" spans="1:11">
      <c r="A1574">
        <v>41.44</v>
      </c>
      <c r="B1574">
        <v>265</v>
      </c>
      <c r="C1574">
        <v>162</v>
      </c>
      <c r="D1574">
        <v>204</v>
      </c>
      <c r="E1574">
        <v>196</v>
      </c>
      <c r="F1574">
        <v>129</v>
      </c>
      <c r="H1574">
        <v>41</v>
      </c>
      <c r="I1574">
        <v>31</v>
      </c>
      <c r="J1574">
        <v>41</v>
      </c>
      <c r="K1574">
        <v>81</v>
      </c>
    </row>
    <row r="1575" spans="1:11">
      <c r="A1575">
        <v>41.46</v>
      </c>
      <c r="B1575">
        <v>241</v>
      </c>
      <c r="C1575">
        <v>210</v>
      </c>
      <c r="D1575">
        <v>199</v>
      </c>
      <c r="E1575">
        <v>228</v>
      </c>
      <c r="F1575">
        <v>120</v>
      </c>
      <c r="H1575">
        <v>45</v>
      </c>
      <c r="I1575">
        <v>45</v>
      </c>
      <c r="J1575">
        <v>46</v>
      </c>
      <c r="K1575">
        <v>85</v>
      </c>
    </row>
    <row r="1576" spans="1:11">
      <c r="A1576">
        <v>41.48</v>
      </c>
      <c r="B1576">
        <v>217</v>
      </c>
      <c r="C1576">
        <v>198</v>
      </c>
      <c r="D1576">
        <v>238</v>
      </c>
      <c r="E1576">
        <v>184</v>
      </c>
      <c r="F1576">
        <v>140</v>
      </c>
      <c r="H1576">
        <v>49</v>
      </c>
      <c r="I1576">
        <v>41</v>
      </c>
      <c r="J1576">
        <v>57</v>
      </c>
      <c r="K1576">
        <v>99</v>
      </c>
    </row>
    <row r="1577" spans="1:11">
      <c r="A1577">
        <v>41.5</v>
      </c>
      <c r="B1577">
        <v>246</v>
      </c>
      <c r="C1577">
        <v>198</v>
      </c>
      <c r="D1577">
        <v>215</v>
      </c>
      <c r="E1577">
        <v>200</v>
      </c>
      <c r="F1577">
        <v>129</v>
      </c>
      <c r="H1577">
        <v>35</v>
      </c>
      <c r="I1577">
        <v>30</v>
      </c>
      <c r="J1577">
        <v>31</v>
      </c>
      <c r="K1577">
        <v>95</v>
      </c>
    </row>
    <row r="1578" spans="1:11">
      <c r="A1578">
        <v>41.52</v>
      </c>
      <c r="B1578">
        <v>247</v>
      </c>
      <c r="C1578">
        <v>210</v>
      </c>
      <c r="D1578">
        <v>231</v>
      </c>
      <c r="E1578">
        <v>199</v>
      </c>
      <c r="F1578">
        <v>137</v>
      </c>
      <c r="H1578">
        <v>39</v>
      </c>
      <c r="I1578">
        <v>48</v>
      </c>
      <c r="J1578">
        <v>50</v>
      </c>
      <c r="K1578">
        <v>97</v>
      </c>
    </row>
    <row r="1579" spans="1:11">
      <c r="A1579">
        <v>41.54</v>
      </c>
      <c r="B1579">
        <v>221</v>
      </c>
      <c r="C1579">
        <v>221</v>
      </c>
      <c r="D1579">
        <v>233</v>
      </c>
      <c r="E1579">
        <v>203</v>
      </c>
      <c r="F1579">
        <v>118</v>
      </c>
      <c r="H1579">
        <v>48</v>
      </c>
      <c r="I1579">
        <v>33</v>
      </c>
      <c r="J1579">
        <v>45</v>
      </c>
      <c r="K1579">
        <v>101</v>
      </c>
    </row>
    <row r="1580" spans="1:11">
      <c r="A1580">
        <v>41.56</v>
      </c>
      <c r="B1580">
        <v>278</v>
      </c>
      <c r="C1580">
        <v>176</v>
      </c>
      <c r="D1580">
        <v>255</v>
      </c>
      <c r="E1580">
        <v>236</v>
      </c>
      <c r="F1580">
        <v>145</v>
      </c>
      <c r="H1580">
        <v>40</v>
      </c>
      <c r="I1580">
        <v>46</v>
      </c>
      <c r="J1580">
        <v>30</v>
      </c>
      <c r="K1580">
        <v>101</v>
      </c>
    </row>
    <row r="1581" spans="1:11">
      <c r="A1581">
        <v>41.58</v>
      </c>
      <c r="B1581">
        <v>253</v>
      </c>
      <c r="C1581">
        <v>219</v>
      </c>
      <c r="D1581">
        <v>217</v>
      </c>
      <c r="E1581">
        <v>211</v>
      </c>
      <c r="F1581">
        <v>142</v>
      </c>
      <c r="H1581">
        <v>49</v>
      </c>
      <c r="I1581">
        <v>38</v>
      </c>
      <c r="J1581">
        <v>38</v>
      </c>
      <c r="K1581">
        <v>105</v>
      </c>
    </row>
    <row r="1582" spans="1:11">
      <c r="A1582">
        <v>41.6</v>
      </c>
      <c r="B1582">
        <v>234</v>
      </c>
      <c r="C1582">
        <v>207</v>
      </c>
      <c r="D1582">
        <v>242</v>
      </c>
      <c r="E1582">
        <v>208</v>
      </c>
      <c r="F1582">
        <v>121</v>
      </c>
      <c r="H1582">
        <v>35</v>
      </c>
      <c r="I1582">
        <v>33</v>
      </c>
      <c r="J1582">
        <v>42</v>
      </c>
      <c r="K1582">
        <v>96</v>
      </c>
    </row>
    <row r="1583" spans="1:11">
      <c r="A1583">
        <v>41.62</v>
      </c>
      <c r="B1583">
        <v>249</v>
      </c>
      <c r="C1583">
        <v>212</v>
      </c>
      <c r="D1583">
        <v>220</v>
      </c>
      <c r="E1583">
        <v>225</v>
      </c>
      <c r="F1583">
        <v>125</v>
      </c>
      <c r="H1583">
        <v>31</v>
      </c>
      <c r="I1583">
        <v>46</v>
      </c>
      <c r="J1583">
        <v>40</v>
      </c>
      <c r="K1583">
        <v>100</v>
      </c>
    </row>
    <row r="1584" spans="1:11">
      <c r="A1584">
        <v>41.64</v>
      </c>
      <c r="B1584">
        <v>211</v>
      </c>
      <c r="C1584">
        <v>201</v>
      </c>
      <c r="D1584">
        <v>206</v>
      </c>
      <c r="E1584">
        <v>210</v>
      </c>
      <c r="F1584">
        <v>136</v>
      </c>
      <c r="H1584">
        <v>46</v>
      </c>
      <c r="I1584">
        <v>41</v>
      </c>
      <c r="J1584">
        <v>49</v>
      </c>
      <c r="K1584">
        <v>96</v>
      </c>
    </row>
    <row r="1585" spans="1:11">
      <c r="A1585">
        <v>41.66</v>
      </c>
      <c r="B1585">
        <v>243</v>
      </c>
      <c r="C1585">
        <v>197</v>
      </c>
      <c r="D1585">
        <v>217</v>
      </c>
      <c r="E1585">
        <v>215</v>
      </c>
      <c r="F1585">
        <v>152</v>
      </c>
      <c r="H1585">
        <v>53</v>
      </c>
      <c r="I1585">
        <v>48</v>
      </c>
      <c r="J1585">
        <v>44</v>
      </c>
      <c r="K1585">
        <v>96</v>
      </c>
    </row>
    <row r="1586" spans="1:11">
      <c r="A1586">
        <v>41.68</v>
      </c>
      <c r="B1586">
        <v>230</v>
      </c>
      <c r="C1586">
        <v>226</v>
      </c>
      <c r="D1586">
        <v>211</v>
      </c>
      <c r="E1586">
        <v>236</v>
      </c>
      <c r="F1586">
        <v>152</v>
      </c>
      <c r="H1586">
        <v>51</v>
      </c>
      <c r="I1586">
        <v>38</v>
      </c>
      <c r="J1586">
        <v>37</v>
      </c>
      <c r="K1586">
        <v>86</v>
      </c>
    </row>
    <row r="1587" spans="1:11">
      <c r="A1587">
        <v>41.7</v>
      </c>
      <c r="B1587">
        <v>238</v>
      </c>
      <c r="C1587">
        <v>202</v>
      </c>
      <c r="D1587">
        <v>222</v>
      </c>
      <c r="E1587">
        <v>216</v>
      </c>
      <c r="F1587">
        <v>128</v>
      </c>
      <c r="H1587">
        <v>43</v>
      </c>
      <c r="I1587">
        <v>47</v>
      </c>
      <c r="J1587">
        <v>47</v>
      </c>
      <c r="K1587">
        <v>94</v>
      </c>
    </row>
    <row r="1588" spans="1:11">
      <c r="A1588">
        <v>41.72</v>
      </c>
      <c r="B1588">
        <v>268</v>
      </c>
      <c r="C1588">
        <v>220</v>
      </c>
      <c r="D1588">
        <v>181</v>
      </c>
      <c r="E1588">
        <v>233</v>
      </c>
      <c r="F1588">
        <v>131</v>
      </c>
      <c r="H1588">
        <v>43</v>
      </c>
      <c r="I1588">
        <v>39</v>
      </c>
      <c r="J1588">
        <v>42</v>
      </c>
      <c r="K1588">
        <v>82</v>
      </c>
    </row>
    <row r="1589" spans="1:11">
      <c r="A1589">
        <v>41.74</v>
      </c>
      <c r="B1589">
        <v>261</v>
      </c>
      <c r="C1589">
        <v>199</v>
      </c>
      <c r="D1589">
        <v>219</v>
      </c>
      <c r="E1589">
        <v>210</v>
      </c>
      <c r="F1589">
        <v>124</v>
      </c>
      <c r="H1589">
        <v>37</v>
      </c>
      <c r="I1589">
        <v>46</v>
      </c>
      <c r="J1589">
        <v>45</v>
      </c>
      <c r="K1589">
        <v>86</v>
      </c>
    </row>
    <row r="1590" spans="1:11">
      <c r="A1590">
        <v>41.76</v>
      </c>
      <c r="B1590">
        <v>233</v>
      </c>
      <c r="C1590">
        <v>199</v>
      </c>
      <c r="D1590">
        <v>201</v>
      </c>
      <c r="E1590">
        <v>213</v>
      </c>
      <c r="F1590">
        <v>129</v>
      </c>
      <c r="H1590">
        <v>51</v>
      </c>
      <c r="I1590">
        <v>53</v>
      </c>
      <c r="J1590">
        <v>37</v>
      </c>
      <c r="K1590">
        <v>92</v>
      </c>
    </row>
    <row r="1591" spans="1:11">
      <c r="A1591">
        <v>41.78</v>
      </c>
      <c r="B1591">
        <v>224</v>
      </c>
      <c r="C1591">
        <v>230</v>
      </c>
      <c r="D1591">
        <v>220</v>
      </c>
      <c r="E1591">
        <v>224</v>
      </c>
      <c r="F1591">
        <v>149</v>
      </c>
      <c r="H1591">
        <v>44</v>
      </c>
      <c r="I1591">
        <v>57</v>
      </c>
      <c r="J1591">
        <v>60</v>
      </c>
      <c r="K1591">
        <v>101</v>
      </c>
    </row>
    <row r="1592" spans="1:11">
      <c r="A1592">
        <v>41.8</v>
      </c>
      <c r="B1592">
        <v>234</v>
      </c>
      <c r="C1592">
        <v>197</v>
      </c>
      <c r="D1592">
        <v>222</v>
      </c>
      <c r="E1592">
        <v>214</v>
      </c>
      <c r="F1592">
        <v>139</v>
      </c>
      <c r="H1592">
        <v>42</v>
      </c>
      <c r="I1592">
        <v>42</v>
      </c>
      <c r="J1592">
        <v>48</v>
      </c>
      <c r="K1592">
        <v>90</v>
      </c>
    </row>
    <row r="1593" spans="1:11">
      <c r="A1593">
        <v>41.82</v>
      </c>
      <c r="B1593">
        <v>231</v>
      </c>
      <c r="C1593">
        <v>199</v>
      </c>
      <c r="D1593">
        <v>209</v>
      </c>
      <c r="E1593">
        <v>206</v>
      </c>
      <c r="F1593">
        <v>154</v>
      </c>
      <c r="H1593">
        <v>55</v>
      </c>
      <c r="I1593">
        <v>39</v>
      </c>
      <c r="J1593">
        <v>45</v>
      </c>
      <c r="K1593">
        <v>77</v>
      </c>
    </row>
    <row r="1594" spans="1:11">
      <c r="A1594">
        <v>41.84</v>
      </c>
      <c r="B1594">
        <v>238</v>
      </c>
      <c r="C1594">
        <v>176</v>
      </c>
      <c r="D1594">
        <v>234</v>
      </c>
      <c r="E1594">
        <v>221</v>
      </c>
      <c r="F1594">
        <v>123</v>
      </c>
      <c r="H1594">
        <v>41</v>
      </c>
      <c r="I1594">
        <v>39</v>
      </c>
      <c r="J1594">
        <v>30</v>
      </c>
      <c r="K1594">
        <v>107</v>
      </c>
    </row>
    <row r="1595" spans="1:11">
      <c r="A1595">
        <v>41.86</v>
      </c>
      <c r="B1595">
        <v>262</v>
      </c>
      <c r="C1595">
        <v>203</v>
      </c>
      <c r="D1595">
        <v>216</v>
      </c>
      <c r="E1595">
        <v>199</v>
      </c>
      <c r="F1595">
        <v>151</v>
      </c>
      <c r="H1595">
        <v>45</v>
      </c>
      <c r="I1595">
        <v>35</v>
      </c>
      <c r="J1595">
        <v>40</v>
      </c>
      <c r="K1595">
        <v>95</v>
      </c>
    </row>
    <row r="1596" spans="1:11">
      <c r="A1596">
        <v>41.88</v>
      </c>
      <c r="B1596">
        <v>233</v>
      </c>
      <c r="C1596">
        <v>191</v>
      </c>
      <c r="D1596">
        <v>205</v>
      </c>
      <c r="E1596">
        <v>219</v>
      </c>
      <c r="F1596">
        <v>138</v>
      </c>
      <c r="H1596">
        <v>57</v>
      </c>
      <c r="I1596">
        <v>32</v>
      </c>
      <c r="J1596">
        <v>42</v>
      </c>
      <c r="K1596">
        <v>95</v>
      </c>
    </row>
    <row r="1597" spans="1:11">
      <c r="A1597">
        <v>41.9</v>
      </c>
      <c r="B1597">
        <v>251</v>
      </c>
      <c r="C1597">
        <v>218</v>
      </c>
      <c r="D1597">
        <v>217</v>
      </c>
      <c r="E1597">
        <v>203</v>
      </c>
      <c r="F1597">
        <v>143</v>
      </c>
      <c r="H1597">
        <v>42</v>
      </c>
      <c r="I1597">
        <v>44</v>
      </c>
      <c r="J1597">
        <v>46</v>
      </c>
      <c r="K1597">
        <v>94</v>
      </c>
    </row>
    <row r="1598" spans="1:11">
      <c r="A1598">
        <v>41.92</v>
      </c>
      <c r="B1598">
        <v>219</v>
      </c>
      <c r="C1598">
        <v>211</v>
      </c>
      <c r="D1598">
        <v>206</v>
      </c>
      <c r="E1598">
        <v>217</v>
      </c>
      <c r="F1598">
        <v>155</v>
      </c>
      <c r="H1598">
        <v>30</v>
      </c>
      <c r="I1598">
        <v>48</v>
      </c>
      <c r="J1598">
        <v>38</v>
      </c>
      <c r="K1598">
        <v>97</v>
      </c>
    </row>
    <row r="1599" spans="1:11">
      <c r="A1599">
        <v>41.94</v>
      </c>
      <c r="B1599">
        <v>217</v>
      </c>
      <c r="C1599">
        <v>203</v>
      </c>
      <c r="D1599">
        <v>202</v>
      </c>
      <c r="E1599">
        <v>216</v>
      </c>
      <c r="F1599">
        <v>126</v>
      </c>
      <c r="H1599">
        <v>36</v>
      </c>
      <c r="I1599">
        <v>33</v>
      </c>
      <c r="J1599">
        <v>41</v>
      </c>
      <c r="K1599">
        <v>105</v>
      </c>
    </row>
    <row r="1600" spans="1:11">
      <c r="A1600">
        <v>41.96</v>
      </c>
      <c r="B1600">
        <v>255</v>
      </c>
      <c r="C1600">
        <v>209</v>
      </c>
      <c r="D1600">
        <v>205</v>
      </c>
      <c r="E1600">
        <v>234</v>
      </c>
      <c r="F1600">
        <v>153</v>
      </c>
      <c r="H1600">
        <v>35</v>
      </c>
      <c r="I1600">
        <v>46</v>
      </c>
      <c r="J1600">
        <v>41</v>
      </c>
      <c r="K1600">
        <v>94</v>
      </c>
    </row>
    <row r="1601" spans="1:11">
      <c r="A1601">
        <v>41.98</v>
      </c>
      <c r="B1601">
        <v>221</v>
      </c>
      <c r="C1601">
        <v>222</v>
      </c>
      <c r="D1601">
        <v>200</v>
      </c>
      <c r="E1601">
        <v>198</v>
      </c>
      <c r="F1601">
        <v>164</v>
      </c>
      <c r="H1601">
        <v>49</v>
      </c>
      <c r="I1601">
        <v>36</v>
      </c>
      <c r="J1601">
        <v>47</v>
      </c>
      <c r="K1601">
        <v>82</v>
      </c>
    </row>
    <row r="1602" spans="1:11">
      <c r="A1602">
        <v>42</v>
      </c>
      <c r="B1602">
        <v>239</v>
      </c>
      <c r="C1602">
        <v>207</v>
      </c>
      <c r="D1602">
        <v>198</v>
      </c>
      <c r="E1602">
        <v>206</v>
      </c>
      <c r="F1602">
        <v>110</v>
      </c>
      <c r="H1602">
        <v>39</v>
      </c>
      <c r="I1602">
        <v>33</v>
      </c>
      <c r="J1602">
        <v>56</v>
      </c>
      <c r="K1602">
        <v>95</v>
      </c>
    </row>
    <row r="1603" spans="1:11">
      <c r="A1603">
        <v>42.02</v>
      </c>
      <c r="B1603">
        <v>207</v>
      </c>
      <c r="C1603">
        <v>233</v>
      </c>
      <c r="D1603">
        <v>187</v>
      </c>
      <c r="E1603">
        <v>220</v>
      </c>
      <c r="F1603">
        <v>130</v>
      </c>
      <c r="H1603">
        <v>46</v>
      </c>
      <c r="I1603">
        <v>41</v>
      </c>
      <c r="J1603">
        <v>42</v>
      </c>
      <c r="K1603">
        <v>83</v>
      </c>
    </row>
    <row r="1604" spans="1:11">
      <c r="A1604">
        <v>42.04</v>
      </c>
      <c r="B1604">
        <v>223</v>
      </c>
      <c r="C1604">
        <v>204</v>
      </c>
      <c r="D1604">
        <v>233</v>
      </c>
      <c r="E1604">
        <v>235</v>
      </c>
      <c r="F1604">
        <v>129</v>
      </c>
      <c r="H1604">
        <v>42</v>
      </c>
      <c r="I1604">
        <v>44</v>
      </c>
      <c r="J1604">
        <v>62</v>
      </c>
      <c r="K1604">
        <v>89</v>
      </c>
    </row>
    <row r="1605" spans="1:11">
      <c r="A1605">
        <v>42.06</v>
      </c>
      <c r="B1605">
        <v>211</v>
      </c>
      <c r="C1605">
        <v>212</v>
      </c>
      <c r="D1605">
        <v>202</v>
      </c>
      <c r="E1605">
        <v>229</v>
      </c>
      <c r="F1605">
        <v>142</v>
      </c>
      <c r="H1605">
        <v>42</v>
      </c>
      <c r="I1605">
        <v>33</v>
      </c>
      <c r="J1605">
        <v>48</v>
      </c>
      <c r="K1605">
        <v>91</v>
      </c>
    </row>
    <row r="1606" spans="1:11">
      <c r="A1606">
        <v>42.08</v>
      </c>
      <c r="B1606">
        <v>202</v>
      </c>
      <c r="C1606">
        <v>200</v>
      </c>
      <c r="D1606">
        <v>209</v>
      </c>
      <c r="E1606">
        <v>217</v>
      </c>
      <c r="F1606">
        <v>121</v>
      </c>
      <c r="H1606">
        <v>43</v>
      </c>
      <c r="I1606">
        <v>34</v>
      </c>
      <c r="J1606">
        <v>43</v>
      </c>
      <c r="K1606">
        <v>92</v>
      </c>
    </row>
    <row r="1607" spans="1:11">
      <c r="A1607">
        <v>42.1</v>
      </c>
      <c r="B1607">
        <v>211</v>
      </c>
      <c r="C1607">
        <v>209</v>
      </c>
      <c r="D1607">
        <v>210</v>
      </c>
      <c r="E1607">
        <v>191</v>
      </c>
      <c r="F1607">
        <v>133</v>
      </c>
      <c r="H1607">
        <v>58</v>
      </c>
      <c r="I1607">
        <v>43</v>
      </c>
      <c r="J1607">
        <v>54</v>
      </c>
      <c r="K1607">
        <v>101</v>
      </c>
    </row>
    <row r="1608" spans="1:11">
      <c r="A1608">
        <v>42.12</v>
      </c>
      <c r="B1608">
        <v>248</v>
      </c>
      <c r="C1608">
        <v>216</v>
      </c>
      <c r="D1608">
        <v>215</v>
      </c>
      <c r="E1608">
        <v>220</v>
      </c>
      <c r="F1608">
        <v>146</v>
      </c>
      <c r="H1608">
        <v>58</v>
      </c>
      <c r="I1608">
        <v>54</v>
      </c>
      <c r="J1608">
        <v>54</v>
      </c>
      <c r="K1608">
        <v>98</v>
      </c>
    </row>
    <row r="1609" spans="1:11">
      <c r="A1609">
        <v>42.14</v>
      </c>
      <c r="B1609">
        <v>216</v>
      </c>
      <c r="C1609">
        <v>201</v>
      </c>
      <c r="D1609">
        <v>194</v>
      </c>
      <c r="E1609">
        <v>224</v>
      </c>
      <c r="F1609">
        <v>122</v>
      </c>
      <c r="H1609">
        <v>51</v>
      </c>
      <c r="I1609">
        <v>49</v>
      </c>
      <c r="J1609">
        <v>36</v>
      </c>
      <c r="K1609">
        <v>100</v>
      </c>
    </row>
    <row r="1610" spans="1:11">
      <c r="A1610">
        <v>42.16</v>
      </c>
      <c r="B1610">
        <v>237</v>
      </c>
      <c r="C1610">
        <v>218</v>
      </c>
      <c r="D1610">
        <v>189</v>
      </c>
      <c r="E1610">
        <v>222</v>
      </c>
      <c r="F1610">
        <v>130</v>
      </c>
      <c r="H1610">
        <v>46</v>
      </c>
      <c r="I1610">
        <v>34</v>
      </c>
      <c r="J1610">
        <v>50</v>
      </c>
      <c r="K1610">
        <v>91</v>
      </c>
    </row>
    <row r="1611" spans="1:11">
      <c r="A1611">
        <v>42.18</v>
      </c>
      <c r="B1611">
        <v>226</v>
      </c>
      <c r="C1611">
        <v>212</v>
      </c>
      <c r="D1611">
        <v>196</v>
      </c>
      <c r="E1611">
        <v>200</v>
      </c>
      <c r="F1611">
        <v>130</v>
      </c>
      <c r="H1611">
        <v>42</v>
      </c>
      <c r="I1611">
        <v>44</v>
      </c>
      <c r="J1611">
        <v>51</v>
      </c>
      <c r="K1611">
        <v>84</v>
      </c>
    </row>
    <row r="1612" spans="1:11">
      <c r="A1612">
        <v>42.2</v>
      </c>
      <c r="B1612">
        <v>244</v>
      </c>
      <c r="C1612">
        <v>182</v>
      </c>
      <c r="D1612">
        <v>202</v>
      </c>
      <c r="E1612">
        <v>217</v>
      </c>
      <c r="F1612">
        <v>113</v>
      </c>
      <c r="H1612">
        <v>53</v>
      </c>
      <c r="I1612">
        <v>29</v>
      </c>
      <c r="J1612">
        <v>45</v>
      </c>
      <c r="K1612">
        <v>81</v>
      </c>
    </row>
    <row r="1613" spans="1:11">
      <c r="A1613">
        <v>42.22</v>
      </c>
      <c r="B1613">
        <v>217</v>
      </c>
      <c r="C1613">
        <v>208</v>
      </c>
      <c r="D1613">
        <v>195</v>
      </c>
      <c r="E1613">
        <v>197</v>
      </c>
      <c r="F1613">
        <v>123</v>
      </c>
      <c r="H1613">
        <v>40</v>
      </c>
      <c r="I1613">
        <v>44</v>
      </c>
      <c r="J1613">
        <v>42</v>
      </c>
      <c r="K1613">
        <v>96</v>
      </c>
    </row>
    <row r="1614" spans="1:11">
      <c r="A1614">
        <v>42.24</v>
      </c>
      <c r="B1614">
        <v>250</v>
      </c>
      <c r="C1614">
        <v>195</v>
      </c>
      <c r="D1614">
        <v>208</v>
      </c>
      <c r="E1614">
        <v>222</v>
      </c>
      <c r="F1614">
        <v>138</v>
      </c>
      <c r="H1614">
        <v>48</v>
      </c>
      <c r="I1614">
        <v>43</v>
      </c>
      <c r="J1614">
        <v>42</v>
      </c>
      <c r="K1614">
        <v>91</v>
      </c>
    </row>
    <row r="1615" spans="1:11">
      <c r="A1615">
        <v>42.26</v>
      </c>
      <c r="B1615">
        <v>200</v>
      </c>
      <c r="C1615">
        <v>201</v>
      </c>
      <c r="D1615">
        <v>201</v>
      </c>
      <c r="E1615">
        <v>229</v>
      </c>
      <c r="F1615">
        <v>135</v>
      </c>
      <c r="H1615">
        <v>47</v>
      </c>
      <c r="I1615">
        <v>41</v>
      </c>
      <c r="J1615">
        <v>48</v>
      </c>
      <c r="K1615">
        <v>90</v>
      </c>
    </row>
    <row r="1616" spans="1:11">
      <c r="A1616">
        <v>42.28</v>
      </c>
      <c r="B1616">
        <v>228</v>
      </c>
      <c r="C1616">
        <v>202</v>
      </c>
      <c r="D1616">
        <v>195</v>
      </c>
      <c r="E1616">
        <v>215</v>
      </c>
      <c r="F1616">
        <v>130</v>
      </c>
      <c r="H1616">
        <v>44</v>
      </c>
      <c r="I1616">
        <v>37</v>
      </c>
      <c r="J1616">
        <v>33</v>
      </c>
      <c r="K1616">
        <v>99</v>
      </c>
    </row>
    <row r="1617" spans="1:11">
      <c r="A1617">
        <v>42.3</v>
      </c>
      <c r="B1617">
        <v>211</v>
      </c>
      <c r="C1617">
        <v>220</v>
      </c>
      <c r="D1617">
        <v>187</v>
      </c>
      <c r="E1617">
        <v>237</v>
      </c>
      <c r="F1617">
        <v>134</v>
      </c>
      <c r="H1617">
        <v>49</v>
      </c>
      <c r="I1617">
        <v>42</v>
      </c>
      <c r="J1617">
        <v>53</v>
      </c>
      <c r="K1617">
        <v>107</v>
      </c>
    </row>
    <row r="1618" spans="1:11">
      <c r="A1618">
        <v>42.32</v>
      </c>
      <c r="B1618">
        <v>232</v>
      </c>
      <c r="C1618">
        <v>196</v>
      </c>
      <c r="D1618">
        <v>223</v>
      </c>
      <c r="E1618">
        <v>222</v>
      </c>
      <c r="F1618">
        <v>141</v>
      </c>
      <c r="H1618">
        <v>58</v>
      </c>
      <c r="I1618">
        <v>43</v>
      </c>
      <c r="J1618">
        <v>51</v>
      </c>
      <c r="K1618">
        <v>105</v>
      </c>
    </row>
    <row r="1619" spans="1:11">
      <c r="A1619">
        <v>42.34</v>
      </c>
      <c r="B1619">
        <v>235</v>
      </c>
      <c r="C1619">
        <v>209</v>
      </c>
      <c r="D1619">
        <v>181</v>
      </c>
      <c r="E1619">
        <v>208</v>
      </c>
      <c r="F1619">
        <v>123</v>
      </c>
      <c r="H1619">
        <v>43</v>
      </c>
      <c r="I1619">
        <v>37</v>
      </c>
      <c r="J1619">
        <v>53</v>
      </c>
      <c r="K1619">
        <v>92</v>
      </c>
    </row>
    <row r="1620" spans="1:11">
      <c r="A1620">
        <v>42.36</v>
      </c>
      <c r="B1620">
        <v>217</v>
      </c>
      <c r="C1620">
        <v>194</v>
      </c>
      <c r="D1620">
        <v>210</v>
      </c>
      <c r="E1620">
        <v>237</v>
      </c>
      <c r="F1620">
        <v>141</v>
      </c>
      <c r="H1620">
        <v>57</v>
      </c>
      <c r="I1620">
        <v>44</v>
      </c>
      <c r="J1620">
        <v>43</v>
      </c>
      <c r="K1620">
        <v>106</v>
      </c>
    </row>
    <row r="1621" spans="1:11">
      <c r="A1621">
        <v>42.38</v>
      </c>
      <c r="B1621">
        <v>218</v>
      </c>
      <c r="C1621">
        <v>190</v>
      </c>
      <c r="D1621">
        <v>206</v>
      </c>
      <c r="E1621">
        <v>227</v>
      </c>
      <c r="F1621">
        <v>124</v>
      </c>
      <c r="H1621">
        <v>47</v>
      </c>
      <c r="I1621">
        <v>41</v>
      </c>
      <c r="J1621">
        <v>63</v>
      </c>
      <c r="K1621">
        <v>94</v>
      </c>
    </row>
    <row r="1622" spans="1:11">
      <c r="A1622">
        <v>42.4</v>
      </c>
      <c r="B1622">
        <v>249</v>
      </c>
      <c r="C1622">
        <v>202</v>
      </c>
      <c r="D1622">
        <v>193</v>
      </c>
      <c r="E1622">
        <v>218</v>
      </c>
      <c r="F1622">
        <v>138</v>
      </c>
      <c r="H1622">
        <v>47</v>
      </c>
      <c r="I1622">
        <v>48</v>
      </c>
      <c r="J1622">
        <v>40</v>
      </c>
      <c r="K1622">
        <v>105</v>
      </c>
    </row>
    <row r="1623" spans="1:11">
      <c r="A1623">
        <v>42.42</v>
      </c>
      <c r="B1623">
        <v>207</v>
      </c>
      <c r="C1623">
        <v>239</v>
      </c>
      <c r="D1623">
        <v>207</v>
      </c>
      <c r="E1623">
        <v>221</v>
      </c>
      <c r="F1623">
        <v>116</v>
      </c>
      <c r="H1623">
        <v>44</v>
      </c>
      <c r="I1623">
        <v>46</v>
      </c>
      <c r="J1623">
        <v>46</v>
      </c>
      <c r="K1623">
        <v>102</v>
      </c>
    </row>
    <row r="1624" spans="1:11">
      <c r="A1624">
        <v>42.44</v>
      </c>
      <c r="B1624">
        <v>228</v>
      </c>
      <c r="C1624">
        <v>223</v>
      </c>
      <c r="D1624">
        <v>211</v>
      </c>
      <c r="E1624">
        <v>214</v>
      </c>
      <c r="F1624">
        <v>138</v>
      </c>
      <c r="H1624">
        <v>50</v>
      </c>
      <c r="I1624">
        <v>41</v>
      </c>
      <c r="J1624">
        <v>48</v>
      </c>
      <c r="K1624">
        <v>91</v>
      </c>
    </row>
    <row r="1625" spans="1:11">
      <c r="A1625">
        <v>42.46</v>
      </c>
      <c r="B1625">
        <v>230</v>
      </c>
      <c r="C1625">
        <v>196</v>
      </c>
      <c r="D1625">
        <v>200</v>
      </c>
      <c r="E1625">
        <v>226</v>
      </c>
      <c r="F1625">
        <v>123</v>
      </c>
      <c r="H1625">
        <v>43</v>
      </c>
      <c r="I1625">
        <v>44</v>
      </c>
      <c r="J1625">
        <v>51</v>
      </c>
      <c r="K1625">
        <v>94</v>
      </c>
    </row>
    <row r="1626" spans="1:11">
      <c r="A1626">
        <v>42.48</v>
      </c>
      <c r="B1626">
        <v>215</v>
      </c>
      <c r="C1626">
        <v>195</v>
      </c>
      <c r="D1626">
        <v>206</v>
      </c>
      <c r="E1626">
        <v>229</v>
      </c>
      <c r="F1626">
        <v>139</v>
      </c>
      <c r="H1626">
        <v>42</v>
      </c>
      <c r="I1626">
        <v>38</v>
      </c>
      <c r="J1626">
        <v>43</v>
      </c>
      <c r="K1626">
        <v>113</v>
      </c>
    </row>
    <row r="1627" spans="1:11">
      <c r="A1627">
        <v>42.5</v>
      </c>
      <c r="B1627">
        <v>220</v>
      </c>
      <c r="C1627">
        <v>220</v>
      </c>
      <c r="D1627">
        <v>191</v>
      </c>
      <c r="E1627">
        <v>222</v>
      </c>
      <c r="F1627">
        <v>130</v>
      </c>
      <c r="H1627">
        <v>47</v>
      </c>
      <c r="I1627">
        <v>50</v>
      </c>
      <c r="J1627">
        <v>47</v>
      </c>
      <c r="K1627">
        <v>111</v>
      </c>
    </row>
    <row r="1628" spans="1:11">
      <c r="A1628">
        <v>42.52</v>
      </c>
      <c r="B1628">
        <v>255</v>
      </c>
      <c r="C1628">
        <v>203</v>
      </c>
      <c r="D1628">
        <v>231</v>
      </c>
      <c r="E1628">
        <v>219</v>
      </c>
      <c r="F1628">
        <v>120</v>
      </c>
      <c r="H1628">
        <v>52</v>
      </c>
      <c r="I1628">
        <v>44</v>
      </c>
      <c r="J1628">
        <v>47</v>
      </c>
      <c r="K1628">
        <v>94</v>
      </c>
    </row>
    <row r="1629" spans="1:11">
      <c r="A1629">
        <v>42.54</v>
      </c>
      <c r="B1629">
        <v>194</v>
      </c>
      <c r="C1629">
        <v>198</v>
      </c>
      <c r="D1629">
        <v>224</v>
      </c>
      <c r="E1629">
        <v>206</v>
      </c>
      <c r="F1629">
        <v>113</v>
      </c>
      <c r="H1629">
        <v>41</v>
      </c>
      <c r="I1629">
        <v>46</v>
      </c>
      <c r="J1629">
        <v>47</v>
      </c>
      <c r="K1629">
        <v>125</v>
      </c>
    </row>
    <row r="1630" spans="1:11">
      <c r="A1630">
        <v>42.56</v>
      </c>
      <c r="B1630">
        <v>230</v>
      </c>
      <c r="C1630">
        <v>217</v>
      </c>
      <c r="D1630">
        <v>249</v>
      </c>
      <c r="E1630">
        <v>228</v>
      </c>
      <c r="F1630">
        <v>133</v>
      </c>
      <c r="H1630">
        <v>59</v>
      </c>
      <c r="I1630">
        <v>49</v>
      </c>
      <c r="J1630">
        <v>62</v>
      </c>
      <c r="K1630">
        <v>91</v>
      </c>
    </row>
    <row r="1631" spans="1:11">
      <c r="A1631">
        <v>42.58</v>
      </c>
      <c r="B1631">
        <v>194</v>
      </c>
      <c r="C1631">
        <v>210</v>
      </c>
      <c r="D1631">
        <v>225</v>
      </c>
      <c r="E1631">
        <v>219</v>
      </c>
      <c r="F1631">
        <v>129</v>
      </c>
      <c r="H1631">
        <v>40</v>
      </c>
      <c r="I1631">
        <v>39</v>
      </c>
      <c r="J1631">
        <v>51</v>
      </c>
      <c r="K1631">
        <v>93</v>
      </c>
    </row>
    <row r="1632" spans="1:11">
      <c r="A1632">
        <v>42.6</v>
      </c>
      <c r="B1632">
        <v>208</v>
      </c>
      <c r="C1632">
        <v>208</v>
      </c>
      <c r="D1632">
        <v>236</v>
      </c>
      <c r="E1632">
        <v>243</v>
      </c>
      <c r="F1632">
        <v>134</v>
      </c>
      <c r="H1632">
        <v>52</v>
      </c>
      <c r="I1632">
        <v>39</v>
      </c>
      <c r="J1632">
        <v>52</v>
      </c>
      <c r="K1632">
        <v>105</v>
      </c>
    </row>
    <row r="1633" spans="1:11">
      <c r="A1633">
        <v>42.62</v>
      </c>
      <c r="B1633">
        <v>221</v>
      </c>
      <c r="C1633">
        <v>197</v>
      </c>
      <c r="D1633">
        <v>241</v>
      </c>
      <c r="E1633">
        <v>245</v>
      </c>
      <c r="F1633">
        <v>115</v>
      </c>
      <c r="H1633">
        <v>47</v>
      </c>
      <c r="I1633">
        <v>53</v>
      </c>
      <c r="J1633">
        <v>54</v>
      </c>
      <c r="K1633">
        <v>93</v>
      </c>
    </row>
    <row r="1634" spans="1:11">
      <c r="A1634">
        <v>42.64</v>
      </c>
      <c r="B1634">
        <v>216</v>
      </c>
      <c r="C1634">
        <v>212</v>
      </c>
      <c r="D1634">
        <v>238</v>
      </c>
      <c r="E1634">
        <v>231</v>
      </c>
      <c r="F1634">
        <v>137</v>
      </c>
      <c r="H1634">
        <v>45</v>
      </c>
      <c r="I1634">
        <v>60</v>
      </c>
      <c r="J1634">
        <v>47</v>
      </c>
      <c r="K1634">
        <v>85</v>
      </c>
    </row>
    <row r="1635" spans="1:11">
      <c r="A1635">
        <v>42.66</v>
      </c>
      <c r="B1635">
        <v>232</v>
      </c>
      <c r="C1635">
        <v>210</v>
      </c>
      <c r="D1635">
        <v>226</v>
      </c>
      <c r="E1635">
        <v>227</v>
      </c>
      <c r="F1635">
        <v>124</v>
      </c>
      <c r="H1635">
        <v>44</v>
      </c>
      <c r="I1635">
        <v>47</v>
      </c>
      <c r="J1635">
        <v>63</v>
      </c>
      <c r="K1635">
        <v>103</v>
      </c>
    </row>
    <row r="1636" spans="1:11">
      <c r="A1636">
        <v>42.68</v>
      </c>
      <c r="B1636">
        <v>238</v>
      </c>
      <c r="C1636">
        <v>204</v>
      </c>
      <c r="D1636">
        <v>204</v>
      </c>
      <c r="E1636">
        <v>246</v>
      </c>
      <c r="F1636">
        <v>137</v>
      </c>
      <c r="H1636">
        <v>50</v>
      </c>
      <c r="I1636">
        <v>44</v>
      </c>
      <c r="J1636">
        <v>61</v>
      </c>
      <c r="K1636">
        <v>116</v>
      </c>
    </row>
    <row r="1637" spans="1:11">
      <c r="A1637">
        <v>42.7</v>
      </c>
      <c r="B1637">
        <v>209</v>
      </c>
      <c r="C1637">
        <v>190</v>
      </c>
      <c r="D1637">
        <v>202</v>
      </c>
      <c r="E1637">
        <v>236</v>
      </c>
      <c r="F1637">
        <v>143</v>
      </c>
      <c r="H1637">
        <v>57</v>
      </c>
      <c r="I1637">
        <v>54</v>
      </c>
      <c r="J1637">
        <v>64</v>
      </c>
      <c r="K1637">
        <v>96</v>
      </c>
    </row>
    <row r="1638" spans="1:11">
      <c r="A1638">
        <v>42.72</v>
      </c>
      <c r="B1638">
        <v>199</v>
      </c>
      <c r="C1638">
        <v>201</v>
      </c>
      <c r="D1638">
        <v>211</v>
      </c>
      <c r="E1638">
        <v>224</v>
      </c>
      <c r="F1638">
        <v>139</v>
      </c>
      <c r="H1638">
        <v>55</v>
      </c>
      <c r="I1638">
        <v>53</v>
      </c>
      <c r="J1638">
        <v>47</v>
      </c>
      <c r="K1638">
        <v>124</v>
      </c>
    </row>
    <row r="1639" spans="1:11">
      <c r="A1639">
        <v>42.74</v>
      </c>
      <c r="B1639">
        <v>237</v>
      </c>
      <c r="C1639">
        <v>208</v>
      </c>
      <c r="D1639">
        <v>217</v>
      </c>
      <c r="E1639">
        <v>233</v>
      </c>
      <c r="F1639">
        <v>138</v>
      </c>
      <c r="H1639">
        <v>59</v>
      </c>
      <c r="I1639">
        <v>42</v>
      </c>
      <c r="J1639">
        <v>56</v>
      </c>
      <c r="K1639">
        <v>127</v>
      </c>
    </row>
    <row r="1640" spans="1:11">
      <c r="A1640">
        <v>42.76</v>
      </c>
      <c r="B1640">
        <v>229</v>
      </c>
      <c r="C1640">
        <v>192</v>
      </c>
      <c r="D1640">
        <v>237</v>
      </c>
      <c r="E1640">
        <v>222</v>
      </c>
      <c r="F1640">
        <v>126</v>
      </c>
      <c r="H1640">
        <v>35</v>
      </c>
      <c r="I1640">
        <v>49</v>
      </c>
      <c r="J1640">
        <v>62</v>
      </c>
      <c r="K1640">
        <v>115</v>
      </c>
    </row>
    <row r="1641" spans="1:11">
      <c r="A1641">
        <v>42.78</v>
      </c>
      <c r="B1641">
        <v>195</v>
      </c>
      <c r="C1641">
        <v>222</v>
      </c>
      <c r="D1641">
        <v>217</v>
      </c>
      <c r="E1641">
        <v>189</v>
      </c>
      <c r="F1641">
        <v>135</v>
      </c>
      <c r="H1641">
        <v>61</v>
      </c>
      <c r="I1641">
        <v>44</v>
      </c>
      <c r="J1641">
        <v>54</v>
      </c>
      <c r="K1641">
        <v>119</v>
      </c>
    </row>
    <row r="1642" spans="1:11">
      <c r="A1642">
        <v>42.8</v>
      </c>
      <c r="B1642">
        <v>218</v>
      </c>
      <c r="C1642">
        <v>208</v>
      </c>
      <c r="D1642">
        <v>209</v>
      </c>
      <c r="E1642">
        <v>219</v>
      </c>
      <c r="F1642">
        <v>127</v>
      </c>
      <c r="H1642">
        <v>53</v>
      </c>
      <c r="I1642">
        <v>47</v>
      </c>
      <c r="J1642">
        <v>49</v>
      </c>
      <c r="K1642">
        <v>103</v>
      </c>
    </row>
    <row r="1643" spans="1:11">
      <c r="A1643">
        <v>42.82</v>
      </c>
      <c r="B1643">
        <v>211</v>
      </c>
      <c r="C1643">
        <v>200</v>
      </c>
      <c r="D1643">
        <v>223</v>
      </c>
      <c r="E1643">
        <v>189</v>
      </c>
      <c r="F1643">
        <v>144</v>
      </c>
      <c r="H1643">
        <v>58</v>
      </c>
      <c r="I1643">
        <v>46</v>
      </c>
      <c r="J1643">
        <v>59</v>
      </c>
      <c r="K1643">
        <v>127</v>
      </c>
    </row>
    <row r="1644" spans="1:11">
      <c r="A1644">
        <v>42.84</v>
      </c>
      <c r="B1644">
        <v>208</v>
      </c>
      <c r="C1644">
        <v>210</v>
      </c>
      <c r="D1644">
        <v>174</v>
      </c>
      <c r="E1644">
        <v>220</v>
      </c>
      <c r="F1644">
        <v>149</v>
      </c>
      <c r="H1644">
        <v>56</v>
      </c>
      <c r="I1644">
        <v>37</v>
      </c>
      <c r="J1644">
        <v>57</v>
      </c>
      <c r="K1644">
        <v>135</v>
      </c>
    </row>
    <row r="1645" spans="1:11">
      <c r="A1645">
        <v>42.86</v>
      </c>
      <c r="B1645">
        <v>214</v>
      </c>
      <c r="C1645">
        <v>204</v>
      </c>
      <c r="D1645">
        <v>219</v>
      </c>
      <c r="E1645">
        <v>193</v>
      </c>
      <c r="F1645">
        <v>134</v>
      </c>
      <c r="H1645">
        <v>61</v>
      </c>
      <c r="I1645">
        <v>38</v>
      </c>
      <c r="J1645">
        <v>49</v>
      </c>
      <c r="K1645">
        <v>120</v>
      </c>
    </row>
    <row r="1646" spans="1:11">
      <c r="A1646">
        <v>42.88</v>
      </c>
      <c r="B1646">
        <v>232</v>
      </c>
      <c r="C1646">
        <v>188</v>
      </c>
      <c r="D1646">
        <v>185</v>
      </c>
      <c r="E1646">
        <v>219</v>
      </c>
      <c r="F1646">
        <v>120</v>
      </c>
      <c r="H1646">
        <v>54</v>
      </c>
      <c r="I1646">
        <v>45</v>
      </c>
      <c r="J1646">
        <v>60</v>
      </c>
      <c r="K1646">
        <v>110</v>
      </c>
    </row>
    <row r="1647" spans="1:11">
      <c r="A1647">
        <v>42.9</v>
      </c>
      <c r="B1647">
        <v>230</v>
      </c>
      <c r="C1647">
        <v>183</v>
      </c>
      <c r="D1647">
        <v>203</v>
      </c>
      <c r="E1647">
        <v>203</v>
      </c>
      <c r="F1647">
        <v>135</v>
      </c>
      <c r="H1647">
        <v>52</v>
      </c>
      <c r="I1647">
        <v>41</v>
      </c>
      <c r="J1647">
        <v>47</v>
      </c>
      <c r="K1647">
        <v>111</v>
      </c>
    </row>
    <row r="1648" spans="1:11">
      <c r="A1648">
        <v>42.92</v>
      </c>
      <c r="B1648">
        <v>241</v>
      </c>
      <c r="C1648">
        <v>204</v>
      </c>
      <c r="D1648">
        <v>185</v>
      </c>
      <c r="E1648">
        <v>193</v>
      </c>
      <c r="F1648">
        <v>132</v>
      </c>
      <c r="H1648">
        <v>60</v>
      </c>
      <c r="I1648">
        <v>37</v>
      </c>
      <c r="J1648">
        <v>44</v>
      </c>
      <c r="K1648">
        <v>126</v>
      </c>
    </row>
    <row r="1649" spans="1:11">
      <c r="A1649">
        <v>42.94</v>
      </c>
      <c r="B1649">
        <v>195</v>
      </c>
      <c r="C1649">
        <v>192</v>
      </c>
      <c r="D1649">
        <v>208</v>
      </c>
      <c r="E1649">
        <v>205</v>
      </c>
      <c r="F1649">
        <v>126</v>
      </c>
      <c r="H1649">
        <v>42</v>
      </c>
      <c r="I1649">
        <v>32</v>
      </c>
      <c r="J1649">
        <v>51</v>
      </c>
      <c r="K1649">
        <v>118</v>
      </c>
    </row>
    <row r="1650" spans="1:11">
      <c r="A1650">
        <v>42.96</v>
      </c>
      <c r="B1650">
        <v>200</v>
      </c>
      <c r="C1650">
        <v>205</v>
      </c>
      <c r="D1650">
        <v>196</v>
      </c>
      <c r="E1650">
        <v>209</v>
      </c>
      <c r="F1650">
        <v>131</v>
      </c>
      <c r="H1650">
        <v>57</v>
      </c>
      <c r="I1650">
        <v>51</v>
      </c>
      <c r="J1650">
        <v>55</v>
      </c>
      <c r="K1650">
        <v>108</v>
      </c>
    </row>
    <row r="1651" spans="1:11">
      <c r="A1651">
        <v>42.98</v>
      </c>
      <c r="B1651">
        <v>220</v>
      </c>
      <c r="C1651">
        <v>194</v>
      </c>
      <c r="D1651">
        <v>216</v>
      </c>
      <c r="E1651">
        <v>204</v>
      </c>
      <c r="F1651">
        <v>121</v>
      </c>
      <c r="H1651">
        <v>34</v>
      </c>
      <c r="I1651">
        <v>51</v>
      </c>
      <c r="J1651">
        <v>43</v>
      </c>
      <c r="K1651">
        <v>121</v>
      </c>
    </row>
    <row r="1652" spans="1:11">
      <c r="A1652">
        <v>43</v>
      </c>
      <c r="B1652">
        <v>240</v>
      </c>
      <c r="C1652">
        <v>205</v>
      </c>
      <c r="D1652">
        <v>202</v>
      </c>
      <c r="E1652">
        <v>217</v>
      </c>
      <c r="F1652">
        <v>143</v>
      </c>
      <c r="H1652">
        <v>60</v>
      </c>
      <c r="I1652">
        <v>43</v>
      </c>
      <c r="J1652">
        <v>43</v>
      </c>
      <c r="K1652">
        <v>113</v>
      </c>
    </row>
    <row r="1653" spans="1:11">
      <c r="A1653">
        <v>43.02</v>
      </c>
      <c r="B1653">
        <v>245</v>
      </c>
      <c r="C1653">
        <v>192</v>
      </c>
      <c r="D1653">
        <v>193</v>
      </c>
      <c r="E1653">
        <v>177</v>
      </c>
      <c r="F1653">
        <v>127</v>
      </c>
      <c r="H1653">
        <v>45</v>
      </c>
      <c r="I1653">
        <v>42</v>
      </c>
      <c r="J1653">
        <v>44</v>
      </c>
      <c r="K1653">
        <v>123</v>
      </c>
    </row>
    <row r="1654" spans="1:11">
      <c r="A1654">
        <v>43.04</v>
      </c>
      <c r="B1654">
        <v>202</v>
      </c>
      <c r="C1654">
        <v>202</v>
      </c>
      <c r="D1654">
        <v>185</v>
      </c>
      <c r="E1654">
        <v>189</v>
      </c>
      <c r="F1654">
        <v>112</v>
      </c>
      <c r="H1654">
        <v>60</v>
      </c>
      <c r="I1654">
        <v>49</v>
      </c>
      <c r="J1654">
        <v>48</v>
      </c>
      <c r="K1654">
        <v>116</v>
      </c>
    </row>
    <row r="1655" spans="1:11">
      <c r="A1655">
        <v>43.06</v>
      </c>
      <c r="B1655">
        <v>237</v>
      </c>
      <c r="C1655">
        <v>228</v>
      </c>
      <c r="D1655">
        <v>182</v>
      </c>
      <c r="E1655">
        <v>212</v>
      </c>
      <c r="F1655">
        <v>129</v>
      </c>
      <c r="H1655">
        <v>59</v>
      </c>
      <c r="I1655">
        <v>48</v>
      </c>
      <c r="J1655">
        <v>49</v>
      </c>
      <c r="K1655">
        <v>115</v>
      </c>
    </row>
    <row r="1656" spans="1:11">
      <c r="A1656">
        <v>43.08</v>
      </c>
      <c r="B1656">
        <v>211</v>
      </c>
      <c r="C1656">
        <v>199</v>
      </c>
      <c r="D1656">
        <v>224</v>
      </c>
      <c r="E1656">
        <v>188</v>
      </c>
      <c r="F1656">
        <v>127</v>
      </c>
      <c r="H1656">
        <v>48</v>
      </c>
      <c r="I1656">
        <v>48</v>
      </c>
      <c r="J1656">
        <v>62</v>
      </c>
      <c r="K1656">
        <v>113</v>
      </c>
    </row>
    <row r="1657" spans="1:11">
      <c r="A1657">
        <v>43.1</v>
      </c>
      <c r="B1657">
        <v>231</v>
      </c>
      <c r="C1657">
        <v>203</v>
      </c>
      <c r="D1657">
        <v>210</v>
      </c>
      <c r="E1657">
        <v>183</v>
      </c>
      <c r="F1657">
        <v>138</v>
      </c>
      <c r="H1657">
        <v>39</v>
      </c>
      <c r="I1657">
        <v>42</v>
      </c>
      <c r="J1657">
        <v>47</v>
      </c>
      <c r="K1657">
        <v>97</v>
      </c>
    </row>
    <row r="1658" spans="1:11">
      <c r="A1658">
        <v>43.12</v>
      </c>
      <c r="B1658">
        <v>236</v>
      </c>
      <c r="C1658">
        <v>222</v>
      </c>
      <c r="D1658">
        <v>195</v>
      </c>
      <c r="E1658">
        <v>191</v>
      </c>
      <c r="F1658">
        <v>134</v>
      </c>
      <c r="H1658">
        <v>54</v>
      </c>
      <c r="I1658">
        <v>45</v>
      </c>
      <c r="J1658">
        <v>45</v>
      </c>
      <c r="K1658">
        <v>116</v>
      </c>
    </row>
    <row r="1659" spans="1:11">
      <c r="A1659">
        <v>43.14</v>
      </c>
      <c r="B1659">
        <v>204</v>
      </c>
      <c r="C1659">
        <v>220</v>
      </c>
      <c r="D1659">
        <v>204</v>
      </c>
      <c r="E1659">
        <v>201</v>
      </c>
      <c r="F1659">
        <v>130</v>
      </c>
      <c r="H1659">
        <v>34</v>
      </c>
      <c r="I1659">
        <v>49</v>
      </c>
      <c r="J1659">
        <v>54</v>
      </c>
      <c r="K1659">
        <v>128</v>
      </c>
    </row>
    <row r="1660" spans="1:11">
      <c r="A1660">
        <v>43.16</v>
      </c>
      <c r="B1660">
        <v>203</v>
      </c>
      <c r="C1660">
        <v>207</v>
      </c>
      <c r="D1660">
        <v>240</v>
      </c>
      <c r="E1660">
        <v>204</v>
      </c>
      <c r="F1660">
        <v>115</v>
      </c>
      <c r="H1660">
        <v>62</v>
      </c>
      <c r="I1660">
        <v>39</v>
      </c>
      <c r="J1660">
        <v>47</v>
      </c>
      <c r="K1660">
        <v>105</v>
      </c>
    </row>
    <row r="1661" spans="1:11">
      <c r="A1661">
        <v>43.18</v>
      </c>
      <c r="B1661">
        <v>256</v>
      </c>
      <c r="C1661">
        <v>206</v>
      </c>
      <c r="D1661">
        <v>215</v>
      </c>
      <c r="E1661">
        <v>189</v>
      </c>
      <c r="F1661">
        <v>125</v>
      </c>
      <c r="H1661">
        <v>53</v>
      </c>
      <c r="I1661">
        <v>47</v>
      </c>
      <c r="J1661">
        <v>39</v>
      </c>
      <c r="K1661">
        <v>101</v>
      </c>
    </row>
    <row r="1662" spans="1:11">
      <c r="A1662">
        <v>43.2</v>
      </c>
      <c r="B1662">
        <v>222</v>
      </c>
      <c r="C1662">
        <v>180</v>
      </c>
      <c r="D1662">
        <v>194</v>
      </c>
      <c r="E1662">
        <v>181</v>
      </c>
      <c r="F1662">
        <v>135</v>
      </c>
      <c r="H1662">
        <v>47</v>
      </c>
      <c r="I1662">
        <v>34</v>
      </c>
      <c r="J1662">
        <v>41</v>
      </c>
      <c r="K1662">
        <v>106</v>
      </c>
    </row>
    <row r="1663" spans="1:11">
      <c r="A1663">
        <v>43.22</v>
      </c>
      <c r="B1663">
        <v>220</v>
      </c>
      <c r="C1663">
        <v>177</v>
      </c>
      <c r="D1663">
        <v>187</v>
      </c>
      <c r="E1663">
        <v>194</v>
      </c>
      <c r="F1663">
        <v>134</v>
      </c>
      <c r="H1663">
        <v>46</v>
      </c>
      <c r="I1663">
        <v>46</v>
      </c>
      <c r="J1663">
        <v>60</v>
      </c>
      <c r="K1663">
        <v>105</v>
      </c>
    </row>
    <row r="1664" spans="1:11">
      <c r="A1664">
        <v>43.24</v>
      </c>
      <c r="B1664">
        <v>243</v>
      </c>
      <c r="C1664">
        <v>216</v>
      </c>
      <c r="D1664">
        <v>253</v>
      </c>
      <c r="E1664">
        <v>193</v>
      </c>
      <c r="F1664">
        <v>124</v>
      </c>
      <c r="H1664">
        <v>49</v>
      </c>
      <c r="I1664">
        <v>47</v>
      </c>
      <c r="J1664">
        <v>46</v>
      </c>
      <c r="K1664">
        <v>119</v>
      </c>
    </row>
    <row r="1665" spans="1:11">
      <c r="A1665">
        <v>43.26</v>
      </c>
      <c r="B1665">
        <v>229</v>
      </c>
      <c r="C1665">
        <v>186</v>
      </c>
      <c r="D1665">
        <v>201</v>
      </c>
      <c r="E1665">
        <v>211</v>
      </c>
      <c r="F1665">
        <v>127</v>
      </c>
      <c r="H1665">
        <v>39</v>
      </c>
      <c r="I1665">
        <v>37</v>
      </c>
      <c r="J1665">
        <v>41</v>
      </c>
      <c r="K1665">
        <v>109</v>
      </c>
    </row>
    <row r="1666" spans="1:11">
      <c r="A1666">
        <v>43.28</v>
      </c>
      <c r="B1666">
        <v>235</v>
      </c>
      <c r="C1666">
        <v>199</v>
      </c>
      <c r="D1666">
        <v>181</v>
      </c>
      <c r="E1666">
        <v>221</v>
      </c>
      <c r="F1666">
        <v>143</v>
      </c>
      <c r="H1666">
        <v>31</v>
      </c>
      <c r="I1666">
        <v>42</v>
      </c>
      <c r="J1666">
        <v>64</v>
      </c>
      <c r="K1666">
        <v>107</v>
      </c>
    </row>
    <row r="1667" spans="1:11">
      <c r="A1667">
        <v>43.3</v>
      </c>
      <c r="B1667">
        <v>234</v>
      </c>
      <c r="C1667">
        <v>186</v>
      </c>
      <c r="D1667">
        <v>206</v>
      </c>
      <c r="E1667">
        <v>224</v>
      </c>
      <c r="F1667">
        <v>127</v>
      </c>
      <c r="H1667">
        <v>51</v>
      </c>
      <c r="I1667">
        <v>39</v>
      </c>
      <c r="J1667">
        <v>38</v>
      </c>
      <c r="K1667">
        <v>95</v>
      </c>
    </row>
    <row r="1668" spans="1:11">
      <c r="A1668">
        <v>43.32</v>
      </c>
      <c r="B1668">
        <v>229</v>
      </c>
      <c r="C1668">
        <v>197</v>
      </c>
      <c r="D1668">
        <v>192</v>
      </c>
      <c r="E1668">
        <v>244</v>
      </c>
      <c r="F1668">
        <v>116</v>
      </c>
      <c r="H1668">
        <v>35</v>
      </c>
      <c r="I1668">
        <v>48</v>
      </c>
      <c r="J1668">
        <v>35</v>
      </c>
      <c r="K1668">
        <v>113</v>
      </c>
    </row>
    <row r="1669" spans="1:11">
      <c r="A1669">
        <v>43.34</v>
      </c>
      <c r="B1669">
        <v>224</v>
      </c>
      <c r="C1669">
        <v>193</v>
      </c>
      <c r="D1669">
        <v>208</v>
      </c>
      <c r="E1669">
        <v>200</v>
      </c>
      <c r="F1669">
        <v>118</v>
      </c>
      <c r="H1669">
        <v>40</v>
      </c>
      <c r="I1669">
        <v>53</v>
      </c>
      <c r="J1669">
        <v>44</v>
      </c>
      <c r="K1669">
        <v>110</v>
      </c>
    </row>
    <row r="1670" spans="1:11">
      <c r="A1670">
        <v>43.36</v>
      </c>
      <c r="B1670">
        <v>228</v>
      </c>
      <c r="C1670">
        <v>195</v>
      </c>
      <c r="D1670">
        <v>204</v>
      </c>
      <c r="E1670">
        <v>194</v>
      </c>
      <c r="F1670">
        <v>111</v>
      </c>
      <c r="H1670">
        <v>45</v>
      </c>
      <c r="I1670">
        <v>34</v>
      </c>
      <c r="J1670">
        <v>39</v>
      </c>
      <c r="K1670">
        <v>104</v>
      </c>
    </row>
    <row r="1671" spans="1:11">
      <c r="A1671">
        <v>43.38</v>
      </c>
      <c r="B1671">
        <v>224</v>
      </c>
      <c r="C1671">
        <v>174</v>
      </c>
      <c r="D1671">
        <v>195</v>
      </c>
      <c r="E1671">
        <v>202</v>
      </c>
      <c r="F1671">
        <v>147</v>
      </c>
      <c r="H1671">
        <v>67</v>
      </c>
      <c r="I1671">
        <v>25</v>
      </c>
      <c r="J1671">
        <v>43</v>
      </c>
      <c r="K1671">
        <v>111</v>
      </c>
    </row>
    <row r="1672" spans="1:11">
      <c r="A1672">
        <v>43.4</v>
      </c>
      <c r="B1672">
        <v>234</v>
      </c>
      <c r="C1672">
        <v>194</v>
      </c>
      <c r="D1672">
        <v>190</v>
      </c>
      <c r="E1672">
        <v>209</v>
      </c>
      <c r="F1672">
        <v>118</v>
      </c>
      <c r="H1672">
        <v>49</v>
      </c>
      <c r="I1672">
        <v>42</v>
      </c>
      <c r="J1672">
        <v>48</v>
      </c>
      <c r="K1672">
        <v>96</v>
      </c>
    </row>
    <row r="1673" spans="1:11">
      <c r="A1673">
        <v>43.42</v>
      </c>
      <c r="B1673">
        <v>213</v>
      </c>
      <c r="C1673">
        <v>216</v>
      </c>
      <c r="D1673">
        <v>204</v>
      </c>
      <c r="E1673">
        <v>217</v>
      </c>
      <c r="F1673">
        <v>136</v>
      </c>
      <c r="H1673">
        <v>52</v>
      </c>
      <c r="I1673">
        <v>43</v>
      </c>
      <c r="J1673">
        <v>54</v>
      </c>
      <c r="K1673">
        <v>94</v>
      </c>
    </row>
    <row r="1674" spans="1:11">
      <c r="A1674">
        <v>43.44</v>
      </c>
      <c r="B1674">
        <v>250</v>
      </c>
      <c r="C1674">
        <v>189</v>
      </c>
      <c r="D1674">
        <v>191</v>
      </c>
      <c r="E1674">
        <v>203</v>
      </c>
      <c r="F1674">
        <v>136</v>
      </c>
      <c r="H1674">
        <v>32</v>
      </c>
      <c r="I1674">
        <v>36</v>
      </c>
      <c r="J1674">
        <v>41</v>
      </c>
      <c r="K1674">
        <v>98</v>
      </c>
    </row>
    <row r="1675" spans="1:11">
      <c r="A1675">
        <v>43.46</v>
      </c>
      <c r="B1675">
        <v>236</v>
      </c>
      <c r="C1675">
        <v>210</v>
      </c>
      <c r="D1675">
        <v>176</v>
      </c>
      <c r="E1675">
        <v>220</v>
      </c>
      <c r="F1675">
        <v>126</v>
      </c>
      <c r="H1675">
        <v>53</v>
      </c>
      <c r="I1675">
        <v>38</v>
      </c>
      <c r="J1675">
        <v>36</v>
      </c>
      <c r="K1675">
        <v>98</v>
      </c>
    </row>
    <row r="1676" spans="1:11">
      <c r="A1676">
        <v>43.48</v>
      </c>
      <c r="B1676">
        <v>236</v>
      </c>
      <c r="C1676">
        <v>204</v>
      </c>
      <c r="D1676">
        <v>193</v>
      </c>
      <c r="E1676">
        <v>211</v>
      </c>
      <c r="F1676">
        <v>136</v>
      </c>
      <c r="H1676">
        <v>34</v>
      </c>
      <c r="I1676">
        <v>38</v>
      </c>
      <c r="J1676">
        <v>29</v>
      </c>
      <c r="K1676">
        <v>125</v>
      </c>
    </row>
    <row r="1677" spans="1:11">
      <c r="A1677">
        <v>43.5</v>
      </c>
      <c r="B1677">
        <v>222</v>
      </c>
      <c r="C1677">
        <v>196</v>
      </c>
      <c r="D1677">
        <v>220</v>
      </c>
      <c r="E1677">
        <v>185</v>
      </c>
      <c r="F1677">
        <v>129</v>
      </c>
      <c r="H1677">
        <v>42</v>
      </c>
      <c r="I1677">
        <v>32</v>
      </c>
      <c r="J1677">
        <v>47</v>
      </c>
      <c r="K1677">
        <v>106</v>
      </c>
    </row>
    <row r="1678" spans="1:11">
      <c r="A1678">
        <v>43.52</v>
      </c>
      <c r="B1678">
        <v>216</v>
      </c>
      <c r="C1678">
        <v>188</v>
      </c>
      <c r="D1678">
        <v>182</v>
      </c>
      <c r="E1678">
        <v>225</v>
      </c>
      <c r="F1678">
        <v>131</v>
      </c>
      <c r="H1678">
        <v>45</v>
      </c>
      <c r="I1678">
        <v>33</v>
      </c>
      <c r="J1678">
        <v>52</v>
      </c>
      <c r="K1678">
        <v>127</v>
      </c>
    </row>
    <row r="1679" spans="1:11">
      <c r="A1679">
        <v>43.54</v>
      </c>
      <c r="B1679">
        <v>217</v>
      </c>
      <c r="C1679">
        <v>194</v>
      </c>
      <c r="D1679">
        <v>222</v>
      </c>
      <c r="E1679">
        <v>185</v>
      </c>
      <c r="F1679">
        <v>114</v>
      </c>
      <c r="H1679">
        <v>52</v>
      </c>
      <c r="I1679">
        <v>44</v>
      </c>
      <c r="J1679">
        <v>49</v>
      </c>
      <c r="K1679">
        <v>81</v>
      </c>
    </row>
    <row r="1680" spans="1:11">
      <c r="A1680">
        <v>43.56</v>
      </c>
      <c r="B1680">
        <v>259</v>
      </c>
      <c r="C1680">
        <v>187</v>
      </c>
      <c r="D1680">
        <v>189</v>
      </c>
      <c r="E1680">
        <v>190</v>
      </c>
      <c r="F1680">
        <v>126</v>
      </c>
      <c r="H1680">
        <v>49</v>
      </c>
      <c r="I1680">
        <v>37</v>
      </c>
      <c r="J1680">
        <v>47</v>
      </c>
      <c r="K1680">
        <v>104</v>
      </c>
    </row>
    <row r="1681" spans="1:11">
      <c r="A1681">
        <v>43.58</v>
      </c>
      <c r="B1681">
        <v>242</v>
      </c>
      <c r="C1681">
        <v>198</v>
      </c>
      <c r="D1681">
        <v>216</v>
      </c>
      <c r="E1681">
        <v>185</v>
      </c>
      <c r="F1681">
        <v>141</v>
      </c>
      <c r="H1681">
        <v>47</v>
      </c>
      <c r="I1681">
        <v>25</v>
      </c>
      <c r="J1681">
        <v>45</v>
      </c>
      <c r="K1681">
        <v>100</v>
      </c>
    </row>
    <row r="1682" spans="1:11">
      <c r="A1682">
        <v>43.6</v>
      </c>
      <c r="B1682">
        <v>226</v>
      </c>
      <c r="C1682">
        <v>171</v>
      </c>
      <c r="D1682">
        <v>209</v>
      </c>
      <c r="E1682">
        <v>215</v>
      </c>
      <c r="F1682">
        <v>125</v>
      </c>
      <c r="H1682">
        <v>52</v>
      </c>
      <c r="I1682">
        <v>32</v>
      </c>
      <c r="J1682">
        <v>48</v>
      </c>
      <c r="K1682">
        <v>109</v>
      </c>
    </row>
    <row r="1683" spans="1:11">
      <c r="A1683">
        <v>43.62</v>
      </c>
      <c r="B1683">
        <v>206</v>
      </c>
      <c r="C1683">
        <v>210</v>
      </c>
      <c r="D1683">
        <v>228</v>
      </c>
      <c r="E1683">
        <v>195</v>
      </c>
      <c r="F1683">
        <v>139</v>
      </c>
      <c r="H1683">
        <v>40</v>
      </c>
      <c r="I1683">
        <v>41</v>
      </c>
      <c r="J1683">
        <v>38</v>
      </c>
      <c r="K1683">
        <v>89</v>
      </c>
    </row>
    <row r="1684" spans="1:11">
      <c r="A1684">
        <v>43.64</v>
      </c>
      <c r="B1684">
        <v>227</v>
      </c>
      <c r="C1684">
        <v>208</v>
      </c>
      <c r="D1684">
        <v>170</v>
      </c>
      <c r="E1684">
        <v>220</v>
      </c>
      <c r="F1684">
        <v>129</v>
      </c>
      <c r="H1684">
        <v>38</v>
      </c>
      <c r="I1684">
        <v>36</v>
      </c>
      <c r="J1684">
        <v>35</v>
      </c>
      <c r="K1684">
        <v>112</v>
      </c>
    </row>
    <row r="1685" spans="1:11">
      <c r="A1685">
        <v>43.66</v>
      </c>
      <c r="B1685">
        <v>252</v>
      </c>
      <c r="C1685">
        <v>189</v>
      </c>
      <c r="D1685">
        <v>195</v>
      </c>
      <c r="E1685">
        <v>180</v>
      </c>
      <c r="F1685">
        <v>129</v>
      </c>
      <c r="H1685">
        <v>58</v>
      </c>
      <c r="I1685">
        <v>36</v>
      </c>
      <c r="J1685">
        <v>37</v>
      </c>
      <c r="K1685">
        <v>82</v>
      </c>
    </row>
    <row r="1686" spans="1:11">
      <c r="A1686">
        <v>43.68</v>
      </c>
      <c r="B1686">
        <v>258</v>
      </c>
      <c r="C1686">
        <v>186</v>
      </c>
      <c r="D1686">
        <v>206</v>
      </c>
      <c r="E1686">
        <v>195</v>
      </c>
      <c r="F1686">
        <v>123</v>
      </c>
      <c r="H1686">
        <v>41</v>
      </c>
      <c r="I1686">
        <v>43</v>
      </c>
      <c r="J1686">
        <v>44</v>
      </c>
      <c r="K1686">
        <v>90</v>
      </c>
    </row>
    <row r="1687" spans="1:11">
      <c r="A1687">
        <v>43.7</v>
      </c>
      <c r="B1687">
        <v>206</v>
      </c>
      <c r="C1687">
        <v>198</v>
      </c>
      <c r="D1687">
        <v>208</v>
      </c>
      <c r="E1687">
        <v>206</v>
      </c>
      <c r="F1687">
        <v>134</v>
      </c>
      <c r="H1687">
        <v>33</v>
      </c>
      <c r="I1687">
        <v>30</v>
      </c>
      <c r="J1687">
        <v>33</v>
      </c>
      <c r="K1687">
        <v>90</v>
      </c>
    </row>
    <row r="1688" spans="1:11">
      <c r="A1688">
        <v>43.72</v>
      </c>
      <c r="B1688">
        <v>212</v>
      </c>
      <c r="C1688">
        <v>195</v>
      </c>
      <c r="D1688">
        <v>196</v>
      </c>
      <c r="E1688">
        <v>214</v>
      </c>
      <c r="F1688">
        <v>124</v>
      </c>
      <c r="H1688">
        <v>41</v>
      </c>
      <c r="I1688">
        <v>46</v>
      </c>
      <c r="J1688">
        <v>46</v>
      </c>
      <c r="K1688">
        <v>85</v>
      </c>
    </row>
    <row r="1689" spans="1:11">
      <c r="A1689">
        <v>43.74</v>
      </c>
      <c r="B1689">
        <v>230</v>
      </c>
      <c r="C1689">
        <v>203</v>
      </c>
      <c r="D1689">
        <v>185</v>
      </c>
      <c r="E1689">
        <v>198</v>
      </c>
      <c r="F1689">
        <v>133</v>
      </c>
      <c r="H1689">
        <v>52</v>
      </c>
      <c r="I1689">
        <v>32</v>
      </c>
      <c r="J1689">
        <v>51</v>
      </c>
      <c r="K1689">
        <v>97</v>
      </c>
    </row>
    <row r="1690" spans="1:11">
      <c r="A1690">
        <v>43.76</v>
      </c>
      <c r="B1690">
        <v>238</v>
      </c>
      <c r="C1690">
        <v>182</v>
      </c>
      <c r="D1690">
        <v>207</v>
      </c>
      <c r="E1690">
        <v>185</v>
      </c>
      <c r="F1690">
        <v>147</v>
      </c>
      <c r="H1690">
        <v>44</v>
      </c>
      <c r="I1690">
        <v>46</v>
      </c>
      <c r="J1690">
        <v>48</v>
      </c>
      <c r="K1690">
        <v>88</v>
      </c>
    </row>
    <row r="1691" spans="1:11">
      <c r="A1691">
        <v>43.78</v>
      </c>
      <c r="B1691">
        <v>243</v>
      </c>
      <c r="C1691">
        <v>192</v>
      </c>
      <c r="D1691">
        <v>209</v>
      </c>
      <c r="E1691">
        <v>209</v>
      </c>
      <c r="F1691">
        <v>129</v>
      </c>
      <c r="H1691">
        <v>43</v>
      </c>
      <c r="I1691">
        <v>31</v>
      </c>
      <c r="J1691">
        <v>32</v>
      </c>
      <c r="K1691">
        <v>91</v>
      </c>
    </row>
    <row r="1692" spans="1:11">
      <c r="A1692">
        <v>43.8</v>
      </c>
      <c r="B1692">
        <v>247</v>
      </c>
      <c r="C1692">
        <v>221</v>
      </c>
      <c r="D1692">
        <v>207</v>
      </c>
      <c r="E1692">
        <v>224</v>
      </c>
      <c r="F1692">
        <v>124</v>
      </c>
      <c r="H1692">
        <v>32</v>
      </c>
      <c r="I1692">
        <v>36</v>
      </c>
      <c r="J1692">
        <v>32</v>
      </c>
      <c r="K1692">
        <v>90</v>
      </c>
    </row>
    <row r="1693" spans="1:11">
      <c r="A1693">
        <v>43.82</v>
      </c>
      <c r="B1693">
        <v>227</v>
      </c>
      <c r="C1693">
        <v>199</v>
      </c>
      <c r="D1693">
        <v>224</v>
      </c>
      <c r="E1693">
        <v>195</v>
      </c>
      <c r="F1693">
        <v>132</v>
      </c>
      <c r="H1693">
        <v>45</v>
      </c>
      <c r="I1693">
        <v>51</v>
      </c>
      <c r="J1693">
        <v>49</v>
      </c>
      <c r="K1693">
        <v>80</v>
      </c>
    </row>
    <row r="1694" spans="1:11">
      <c r="A1694">
        <v>43.84</v>
      </c>
      <c r="B1694">
        <v>231</v>
      </c>
      <c r="C1694">
        <v>187</v>
      </c>
      <c r="D1694">
        <v>211</v>
      </c>
      <c r="E1694">
        <v>207</v>
      </c>
      <c r="F1694">
        <v>116</v>
      </c>
      <c r="H1694">
        <v>29</v>
      </c>
      <c r="I1694">
        <v>34</v>
      </c>
      <c r="J1694">
        <v>43</v>
      </c>
      <c r="K1694">
        <v>86</v>
      </c>
    </row>
    <row r="1695" spans="1:11">
      <c r="A1695">
        <v>43.86</v>
      </c>
      <c r="B1695">
        <v>256</v>
      </c>
      <c r="C1695">
        <v>193</v>
      </c>
      <c r="D1695">
        <v>209</v>
      </c>
      <c r="E1695">
        <v>225</v>
      </c>
      <c r="F1695">
        <v>127</v>
      </c>
      <c r="H1695">
        <v>32</v>
      </c>
      <c r="I1695">
        <v>33</v>
      </c>
      <c r="J1695">
        <v>38</v>
      </c>
      <c r="K1695">
        <v>93</v>
      </c>
    </row>
    <row r="1696" spans="1:11">
      <c r="A1696">
        <v>43.88</v>
      </c>
      <c r="B1696">
        <v>246</v>
      </c>
      <c r="C1696">
        <v>171</v>
      </c>
      <c r="D1696">
        <v>214</v>
      </c>
      <c r="E1696">
        <v>222</v>
      </c>
      <c r="F1696">
        <v>128</v>
      </c>
      <c r="H1696">
        <v>33</v>
      </c>
      <c r="I1696">
        <v>28</v>
      </c>
      <c r="J1696">
        <v>44</v>
      </c>
      <c r="K1696">
        <v>100</v>
      </c>
    </row>
    <row r="1697" spans="1:11">
      <c r="A1697">
        <v>43.9</v>
      </c>
      <c r="B1697">
        <v>225</v>
      </c>
      <c r="C1697">
        <v>191</v>
      </c>
      <c r="D1697">
        <v>176</v>
      </c>
      <c r="E1697">
        <v>225</v>
      </c>
      <c r="F1697">
        <v>128</v>
      </c>
      <c r="H1697">
        <v>40</v>
      </c>
      <c r="I1697">
        <v>31</v>
      </c>
      <c r="J1697">
        <v>35</v>
      </c>
      <c r="K1697">
        <v>89</v>
      </c>
    </row>
    <row r="1698" spans="1:11">
      <c r="A1698">
        <v>43.92</v>
      </c>
      <c r="B1698">
        <v>224</v>
      </c>
      <c r="C1698">
        <v>186</v>
      </c>
      <c r="D1698">
        <v>211</v>
      </c>
      <c r="E1698">
        <v>194</v>
      </c>
      <c r="F1698">
        <v>125</v>
      </c>
      <c r="H1698">
        <v>40</v>
      </c>
      <c r="I1698">
        <v>46</v>
      </c>
      <c r="J1698">
        <v>39</v>
      </c>
      <c r="K1698">
        <v>97</v>
      </c>
    </row>
    <row r="1699" spans="1:11">
      <c r="A1699">
        <v>43.94</v>
      </c>
      <c r="B1699">
        <v>241</v>
      </c>
      <c r="C1699">
        <v>205</v>
      </c>
      <c r="D1699">
        <v>223</v>
      </c>
      <c r="E1699">
        <v>203</v>
      </c>
      <c r="F1699">
        <v>146</v>
      </c>
      <c r="H1699">
        <v>30</v>
      </c>
      <c r="I1699">
        <v>33</v>
      </c>
      <c r="J1699">
        <v>39</v>
      </c>
      <c r="K1699">
        <v>75</v>
      </c>
    </row>
    <row r="1700" spans="1:11">
      <c r="A1700">
        <v>43.96</v>
      </c>
      <c r="B1700">
        <v>219</v>
      </c>
      <c r="C1700">
        <v>205</v>
      </c>
      <c r="D1700">
        <v>206</v>
      </c>
      <c r="E1700">
        <v>210</v>
      </c>
      <c r="F1700">
        <v>141</v>
      </c>
      <c r="H1700">
        <v>52</v>
      </c>
      <c r="I1700">
        <v>23</v>
      </c>
      <c r="J1700">
        <v>45</v>
      </c>
      <c r="K1700">
        <v>92</v>
      </c>
    </row>
    <row r="1701" spans="1:11">
      <c r="A1701">
        <v>43.98</v>
      </c>
      <c r="B1701">
        <v>189</v>
      </c>
      <c r="C1701">
        <v>200</v>
      </c>
      <c r="D1701">
        <v>216</v>
      </c>
      <c r="E1701">
        <v>199</v>
      </c>
      <c r="F1701">
        <v>108</v>
      </c>
      <c r="H1701">
        <v>31</v>
      </c>
      <c r="I1701">
        <v>41</v>
      </c>
      <c r="J1701">
        <v>36</v>
      </c>
      <c r="K1701">
        <v>91</v>
      </c>
    </row>
    <row r="1702" spans="1:11">
      <c r="A1702">
        <v>44</v>
      </c>
      <c r="B1702">
        <v>280</v>
      </c>
      <c r="C1702">
        <v>195</v>
      </c>
      <c r="D1702">
        <v>215</v>
      </c>
      <c r="E1702">
        <v>188</v>
      </c>
      <c r="F1702">
        <v>108</v>
      </c>
      <c r="H1702">
        <v>29</v>
      </c>
      <c r="I1702">
        <v>40</v>
      </c>
      <c r="J1702">
        <v>18</v>
      </c>
      <c r="K1702">
        <v>92</v>
      </c>
    </row>
    <row r="1703" spans="1:11">
      <c r="A1703">
        <v>44.02</v>
      </c>
      <c r="B1703">
        <v>238</v>
      </c>
      <c r="C1703">
        <v>196</v>
      </c>
      <c r="D1703">
        <v>196</v>
      </c>
      <c r="E1703">
        <v>189</v>
      </c>
      <c r="F1703">
        <v>135</v>
      </c>
      <c r="H1703">
        <v>40</v>
      </c>
      <c r="I1703">
        <v>32</v>
      </c>
      <c r="J1703">
        <v>35</v>
      </c>
      <c r="K1703">
        <v>75</v>
      </c>
    </row>
    <row r="1704" spans="1:11">
      <c r="A1704">
        <v>44.04</v>
      </c>
      <c r="B1704">
        <v>249</v>
      </c>
      <c r="C1704">
        <v>209</v>
      </c>
      <c r="D1704">
        <v>173</v>
      </c>
      <c r="E1704">
        <v>205</v>
      </c>
      <c r="F1704">
        <v>131</v>
      </c>
      <c r="H1704">
        <v>30</v>
      </c>
      <c r="I1704">
        <v>34</v>
      </c>
      <c r="J1704">
        <v>45</v>
      </c>
      <c r="K1704">
        <v>103</v>
      </c>
    </row>
    <row r="1705" spans="1:11">
      <c r="A1705">
        <v>44.06</v>
      </c>
      <c r="B1705">
        <v>244</v>
      </c>
      <c r="C1705">
        <v>209</v>
      </c>
      <c r="D1705">
        <v>218</v>
      </c>
      <c r="E1705">
        <v>194</v>
      </c>
      <c r="F1705">
        <v>113</v>
      </c>
      <c r="H1705">
        <v>37</v>
      </c>
      <c r="I1705">
        <v>44</v>
      </c>
      <c r="J1705">
        <v>46</v>
      </c>
      <c r="K1705">
        <v>90</v>
      </c>
    </row>
    <row r="1706" spans="1:11">
      <c r="A1706">
        <v>44.08</v>
      </c>
      <c r="B1706">
        <v>223</v>
      </c>
      <c r="C1706">
        <v>204</v>
      </c>
      <c r="D1706">
        <v>208</v>
      </c>
      <c r="E1706">
        <v>182</v>
      </c>
      <c r="F1706">
        <v>123</v>
      </c>
      <c r="H1706">
        <v>42</v>
      </c>
      <c r="I1706">
        <v>29</v>
      </c>
      <c r="J1706">
        <v>24</v>
      </c>
      <c r="K1706">
        <v>86</v>
      </c>
    </row>
    <row r="1707" spans="1:11">
      <c r="A1707">
        <v>44.1</v>
      </c>
      <c r="B1707">
        <v>224</v>
      </c>
      <c r="C1707">
        <v>197</v>
      </c>
      <c r="D1707">
        <v>203</v>
      </c>
      <c r="E1707">
        <v>183</v>
      </c>
      <c r="F1707">
        <v>141</v>
      </c>
      <c r="H1707">
        <v>48</v>
      </c>
      <c r="I1707">
        <v>29</v>
      </c>
      <c r="J1707">
        <v>37</v>
      </c>
      <c r="K1707">
        <v>80</v>
      </c>
    </row>
    <row r="1708" spans="1:11">
      <c r="A1708">
        <v>44.12</v>
      </c>
      <c r="B1708">
        <v>224</v>
      </c>
      <c r="C1708">
        <v>193</v>
      </c>
      <c r="D1708">
        <v>188</v>
      </c>
      <c r="E1708">
        <v>205</v>
      </c>
      <c r="F1708">
        <v>132</v>
      </c>
      <c r="H1708">
        <v>39</v>
      </c>
      <c r="I1708">
        <v>37</v>
      </c>
      <c r="J1708">
        <v>49</v>
      </c>
      <c r="K1708">
        <v>81</v>
      </c>
    </row>
    <row r="1709" spans="1:11">
      <c r="A1709">
        <v>44.14</v>
      </c>
      <c r="B1709">
        <v>211</v>
      </c>
      <c r="C1709">
        <v>209</v>
      </c>
      <c r="D1709">
        <v>176</v>
      </c>
      <c r="E1709">
        <v>209</v>
      </c>
      <c r="F1709">
        <v>136</v>
      </c>
      <c r="H1709">
        <v>41</v>
      </c>
      <c r="I1709">
        <v>23</v>
      </c>
      <c r="J1709">
        <v>41</v>
      </c>
      <c r="K1709">
        <v>72</v>
      </c>
    </row>
    <row r="1710" spans="1:11">
      <c r="A1710">
        <v>44.16</v>
      </c>
      <c r="B1710">
        <v>242</v>
      </c>
      <c r="C1710">
        <v>189</v>
      </c>
      <c r="D1710">
        <v>211</v>
      </c>
      <c r="E1710">
        <v>199</v>
      </c>
      <c r="F1710">
        <v>134</v>
      </c>
      <c r="H1710">
        <v>36</v>
      </c>
      <c r="I1710">
        <v>47</v>
      </c>
      <c r="J1710">
        <v>37</v>
      </c>
      <c r="K1710">
        <v>74</v>
      </c>
    </row>
    <row r="1711" spans="1:11">
      <c r="A1711">
        <v>44.18</v>
      </c>
      <c r="B1711">
        <v>203</v>
      </c>
      <c r="C1711">
        <v>213</v>
      </c>
      <c r="D1711">
        <v>197</v>
      </c>
      <c r="E1711">
        <v>200</v>
      </c>
      <c r="F1711">
        <v>133</v>
      </c>
      <c r="H1711">
        <v>41</v>
      </c>
      <c r="I1711">
        <v>23</v>
      </c>
      <c r="J1711">
        <v>34</v>
      </c>
      <c r="K1711">
        <v>96</v>
      </c>
    </row>
    <row r="1712" spans="1:11">
      <c r="A1712">
        <v>44.2</v>
      </c>
      <c r="B1712">
        <v>233</v>
      </c>
      <c r="C1712">
        <v>194</v>
      </c>
      <c r="D1712">
        <v>194</v>
      </c>
      <c r="E1712">
        <v>207</v>
      </c>
      <c r="F1712">
        <v>123</v>
      </c>
      <c r="H1712">
        <v>40</v>
      </c>
      <c r="I1712">
        <v>25</v>
      </c>
      <c r="J1712">
        <v>30</v>
      </c>
      <c r="K1712">
        <v>90</v>
      </c>
    </row>
    <row r="1713" spans="1:11">
      <c r="A1713">
        <v>44.22</v>
      </c>
      <c r="B1713">
        <v>217</v>
      </c>
      <c r="C1713">
        <v>222</v>
      </c>
      <c r="D1713">
        <v>196</v>
      </c>
      <c r="E1713">
        <v>202</v>
      </c>
      <c r="F1713">
        <v>112</v>
      </c>
      <c r="H1713">
        <v>37</v>
      </c>
      <c r="I1713">
        <v>35</v>
      </c>
      <c r="J1713">
        <v>37</v>
      </c>
      <c r="K1713">
        <v>102</v>
      </c>
    </row>
    <row r="1714" spans="1:11">
      <c r="A1714">
        <v>44.24</v>
      </c>
      <c r="B1714">
        <v>216</v>
      </c>
      <c r="C1714">
        <v>153</v>
      </c>
      <c r="D1714">
        <v>203</v>
      </c>
      <c r="E1714">
        <v>202</v>
      </c>
      <c r="F1714">
        <v>151</v>
      </c>
      <c r="H1714">
        <v>41</v>
      </c>
      <c r="I1714">
        <v>33</v>
      </c>
      <c r="J1714">
        <v>32</v>
      </c>
      <c r="K1714">
        <v>76</v>
      </c>
    </row>
    <row r="1715" spans="1:11">
      <c r="A1715">
        <v>44.26</v>
      </c>
      <c r="B1715">
        <v>228</v>
      </c>
      <c r="C1715">
        <v>200</v>
      </c>
      <c r="D1715">
        <v>192</v>
      </c>
      <c r="E1715">
        <v>209</v>
      </c>
      <c r="F1715">
        <v>137</v>
      </c>
      <c r="H1715">
        <v>25</v>
      </c>
      <c r="I1715">
        <v>32</v>
      </c>
      <c r="J1715">
        <v>35</v>
      </c>
      <c r="K1715">
        <v>65</v>
      </c>
    </row>
    <row r="1716" spans="1:11">
      <c r="A1716">
        <v>44.28</v>
      </c>
      <c r="B1716">
        <v>192</v>
      </c>
      <c r="C1716">
        <v>204</v>
      </c>
      <c r="D1716">
        <v>211</v>
      </c>
      <c r="E1716">
        <v>226</v>
      </c>
      <c r="F1716">
        <v>126</v>
      </c>
      <c r="H1716">
        <v>23</v>
      </c>
      <c r="I1716">
        <v>27</v>
      </c>
      <c r="J1716">
        <v>40</v>
      </c>
      <c r="K1716">
        <v>88</v>
      </c>
    </row>
    <row r="1717" spans="1:11">
      <c r="A1717">
        <v>44.3</v>
      </c>
      <c r="B1717">
        <v>201</v>
      </c>
      <c r="C1717">
        <v>209</v>
      </c>
      <c r="D1717">
        <v>199</v>
      </c>
      <c r="E1717">
        <v>189</v>
      </c>
      <c r="F1717">
        <v>120</v>
      </c>
      <c r="H1717">
        <v>39</v>
      </c>
      <c r="I1717">
        <v>28</v>
      </c>
      <c r="J1717">
        <v>49</v>
      </c>
      <c r="K1717">
        <v>75</v>
      </c>
    </row>
    <row r="1718" spans="1:11">
      <c r="A1718">
        <v>44.32</v>
      </c>
      <c r="B1718">
        <v>223</v>
      </c>
      <c r="C1718">
        <v>208</v>
      </c>
      <c r="D1718">
        <v>225</v>
      </c>
      <c r="E1718">
        <v>189</v>
      </c>
      <c r="F1718">
        <v>138</v>
      </c>
      <c r="H1718">
        <v>24</v>
      </c>
      <c r="I1718">
        <v>41</v>
      </c>
      <c r="J1718">
        <v>29</v>
      </c>
      <c r="K1718">
        <v>78</v>
      </c>
    </row>
    <row r="1719" spans="1:11">
      <c r="A1719">
        <v>44.34</v>
      </c>
      <c r="B1719">
        <v>229</v>
      </c>
      <c r="C1719">
        <v>227</v>
      </c>
      <c r="D1719">
        <v>182</v>
      </c>
      <c r="E1719">
        <v>182</v>
      </c>
      <c r="F1719">
        <v>128</v>
      </c>
      <c r="H1719">
        <v>40</v>
      </c>
      <c r="I1719">
        <v>30</v>
      </c>
      <c r="J1719">
        <v>45</v>
      </c>
      <c r="K1719">
        <v>68</v>
      </c>
    </row>
    <row r="1720" spans="1:11">
      <c r="A1720">
        <v>44.36</v>
      </c>
      <c r="B1720">
        <v>203</v>
      </c>
      <c r="C1720">
        <v>238</v>
      </c>
      <c r="D1720">
        <v>163</v>
      </c>
      <c r="E1720">
        <v>200</v>
      </c>
      <c r="F1720">
        <v>129</v>
      </c>
      <c r="H1720">
        <v>39</v>
      </c>
      <c r="I1720">
        <v>30</v>
      </c>
      <c r="J1720">
        <v>35</v>
      </c>
      <c r="K1720">
        <v>70</v>
      </c>
    </row>
    <row r="1721" spans="1:11">
      <c r="A1721">
        <v>44.38</v>
      </c>
      <c r="B1721">
        <v>212</v>
      </c>
      <c r="C1721">
        <v>203</v>
      </c>
      <c r="D1721">
        <v>199</v>
      </c>
      <c r="E1721">
        <v>185</v>
      </c>
      <c r="F1721">
        <v>134</v>
      </c>
      <c r="H1721">
        <v>36</v>
      </c>
      <c r="I1721">
        <v>37</v>
      </c>
      <c r="J1721">
        <v>40</v>
      </c>
      <c r="K1721">
        <v>93</v>
      </c>
    </row>
    <row r="1722" spans="1:11">
      <c r="A1722">
        <v>44.4</v>
      </c>
      <c r="B1722">
        <v>228</v>
      </c>
      <c r="C1722">
        <v>187</v>
      </c>
      <c r="D1722">
        <v>200</v>
      </c>
      <c r="E1722">
        <v>182</v>
      </c>
      <c r="F1722">
        <v>108</v>
      </c>
      <c r="H1722">
        <v>30</v>
      </c>
      <c r="I1722">
        <v>21</v>
      </c>
      <c r="J1722">
        <v>47</v>
      </c>
      <c r="K1722">
        <v>74</v>
      </c>
    </row>
    <row r="1723" spans="1:11">
      <c r="A1723">
        <v>44.42</v>
      </c>
      <c r="B1723">
        <v>228</v>
      </c>
      <c r="C1723">
        <v>187</v>
      </c>
      <c r="D1723">
        <v>211</v>
      </c>
      <c r="E1723">
        <v>194</v>
      </c>
      <c r="F1723">
        <v>125</v>
      </c>
      <c r="H1723">
        <v>35</v>
      </c>
      <c r="I1723">
        <v>29</v>
      </c>
      <c r="J1723">
        <v>29</v>
      </c>
      <c r="K1723">
        <v>81</v>
      </c>
    </row>
    <row r="1724" spans="1:11">
      <c r="A1724">
        <v>44.44</v>
      </c>
      <c r="B1724">
        <v>207</v>
      </c>
      <c r="C1724">
        <v>205</v>
      </c>
      <c r="D1724">
        <v>186</v>
      </c>
      <c r="E1724">
        <v>196</v>
      </c>
      <c r="F1724">
        <v>109</v>
      </c>
      <c r="H1724">
        <v>36</v>
      </c>
      <c r="I1724">
        <v>29</v>
      </c>
      <c r="J1724">
        <v>40</v>
      </c>
      <c r="K1724">
        <v>73</v>
      </c>
    </row>
    <row r="1725" spans="1:11">
      <c r="A1725">
        <v>44.46</v>
      </c>
      <c r="B1725">
        <v>211</v>
      </c>
      <c r="C1725">
        <v>221</v>
      </c>
      <c r="D1725">
        <v>191</v>
      </c>
      <c r="E1725">
        <v>213</v>
      </c>
      <c r="F1725">
        <v>111</v>
      </c>
      <c r="H1725">
        <v>36</v>
      </c>
      <c r="I1725">
        <v>38</v>
      </c>
      <c r="J1725">
        <v>32</v>
      </c>
      <c r="K1725">
        <v>75</v>
      </c>
    </row>
    <row r="1726" spans="1:11">
      <c r="A1726">
        <v>44.48</v>
      </c>
      <c r="B1726">
        <v>217</v>
      </c>
      <c r="C1726">
        <v>207</v>
      </c>
      <c r="D1726">
        <v>204</v>
      </c>
      <c r="E1726">
        <v>183</v>
      </c>
      <c r="F1726">
        <v>121</v>
      </c>
      <c r="H1726">
        <v>36</v>
      </c>
      <c r="I1726">
        <v>28</v>
      </c>
      <c r="J1726">
        <v>32</v>
      </c>
      <c r="K1726">
        <v>82</v>
      </c>
    </row>
    <row r="1727" spans="1:11">
      <c r="A1727">
        <v>44.5</v>
      </c>
      <c r="B1727">
        <v>216</v>
      </c>
      <c r="C1727">
        <v>218</v>
      </c>
      <c r="D1727">
        <v>175</v>
      </c>
      <c r="E1727">
        <v>193</v>
      </c>
      <c r="F1727">
        <v>110</v>
      </c>
      <c r="H1727">
        <v>34</v>
      </c>
      <c r="I1727">
        <v>27</v>
      </c>
      <c r="J1727">
        <v>36</v>
      </c>
      <c r="K1727">
        <v>96</v>
      </c>
    </row>
    <row r="1728" spans="1:11">
      <c r="A1728">
        <v>44.52</v>
      </c>
      <c r="B1728">
        <v>213</v>
      </c>
      <c r="C1728">
        <v>230</v>
      </c>
      <c r="D1728">
        <v>196</v>
      </c>
      <c r="E1728">
        <v>187</v>
      </c>
      <c r="F1728">
        <v>135</v>
      </c>
      <c r="H1728">
        <v>27</v>
      </c>
      <c r="I1728">
        <v>31</v>
      </c>
      <c r="J1728">
        <v>46</v>
      </c>
      <c r="K1728">
        <v>82</v>
      </c>
    </row>
    <row r="1729" spans="1:11">
      <c r="A1729">
        <v>44.54</v>
      </c>
      <c r="B1729">
        <v>206</v>
      </c>
      <c r="C1729">
        <v>203</v>
      </c>
      <c r="D1729">
        <v>183</v>
      </c>
      <c r="E1729">
        <v>202</v>
      </c>
      <c r="F1729">
        <v>128</v>
      </c>
      <c r="H1729">
        <v>41</v>
      </c>
      <c r="I1729">
        <v>36</v>
      </c>
      <c r="J1729">
        <v>43</v>
      </c>
      <c r="K1729">
        <v>85</v>
      </c>
    </row>
    <row r="1730" spans="1:11">
      <c r="A1730">
        <v>44.56</v>
      </c>
      <c r="B1730">
        <v>214</v>
      </c>
      <c r="C1730">
        <v>205</v>
      </c>
      <c r="D1730">
        <v>219</v>
      </c>
      <c r="E1730">
        <v>197</v>
      </c>
      <c r="F1730">
        <v>137</v>
      </c>
      <c r="H1730">
        <v>27</v>
      </c>
      <c r="I1730">
        <v>27</v>
      </c>
      <c r="J1730">
        <v>24</v>
      </c>
      <c r="K1730">
        <v>83</v>
      </c>
    </row>
    <row r="1731" spans="1:11">
      <c r="A1731">
        <v>44.58</v>
      </c>
      <c r="B1731">
        <v>235</v>
      </c>
      <c r="C1731">
        <v>209</v>
      </c>
      <c r="D1731">
        <v>206</v>
      </c>
      <c r="E1731">
        <v>200</v>
      </c>
      <c r="F1731">
        <v>139</v>
      </c>
      <c r="H1731">
        <v>35</v>
      </c>
      <c r="I1731">
        <v>22</v>
      </c>
      <c r="J1731">
        <v>38</v>
      </c>
      <c r="K1731">
        <v>70</v>
      </c>
    </row>
    <row r="1732" spans="1:11">
      <c r="A1732">
        <v>44.6</v>
      </c>
      <c r="B1732">
        <v>205</v>
      </c>
      <c r="C1732">
        <v>190</v>
      </c>
      <c r="D1732">
        <v>208</v>
      </c>
      <c r="E1732">
        <v>175</v>
      </c>
      <c r="F1732">
        <v>126</v>
      </c>
      <c r="H1732">
        <v>29</v>
      </c>
      <c r="I1732">
        <v>31</v>
      </c>
      <c r="J1732">
        <v>26</v>
      </c>
      <c r="K1732">
        <v>67</v>
      </c>
    </row>
    <row r="1733" spans="1:11">
      <c r="A1733">
        <v>44.62</v>
      </c>
      <c r="B1733">
        <v>216</v>
      </c>
      <c r="C1733">
        <v>189</v>
      </c>
      <c r="D1733">
        <v>190</v>
      </c>
      <c r="E1733">
        <v>174</v>
      </c>
      <c r="F1733">
        <v>101</v>
      </c>
      <c r="H1733">
        <v>45</v>
      </c>
      <c r="I1733">
        <v>42</v>
      </c>
      <c r="J1733">
        <v>47</v>
      </c>
      <c r="K1733">
        <v>79</v>
      </c>
    </row>
    <row r="1734" spans="1:11">
      <c r="A1734">
        <v>44.64</v>
      </c>
      <c r="B1734">
        <v>200</v>
      </c>
      <c r="C1734">
        <v>209</v>
      </c>
      <c r="D1734">
        <v>182</v>
      </c>
      <c r="E1734">
        <v>189</v>
      </c>
      <c r="F1734">
        <v>137</v>
      </c>
      <c r="H1734">
        <v>38</v>
      </c>
      <c r="I1734">
        <v>28</v>
      </c>
      <c r="J1734">
        <v>41</v>
      </c>
      <c r="K1734">
        <v>76</v>
      </c>
    </row>
    <row r="1735" spans="1:11">
      <c r="A1735">
        <v>44.66</v>
      </c>
      <c r="B1735">
        <v>192</v>
      </c>
      <c r="C1735">
        <v>194</v>
      </c>
      <c r="D1735">
        <v>174</v>
      </c>
      <c r="E1735">
        <v>210</v>
      </c>
      <c r="F1735">
        <v>110</v>
      </c>
      <c r="H1735">
        <v>22</v>
      </c>
      <c r="I1735">
        <v>22</v>
      </c>
      <c r="J1735">
        <v>28</v>
      </c>
      <c r="K1735">
        <v>71</v>
      </c>
    </row>
    <row r="1736" spans="1:11">
      <c r="A1736">
        <v>44.68</v>
      </c>
      <c r="B1736">
        <v>195</v>
      </c>
      <c r="C1736">
        <v>200</v>
      </c>
      <c r="D1736">
        <v>181</v>
      </c>
      <c r="E1736">
        <v>185</v>
      </c>
      <c r="F1736">
        <v>147</v>
      </c>
      <c r="H1736">
        <v>32</v>
      </c>
      <c r="I1736">
        <v>33</v>
      </c>
      <c r="J1736">
        <v>34</v>
      </c>
      <c r="K1736">
        <v>79</v>
      </c>
    </row>
    <row r="1737" spans="1:11">
      <c r="A1737">
        <v>44.7</v>
      </c>
      <c r="B1737">
        <v>234</v>
      </c>
      <c r="C1737">
        <v>195</v>
      </c>
      <c r="D1737">
        <v>196</v>
      </c>
      <c r="E1737">
        <v>192</v>
      </c>
      <c r="F1737">
        <v>162</v>
      </c>
      <c r="H1737">
        <v>34</v>
      </c>
      <c r="I1737">
        <v>34</v>
      </c>
      <c r="J1737">
        <v>32</v>
      </c>
      <c r="K1737">
        <v>69</v>
      </c>
    </row>
    <row r="1738" spans="1:11">
      <c r="A1738">
        <v>44.72</v>
      </c>
      <c r="B1738">
        <v>225</v>
      </c>
      <c r="C1738">
        <v>207</v>
      </c>
      <c r="D1738">
        <v>181</v>
      </c>
      <c r="E1738">
        <v>192</v>
      </c>
      <c r="F1738">
        <v>128</v>
      </c>
      <c r="H1738">
        <v>39</v>
      </c>
      <c r="I1738">
        <v>27</v>
      </c>
      <c r="J1738">
        <v>37</v>
      </c>
      <c r="K1738">
        <v>64</v>
      </c>
    </row>
    <row r="1739" spans="1:11">
      <c r="A1739">
        <v>44.74</v>
      </c>
      <c r="B1739">
        <v>219</v>
      </c>
      <c r="C1739">
        <v>196</v>
      </c>
      <c r="D1739">
        <v>197</v>
      </c>
      <c r="E1739">
        <v>196</v>
      </c>
      <c r="F1739">
        <v>134</v>
      </c>
      <c r="H1739">
        <v>40</v>
      </c>
      <c r="I1739">
        <v>35</v>
      </c>
      <c r="J1739">
        <v>37</v>
      </c>
      <c r="K1739">
        <v>88</v>
      </c>
    </row>
    <row r="1740" spans="1:11">
      <c r="A1740">
        <v>44.76</v>
      </c>
      <c r="B1740">
        <v>205</v>
      </c>
      <c r="C1740">
        <v>185</v>
      </c>
      <c r="D1740">
        <v>223</v>
      </c>
      <c r="E1740">
        <v>191</v>
      </c>
      <c r="F1740">
        <v>124</v>
      </c>
      <c r="H1740">
        <v>24</v>
      </c>
      <c r="I1740">
        <v>40</v>
      </c>
      <c r="J1740">
        <v>34</v>
      </c>
      <c r="K1740">
        <v>72</v>
      </c>
    </row>
    <row r="1741" spans="1:11">
      <c r="A1741">
        <v>44.78</v>
      </c>
      <c r="B1741">
        <v>195</v>
      </c>
      <c r="C1741">
        <v>175</v>
      </c>
      <c r="D1741">
        <v>202</v>
      </c>
      <c r="E1741">
        <v>200</v>
      </c>
      <c r="F1741">
        <v>110</v>
      </c>
      <c r="H1741">
        <v>40</v>
      </c>
      <c r="I1741">
        <v>30</v>
      </c>
      <c r="J1741">
        <v>36</v>
      </c>
      <c r="K1741">
        <v>77</v>
      </c>
    </row>
    <row r="1742" spans="1:11">
      <c r="A1742">
        <v>44.8</v>
      </c>
      <c r="B1742">
        <v>193</v>
      </c>
      <c r="C1742">
        <v>185</v>
      </c>
      <c r="D1742">
        <v>197</v>
      </c>
      <c r="E1742">
        <v>167</v>
      </c>
      <c r="F1742">
        <v>133</v>
      </c>
      <c r="H1742">
        <v>30</v>
      </c>
      <c r="I1742">
        <v>29</v>
      </c>
      <c r="J1742">
        <v>26</v>
      </c>
      <c r="K1742">
        <v>81</v>
      </c>
    </row>
    <row r="1743" spans="1:11">
      <c r="A1743">
        <v>44.82</v>
      </c>
      <c r="B1743">
        <v>206</v>
      </c>
      <c r="C1743">
        <v>186</v>
      </c>
      <c r="D1743">
        <v>180</v>
      </c>
      <c r="E1743">
        <v>198</v>
      </c>
      <c r="F1743">
        <v>121</v>
      </c>
      <c r="H1743">
        <v>32</v>
      </c>
      <c r="I1743">
        <v>35</v>
      </c>
      <c r="J1743">
        <v>44</v>
      </c>
      <c r="K1743">
        <v>77</v>
      </c>
    </row>
    <row r="1744" spans="1:11">
      <c r="A1744">
        <v>44.84</v>
      </c>
      <c r="B1744">
        <v>196</v>
      </c>
      <c r="C1744">
        <v>182</v>
      </c>
      <c r="D1744">
        <v>194</v>
      </c>
      <c r="E1744">
        <v>191</v>
      </c>
      <c r="F1744">
        <v>119</v>
      </c>
      <c r="H1744">
        <v>40</v>
      </c>
      <c r="I1744">
        <v>32</v>
      </c>
      <c r="J1744">
        <v>34</v>
      </c>
      <c r="K1744">
        <v>72</v>
      </c>
    </row>
    <row r="1745" spans="1:11">
      <c r="A1745">
        <v>44.86</v>
      </c>
      <c r="B1745">
        <v>208</v>
      </c>
      <c r="C1745">
        <v>203</v>
      </c>
      <c r="D1745">
        <v>200</v>
      </c>
      <c r="E1745">
        <v>197</v>
      </c>
      <c r="F1745">
        <v>134</v>
      </c>
      <c r="H1745">
        <v>34</v>
      </c>
      <c r="I1745">
        <v>38</v>
      </c>
      <c r="J1745">
        <v>33</v>
      </c>
      <c r="K1745">
        <v>75</v>
      </c>
    </row>
    <row r="1746" spans="1:11">
      <c r="A1746">
        <v>44.88</v>
      </c>
      <c r="B1746">
        <v>242</v>
      </c>
      <c r="C1746">
        <v>213</v>
      </c>
      <c r="D1746">
        <v>204</v>
      </c>
      <c r="E1746">
        <v>195</v>
      </c>
      <c r="F1746">
        <v>114</v>
      </c>
      <c r="H1746">
        <v>45</v>
      </c>
      <c r="I1746">
        <v>35</v>
      </c>
      <c r="J1746">
        <v>33</v>
      </c>
      <c r="K1746">
        <v>64</v>
      </c>
    </row>
    <row r="1747" spans="1:11">
      <c r="A1747">
        <v>44.9</v>
      </c>
      <c r="B1747">
        <v>213</v>
      </c>
      <c r="C1747">
        <v>187</v>
      </c>
      <c r="D1747">
        <v>190</v>
      </c>
      <c r="E1747">
        <v>201</v>
      </c>
      <c r="F1747">
        <v>129</v>
      </c>
      <c r="H1747">
        <v>32</v>
      </c>
      <c r="I1747">
        <v>35</v>
      </c>
      <c r="J1747">
        <v>33</v>
      </c>
      <c r="K1747">
        <v>91</v>
      </c>
    </row>
    <row r="1748" spans="1:11">
      <c r="A1748">
        <v>44.92</v>
      </c>
      <c r="B1748">
        <v>187</v>
      </c>
      <c r="C1748">
        <v>180</v>
      </c>
      <c r="D1748">
        <v>186</v>
      </c>
      <c r="E1748">
        <v>177</v>
      </c>
      <c r="F1748">
        <v>122</v>
      </c>
      <c r="H1748">
        <v>34</v>
      </c>
      <c r="I1748">
        <v>31</v>
      </c>
      <c r="J1748">
        <v>34</v>
      </c>
      <c r="K1748">
        <v>57</v>
      </c>
    </row>
    <row r="1749" spans="1:11">
      <c r="A1749">
        <v>44.94</v>
      </c>
      <c r="B1749">
        <v>206</v>
      </c>
      <c r="C1749">
        <v>200</v>
      </c>
      <c r="D1749">
        <v>209</v>
      </c>
      <c r="E1749">
        <v>210</v>
      </c>
      <c r="F1749">
        <v>112</v>
      </c>
      <c r="H1749">
        <v>34</v>
      </c>
      <c r="I1749">
        <v>33</v>
      </c>
      <c r="J1749">
        <v>35</v>
      </c>
      <c r="K1749">
        <v>60</v>
      </c>
    </row>
    <row r="1750" spans="1:11">
      <c r="A1750">
        <v>44.96</v>
      </c>
      <c r="B1750">
        <v>230</v>
      </c>
      <c r="C1750">
        <v>179</v>
      </c>
      <c r="D1750">
        <v>201</v>
      </c>
      <c r="E1750">
        <v>196</v>
      </c>
      <c r="F1750">
        <v>111</v>
      </c>
      <c r="H1750">
        <v>29</v>
      </c>
      <c r="I1750">
        <v>29</v>
      </c>
      <c r="J1750">
        <v>45</v>
      </c>
      <c r="K1750">
        <v>76</v>
      </c>
    </row>
    <row r="1751" spans="1:11">
      <c r="A1751">
        <v>44.98</v>
      </c>
      <c r="B1751">
        <v>194</v>
      </c>
      <c r="C1751">
        <v>190</v>
      </c>
      <c r="D1751">
        <v>194</v>
      </c>
      <c r="E1751">
        <v>190</v>
      </c>
      <c r="F1751">
        <v>109</v>
      </c>
      <c r="H1751">
        <v>28</v>
      </c>
      <c r="I1751">
        <v>37</v>
      </c>
      <c r="J1751">
        <v>49</v>
      </c>
      <c r="K1751">
        <v>78</v>
      </c>
    </row>
    <row r="1752" spans="1:11">
      <c r="A1752">
        <v>45</v>
      </c>
      <c r="B1752">
        <v>190</v>
      </c>
      <c r="C1752">
        <v>195</v>
      </c>
      <c r="D1752">
        <v>184</v>
      </c>
      <c r="E1752">
        <v>186</v>
      </c>
      <c r="F1752">
        <v>142</v>
      </c>
      <c r="H1752">
        <v>33</v>
      </c>
      <c r="I1752">
        <v>31</v>
      </c>
      <c r="J1752">
        <v>39</v>
      </c>
      <c r="K1752">
        <v>69</v>
      </c>
    </row>
    <row r="1753" spans="1:11">
      <c r="A1753">
        <v>45.02</v>
      </c>
      <c r="B1753">
        <v>180</v>
      </c>
      <c r="C1753">
        <v>186</v>
      </c>
      <c r="D1753">
        <v>184</v>
      </c>
      <c r="E1753">
        <v>195</v>
      </c>
      <c r="F1753">
        <v>135</v>
      </c>
      <c r="H1753">
        <v>36</v>
      </c>
      <c r="I1753">
        <v>26</v>
      </c>
      <c r="J1753">
        <v>31</v>
      </c>
      <c r="K1753">
        <v>88</v>
      </c>
    </row>
    <row r="1754" spans="1:11">
      <c r="A1754">
        <v>45.04</v>
      </c>
      <c r="B1754">
        <v>190</v>
      </c>
      <c r="C1754">
        <v>201</v>
      </c>
      <c r="D1754">
        <v>205</v>
      </c>
      <c r="E1754">
        <v>225</v>
      </c>
      <c r="F1754">
        <v>110</v>
      </c>
      <c r="H1754">
        <v>31</v>
      </c>
      <c r="I1754">
        <v>38</v>
      </c>
      <c r="J1754">
        <v>33</v>
      </c>
      <c r="K1754">
        <v>65</v>
      </c>
    </row>
    <row r="1755" spans="1:11">
      <c r="A1755">
        <v>45.06</v>
      </c>
      <c r="B1755">
        <v>225</v>
      </c>
      <c r="C1755">
        <v>211</v>
      </c>
      <c r="D1755">
        <v>197</v>
      </c>
      <c r="E1755">
        <v>189</v>
      </c>
      <c r="F1755">
        <v>139</v>
      </c>
      <c r="H1755">
        <v>23</v>
      </c>
      <c r="I1755">
        <v>27</v>
      </c>
      <c r="J1755">
        <v>36</v>
      </c>
      <c r="K1755">
        <v>75</v>
      </c>
    </row>
    <row r="1756" spans="1:11">
      <c r="A1756">
        <v>45.08</v>
      </c>
      <c r="B1756">
        <v>210</v>
      </c>
      <c r="C1756">
        <v>183</v>
      </c>
      <c r="D1756">
        <v>181</v>
      </c>
      <c r="E1756">
        <v>218</v>
      </c>
      <c r="F1756">
        <v>128</v>
      </c>
      <c r="H1756">
        <v>37</v>
      </c>
      <c r="I1756">
        <v>24</v>
      </c>
      <c r="J1756">
        <v>40</v>
      </c>
      <c r="K1756">
        <v>63</v>
      </c>
    </row>
    <row r="1757" spans="1:11">
      <c r="A1757">
        <v>45.1</v>
      </c>
      <c r="B1757">
        <v>189</v>
      </c>
      <c r="C1757">
        <v>196</v>
      </c>
      <c r="D1757">
        <v>190</v>
      </c>
      <c r="E1757">
        <v>177</v>
      </c>
      <c r="F1757">
        <v>109</v>
      </c>
      <c r="H1757">
        <v>41</v>
      </c>
      <c r="I1757">
        <v>33</v>
      </c>
      <c r="J1757">
        <v>38</v>
      </c>
      <c r="K1757">
        <v>65</v>
      </c>
    </row>
    <row r="1758" spans="1:11">
      <c r="A1758">
        <v>45.12</v>
      </c>
      <c r="B1758">
        <v>186</v>
      </c>
      <c r="C1758">
        <v>200</v>
      </c>
      <c r="D1758">
        <v>196</v>
      </c>
      <c r="E1758">
        <v>179</v>
      </c>
      <c r="F1758">
        <v>113</v>
      </c>
      <c r="H1758">
        <v>23</v>
      </c>
      <c r="I1758">
        <v>32</v>
      </c>
      <c r="J1758">
        <v>33</v>
      </c>
      <c r="K1758">
        <v>82</v>
      </c>
    </row>
    <row r="1759" spans="1:11">
      <c r="A1759">
        <v>45.14</v>
      </c>
      <c r="B1759">
        <v>182</v>
      </c>
      <c r="C1759">
        <v>169</v>
      </c>
      <c r="D1759">
        <v>224</v>
      </c>
      <c r="E1759">
        <v>174</v>
      </c>
      <c r="F1759">
        <v>108</v>
      </c>
      <c r="H1759">
        <v>41</v>
      </c>
      <c r="I1759">
        <v>19</v>
      </c>
      <c r="J1759">
        <v>47</v>
      </c>
      <c r="K1759">
        <v>72</v>
      </c>
    </row>
    <row r="1760" spans="1:11">
      <c r="A1760">
        <v>45.16</v>
      </c>
      <c r="B1760">
        <v>194</v>
      </c>
      <c r="C1760">
        <v>176</v>
      </c>
      <c r="D1760">
        <v>213</v>
      </c>
      <c r="E1760">
        <v>198</v>
      </c>
      <c r="F1760">
        <v>126</v>
      </c>
      <c r="H1760">
        <v>42</v>
      </c>
      <c r="I1760">
        <v>27</v>
      </c>
      <c r="J1760">
        <v>36</v>
      </c>
      <c r="K1760">
        <v>63</v>
      </c>
    </row>
    <row r="1761" spans="1:11">
      <c r="A1761">
        <v>45.18</v>
      </c>
      <c r="B1761">
        <v>201</v>
      </c>
      <c r="C1761">
        <v>200</v>
      </c>
      <c r="D1761">
        <v>196</v>
      </c>
      <c r="E1761">
        <v>183</v>
      </c>
      <c r="F1761">
        <v>121</v>
      </c>
      <c r="H1761">
        <v>33</v>
      </c>
      <c r="I1761">
        <v>35</v>
      </c>
      <c r="J1761">
        <v>29</v>
      </c>
      <c r="K1761">
        <v>62</v>
      </c>
    </row>
    <row r="1762" spans="1:11">
      <c r="A1762">
        <v>45.2</v>
      </c>
      <c r="B1762">
        <v>210</v>
      </c>
      <c r="C1762">
        <v>179</v>
      </c>
      <c r="D1762">
        <v>211</v>
      </c>
      <c r="E1762">
        <v>219</v>
      </c>
      <c r="F1762">
        <v>120</v>
      </c>
      <c r="H1762">
        <v>30</v>
      </c>
      <c r="I1762">
        <v>40</v>
      </c>
      <c r="J1762">
        <v>31</v>
      </c>
      <c r="K1762">
        <v>64</v>
      </c>
    </row>
    <row r="1763" spans="1:11">
      <c r="A1763">
        <v>45.22</v>
      </c>
      <c r="B1763">
        <v>177</v>
      </c>
      <c r="C1763">
        <v>194</v>
      </c>
      <c r="D1763">
        <v>199</v>
      </c>
      <c r="E1763">
        <v>188</v>
      </c>
      <c r="F1763">
        <v>117</v>
      </c>
      <c r="H1763">
        <v>42</v>
      </c>
      <c r="I1763">
        <v>33</v>
      </c>
      <c r="J1763">
        <v>44</v>
      </c>
      <c r="K1763">
        <v>84</v>
      </c>
    </row>
    <row r="1764" spans="1:11">
      <c r="A1764">
        <v>45.24</v>
      </c>
      <c r="B1764">
        <v>194</v>
      </c>
      <c r="C1764">
        <v>167</v>
      </c>
      <c r="D1764">
        <v>208</v>
      </c>
      <c r="E1764">
        <v>201</v>
      </c>
      <c r="F1764">
        <v>122</v>
      </c>
      <c r="H1764">
        <v>31</v>
      </c>
      <c r="I1764">
        <v>25</v>
      </c>
      <c r="J1764">
        <v>36</v>
      </c>
      <c r="K1764">
        <v>78</v>
      </c>
    </row>
    <row r="1765" spans="1:11">
      <c r="A1765">
        <v>45.26</v>
      </c>
      <c r="B1765">
        <v>187</v>
      </c>
      <c r="C1765">
        <v>177</v>
      </c>
      <c r="D1765">
        <v>246</v>
      </c>
      <c r="E1765">
        <v>198</v>
      </c>
      <c r="F1765">
        <v>115</v>
      </c>
      <c r="H1765">
        <v>25</v>
      </c>
      <c r="I1765">
        <v>35</v>
      </c>
      <c r="J1765">
        <v>47</v>
      </c>
      <c r="K1765">
        <v>57</v>
      </c>
    </row>
    <row r="1766" spans="1:11">
      <c r="A1766">
        <v>45.28</v>
      </c>
      <c r="B1766">
        <v>165</v>
      </c>
      <c r="C1766">
        <v>176</v>
      </c>
      <c r="D1766">
        <v>281</v>
      </c>
      <c r="E1766">
        <v>186</v>
      </c>
      <c r="F1766">
        <v>129</v>
      </c>
      <c r="H1766">
        <v>34</v>
      </c>
      <c r="I1766">
        <v>27</v>
      </c>
      <c r="J1766">
        <v>28</v>
      </c>
      <c r="K1766">
        <v>78</v>
      </c>
    </row>
    <row r="1767" spans="1:11">
      <c r="A1767">
        <v>45.3</v>
      </c>
      <c r="B1767">
        <v>214</v>
      </c>
      <c r="C1767">
        <v>211</v>
      </c>
      <c r="D1767">
        <v>264</v>
      </c>
      <c r="E1767">
        <v>205</v>
      </c>
      <c r="F1767">
        <v>129</v>
      </c>
      <c r="H1767">
        <v>24</v>
      </c>
      <c r="I1767">
        <v>30</v>
      </c>
      <c r="J1767">
        <v>44</v>
      </c>
      <c r="K1767">
        <v>70</v>
      </c>
    </row>
    <row r="1768" spans="1:11">
      <c r="A1768">
        <v>45.32</v>
      </c>
      <c r="B1768">
        <v>184</v>
      </c>
      <c r="C1768">
        <v>187</v>
      </c>
      <c r="D1768">
        <v>253</v>
      </c>
      <c r="E1768">
        <v>165</v>
      </c>
      <c r="F1768">
        <v>113</v>
      </c>
      <c r="H1768">
        <v>37</v>
      </c>
      <c r="I1768">
        <v>30</v>
      </c>
      <c r="J1768">
        <v>33</v>
      </c>
      <c r="K1768">
        <v>65</v>
      </c>
    </row>
    <row r="1769" spans="1:11">
      <c r="A1769">
        <v>45.34</v>
      </c>
      <c r="B1769">
        <v>209</v>
      </c>
      <c r="C1769">
        <v>189</v>
      </c>
      <c r="D1769">
        <v>242</v>
      </c>
      <c r="E1769">
        <v>203</v>
      </c>
      <c r="F1769">
        <v>119</v>
      </c>
      <c r="H1769">
        <v>40</v>
      </c>
      <c r="I1769">
        <v>26</v>
      </c>
      <c r="J1769">
        <v>34</v>
      </c>
      <c r="K1769">
        <v>79</v>
      </c>
    </row>
    <row r="1770" spans="1:11">
      <c r="A1770">
        <v>45.36</v>
      </c>
      <c r="B1770">
        <v>194</v>
      </c>
      <c r="C1770">
        <v>183</v>
      </c>
      <c r="D1770">
        <v>176</v>
      </c>
      <c r="E1770">
        <v>202</v>
      </c>
      <c r="F1770">
        <v>133</v>
      </c>
      <c r="H1770">
        <v>25</v>
      </c>
      <c r="I1770">
        <v>40</v>
      </c>
      <c r="J1770">
        <v>35</v>
      </c>
      <c r="K1770">
        <v>74</v>
      </c>
    </row>
    <row r="1771" spans="1:11">
      <c r="A1771">
        <v>45.38</v>
      </c>
      <c r="B1771">
        <v>188</v>
      </c>
      <c r="C1771">
        <v>189</v>
      </c>
      <c r="D1771">
        <v>247</v>
      </c>
      <c r="E1771">
        <v>212</v>
      </c>
      <c r="F1771">
        <v>130</v>
      </c>
      <c r="H1771">
        <v>33</v>
      </c>
      <c r="I1771">
        <v>28</v>
      </c>
      <c r="J1771">
        <v>34</v>
      </c>
      <c r="K1771">
        <v>72</v>
      </c>
    </row>
    <row r="1772" spans="1:11">
      <c r="A1772">
        <v>45.4</v>
      </c>
      <c r="B1772">
        <v>178</v>
      </c>
      <c r="C1772">
        <v>175</v>
      </c>
      <c r="D1772">
        <v>211</v>
      </c>
      <c r="E1772">
        <v>179</v>
      </c>
      <c r="F1772">
        <v>129</v>
      </c>
      <c r="H1772">
        <v>40</v>
      </c>
      <c r="I1772">
        <v>27</v>
      </c>
      <c r="J1772">
        <v>45</v>
      </c>
      <c r="K1772">
        <v>74</v>
      </c>
    </row>
    <row r="1773" spans="1:11">
      <c r="A1773">
        <v>45.42</v>
      </c>
      <c r="B1773">
        <v>197</v>
      </c>
      <c r="C1773">
        <v>193</v>
      </c>
      <c r="D1773">
        <v>241</v>
      </c>
      <c r="E1773">
        <v>195</v>
      </c>
      <c r="F1773">
        <v>117</v>
      </c>
      <c r="H1773">
        <v>34</v>
      </c>
      <c r="I1773">
        <v>32</v>
      </c>
      <c r="J1773">
        <v>33</v>
      </c>
      <c r="K1773">
        <v>76</v>
      </c>
    </row>
    <row r="1774" spans="1:11">
      <c r="A1774">
        <v>45.44</v>
      </c>
      <c r="B1774">
        <v>211</v>
      </c>
      <c r="C1774">
        <v>161</v>
      </c>
      <c r="D1774">
        <v>207</v>
      </c>
      <c r="E1774">
        <v>194</v>
      </c>
      <c r="F1774">
        <v>126</v>
      </c>
      <c r="H1774">
        <v>39</v>
      </c>
      <c r="I1774">
        <v>37</v>
      </c>
      <c r="J1774">
        <v>37</v>
      </c>
      <c r="K1774">
        <v>65</v>
      </c>
    </row>
    <row r="1775" spans="1:11">
      <c r="A1775">
        <v>45.46</v>
      </c>
      <c r="B1775">
        <v>183</v>
      </c>
      <c r="C1775">
        <v>169</v>
      </c>
      <c r="D1775">
        <v>216</v>
      </c>
      <c r="E1775">
        <v>212</v>
      </c>
      <c r="F1775">
        <v>116</v>
      </c>
      <c r="H1775">
        <v>25</v>
      </c>
      <c r="I1775">
        <v>27</v>
      </c>
      <c r="J1775">
        <v>41</v>
      </c>
      <c r="K1775">
        <v>57</v>
      </c>
    </row>
    <row r="1776" spans="1:11">
      <c r="A1776">
        <v>45.48</v>
      </c>
      <c r="B1776">
        <v>219</v>
      </c>
      <c r="C1776">
        <v>189</v>
      </c>
      <c r="D1776">
        <v>208</v>
      </c>
      <c r="E1776">
        <v>192</v>
      </c>
      <c r="F1776">
        <v>102</v>
      </c>
      <c r="H1776">
        <v>46</v>
      </c>
      <c r="I1776">
        <v>46</v>
      </c>
      <c r="J1776">
        <v>36</v>
      </c>
      <c r="K1776">
        <v>73</v>
      </c>
    </row>
    <row r="1777" spans="1:11">
      <c r="A1777">
        <v>45.5</v>
      </c>
      <c r="B1777">
        <v>184</v>
      </c>
      <c r="C1777">
        <v>182</v>
      </c>
      <c r="D1777">
        <v>195</v>
      </c>
      <c r="E1777">
        <v>183</v>
      </c>
      <c r="F1777">
        <v>112</v>
      </c>
      <c r="H1777">
        <v>41</v>
      </c>
      <c r="I1777">
        <v>29</v>
      </c>
      <c r="J1777">
        <v>37</v>
      </c>
      <c r="K1777">
        <v>64</v>
      </c>
    </row>
    <row r="1778" spans="1:11">
      <c r="A1778">
        <v>45.52</v>
      </c>
      <c r="B1778">
        <v>178</v>
      </c>
      <c r="C1778">
        <v>202</v>
      </c>
      <c r="D1778">
        <v>179</v>
      </c>
      <c r="E1778">
        <v>173</v>
      </c>
      <c r="F1778">
        <v>113</v>
      </c>
      <c r="H1778">
        <v>33</v>
      </c>
      <c r="I1778">
        <v>35</v>
      </c>
      <c r="J1778">
        <v>21</v>
      </c>
      <c r="K1778">
        <v>72</v>
      </c>
    </row>
    <row r="1779" spans="1:11">
      <c r="A1779">
        <v>45.54</v>
      </c>
      <c r="B1779">
        <v>190</v>
      </c>
      <c r="C1779">
        <v>202</v>
      </c>
      <c r="D1779">
        <v>176</v>
      </c>
      <c r="E1779">
        <v>190</v>
      </c>
      <c r="F1779">
        <v>101</v>
      </c>
      <c r="H1779">
        <v>37</v>
      </c>
      <c r="I1779">
        <v>36</v>
      </c>
      <c r="J1779">
        <v>36</v>
      </c>
      <c r="K1779">
        <v>62</v>
      </c>
    </row>
    <row r="1780" spans="1:11">
      <c r="A1780">
        <v>45.56</v>
      </c>
      <c r="B1780">
        <v>185</v>
      </c>
      <c r="C1780">
        <v>171</v>
      </c>
      <c r="D1780">
        <v>170</v>
      </c>
      <c r="E1780">
        <v>191</v>
      </c>
      <c r="F1780">
        <v>128</v>
      </c>
      <c r="H1780">
        <v>21</v>
      </c>
      <c r="I1780">
        <v>32</v>
      </c>
      <c r="J1780">
        <v>29</v>
      </c>
      <c r="K1780">
        <v>82</v>
      </c>
    </row>
    <row r="1781" spans="1:11">
      <c r="A1781">
        <v>45.58</v>
      </c>
      <c r="B1781">
        <v>167</v>
      </c>
      <c r="C1781">
        <v>181</v>
      </c>
      <c r="D1781">
        <v>187</v>
      </c>
      <c r="E1781">
        <v>175</v>
      </c>
      <c r="F1781">
        <v>127</v>
      </c>
      <c r="H1781">
        <v>38</v>
      </c>
      <c r="I1781">
        <v>31</v>
      </c>
      <c r="J1781">
        <v>48</v>
      </c>
      <c r="K1781">
        <v>79</v>
      </c>
    </row>
    <row r="1782" spans="1:11">
      <c r="A1782">
        <v>45.6</v>
      </c>
      <c r="B1782">
        <v>175</v>
      </c>
      <c r="C1782">
        <v>182</v>
      </c>
      <c r="D1782">
        <v>169</v>
      </c>
      <c r="E1782">
        <v>173</v>
      </c>
      <c r="F1782">
        <v>115</v>
      </c>
      <c r="H1782">
        <v>37</v>
      </c>
      <c r="I1782">
        <v>33</v>
      </c>
      <c r="J1782">
        <v>35</v>
      </c>
      <c r="K1782">
        <v>66</v>
      </c>
    </row>
    <row r="1783" spans="1:11">
      <c r="A1783">
        <v>45.62</v>
      </c>
      <c r="B1783">
        <v>183</v>
      </c>
      <c r="C1783">
        <v>183</v>
      </c>
      <c r="D1783">
        <v>192</v>
      </c>
      <c r="E1783">
        <v>178</v>
      </c>
      <c r="F1783">
        <v>132</v>
      </c>
      <c r="H1783">
        <v>36</v>
      </c>
      <c r="I1783">
        <v>32</v>
      </c>
      <c r="J1783">
        <v>45</v>
      </c>
      <c r="K1783">
        <v>81</v>
      </c>
    </row>
    <row r="1784" spans="1:11">
      <c r="A1784">
        <v>45.64</v>
      </c>
      <c r="B1784">
        <v>184</v>
      </c>
      <c r="C1784">
        <v>182</v>
      </c>
      <c r="D1784">
        <v>207</v>
      </c>
      <c r="E1784">
        <v>191</v>
      </c>
      <c r="F1784">
        <v>138</v>
      </c>
      <c r="H1784">
        <v>34</v>
      </c>
      <c r="I1784">
        <v>31</v>
      </c>
      <c r="J1784">
        <v>36</v>
      </c>
      <c r="K1784">
        <v>63</v>
      </c>
    </row>
    <row r="1785" spans="1:11">
      <c r="A1785">
        <v>45.66</v>
      </c>
      <c r="B1785">
        <v>195</v>
      </c>
      <c r="C1785">
        <v>200</v>
      </c>
      <c r="D1785">
        <v>189</v>
      </c>
      <c r="E1785">
        <v>195</v>
      </c>
      <c r="F1785">
        <v>116</v>
      </c>
      <c r="H1785">
        <v>28</v>
      </c>
      <c r="I1785">
        <v>28</v>
      </c>
      <c r="J1785">
        <v>39</v>
      </c>
      <c r="K1785">
        <v>60</v>
      </c>
    </row>
    <row r="1786" spans="1:11">
      <c r="A1786">
        <v>45.68</v>
      </c>
      <c r="B1786">
        <v>185</v>
      </c>
      <c r="C1786">
        <v>183</v>
      </c>
      <c r="D1786">
        <v>201</v>
      </c>
      <c r="E1786">
        <v>173</v>
      </c>
      <c r="F1786">
        <v>111</v>
      </c>
      <c r="H1786">
        <v>31</v>
      </c>
      <c r="I1786">
        <v>31</v>
      </c>
      <c r="J1786">
        <v>39</v>
      </c>
      <c r="K1786">
        <v>80</v>
      </c>
    </row>
    <row r="1787" spans="1:11">
      <c r="A1787">
        <v>45.7</v>
      </c>
      <c r="B1787">
        <v>177</v>
      </c>
      <c r="C1787">
        <v>171</v>
      </c>
      <c r="D1787">
        <v>170</v>
      </c>
      <c r="E1787">
        <v>197</v>
      </c>
      <c r="F1787">
        <v>111</v>
      </c>
      <c r="H1787">
        <v>40</v>
      </c>
      <c r="I1787">
        <v>37</v>
      </c>
      <c r="J1787">
        <v>41</v>
      </c>
      <c r="K1787">
        <v>71</v>
      </c>
    </row>
    <row r="1788" spans="1:11">
      <c r="A1788">
        <v>45.72</v>
      </c>
      <c r="B1788">
        <v>195</v>
      </c>
      <c r="C1788">
        <v>170</v>
      </c>
      <c r="D1788">
        <v>197</v>
      </c>
      <c r="E1788">
        <v>169</v>
      </c>
      <c r="F1788">
        <v>124</v>
      </c>
      <c r="H1788">
        <v>26</v>
      </c>
      <c r="I1788">
        <v>30</v>
      </c>
      <c r="J1788">
        <v>36</v>
      </c>
      <c r="K1788">
        <v>58</v>
      </c>
    </row>
    <row r="1789" spans="1:11">
      <c r="A1789">
        <v>45.74</v>
      </c>
      <c r="B1789">
        <v>180</v>
      </c>
      <c r="C1789">
        <v>186</v>
      </c>
      <c r="D1789">
        <v>206</v>
      </c>
      <c r="E1789">
        <v>168</v>
      </c>
      <c r="F1789">
        <v>114</v>
      </c>
      <c r="H1789">
        <v>42</v>
      </c>
      <c r="I1789">
        <v>36</v>
      </c>
      <c r="J1789">
        <v>38</v>
      </c>
      <c r="K1789">
        <v>84</v>
      </c>
    </row>
    <row r="1790" spans="1:11">
      <c r="A1790">
        <v>45.76</v>
      </c>
      <c r="B1790">
        <v>185</v>
      </c>
      <c r="C1790">
        <v>174</v>
      </c>
      <c r="D1790">
        <v>197</v>
      </c>
      <c r="E1790">
        <v>176</v>
      </c>
      <c r="F1790">
        <v>118</v>
      </c>
      <c r="H1790">
        <v>29</v>
      </c>
      <c r="I1790">
        <v>41</v>
      </c>
      <c r="J1790">
        <v>37</v>
      </c>
      <c r="K1790">
        <v>72</v>
      </c>
    </row>
    <row r="1791" spans="1:11">
      <c r="A1791">
        <v>45.78</v>
      </c>
      <c r="B1791">
        <v>194</v>
      </c>
      <c r="C1791">
        <v>202</v>
      </c>
      <c r="D1791">
        <v>177</v>
      </c>
      <c r="E1791">
        <v>198</v>
      </c>
      <c r="F1791">
        <v>129</v>
      </c>
      <c r="H1791">
        <v>36</v>
      </c>
      <c r="I1791">
        <v>44</v>
      </c>
      <c r="J1791">
        <v>44</v>
      </c>
      <c r="K1791">
        <v>70</v>
      </c>
    </row>
    <row r="1792" spans="1:11">
      <c r="A1792">
        <v>45.8</v>
      </c>
      <c r="B1792">
        <v>169</v>
      </c>
      <c r="C1792">
        <v>158</v>
      </c>
      <c r="D1792">
        <v>153</v>
      </c>
      <c r="E1792">
        <v>196</v>
      </c>
      <c r="F1792">
        <v>126</v>
      </c>
      <c r="H1792">
        <v>33</v>
      </c>
      <c r="I1792">
        <v>21</v>
      </c>
      <c r="J1792">
        <v>36</v>
      </c>
      <c r="K1792">
        <v>72</v>
      </c>
    </row>
    <row r="1793" spans="1:11">
      <c r="A1793">
        <v>45.82</v>
      </c>
      <c r="B1793">
        <v>201</v>
      </c>
      <c r="C1793">
        <v>180</v>
      </c>
      <c r="D1793">
        <v>179</v>
      </c>
      <c r="E1793">
        <v>192</v>
      </c>
      <c r="F1793">
        <v>99</v>
      </c>
      <c r="H1793">
        <v>32</v>
      </c>
      <c r="I1793">
        <v>28</v>
      </c>
      <c r="J1793">
        <v>30</v>
      </c>
      <c r="K1793">
        <v>83</v>
      </c>
    </row>
    <row r="1794" spans="1:11">
      <c r="A1794">
        <v>45.84</v>
      </c>
      <c r="B1794">
        <v>189</v>
      </c>
      <c r="C1794">
        <v>167</v>
      </c>
      <c r="D1794">
        <v>166</v>
      </c>
      <c r="E1794">
        <v>200</v>
      </c>
      <c r="F1794">
        <v>112</v>
      </c>
      <c r="H1794">
        <v>34</v>
      </c>
      <c r="I1794">
        <v>34</v>
      </c>
      <c r="J1794">
        <v>43</v>
      </c>
      <c r="K1794">
        <v>82</v>
      </c>
    </row>
    <row r="1795" spans="1:11">
      <c r="A1795">
        <v>45.86</v>
      </c>
      <c r="B1795">
        <v>204</v>
      </c>
      <c r="C1795">
        <v>178</v>
      </c>
      <c r="D1795">
        <v>170</v>
      </c>
      <c r="E1795">
        <v>192</v>
      </c>
      <c r="F1795">
        <v>130</v>
      </c>
      <c r="H1795">
        <v>36</v>
      </c>
      <c r="I1795">
        <v>35</v>
      </c>
      <c r="J1795">
        <v>36</v>
      </c>
      <c r="K1795">
        <v>78</v>
      </c>
    </row>
    <row r="1796" spans="1:11">
      <c r="A1796">
        <v>45.88</v>
      </c>
      <c r="B1796">
        <v>205</v>
      </c>
      <c r="C1796">
        <v>180</v>
      </c>
      <c r="D1796">
        <v>184</v>
      </c>
      <c r="E1796">
        <v>156</v>
      </c>
      <c r="F1796">
        <v>106</v>
      </c>
      <c r="H1796">
        <v>37</v>
      </c>
      <c r="I1796">
        <v>21</v>
      </c>
      <c r="J1796">
        <v>38</v>
      </c>
      <c r="K1796">
        <v>69</v>
      </c>
    </row>
    <row r="1797" spans="1:11">
      <c r="A1797">
        <v>45.9</v>
      </c>
      <c r="B1797">
        <v>192</v>
      </c>
      <c r="C1797">
        <v>175</v>
      </c>
      <c r="D1797">
        <v>178</v>
      </c>
      <c r="E1797">
        <v>217</v>
      </c>
      <c r="F1797">
        <v>127</v>
      </c>
      <c r="H1797">
        <v>26</v>
      </c>
      <c r="I1797">
        <v>30</v>
      </c>
      <c r="J1797">
        <v>34</v>
      </c>
      <c r="K1797">
        <v>64</v>
      </c>
    </row>
    <row r="1798" spans="1:11">
      <c r="A1798">
        <v>45.92</v>
      </c>
      <c r="B1798">
        <v>182</v>
      </c>
      <c r="C1798">
        <v>225</v>
      </c>
      <c r="D1798">
        <v>178</v>
      </c>
      <c r="E1798">
        <v>181</v>
      </c>
      <c r="F1798">
        <v>114</v>
      </c>
      <c r="H1798">
        <v>38</v>
      </c>
      <c r="I1798">
        <v>30</v>
      </c>
      <c r="J1798">
        <v>35</v>
      </c>
      <c r="K1798">
        <v>77</v>
      </c>
    </row>
    <row r="1799" spans="1:11">
      <c r="A1799">
        <v>45.94</v>
      </c>
      <c r="B1799">
        <v>190</v>
      </c>
      <c r="C1799">
        <v>175</v>
      </c>
      <c r="D1799">
        <v>187</v>
      </c>
      <c r="E1799">
        <v>197</v>
      </c>
      <c r="F1799">
        <v>117</v>
      </c>
      <c r="H1799">
        <v>29</v>
      </c>
      <c r="I1799">
        <v>29</v>
      </c>
      <c r="J1799">
        <v>38</v>
      </c>
      <c r="K1799">
        <v>61</v>
      </c>
    </row>
    <row r="1800" spans="1:11">
      <c r="A1800">
        <v>45.96</v>
      </c>
      <c r="B1800">
        <v>199</v>
      </c>
      <c r="C1800">
        <v>216</v>
      </c>
      <c r="D1800">
        <v>156</v>
      </c>
      <c r="E1800">
        <v>185</v>
      </c>
      <c r="F1800">
        <v>115</v>
      </c>
      <c r="H1800">
        <v>26</v>
      </c>
      <c r="I1800">
        <v>24</v>
      </c>
      <c r="J1800">
        <v>37</v>
      </c>
      <c r="K1800">
        <v>96</v>
      </c>
    </row>
    <row r="1801" spans="1:11">
      <c r="A1801">
        <v>45.98</v>
      </c>
      <c r="B1801">
        <v>180</v>
      </c>
      <c r="C1801">
        <v>181</v>
      </c>
      <c r="D1801">
        <v>166</v>
      </c>
      <c r="E1801">
        <v>197</v>
      </c>
      <c r="F1801">
        <v>131</v>
      </c>
      <c r="H1801">
        <v>28</v>
      </c>
      <c r="I1801">
        <v>36</v>
      </c>
      <c r="J1801">
        <v>32</v>
      </c>
      <c r="K1801">
        <v>72</v>
      </c>
    </row>
    <row r="1802" spans="1:11">
      <c r="A1802">
        <v>46</v>
      </c>
      <c r="B1802">
        <v>181</v>
      </c>
      <c r="C1802">
        <v>206</v>
      </c>
      <c r="D1802">
        <v>184</v>
      </c>
      <c r="E1802">
        <v>200</v>
      </c>
      <c r="F1802">
        <v>117</v>
      </c>
      <c r="H1802">
        <v>44</v>
      </c>
      <c r="I1802">
        <v>37</v>
      </c>
      <c r="J1802">
        <v>23</v>
      </c>
      <c r="K1802">
        <v>68</v>
      </c>
    </row>
    <row r="1803" spans="1:11">
      <c r="A1803">
        <v>46.02</v>
      </c>
      <c r="B1803">
        <v>199</v>
      </c>
      <c r="C1803">
        <v>187</v>
      </c>
      <c r="D1803">
        <v>184</v>
      </c>
      <c r="E1803">
        <v>197</v>
      </c>
      <c r="F1803">
        <v>104</v>
      </c>
      <c r="H1803">
        <v>35</v>
      </c>
      <c r="I1803">
        <v>27</v>
      </c>
      <c r="J1803">
        <v>38</v>
      </c>
      <c r="K1803">
        <v>72</v>
      </c>
    </row>
    <row r="1804" spans="1:11">
      <c r="A1804">
        <v>46.04</v>
      </c>
      <c r="B1804">
        <v>186</v>
      </c>
      <c r="C1804">
        <v>183</v>
      </c>
      <c r="D1804">
        <v>188</v>
      </c>
      <c r="E1804">
        <v>178</v>
      </c>
      <c r="F1804">
        <v>122</v>
      </c>
      <c r="H1804">
        <v>32</v>
      </c>
      <c r="I1804">
        <v>27</v>
      </c>
      <c r="J1804">
        <v>37</v>
      </c>
      <c r="K1804">
        <v>89</v>
      </c>
    </row>
    <row r="1805" spans="1:11">
      <c r="A1805">
        <v>46.06</v>
      </c>
      <c r="B1805">
        <v>179</v>
      </c>
      <c r="C1805">
        <v>165</v>
      </c>
      <c r="D1805">
        <v>152</v>
      </c>
      <c r="E1805">
        <v>193</v>
      </c>
      <c r="F1805">
        <v>125</v>
      </c>
      <c r="H1805">
        <v>36</v>
      </c>
      <c r="I1805">
        <v>42</v>
      </c>
      <c r="J1805">
        <v>36</v>
      </c>
      <c r="K1805">
        <v>85</v>
      </c>
    </row>
    <row r="1806" spans="1:11">
      <c r="A1806">
        <v>46.08</v>
      </c>
      <c r="B1806">
        <v>166</v>
      </c>
      <c r="C1806">
        <v>191</v>
      </c>
      <c r="D1806">
        <v>166</v>
      </c>
      <c r="E1806">
        <v>174</v>
      </c>
      <c r="F1806">
        <v>114</v>
      </c>
      <c r="H1806">
        <v>30</v>
      </c>
      <c r="I1806">
        <v>34</v>
      </c>
      <c r="J1806">
        <v>39</v>
      </c>
      <c r="K1806">
        <v>80</v>
      </c>
    </row>
    <row r="1807" spans="1:11">
      <c r="A1807">
        <v>46.1</v>
      </c>
      <c r="B1807">
        <v>191</v>
      </c>
      <c r="C1807">
        <v>163</v>
      </c>
      <c r="D1807">
        <v>160</v>
      </c>
      <c r="E1807">
        <v>195</v>
      </c>
      <c r="F1807">
        <v>112</v>
      </c>
      <c r="H1807">
        <v>36</v>
      </c>
      <c r="I1807">
        <v>38</v>
      </c>
      <c r="J1807">
        <v>35</v>
      </c>
      <c r="K1807">
        <v>69</v>
      </c>
    </row>
    <row r="1808" spans="1:11">
      <c r="A1808">
        <v>46.12</v>
      </c>
      <c r="B1808">
        <v>206</v>
      </c>
      <c r="C1808">
        <v>175</v>
      </c>
      <c r="D1808">
        <v>191</v>
      </c>
      <c r="E1808">
        <v>165</v>
      </c>
      <c r="F1808">
        <v>127</v>
      </c>
      <c r="H1808">
        <v>26</v>
      </c>
      <c r="I1808">
        <v>30</v>
      </c>
      <c r="J1808">
        <v>34</v>
      </c>
      <c r="K1808">
        <v>69</v>
      </c>
    </row>
    <row r="1809" spans="1:11">
      <c r="A1809">
        <v>46.14</v>
      </c>
      <c r="B1809">
        <v>199</v>
      </c>
      <c r="C1809">
        <v>195</v>
      </c>
      <c r="D1809">
        <v>178</v>
      </c>
      <c r="E1809">
        <v>168</v>
      </c>
      <c r="F1809">
        <v>105</v>
      </c>
      <c r="H1809">
        <v>39</v>
      </c>
      <c r="I1809">
        <v>36</v>
      </c>
      <c r="J1809">
        <v>27</v>
      </c>
      <c r="K1809">
        <v>66</v>
      </c>
    </row>
    <row r="1810" spans="1:11">
      <c r="A1810">
        <v>46.16</v>
      </c>
      <c r="B1810">
        <v>168</v>
      </c>
      <c r="C1810">
        <v>195</v>
      </c>
      <c r="D1810">
        <v>165</v>
      </c>
      <c r="E1810">
        <v>198</v>
      </c>
      <c r="F1810">
        <v>105</v>
      </c>
      <c r="H1810">
        <v>33</v>
      </c>
      <c r="I1810">
        <v>43</v>
      </c>
      <c r="J1810">
        <v>29</v>
      </c>
      <c r="K1810">
        <v>75</v>
      </c>
    </row>
    <row r="1811" spans="1:11">
      <c r="A1811">
        <v>46.18</v>
      </c>
      <c r="B1811">
        <v>177</v>
      </c>
      <c r="C1811">
        <v>201</v>
      </c>
      <c r="D1811">
        <v>184</v>
      </c>
      <c r="E1811">
        <v>209</v>
      </c>
      <c r="F1811">
        <v>104</v>
      </c>
      <c r="H1811">
        <v>33</v>
      </c>
      <c r="I1811">
        <v>26</v>
      </c>
      <c r="J1811">
        <v>29</v>
      </c>
      <c r="K1811">
        <v>72</v>
      </c>
    </row>
    <row r="1812" spans="1:11">
      <c r="A1812">
        <v>46.2</v>
      </c>
      <c r="B1812">
        <v>185</v>
      </c>
      <c r="C1812">
        <v>198</v>
      </c>
      <c r="D1812">
        <v>169</v>
      </c>
      <c r="E1812">
        <v>161</v>
      </c>
      <c r="F1812">
        <v>108</v>
      </c>
      <c r="H1812">
        <v>40</v>
      </c>
      <c r="I1812">
        <v>24</v>
      </c>
      <c r="J1812">
        <v>29</v>
      </c>
      <c r="K1812">
        <v>70</v>
      </c>
    </row>
    <row r="1813" spans="1:11">
      <c r="A1813">
        <v>46.22</v>
      </c>
      <c r="B1813">
        <v>186</v>
      </c>
      <c r="C1813">
        <v>189</v>
      </c>
      <c r="D1813">
        <v>187</v>
      </c>
      <c r="E1813">
        <v>183</v>
      </c>
      <c r="F1813">
        <v>112</v>
      </c>
      <c r="H1813">
        <v>29</v>
      </c>
      <c r="I1813">
        <v>30</v>
      </c>
      <c r="J1813">
        <v>33</v>
      </c>
      <c r="K1813">
        <v>52</v>
      </c>
    </row>
    <row r="1814" spans="1:11">
      <c r="A1814">
        <v>46.24</v>
      </c>
      <c r="B1814">
        <v>191</v>
      </c>
      <c r="C1814">
        <v>197</v>
      </c>
      <c r="D1814">
        <v>195</v>
      </c>
      <c r="E1814">
        <v>142</v>
      </c>
      <c r="F1814">
        <v>96</v>
      </c>
      <c r="H1814">
        <v>39</v>
      </c>
      <c r="I1814">
        <v>34</v>
      </c>
      <c r="J1814">
        <v>28</v>
      </c>
      <c r="K1814">
        <v>79</v>
      </c>
    </row>
    <row r="1815" spans="1:11">
      <c r="A1815">
        <v>46.26</v>
      </c>
      <c r="B1815">
        <v>185</v>
      </c>
      <c r="C1815">
        <v>152</v>
      </c>
      <c r="D1815">
        <v>183</v>
      </c>
      <c r="E1815">
        <v>167</v>
      </c>
      <c r="F1815">
        <v>106</v>
      </c>
      <c r="H1815">
        <v>28</v>
      </c>
      <c r="I1815">
        <v>36</v>
      </c>
      <c r="J1815">
        <v>40</v>
      </c>
      <c r="K1815">
        <v>71</v>
      </c>
    </row>
    <row r="1816" spans="1:11">
      <c r="A1816">
        <v>46.28</v>
      </c>
      <c r="B1816">
        <v>162</v>
      </c>
      <c r="C1816">
        <v>178</v>
      </c>
      <c r="D1816">
        <v>183</v>
      </c>
      <c r="E1816">
        <v>191</v>
      </c>
      <c r="F1816">
        <v>131</v>
      </c>
      <c r="H1816">
        <v>39</v>
      </c>
      <c r="I1816">
        <v>37</v>
      </c>
      <c r="J1816">
        <v>35</v>
      </c>
      <c r="K1816">
        <v>79</v>
      </c>
    </row>
    <row r="1817" spans="1:11">
      <c r="A1817">
        <v>46.3</v>
      </c>
      <c r="B1817">
        <v>188</v>
      </c>
      <c r="C1817">
        <v>181</v>
      </c>
      <c r="D1817">
        <v>189</v>
      </c>
      <c r="E1817">
        <v>181</v>
      </c>
      <c r="F1817">
        <v>110</v>
      </c>
      <c r="H1817">
        <v>34</v>
      </c>
      <c r="I1817">
        <v>26</v>
      </c>
      <c r="J1817">
        <v>34</v>
      </c>
      <c r="K1817">
        <v>65</v>
      </c>
    </row>
    <row r="1818" spans="1:11">
      <c r="A1818">
        <v>46.32</v>
      </c>
      <c r="B1818">
        <v>171</v>
      </c>
      <c r="C1818">
        <v>191</v>
      </c>
      <c r="D1818">
        <v>169</v>
      </c>
      <c r="E1818">
        <v>205</v>
      </c>
      <c r="F1818">
        <v>105</v>
      </c>
      <c r="H1818">
        <v>38</v>
      </c>
      <c r="I1818">
        <v>35</v>
      </c>
      <c r="J1818">
        <v>33</v>
      </c>
      <c r="K1818">
        <v>75</v>
      </c>
    </row>
    <row r="1819" spans="1:11">
      <c r="A1819">
        <v>46.34</v>
      </c>
      <c r="B1819">
        <v>188</v>
      </c>
      <c r="C1819">
        <v>182</v>
      </c>
      <c r="D1819">
        <v>185</v>
      </c>
      <c r="E1819">
        <v>186</v>
      </c>
      <c r="F1819">
        <v>100</v>
      </c>
      <c r="H1819">
        <v>32</v>
      </c>
      <c r="I1819">
        <v>33</v>
      </c>
      <c r="J1819">
        <v>37</v>
      </c>
      <c r="K1819">
        <v>65</v>
      </c>
    </row>
    <row r="1820" spans="1:11">
      <c r="A1820">
        <v>46.36</v>
      </c>
      <c r="B1820">
        <v>200</v>
      </c>
      <c r="C1820">
        <v>180</v>
      </c>
      <c r="D1820">
        <v>192</v>
      </c>
      <c r="E1820">
        <v>169</v>
      </c>
      <c r="F1820">
        <v>119</v>
      </c>
      <c r="H1820">
        <v>40</v>
      </c>
      <c r="I1820">
        <v>32</v>
      </c>
      <c r="J1820">
        <v>33</v>
      </c>
      <c r="K1820">
        <v>71</v>
      </c>
    </row>
    <row r="1821" spans="1:11">
      <c r="A1821">
        <v>46.38</v>
      </c>
      <c r="B1821">
        <v>178</v>
      </c>
      <c r="C1821">
        <v>184</v>
      </c>
      <c r="D1821">
        <v>179</v>
      </c>
      <c r="E1821">
        <v>177</v>
      </c>
      <c r="F1821">
        <v>118</v>
      </c>
      <c r="H1821">
        <v>35</v>
      </c>
      <c r="I1821">
        <v>26</v>
      </c>
      <c r="J1821">
        <v>41</v>
      </c>
      <c r="K1821">
        <v>63</v>
      </c>
    </row>
    <row r="1822" spans="1:11">
      <c r="A1822">
        <v>46.4</v>
      </c>
      <c r="B1822">
        <v>183</v>
      </c>
      <c r="C1822">
        <v>177</v>
      </c>
      <c r="D1822">
        <v>192</v>
      </c>
      <c r="E1822">
        <v>179</v>
      </c>
      <c r="F1822">
        <v>106</v>
      </c>
      <c r="H1822">
        <v>33</v>
      </c>
      <c r="I1822">
        <v>29</v>
      </c>
      <c r="J1822">
        <v>29</v>
      </c>
      <c r="K1822">
        <v>81</v>
      </c>
    </row>
    <row r="1823" spans="1:11">
      <c r="A1823">
        <v>46.42</v>
      </c>
      <c r="B1823">
        <v>201</v>
      </c>
      <c r="C1823">
        <v>181</v>
      </c>
      <c r="D1823">
        <v>189</v>
      </c>
      <c r="E1823">
        <v>184</v>
      </c>
      <c r="F1823">
        <v>118</v>
      </c>
      <c r="H1823">
        <v>34</v>
      </c>
      <c r="I1823">
        <v>27</v>
      </c>
      <c r="J1823">
        <v>35</v>
      </c>
      <c r="K1823">
        <v>78</v>
      </c>
    </row>
    <row r="1824" spans="1:11">
      <c r="A1824">
        <v>46.44</v>
      </c>
      <c r="B1824">
        <v>148</v>
      </c>
      <c r="C1824">
        <v>174</v>
      </c>
      <c r="D1824">
        <v>191</v>
      </c>
      <c r="F1824">
        <v>135</v>
      </c>
      <c r="H1824">
        <v>41</v>
      </c>
      <c r="I1824">
        <v>29</v>
      </c>
      <c r="J1824">
        <v>30</v>
      </c>
      <c r="K1824">
        <v>63</v>
      </c>
    </row>
    <row r="1825" spans="1:11">
      <c r="A1825">
        <v>46.46</v>
      </c>
      <c r="B1825">
        <v>165</v>
      </c>
      <c r="C1825">
        <v>206</v>
      </c>
      <c r="D1825">
        <v>196</v>
      </c>
      <c r="F1825">
        <v>118</v>
      </c>
      <c r="H1825">
        <v>31</v>
      </c>
      <c r="I1825">
        <v>26</v>
      </c>
      <c r="J1825">
        <v>39</v>
      </c>
      <c r="K1825">
        <v>77</v>
      </c>
    </row>
    <row r="1826" spans="1:11">
      <c r="A1826">
        <v>46.48</v>
      </c>
      <c r="B1826">
        <v>175</v>
      </c>
      <c r="C1826">
        <v>166</v>
      </c>
      <c r="D1826">
        <v>191</v>
      </c>
      <c r="F1826">
        <v>119</v>
      </c>
      <c r="H1826">
        <v>32</v>
      </c>
      <c r="I1826">
        <v>28</v>
      </c>
      <c r="J1826">
        <v>39</v>
      </c>
      <c r="K1826">
        <v>66</v>
      </c>
    </row>
    <row r="1827" spans="1:11">
      <c r="A1827">
        <v>46.5</v>
      </c>
      <c r="B1827">
        <v>196</v>
      </c>
      <c r="C1827">
        <v>181</v>
      </c>
      <c r="D1827">
        <v>176</v>
      </c>
      <c r="F1827">
        <v>103</v>
      </c>
      <c r="H1827">
        <v>44</v>
      </c>
      <c r="I1827">
        <v>30</v>
      </c>
      <c r="J1827">
        <v>38</v>
      </c>
      <c r="K1827">
        <v>72</v>
      </c>
    </row>
    <row r="1828" spans="1:11">
      <c r="A1828">
        <v>46.52</v>
      </c>
      <c r="B1828">
        <v>178</v>
      </c>
      <c r="C1828">
        <v>176</v>
      </c>
      <c r="D1828">
        <v>164</v>
      </c>
      <c r="F1828">
        <v>108</v>
      </c>
      <c r="H1828">
        <v>37</v>
      </c>
      <c r="I1828">
        <v>31</v>
      </c>
      <c r="J1828">
        <v>34</v>
      </c>
      <c r="K1828">
        <v>71</v>
      </c>
    </row>
    <row r="1829" spans="1:11">
      <c r="A1829">
        <v>46.54</v>
      </c>
      <c r="B1829">
        <v>218</v>
      </c>
      <c r="C1829">
        <v>186</v>
      </c>
      <c r="D1829">
        <v>196</v>
      </c>
      <c r="F1829">
        <v>112</v>
      </c>
      <c r="H1829">
        <v>33</v>
      </c>
      <c r="I1829">
        <v>26</v>
      </c>
      <c r="J1829">
        <v>32</v>
      </c>
      <c r="K1829">
        <v>84</v>
      </c>
    </row>
    <row r="1830" spans="1:11">
      <c r="A1830">
        <v>46.56</v>
      </c>
      <c r="B1830">
        <v>183</v>
      </c>
      <c r="C1830">
        <v>196</v>
      </c>
      <c r="D1830">
        <v>179</v>
      </c>
      <c r="F1830">
        <v>118</v>
      </c>
      <c r="H1830">
        <v>30</v>
      </c>
      <c r="I1830">
        <v>31</v>
      </c>
      <c r="J1830">
        <v>30</v>
      </c>
      <c r="K1830">
        <v>73</v>
      </c>
    </row>
    <row r="1831" spans="1:11">
      <c r="A1831">
        <v>46.58</v>
      </c>
      <c r="B1831">
        <v>197</v>
      </c>
      <c r="C1831">
        <v>204</v>
      </c>
      <c r="D1831">
        <v>208</v>
      </c>
      <c r="F1831">
        <v>111</v>
      </c>
      <c r="H1831">
        <v>27</v>
      </c>
      <c r="I1831">
        <v>31</v>
      </c>
      <c r="J1831">
        <v>38</v>
      </c>
      <c r="K1831">
        <v>71</v>
      </c>
    </row>
    <row r="1832" spans="1:11">
      <c r="A1832">
        <v>46.6</v>
      </c>
      <c r="B1832">
        <v>164</v>
      </c>
      <c r="C1832">
        <v>182</v>
      </c>
      <c r="D1832">
        <v>172</v>
      </c>
      <c r="F1832">
        <v>100</v>
      </c>
      <c r="H1832">
        <v>35</v>
      </c>
      <c r="I1832">
        <v>40</v>
      </c>
      <c r="J1832">
        <v>36</v>
      </c>
      <c r="K1832">
        <v>84</v>
      </c>
    </row>
    <row r="1833" spans="1:11">
      <c r="A1833">
        <v>46.62</v>
      </c>
      <c r="B1833">
        <v>212</v>
      </c>
      <c r="C1833">
        <v>179</v>
      </c>
      <c r="D1833">
        <v>171</v>
      </c>
      <c r="F1833">
        <v>122</v>
      </c>
      <c r="H1833">
        <v>26</v>
      </c>
      <c r="I1833">
        <v>34</v>
      </c>
      <c r="J1833">
        <v>29</v>
      </c>
      <c r="K1833">
        <v>88</v>
      </c>
    </row>
    <row r="1834" spans="1:11">
      <c r="A1834">
        <v>46.64</v>
      </c>
      <c r="B1834">
        <v>170</v>
      </c>
      <c r="C1834">
        <v>181</v>
      </c>
      <c r="D1834">
        <v>174</v>
      </c>
      <c r="F1834">
        <v>103</v>
      </c>
      <c r="H1834">
        <v>36</v>
      </c>
      <c r="I1834">
        <v>47</v>
      </c>
      <c r="J1834">
        <v>42</v>
      </c>
      <c r="K1834">
        <v>51</v>
      </c>
    </row>
    <row r="1835" spans="1:11">
      <c r="A1835">
        <v>46.66</v>
      </c>
      <c r="B1835">
        <v>182</v>
      </c>
      <c r="C1835">
        <v>170</v>
      </c>
      <c r="D1835">
        <v>183</v>
      </c>
      <c r="F1835">
        <v>91</v>
      </c>
      <c r="H1835">
        <v>36</v>
      </c>
      <c r="I1835">
        <v>29</v>
      </c>
      <c r="J1835">
        <v>36</v>
      </c>
      <c r="K1835">
        <v>81</v>
      </c>
    </row>
    <row r="1836" spans="1:11">
      <c r="A1836">
        <v>46.68</v>
      </c>
      <c r="B1836">
        <v>169</v>
      </c>
      <c r="C1836">
        <v>171</v>
      </c>
      <c r="D1836">
        <v>191</v>
      </c>
      <c r="F1836">
        <v>106</v>
      </c>
      <c r="H1836">
        <v>31</v>
      </c>
      <c r="I1836">
        <v>36</v>
      </c>
      <c r="J1836">
        <v>34</v>
      </c>
      <c r="K1836">
        <v>62</v>
      </c>
    </row>
    <row r="1837" spans="1:11">
      <c r="A1837">
        <v>46.7</v>
      </c>
      <c r="B1837">
        <v>163</v>
      </c>
      <c r="C1837">
        <v>181</v>
      </c>
      <c r="D1837">
        <v>165</v>
      </c>
      <c r="F1837">
        <v>121</v>
      </c>
      <c r="H1837">
        <v>29</v>
      </c>
      <c r="I1837">
        <v>34</v>
      </c>
      <c r="J1837">
        <v>31</v>
      </c>
      <c r="K1837">
        <v>80</v>
      </c>
    </row>
    <row r="1838" spans="1:11">
      <c r="A1838">
        <v>46.72</v>
      </c>
      <c r="B1838">
        <v>201</v>
      </c>
      <c r="C1838">
        <v>170</v>
      </c>
      <c r="D1838">
        <v>192</v>
      </c>
      <c r="F1838">
        <v>119</v>
      </c>
      <c r="H1838">
        <v>32</v>
      </c>
      <c r="I1838">
        <v>33</v>
      </c>
      <c r="J1838">
        <v>33</v>
      </c>
      <c r="K1838">
        <v>81</v>
      </c>
    </row>
    <row r="1839" spans="1:11">
      <c r="A1839">
        <v>46.74</v>
      </c>
      <c r="B1839">
        <v>195</v>
      </c>
      <c r="C1839">
        <v>177</v>
      </c>
      <c r="D1839">
        <v>190</v>
      </c>
      <c r="F1839">
        <v>113</v>
      </c>
      <c r="H1839">
        <v>26</v>
      </c>
      <c r="I1839">
        <v>39</v>
      </c>
      <c r="J1839">
        <v>38</v>
      </c>
      <c r="K1839">
        <v>78</v>
      </c>
    </row>
    <row r="1840" spans="1:11">
      <c r="A1840">
        <v>46.76</v>
      </c>
      <c r="B1840">
        <v>188</v>
      </c>
      <c r="C1840">
        <v>181</v>
      </c>
      <c r="D1840">
        <v>239</v>
      </c>
      <c r="F1840">
        <v>100</v>
      </c>
      <c r="H1840">
        <v>28</v>
      </c>
      <c r="I1840">
        <v>40</v>
      </c>
      <c r="J1840">
        <v>27</v>
      </c>
      <c r="K1840">
        <v>76</v>
      </c>
    </row>
    <row r="1841" spans="1:11">
      <c r="A1841">
        <v>46.78</v>
      </c>
      <c r="B1841">
        <v>190</v>
      </c>
      <c r="C1841">
        <v>177</v>
      </c>
      <c r="D1841">
        <v>179</v>
      </c>
      <c r="F1841">
        <v>123</v>
      </c>
      <c r="H1841">
        <v>38</v>
      </c>
      <c r="I1841">
        <v>44</v>
      </c>
      <c r="J1841">
        <v>37</v>
      </c>
      <c r="K1841">
        <v>70</v>
      </c>
    </row>
    <row r="1842" spans="1:11">
      <c r="A1842">
        <v>46.8</v>
      </c>
      <c r="B1842">
        <v>154</v>
      </c>
      <c r="C1842">
        <v>149</v>
      </c>
      <c r="D1842">
        <v>187</v>
      </c>
      <c r="F1842">
        <v>115</v>
      </c>
      <c r="H1842">
        <v>42</v>
      </c>
      <c r="I1842">
        <v>32</v>
      </c>
      <c r="J1842">
        <v>36</v>
      </c>
      <c r="K1842">
        <v>58</v>
      </c>
    </row>
    <row r="1843" spans="1:11">
      <c r="A1843">
        <v>46.82</v>
      </c>
      <c r="B1843">
        <v>166</v>
      </c>
      <c r="C1843">
        <v>171</v>
      </c>
      <c r="D1843">
        <v>167</v>
      </c>
      <c r="F1843">
        <v>124</v>
      </c>
      <c r="H1843">
        <v>32</v>
      </c>
      <c r="I1843">
        <v>35</v>
      </c>
      <c r="J1843">
        <v>33</v>
      </c>
      <c r="K1843">
        <v>71</v>
      </c>
    </row>
    <row r="1844" spans="1:11">
      <c r="A1844">
        <v>46.84</v>
      </c>
      <c r="B1844">
        <v>197</v>
      </c>
      <c r="C1844">
        <v>169</v>
      </c>
      <c r="D1844">
        <v>193</v>
      </c>
      <c r="F1844">
        <v>91</v>
      </c>
      <c r="H1844">
        <v>39</v>
      </c>
      <c r="I1844">
        <v>35</v>
      </c>
      <c r="J1844">
        <v>40</v>
      </c>
      <c r="K1844">
        <v>73</v>
      </c>
    </row>
    <row r="1845" spans="1:11">
      <c r="A1845">
        <v>46.86</v>
      </c>
      <c r="B1845">
        <v>186</v>
      </c>
      <c r="C1845">
        <v>156</v>
      </c>
      <c r="D1845">
        <v>174</v>
      </c>
      <c r="F1845">
        <v>100</v>
      </c>
      <c r="H1845">
        <v>37</v>
      </c>
      <c r="I1845">
        <v>27</v>
      </c>
      <c r="J1845">
        <v>30</v>
      </c>
      <c r="K1845">
        <v>70</v>
      </c>
    </row>
    <row r="1846" spans="1:11">
      <c r="A1846">
        <v>46.88</v>
      </c>
      <c r="B1846">
        <v>173</v>
      </c>
      <c r="C1846">
        <v>159</v>
      </c>
      <c r="D1846">
        <v>183</v>
      </c>
      <c r="F1846">
        <v>109</v>
      </c>
      <c r="H1846">
        <v>35</v>
      </c>
      <c r="I1846">
        <v>28</v>
      </c>
      <c r="J1846">
        <v>34</v>
      </c>
      <c r="K1846">
        <v>86</v>
      </c>
    </row>
    <row r="1847" spans="1:11">
      <c r="A1847">
        <v>46.9</v>
      </c>
      <c r="B1847">
        <v>190</v>
      </c>
      <c r="C1847">
        <v>156</v>
      </c>
      <c r="D1847">
        <v>183</v>
      </c>
      <c r="F1847">
        <v>108</v>
      </c>
      <c r="H1847">
        <v>36</v>
      </c>
      <c r="I1847">
        <v>42</v>
      </c>
      <c r="J1847">
        <v>41</v>
      </c>
      <c r="K1847">
        <v>70</v>
      </c>
    </row>
    <row r="1848" spans="1:11">
      <c r="A1848">
        <v>46.92</v>
      </c>
      <c r="B1848">
        <v>169</v>
      </c>
      <c r="C1848">
        <v>193</v>
      </c>
      <c r="D1848">
        <v>162</v>
      </c>
      <c r="F1848">
        <v>105</v>
      </c>
      <c r="H1848">
        <v>33</v>
      </c>
      <c r="I1848">
        <v>32</v>
      </c>
      <c r="J1848">
        <v>39</v>
      </c>
      <c r="K1848">
        <v>74</v>
      </c>
    </row>
    <row r="1849" spans="1:11">
      <c r="A1849">
        <v>46.94</v>
      </c>
      <c r="B1849">
        <v>179</v>
      </c>
      <c r="C1849">
        <v>160</v>
      </c>
      <c r="D1849">
        <v>209</v>
      </c>
      <c r="F1849">
        <v>109</v>
      </c>
      <c r="H1849">
        <v>29</v>
      </c>
      <c r="I1849">
        <v>24</v>
      </c>
      <c r="J1849">
        <v>37</v>
      </c>
      <c r="K1849">
        <v>66</v>
      </c>
    </row>
    <row r="1850" spans="1:11">
      <c r="A1850">
        <v>46.96</v>
      </c>
      <c r="B1850">
        <v>179</v>
      </c>
      <c r="C1850">
        <v>168</v>
      </c>
      <c r="D1850">
        <v>154</v>
      </c>
      <c r="F1850">
        <v>128</v>
      </c>
      <c r="H1850">
        <v>39</v>
      </c>
      <c r="I1850">
        <v>34</v>
      </c>
      <c r="J1850">
        <v>35</v>
      </c>
      <c r="K1850">
        <v>85</v>
      </c>
    </row>
    <row r="1851" spans="1:11">
      <c r="A1851">
        <v>46.98</v>
      </c>
      <c r="B1851">
        <v>153</v>
      </c>
      <c r="C1851">
        <v>189</v>
      </c>
      <c r="D1851">
        <v>154</v>
      </c>
      <c r="F1851">
        <v>113</v>
      </c>
      <c r="H1851">
        <v>34</v>
      </c>
      <c r="I1851">
        <v>37</v>
      </c>
      <c r="J1851">
        <v>27</v>
      </c>
      <c r="K1851">
        <v>78</v>
      </c>
    </row>
    <row r="1852" spans="1:11">
      <c r="A1852">
        <v>47</v>
      </c>
      <c r="B1852">
        <v>185</v>
      </c>
      <c r="C1852">
        <v>183</v>
      </c>
      <c r="D1852">
        <v>187</v>
      </c>
      <c r="F1852">
        <v>107</v>
      </c>
      <c r="H1852">
        <v>43</v>
      </c>
      <c r="I1852">
        <v>33</v>
      </c>
      <c r="J1852">
        <v>41</v>
      </c>
      <c r="K1852">
        <v>83</v>
      </c>
    </row>
    <row r="1853" spans="1:11">
      <c r="A1853">
        <v>47.02</v>
      </c>
      <c r="B1853">
        <v>149</v>
      </c>
      <c r="C1853">
        <v>185</v>
      </c>
      <c r="D1853">
        <v>167</v>
      </c>
      <c r="F1853">
        <v>121</v>
      </c>
      <c r="H1853">
        <v>35</v>
      </c>
      <c r="I1853">
        <v>23</v>
      </c>
      <c r="J1853">
        <v>43</v>
      </c>
      <c r="K1853">
        <v>86</v>
      </c>
    </row>
    <row r="1854" spans="1:11">
      <c r="A1854">
        <v>47.04</v>
      </c>
      <c r="B1854">
        <v>175</v>
      </c>
      <c r="C1854">
        <v>135</v>
      </c>
      <c r="D1854">
        <v>180</v>
      </c>
      <c r="F1854">
        <v>109</v>
      </c>
      <c r="H1854">
        <v>37</v>
      </c>
      <c r="I1854">
        <v>34</v>
      </c>
      <c r="J1854">
        <v>32</v>
      </c>
      <c r="K1854">
        <v>69</v>
      </c>
    </row>
    <row r="1855" spans="1:11">
      <c r="A1855">
        <v>47.06</v>
      </c>
      <c r="B1855">
        <v>185</v>
      </c>
      <c r="C1855">
        <v>170</v>
      </c>
      <c r="D1855">
        <v>168</v>
      </c>
      <c r="F1855">
        <v>112</v>
      </c>
      <c r="H1855">
        <v>34</v>
      </c>
      <c r="I1855">
        <v>40</v>
      </c>
      <c r="J1855">
        <v>38</v>
      </c>
      <c r="K1855">
        <v>72</v>
      </c>
    </row>
    <row r="1856" spans="1:11">
      <c r="A1856">
        <v>47.08</v>
      </c>
      <c r="B1856">
        <v>197</v>
      </c>
      <c r="C1856">
        <v>169</v>
      </c>
      <c r="D1856">
        <v>213</v>
      </c>
      <c r="F1856">
        <v>114</v>
      </c>
      <c r="H1856">
        <v>42</v>
      </c>
      <c r="I1856">
        <v>33</v>
      </c>
      <c r="J1856">
        <v>29</v>
      </c>
      <c r="K1856">
        <v>96</v>
      </c>
    </row>
    <row r="1857" spans="1:11">
      <c r="A1857">
        <v>47.1</v>
      </c>
      <c r="B1857">
        <v>160</v>
      </c>
      <c r="C1857">
        <v>186</v>
      </c>
      <c r="D1857">
        <v>157</v>
      </c>
      <c r="F1857">
        <v>129</v>
      </c>
      <c r="H1857">
        <v>30</v>
      </c>
      <c r="I1857">
        <v>31</v>
      </c>
      <c r="J1857">
        <v>26</v>
      </c>
      <c r="K1857">
        <v>60</v>
      </c>
    </row>
    <row r="1858" spans="1:11">
      <c r="A1858">
        <v>47.12</v>
      </c>
      <c r="B1858">
        <v>188</v>
      </c>
      <c r="C1858">
        <v>164</v>
      </c>
      <c r="D1858">
        <v>197</v>
      </c>
      <c r="F1858">
        <v>108</v>
      </c>
      <c r="H1858">
        <v>40</v>
      </c>
      <c r="I1858">
        <v>28</v>
      </c>
      <c r="J1858">
        <v>38</v>
      </c>
      <c r="K1858">
        <v>85</v>
      </c>
    </row>
    <row r="1859" spans="1:11">
      <c r="A1859">
        <v>47.14</v>
      </c>
      <c r="B1859">
        <v>179</v>
      </c>
      <c r="C1859">
        <v>182</v>
      </c>
      <c r="D1859">
        <v>166</v>
      </c>
      <c r="F1859">
        <v>105</v>
      </c>
      <c r="H1859">
        <v>27</v>
      </c>
      <c r="I1859">
        <v>38</v>
      </c>
      <c r="J1859">
        <v>46</v>
      </c>
      <c r="K1859">
        <v>79</v>
      </c>
    </row>
    <row r="1860" spans="1:11">
      <c r="A1860">
        <v>47.16</v>
      </c>
      <c r="B1860">
        <v>159</v>
      </c>
      <c r="C1860">
        <v>175</v>
      </c>
      <c r="D1860">
        <v>159</v>
      </c>
      <c r="F1860">
        <v>109</v>
      </c>
      <c r="H1860">
        <v>37</v>
      </c>
      <c r="I1860">
        <v>34</v>
      </c>
      <c r="J1860">
        <v>41</v>
      </c>
      <c r="K1860">
        <v>87</v>
      </c>
    </row>
    <row r="1861" spans="1:11">
      <c r="A1861">
        <v>47.18</v>
      </c>
      <c r="B1861">
        <v>168</v>
      </c>
      <c r="C1861">
        <v>194</v>
      </c>
      <c r="D1861">
        <v>202</v>
      </c>
      <c r="F1861">
        <v>110</v>
      </c>
      <c r="H1861">
        <v>35</v>
      </c>
      <c r="I1861">
        <v>48</v>
      </c>
      <c r="J1861">
        <v>35</v>
      </c>
      <c r="K1861">
        <v>71</v>
      </c>
    </row>
    <row r="1862" spans="1:11">
      <c r="A1862">
        <v>47.2</v>
      </c>
      <c r="B1862">
        <v>184</v>
      </c>
      <c r="C1862">
        <v>162</v>
      </c>
      <c r="D1862">
        <v>179</v>
      </c>
      <c r="F1862">
        <v>112</v>
      </c>
      <c r="H1862">
        <v>30</v>
      </c>
      <c r="I1862">
        <v>38</v>
      </c>
      <c r="J1862">
        <v>41</v>
      </c>
      <c r="K1862">
        <v>82</v>
      </c>
    </row>
    <row r="1863" spans="1:11">
      <c r="A1863">
        <v>47.22</v>
      </c>
      <c r="B1863">
        <v>170</v>
      </c>
      <c r="C1863">
        <v>170</v>
      </c>
      <c r="D1863">
        <v>180</v>
      </c>
      <c r="F1863">
        <v>116</v>
      </c>
      <c r="H1863">
        <v>38</v>
      </c>
      <c r="I1863">
        <v>34</v>
      </c>
      <c r="J1863">
        <v>39</v>
      </c>
      <c r="K1863">
        <v>102</v>
      </c>
    </row>
    <row r="1864" spans="1:11">
      <c r="A1864">
        <v>47.24</v>
      </c>
      <c r="B1864">
        <v>187</v>
      </c>
      <c r="C1864">
        <v>167</v>
      </c>
      <c r="D1864">
        <v>177</v>
      </c>
      <c r="F1864">
        <v>106</v>
      </c>
      <c r="H1864">
        <v>29</v>
      </c>
      <c r="I1864">
        <v>46</v>
      </c>
      <c r="J1864">
        <v>47</v>
      </c>
      <c r="K1864">
        <v>77</v>
      </c>
    </row>
    <row r="1865" spans="1:11">
      <c r="A1865">
        <v>47.26</v>
      </c>
      <c r="B1865">
        <v>196</v>
      </c>
      <c r="C1865">
        <v>164</v>
      </c>
      <c r="D1865">
        <v>180</v>
      </c>
      <c r="F1865">
        <v>93</v>
      </c>
      <c r="H1865">
        <v>62</v>
      </c>
      <c r="I1865">
        <v>29</v>
      </c>
      <c r="J1865">
        <v>45</v>
      </c>
      <c r="K1865">
        <v>85</v>
      </c>
    </row>
    <row r="1866" spans="1:11">
      <c r="A1866">
        <v>47.28</v>
      </c>
      <c r="B1866">
        <v>184</v>
      </c>
      <c r="C1866">
        <v>167</v>
      </c>
      <c r="D1866">
        <v>183</v>
      </c>
      <c r="F1866">
        <v>118</v>
      </c>
      <c r="H1866">
        <v>38</v>
      </c>
      <c r="I1866">
        <v>34</v>
      </c>
      <c r="J1866">
        <v>36</v>
      </c>
      <c r="K1866">
        <v>93</v>
      </c>
    </row>
    <row r="1867" spans="1:11">
      <c r="A1867">
        <v>47.3</v>
      </c>
      <c r="B1867">
        <v>165</v>
      </c>
      <c r="C1867">
        <v>154</v>
      </c>
      <c r="D1867">
        <v>187</v>
      </c>
      <c r="F1867">
        <v>119</v>
      </c>
      <c r="H1867">
        <v>32</v>
      </c>
      <c r="I1867">
        <v>29</v>
      </c>
      <c r="J1867">
        <v>33</v>
      </c>
      <c r="K1867">
        <v>59</v>
      </c>
    </row>
    <row r="1868" spans="1:11">
      <c r="A1868">
        <v>47.32</v>
      </c>
      <c r="B1868">
        <v>167</v>
      </c>
      <c r="C1868">
        <v>146</v>
      </c>
      <c r="D1868">
        <v>207</v>
      </c>
      <c r="F1868">
        <v>107</v>
      </c>
      <c r="H1868">
        <v>36</v>
      </c>
      <c r="I1868">
        <v>43</v>
      </c>
      <c r="J1868">
        <v>40</v>
      </c>
      <c r="K1868">
        <v>82</v>
      </c>
    </row>
    <row r="1869" spans="1:11">
      <c r="A1869">
        <v>47.34</v>
      </c>
      <c r="B1869">
        <v>162</v>
      </c>
      <c r="C1869">
        <v>161</v>
      </c>
      <c r="D1869">
        <v>209</v>
      </c>
      <c r="F1869">
        <v>121</v>
      </c>
      <c r="H1869">
        <v>37</v>
      </c>
      <c r="I1869">
        <v>35</v>
      </c>
      <c r="J1869">
        <v>35</v>
      </c>
      <c r="K1869">
        <v>75</v>
      </c>
    </row>
    <row r="1870" spans="1:11">
      <c r="A1870">
        <v>47.36</v>
      </c>
      <c r="B1870">
        <v>160</v>
      </c>
      <c r="C1870">
        <v>177</v>
      </c>
      <c r="D1870">
        <v>216</v>
      </c>
      <c r="F1870">
        <v>101</v>
      </c>
      <c r="H1870">
        <v>28</v>
      </c>
      <c r="I1870">
        <v>38</v>
      </c>
      <c r="J1870">
        <v>38</v>
      </c>
      <c r="K1870">
        <v>93</v>
      </c>
    </row>
    <row r="1871" spans="1:11">
      <c r="A1871">
        <v>47.38</v>
      </c>
      <c r="B1871">
        <v>148</v>
      </c>
      <c r="C1871">
        <v>174</v>
      </c>
      <c r="D1871">
        <v>200</v>
      </c>
      <c r="F1871">
        <v>106</v>
      </c>
      <c r="H1871">
        <v>31</v>
      </c>
      <c r="I1871">
        <v>35</v>
      </c>
      <c r="J1871">
        <v>33</v>
      </c>
      <c r="K1871">
        <v>83</v>
      </c>
    </row>
    <row r="1872" spans="1:11">
      <c r="A1872">
        <v>47.4</v>
      </c>
      <c r="B1872">
        <v>167</v>
      </c>
      <c r="C1872">
        <v>182</v>
      </c>
      <c r="D1872">
        <v>176</v>
      </c>
      <c r="F1872">
        <v>103</v>
      </c>
      <c r="H1872">
        <v>27</v>
      </c>
      <c r="I1872">
        <v>32</v>
      </c>
      <c r="J1872">
        <v>35</v>
      </c>
      <c r="K1872">
        <v>72</v>
      </c>
    </row>
    <row r="1873" spans="1:11">
      <c r="A1873">
        <v>47.42</v>
      </c>
      <c r="B1873">
        <v>163</v>
      </c>
      <c r="C1873">
        <v>181</v>
      </c>
      <c r="D1873">
        <v>174</v>
      </c>
      <c r="F1873">
        <v>94</v>
      </c>
      <c r="H1873">
        <v>39</v>
      </c>
      <c r="I1873">
        <v>35</v>
      </c>
      <c r="J1873">
        <v>43</v>
      </c>
      <c r="K1873">
        <v>84</v>
      </c>
    </row>
    <row r="1874" spans="1:11">
      <c r="A1874">
        <v>47.44</v>
      </c>
      <c r="B1874">
        <v>171</v>
      </c>
      <c r="C1874">
        <v>169</v>
      </c>
      <c r="D1874">
        <v>200</v>
      </c>
      <c r="F1874">
        <v>117</v>
      </c>
      <c r="H1874">
        <v>38</v>
      </c>
      <c r="I1874">
        <v>46</v>
      </c>
      <c r="J1874">
        <v>42</v>
      </c>
      <c r="K1874">
        <v>80</v>
      </c>
    </row>
    <row r="1875" spans="1:11">
      <c r="A1875">
        <v>47.46</v>
      </c>
      <c r="B1875">
        <v>185</v>
      </c>
      <c r="C1875">
        <v>162</v>
      </c>
      <c r="D1875">
        <v>187</v>
      </c>
      <c r="F1875">
        <v>122</v>
      </c>
      <c r="H1875">
        <v>34</v>
      </c>
      <c r="I1875">
        <v>40</v>
      </c>
      <c r="J1875">
        <v>32</v>
      </c>
      <c r="K1875">
        <v>77</v>
      </c>
    </row>
    <row r="1876" spans="1:11">
      <c r="A1876">
        <v>47.48</v>
      </c>
      <c r="B1876">
        <v>182</v>
      </c>
      <c r="C1876">
        <v>157</v>
      </c>
      <c r="D1876">
        <v>186</v>
      </c>
      <c r="F1876">
        <v>103</v>
      </c>
      <c r="H1876">
        <v>42</v>
      </c>
      <c r="I1876">
        <v>39</v>
      </c>
      <c r="J1876">
        <v>37</v>
      </c>
      <c r="K1876">
        <v>70</v>
      </c>
    </row>
    <row r="1877" spans="1:11">
      <c r="A1877">
        <v>47.5</v>
      </c>
      <c r="B1877">
        <v>161</v>
      </c>
      <c r="C1877">
        <v>191</v>
      </c>
      <c r="D1877">
        <v>187</v>
      </c>
      <c r="F1877">
        <v>104</v>
      </c>
      <c r="H1877">
        <v>34</v>
      </c>
      <c r="I1877">
        <v>36</v>
      </c>
      <c r="J1877">
        <v>37</v>
      </c>
      <c r="K1877">
        <v>89</v>
      </c>
    </row>
    <row r="1878" spans="1:11">
      <c r="A1878">
        <v>47.52</v>
      </c>
      <c r="B1878">
        <v>172</v>
      </c>
      <c r="C1878">
        <v>183</v>
      </c>
      <c r="D1878">
        <v>172</v>
      </c>
      <c r="F1878">
        <v>130</v>
      </c>
      <c r="H1878">
        <v>29</v>
      </c>
      <c r="I1878">
        <v>36</v>
      </c>
      <c r="J1878">
        <v>44</v>
      </c>
      <c r="K1878">
        <v>70</v>
      </c>
    </row>
    <row r="1879" spans="1:11">
      <c r="A1879">
        <v>47.54</v>
      </c>
      <c r="B1879">
        <v>177</v>
      </c>
      <c r="C1879">
        <v>156</v>
      </c>
      <c r="D1879">
        <v>171</v>
      </c>
      <c r="F1879">
        <v>124</v>
      </c>
      <c r="H1879">
        <v>39</v>
      </c>
      <c r="I1879">
        <v>32</v>
      </c>
      <c r="J1879">
        <v>31</v>
      </c>
      <c r="K1879">
        <v>78</v>
      </c>
    </row>
    <row r="1880" spans="1:11">
      <c r="A1880">
        <v>47.56</v>
      </c>
      <c r="B1880">
        <v>185</v>
      </c>
      <c r="C1880">
        <v>144</v>
      </c>
      <c r="D1880">
        <v>184</v>
      </c>
      <c r="F1880">
        <v>99</v>
      </c>
      <c r="H1880">
        <v>35</v>
      </c>
      <c r="I1880">
        <v>34</v>
      </c>
      <c r="J1880">
        <v>44</v>
      </c>
      <c r="K1880">
        <v>97</v>
      </c>
    </row>
    <row r="1881" spans="1:11">
      <c r="A1881">
        <v>47.58</v>
      </c>
      <c r="B1881">
        <v>189</v>
      </c>
      <c r="C1881">
        <v>189</v>
      </c>
      <c r="D1881">
        <v>187</v>
      </c>
      <c r="F1881">
        <v>114</v>
      </c>
      <c r="H1881">
        <v>44</v>
      </c>
      <c r="I1881">
        <v>38</v>
      </c>
      <c r="J1881">
        <v>31</v>
      </c>
      <c r="K1881">
        <v>74</v>
      </c>
    </row>
    <row r="1882" spans="1:11">
      <c r="A1882">
        <v>47.6</v>
      </c>
      <c r="B1882">
        <v>164</v>
      </c>
      <c r="C1882">
        <v>171</v>
      </c>
      <c r="D1882">
        <v>168</v>
      </c>
      <c r="F1882">
        <v>110</v>
      </c>
      <c r="H1882">
        <v>44</v>
      </c>
      <c r="I1882">
        <v>32</v>
      </c>
      <c r="J1882">
        <v>35</v>
      </c>
      <c r="K1882">
        <v>73</v>
      </c>
    </row>
    <row r="1883" spans="1:11">
      <c r="A1883">
        <v>47.62</v>
      </c>
      <c r="B1883">
        <v>183</v>
      </c>
      <c r="C1883">
        <v>144</v>
      </c>
      <c r="D1883">
        <v>166</v>
      </c>
      <c r="F1883">
        <v>103</v>
      </c>
      <c r="H1883">
        <v>31</v>
      </c>
      <c r="I1883">
        <v>58</v>
      </c>
      <c r="J1883">
        <v>42</v>
      </c>
      <c r="K1883">
        <v>97</v>
      </c>
    </row>
    <row r="1884" spans="1:11">
      <c r="A1884">
        <v>47.64</v>
      </c>
      <c r="B1884">
        <v>174</v>
      </c>
      <c r="C1884">
        <v>188</v>
      </c>
      <c r="D1884">
        <v>171</v>
      </c>
      <c r="F1884">
        <v>101</v>
      </c>
      <c r="H1884">
        <v>27</v>
      </c>
      <c r="I1884">
        <v>30</v>
      </c>
      <c r="J1884">
        <v>48</v>
      </c>
      <c r="K1884">
        <v>70</v>
      </c>
    </row>
    <row r="1885" spans="1:11">
      <c r="A1885">
        <v>47.66</v>
      </c>
      <c r="B1885">
        <v>194</v>
      </c>
      <c r="C1885">
        <v>170</v>
      </c>
      <c r="D1885">
        <v>178</v>
      </c>
      <c r="F1885">
        <v>111</v>
      </c>
      <c r="H1885">
        <v>27</v>
      </c>
      <c r="I1885">
        <v>35</v>
      </c>
      <c r="J1885">
        <v>48</v>
      </c>
      <c r="K1885">
        <v>94</v>
      </c>
    </row>
    <row r="1886" spans="1:11">
      <c r="A1886">
        <v>47.68</v>
      </c>
      <c r="B1886">
        <v>162</v>
      </c>
      <c r="C1886">
        <v>184</v>
      </c>
      <c r="D1886">
        <v>170</v>
      </c>
      <c r="F1886">
        <v>110</v>
      </c>
      <c r="H1886">
        <v>38</v>
      </c>
      <c r="I1886">
        <v>42</v>
      </c>
      <c r="J1886">
        <v>40</v>
      </c>
      <c r="K1886">
        <v>90</v>
      </c>
    </row>
    <row r="1887" spans="1:11">
      <c r="A1887">
        <v>47.7</v>
      </c>
      <c r="B1887">
        <v>181</v>
      </c>
      <c r="C1887">
        <v>161</v>
      </c>
      <c r="D1887">
        <v>189</v>
      </c>
      <c r="F1887">
        <v>108</v>
      </c>
      <c r="H1887">
        <v>30</v>
      </c>
      <c r="I1887">
        <v>36</v>
      </c>
      <c r="J1887">
        <v>38</v>
      </c>
      <c r="K1887">
        <v>88</v>
      </c>
    </row>
    <row r="1888" spans="1:11">
      <c r="A1888">
        <v>47.72</v>
      </c>
      <c r="B1888">
        <v>171</v>
      </c>
      <c r="C1888">
        <v>139</v>
      </c>
      <c r="D1888">
        <v>158</v>
      </c>
      <c r="F1888">
        <v>115</v>
      </c>
      <c r="H1888">
        <v>40</v>
      </c>
      <c r="I1888">
        <v>47</v>
      </c>
      <c r="J1888">
        <v>42</v>
      </c>
      <c r="K1888">
        <v>60</v>
      </c>
    </row>
    <row r="1889" spans="1:11">
      <c r="A1889">
        <v>47.74</v>
      </c>
      <c r="B1889">
        <v>166</v>
      </c>
      <c r="C1889">
        <v>143</v>
      </c>
      <c r="D1889">
        <v>166</v>
      </c>
      <c r="F1889">
        <v>106</v>
      </c>
      <c r="H1889">
        <v>39</v>
      </c>
      <c r="I1889">
        <v>30</v>
      </c>
      <c r="J1889">
        <v>42</v>
      </c>
      <c r="K1889">
        <v>80</v>
      </c>
    </row>
    <row r="1890" spans="1:11">
      <c r="A1890">
        <v>47.76</v>
      </c>
      <c r="B1890">
        <v>150</v>
      </c>
      <c r="C1890">
        <v>167</v>
      </c>
      <c r="D1890">
        <v>160</v>
      </c>
      <c r="F1890">
        <v>99</v>
      </c>
      <c r="H1890">
        <v>32</v>
      </c>
      <c r="I1890">
        <v>36</v>
      </c>
      <c r="J1890">
        <v>41</v>
      </c>
      <c r="K1890">
        <v>73</v>
      </c>
    </row>
    <row r="1891" spans="1:11">
      <c r="A1891">
        <v>47.78</v>
      </c>
      <c r="B1891">
        <v>174</v>
      </c>
      <c r="C1891">
        <v>168</v>
      </c>
      <c r="D1891">
        <v>178</v>
      </c>
      <c r="F1891">
        <v>109</v>
      </c>
      <c r="H1891">
        <v>35</v>
      </c>
      <c r="I1891">
        <v>33</v>
      </c>
      <c r="J1891">
        <v>42</v>
      </c>
      <c r="K1891">
        <v>100</v>
      </c>
    </row>
    <row r="1892" spans="1:11">
      <c r="A1892">
        <v>47.8</v>
      </c>
      <c r="B1892">
        <v>174</v>
      </c>
      <c r="C1892">
        <v>140</v>
      </c>
      <c r="D1892">
        <v>167</v>
      </c>
      <c r="F1892">
        <v>104</v>
      </c>
      <c r="H1892">
        <v>44</v>
      </c>
      <c r="I1892">
        <v>31</v>
      </c>
      <c r="J1892">
        <v>40</v>
      </c>
      <c r="K1892">
        <v>93</v>
      </c>
    </row>
    <row r="1893" spans="1:11">
      <c r="A1893">
        <v>47.82</v>
      </c>
      <c r="B1893">
        <v>149</v>
      </c>
      <c r="C1893">
        <v>179</v>
      </c>
      <c r="D1893">
        <v>166</v>
      </c>
      <c r="F1893">
        <v>106</v>
      </c>
      <c r="H1893">
        <v>30</v>
      </c>
      <c r="I1893">
        <v>33</v>
      </c>
      <c r="J1893">
        <v>41</v>
      </c>
      <c r="K1893">
        <v>84</v>
      </c>
    </row>
    <row r="1894" spans="1:11">
      <c r="A1894">
        <v>47.84</v>
      </c>
      <c r="B1894">
        <v>169</v>
      </c>
      <c r="C1894">
        <v>169</v>
      </c>
      <c r="D1894">
        <v>166</v>
      </c>
      <c r="F1894">
        <v>87</v>
      </c>
      <c r="H1894">
        <v>35</v>
      </c>
      <c r="I1894">
        <v>50</v>
      </c>
      <c r="J1894">
        <v>52</v>
      </c>
      <c r="K1894">
        <v>103</v>
      </c>
    </row>
    <row r="1895" spans="1:11">
      <c r="A1895">
        <v>47.86</v>
      </c>
      <c r="B1895">
        <v>182</v>
      </c>
      <c r="C1895">
        <v>164</v>
      </c>
      <c r="D1895">
        <v>182</v>
      </c>
      <c r="F1895">
        <v>91</v>
      </c>
      <c r="H1895">
        <v>39</v>
      </c>
      <c r="I1895">
        <v>36</v>
      </c>
      <c r="J1895">
        <v>36</v>
      </c>
      <c r="K1895">
        <v>76</v>
      </c>
    </row>
    <row r="1896" spans="1:11">
      <c r="A1896">
        <v>47.88</v>
      </c>
      <c r="B1896">
        <v>170</v>
      </c>
      <c r="C1896">
        <v>161</v>
      </c>
      <c r="D1896">
        <v>130</v>
      </c>
      <c r="F1896">
        <v>123</v>
      </c>
      <c r="H1896">
        <v>38</v>
      </c>
      <c r="I1896">
        <v>22</v>
      </c>
      <c r="J1896">
        <v>38</v>
      </c>
      <c r="K1896">
        <v>76</v>
      </c>
    </row>
    <row r="1897" spans="1:11">
      <c r="A1897">
        <v>47.9</v>
      </c>
      <c r="B1897">
        <v>173</v>
      </c>
      <c r="C1897">
        <v>144</v>
      </c>
      <c r="D1897">
        <v>181</v>
      </c>
      <c r="F1897">
        <v>94</v>
      </c>
      <c r="H1897">
        <v>32</v>
      </c>
      <c r="I1897">
        <v>34</v>
      </c>
      <c r="J1897">
        <v>31</v>
      </c>
      <c r="K1897">
        <v>88</v>
      </c>
    </row>
    <row r="1898" spans="1:11">
      <c r="A1898">
        <v>47.92</v>
      </c>
      <c r="B1898">
        <v>169</v>
      </c>
      <c r="C1898">
        <v>173</v>
      </c>
      <c r="D1898">
        <v>181</v>
      </c>
      <c r="F1898">
        <v>87</v>
      </c>
      <c r="H1898">
        <v>36</v>
      </c>
      <c r="I1898">
        <v>22</v>
      </c>
      <c r="J1898">
        <v>36</v>
      </c>
      <c r="K1898">
        <v>87</v>
      </c>
    </row>
    <row r="1899" spans="1:11">
      <c r="A1899">
        <v>47.94</v>
      </c>
      <c r="B1899">
        <v>194</v>
      </c>
      <c r="C1899">
        <v>180</v>
      </c>
      <c r="D1899">
        <v>162</v>
      </c>
      <c r="F1899">
        <v>106</v>
      </c>
      <c r="H1899">
        <v>47</v>
      </c>
      <c r="I1899">
        <v>37</v>
      </c>
      <c r="J1899">
        <v>35</v>
      </c>
      <c r="K1899">
        <v>73</v>
      </c>
    </row>
    <row r="1900" spans="1:11">
      <c r="A1900">
        <v>47.96</v>
      </c>
      <c r="B1900">
        <v>180</v>
      </c>
      <c r="C1900">
        <v>174</v>
      </c>
      <c r="D1900">
        <v>153</v>
      </c>
      <c r="F1900">
        <v>93</v>
      </c>
      <c r="H1900">
        <v>36</v>
      </c>
      <c r="I1900">
        <v>37</v>
      </c>
      <c r="J1900">
        <v>35</v>
      </c>
      <c r="K1900">
        <v>73</v>
      </c>
    </row>
    <row r="1901" spans="1:11">
      <c r="A1901">
        <v>47.98</v>
      </c>
      <c r="B1901">
        <v>182</v>
      </c>
      <c r="C1901">
        <v>169</v>
      </c>
      <c r="D1901">
        <v>169</v>
      </c>
      <c r="F1901">
        <v>105</v>
      </c>
      <c r="H1901">
        <v>40</v>
      </c>
      <c r="I1901">
        <v>32</v>
      </c>
      <c r="J1901">
        <v>36</v>
      </c>
      <c r="K1901">
        <v>85</v>
      </c>
    </row>
    <row r="1902" spans="1:11">
      <c r="A1902">
        <v>48</v>
      </c>
      <c r="B1902">
        <v>172</v>
      </c>
      <c r="C1902">
        <v>163</v>
      </c>
      <c r="D1902">
        <v>146</v>
      </c>
      <c r="F1902">
        <v>120</v>
      </c>
      <c r="H1902">
        <v>39</v>
      </c>
      <c r="I1902">
        <v>45</v>
      </c>
      <c r="J1902">
        <v>31</v>
      </c>
      <c r="K1902">
        <v>72</v>
      </c>
    </row>
    <row r="1903" spans="1:11">
      <c r="A1903">
        <v>48.02</v>
      </c>
      <c r="B1903">
        <v>190</v>
      </c>
      <c r="C1903">
        <v>154</v>
      </c>
      <c r="D1903">
        <v>154</v>
      </c>
      <c r="F1903">
        <v>123</v>
      </c>
      <c r="H1903">
        <v>28</v>
      </c>
      <c r="I1903">
        <v>33</v>
      </c>
      <c r="J1903">
        <v>34</v>
      </c>
      <c r="K1903">
        <v>82</v>
      </c>
    </row>
    <row r="1904" spans="1:11">
      <c r="A1904">
        <v>48.04</v>
      </c>
      <c r="B1904">
        <v>176</v>
      </c>
      <c r="C1904">
        <v>168</v>
      </c>
      <c r="D1904">
        <v>151</v>
      </c>
      <c r="F1904">
        <v>108</v>
      </c>
      <c r="H1904">
        <v>24</v>
      </c>
      <c r="I1904">
        <v>32</v>
      </c>
      <c r="J1904">
        <v>24</v>
      </c>
      <c r="K1904">
        <v>74</v>
      </c>
    </row>
    <row r="1905" spans="1:11">
      <c r="A1905">
        <v>48.06</v>
      </c>
      <c r="B1905">
        <v>169</v>
      </c>
      <c r="C1905">
        <v>159</v>
      </c>
      <c r="D1905">
        <v>156</v>
      </c>
      <c r="F1905">
        <v>105</v>
      </c>
      <c r="H1905">
        <v>50</v>
      </c>
      <c r="I1905">
        <v>31</v>
      </c>
      <c r="J1905">
        <v>40</v>
      </c>
      <c r="K1905">
        <v>90</v>
      </c>
    </row>
    <row r="1906" spans="1:11">
      <c r="A1906">
        <v>48.08</v>
      </c>
      <c r="B1906">
        <v>154</v>
      </c>
      <c r="C1906">
        <v>192</v>
      </c>
      <c r="D1906">
        <v>151</v>
      </c>
      <c r="F1906">
        <v>104</v>
      </c>
      <c r="H1906">
        <v>28</v>
      </c>
      <c r="I1906">
        <v>32</v>
      </c>
      <c r="J1906">
        <v>40</v>
      </c>
      <c r="K1906">
        <v>84</v>
      </c>
    </row>
    <row r="1907" spans="1:11">
      <c r="A1907">
        <v>48.1</v>
      </c>
      <c r="B1907">
        <v>198</v>
      </c>
      <c r="C1907">
        <v>175</v>
      </c>
      <c r="D1907">
        <v>168</v>
      </c>
      <c r="F1907">
        <v>95</v>
      </c>
      <c r="H1907">
        <v>37</v>
      </c>
      <c r="I1907">
        <v>33</v>
      </c>
      <c r="J1907">
        <v>29</v>
      </c>
      <c r="K1907">
        <v>86</v>
      </c>
    </row>
    <row r="1908" spans="1:11">
      <c r="A1908">
        <v>48.12</v>
      </c>
      <c r="B1908">
        <v>167</v>
      </c>
      <c r="C1908">
        <v>181</v>
      </c>
      <c r="D1908">
        <v>163</v>
      </c>
      <c r="F1908">
        <v>102</v>
      </c>
      <c r="H1908">
        <v>29</v>
      </c>
      <c r="I1908">
        <v>36</v>
      </c>
      <c r="J1908">
        <v>41</v>
      </c>
      <c r="K1908">
        <v>82</v>
      </c>
    </row>
    <row r="1909" spans="1:11">
      <c r="A1909">
        <v>48.14</v>
      </c>
      <c r="B1909">
        <v>171</v>
      </c>
      <c r="C1909">
        <v>156</v>
      </c>
      <c r="D1909">
        <v>151</v>
      </c>
      <c r="F1909">
        <v>116</v>
      </c>
      <c r="H1909">
        <v>27</v>
      </c>
      <c r="I1909">
        <v>36</v>
      </c>
      <c r="J1909">
        <v>34</v>
      </c>
      <c r="K1909">
        <v>71</v>
      </c>
    </row>
    <row r="1910" spans="1:11">
      <c r="A1910">
        <v>48.16</v>
      </c>
      <c r="B1910">
        <v>177</v>
      </c>
      <c r="C1910">
        <v>135</v>
      </c>
      <c r="D1910">
        <v>162</v>
      </c>
      <c r="F1910">
        <v>104</v>
      </c>
      <c r="H1910">
        <v>35</v>
      </c>
      <c r="I1910">
        <v>32</v>
      </c>
      <c r="J1910">
        <v>39</v>
      </c>
      <c r="K1910">
        <v>61</v>
      </c>
    </row>
    <row r="1911" spans="1:11">
      <c r="A1911">
        <v>48.18</v>
      </c>
      <c r="B1911">
        <v>178</v>
      </c>
      <c r="C1911">
        <v>165</v>
      </c>
      <c r="D1911">
        <v>165</v>
      </c>
      <c r="F1911">
        <v>120</v>
      </c>
      <c r="H1911">
        <v>35</v>
      </c>
      <c r="I1911">
        <v>32</v>
      </c>
      <c r="J1911">
        <v>28</v>
      </c>
      <c r="K1911">
        <v>71</v>
      </c>
    </row>
    <row r="1912" spans="1:11">
      <c r="A1912">
        <v>48.2</v>
      </c>
      <c r="B1912">
        <v>175</v>
      </c>
      <c r="C1912">
        <v>187</v>
      </c>
      <c r="D1912">
        <v>149</v>
      </c>
      <c r="F1912">
        <v>97</v>
      </c>
      <c r="H1912">
        <v>42</v>
      </c>
      <c r="I1912">
        <v>34</v>
      </c>
      <c r="J1912">
        <v>35</v>
      </c>
      <c r="K1912">
        <v>66</v>
      </c>
    </row>
    <row r="1913" spans="1:11">
      <c r="A1913">
        <v>48.22</v>
      </c>
      <c r="B1913">
        <v>163</v>
      </c>
      <c r="C1913">
        <v>154</v>
      </c>
      <c r="D1913">
        <v>166</v>
      </c>
      <c r="F1913">
        <v>95</v>
      </c>
      <c r="H1913">
        <v>34</v>
      </c>
      <c r="I1913">
        <v>24</v>
      </c>
      <c r="J1913">
        <v>31</v>
      </c>
      <c r="K1913">
        <v>60</v>
      </c>
    </row>
    <row r="1914" spans="1:11">
      <c r="A1914">
        <v>48.24</v>
      </c>
      <c r="B1914">
        <v>167</v>
      </c>
      <c r="C1914">
        <v>165</v>
      </c>
      <c r="D1914">
        <v>148</v>
      </c>
      <c r="F1914">
        <v>86</v>
      </c>
      <c r="H1914">
        <v>35</v>
      </c>
      <c r="I1914">
        <v>22</v>
      </c>
      <c r="J1914">
        <v>28</v>
      </c>
      <c r="K1914">
        <v>85</v>
      </c>
    </row>
    <row r="1915" spans="1:11">
      <c r="A1915">
        <v>48.26</v>
      </c>
      <c r="B1915">
        <v>159</v>
      </c>
      <c r="C1915">
        <v>133</v>
      </c>
      <c r="D1915">
        <v>159</v>
      </c>
      <c r="F1915">
        <v>119</v>
      </c>
      <c r="H1915">
        <v>35</v>
      </c>
      <c r="I1915">
        <v>26</v>
      </c>
      <c r="J1915">
        <v>44</v>
      </c>
      <c r="K1915">
        <v>71</v>
      </c>
    </row>
    <row r="1916" spans="1:11">
      <c r="A1916">
        <v>48.28</v>
      </c>
      <c r="B1916">
        <v>189</v>
      </c>
      <c r="C1916">
        <v>191</v>
      </c>
      <c r="D1916">
        <v>147</v>
      </c>
      <c r="F1916">
        <v>111</v>
      </c>
      <c r="H1916">
        <v>21</v>
      </c>
      <c r="I1916">
        <v>28</v>
      </c>
      <c r="J1916">
        <v>28</v>
      </c>
      <c r="K1916">
        <v>62</v>
      </c>
    </row>
    <row r="1917" spans="1:11">
      <c r="A1917">
        <v>48.3</v>
      </c>
      <c r="B1917">
        <v>171</v>
      </c>
      <c r="C1917">
        <v>141</v>
      </c>
      <c r="D1917">
        <v>169</v>
      </c>
      <c r="F1917">
        <v>98</v>
      </c>
      <c r="H1917">
        <v>31</v>
      </c>
      <c r="I1917">
        <v>32</v>
      </c>
      <c r="J1917">
        <v>39</v>
      </c>
      <c r="K1917">
        <v>61</v>
      </c>
    </row>
    <row r="1918" spans="1:11">
      <c r="A1918">
        <v>48.32</v>
      </c>
      <c r="B1918">
        <v>157</v>
      </c>
      <c r="C1918">
        <v>162</v>
      </c>
      <c r="D1918">
        <v>166</v>
      </c>
      <c r="F1918">
        <v>100</v>
      </c>
      <c r="H1918">
        <v>28</v>
      </c>
      <c r="I1918">
        <v>35</v>
      </c>
      <c r="J1918">
        <v>29</v>
      </c>
      <c r="K1918">
        <v>66</v>
      </c>
    </row>
    <row r="1919" spans="1:11">
      <c r="A1919">
        <v>48.34</v>
      </c>
      <c r="B1919">
        <v>179</v>
      </c>
      <c r="C1919">
        <v>136</v>
      </c>
      <c r="D1919">
        <v>158</v>
      </c>
      <c r="F1919">
        <v>97</v>
      </c>
      <c r="H1919">
        <v>30</v>
      </c>
      <c r="I1919">
        <v>26</v>
      </c>
      <c r="J1919">
        <v>27</v>
      </c>
      <c r="K1919">
        <v>68</v>
      </c>
    </row>
    <row r="1920" spans="1:11">
      <c r="A1920">
        <v>48.36</v>
      </c>
      <c r="B1920">
        <v>168</v>
      </c>
      <c r="C1920">
        <v>164</v>
      </c>
      <c r="D1920">
        <v>182</v>
      </c>
      <c r="F1920">
        <v>115</v>
      </c>
      <c r="H1920">
        <v>34</v>
      </c>
      <c r="I1920">
        <v>26</v>
      </c>
      <c r="J1920">
        <v>24</v>
      </c>
      <c r="K1920">
        <v>62</v>
      </c>
    </row>
    <row r="1921" spans="1:11">
      <c r="A1921">
        <v>48.38</v>
      </c>
      <c r="B1921">
        <v>171</v>
      </c>
      <c r="C1921">
        <v>156</v>
      </c>
      <c r="D1921">
        <v>178</v>
      </c>
      <c r="F1921">
        <v>107</v>
      </c>
      <c r="H1921">
        <v>29</v>
      </c>
      <c r="I1921">
        <v>31</v>
      </c>
      <c r="J1921">
        <v>37</v>
      </c>
      <c r="K1921">
        <v>66</v>
      </c>
    </row>
    <row r="1922" spans="1:11">
      <c r="A1922">
        <v>48.4</v>
      </c>
      <c r="B1922">
        <v>164</v>
      </c>
      <c r="C1922">
        <v>179</v>
      </c>
      <c r="D1922">
        <v>157</v>
      </c>
      <c r="F1922">
        <v>100</v>
      </c>
      <c r="H1922">
        <v>25</v>
      </c>
      <c r="I1922">
        <v>34</v>
      </c>
      <c r="J1922">
        <v>32</v>
      </c>
      <c r="K1922">
        <v>80</v>
      </c>
    </row>
    <row r="1923" spans="1:11">
      <c r="A1923">
        <v>48.42</v>
      </c>
      <c r="B1923">
        <v>173</v>
      </c>
      <c r="C1923">
        <v>169</v>
      </c>
      <c r="D1923">
        <v>171</v>
      </c>
      <c r="F1923">
        <v>85</v>
      </c>
      <c r="H1923">
        <v>31</v>
      </c>
      <c r="I1923">
        <v>23</v>
      </c>
      <c r="J1923">
        <v>29</v>
      </c>
      <c r="K1923">
        <v>76</v>
      </c>
    </row>
    <row r="1924" spans="1:11">
      <c r="A1924">
        <v>48.44</v>
      </c>
      <c r="B1924">
        <v>164</v>
      </c>
      <c r="C1924">
        <v>156</v>
      </c>
      <c r="D1924">
        <v>163</v>
      </c>
      <c r="F1924">
        <v>99</v>
      </c>
      <c r="H1924">
        <v>40</v>
      </c>
      <c r="I1924">
        <v>33</v>
      </c>
      <c r="J1924">
        <v>42</v>
      </c>
      <c r="K1924">
        <v>59</v>
      </c>
    </row>
    <row r="1925" spans="1:11">
      <c r="A1925">
        <v>48.46</v>
      </c>
      <c r="B1925">
        <v>161</v>
      </c>
      <c r="C1925">
        <v>165</v>
      </c>
      <c r="D1925">
        <v>154</v>
      </c>
      <c r="F1925">
        <v>95</v>
      </c>
      <c r="H1925">
        <v>29</v>
      </c>
      <c r="I1925">
        <v>23</v>
      </c>
      <c r="J1925">
        <v>34</v>
      </c>
      <c r="K1925">
        <v>61</v>
      </c>
    </row>
    <row r="1926" spans="1:11">
      <c r="A1926">
        <v>48.48</v>
      </c>
      <c r="B1926">
        <v>183</v>
      </c>
      <c r="C1926">
        <v>152</v>
      </c>
      <c r="D1926">
        <v>144</v>
      </c>
      <c r="F1926">
        <v>103</v>
      </c>
      <c r="H1926">
        <v>27</v>
      </c>
      <c r="I1926">
        <v>27</v>
      </c>
      <c r="J1926">
        <v>37</v>
      </c>
      <c r="K1926">
        <v>80</v>
      </c>
    </row>
    <row r="1927" spans="1:11">
      <c r="A1927">
        <v>48.5</v>
      </c>
      <c r="B1927">
        <v>177</v>
      </c>
      <c r="C1927">
        <v>167</v>
      </c>
      <c r="D1927">
        <v>161</v>
      </c>
      <c r="F1927">
        <v>96</v>
      </c>
      <c r="H1927">
        <v>29</v>
      </c>
      <c r="I1927">
        <v>28</v>
      </c>
      <c r="J1927">
        <v>29</v>
      </c>
      <c r="K1927">
        <v>65</v>
      </c>
    </row>
    <row r="1928" spans="1:11">
      <c r="A1928">
        <v>48.52</v>
      </c>
      <c r="B1928">
        <v>178</v>
      </c>
      <c r="C1928">
        <v>197</v>
      </c>
      <c r="D1928">
        <v>177</v>
      </c>
      <c r="F1928">
        <v>124</v>
      </c>
      <c r="H1928">
        <v>39</v>
      </c>
      <c r="I1928">
        <v>23</v>
      </c>
      <c r="J1928">
        <v>25</v>
      </c>
      <c r="K1928">
        <v>61</v>
      </c>
    </row>
    <row r="1929" spans="1:11">
      <c r="A1929">
        <v>48.54</v>
      </c>
      <c r="B1929">
        <v>178</v>
      </c>
      <c r="C1929">
        <v>158</v>
      </c>
      <c r="D1929">
        <v>190</v>
      </c>
      <c r="F1929">
        <v>112</v>
      </c>
      <c r="H1929">
        <v>34</v>
      </c>
      <c r="I1929">
        <v>36</v>
      </c>
      <c r="J1929">
        <v>25</v>
      </c>
      <c r="K1929">
        <v>59</v>
      </c>
    </row>
    <row r="1930" spans="1:11">
      <c r="A1930">
        <v>48.56</v>
      </c>
      <c r="B1930">
        <v>170</v>
      </c>
      <c r="C1930">
        <v>163</v>
      </c>
      <c r="D1930">
        <v>188</v>
      </c>
      <c r="F1930">
        <v>109</v>
      </c>
      <c r="H1930">
        <v>36</v>
      </c>
      <c r="I1930">
        <v>28</v>
      </c>
      <c r="J1930">
        <v>39</v>
      </c>
      <c r="K1930">
        <v>65</v>
      </c>
    </row>
    <row r="1931" spans="1:11">
      <c r="A1931">
        <v>48.58</v>
      </c>
      <c r="B1931">
        <v>137</v>
      </c>
      <c r="C1931">
        <v>155</v>
      </c>
      <c r="D1931">
        <v>184</v>
      </c>
      <c r="F1931">
        <v>92</v>
      </c>
      <c r="H1931">
        <v>27</v>
      </c>
      <c r="I1931">
        <v>34</v>
      </c>
      <c r="J1931">
        <v>33</v>
      </c>
      <c r="K1931">
        <v>58</v>
      </c>
    </row>
    <row r="1932" spans="1:11">
      <c r="A1932">
        <v>48.6</v>
      </c>
      <c r="B1932">
        <v>167</v>
      </c>
      <c r="C1932">
        <v>149</v>
      </c>
      <c r="D1932">
        <v>161</v>
      </c>
      <c r="F1932">
        <v>109</v>
      </c>
      <c r="H1932">
        <v>35</v>
      </c>
      <c r="I1932">
        <v>26</v>
      </c>
      <c r="J1932">
        <v>33</v>
      </c>
      <c r="K1932">
        <v>72</v>
      </c>
    </row>
    <row r="1933" spans="1:11">
      <c r="A1933">
        <v>48.62</v>
      </c>
      <c r="B1933">
        <v>202</v>
      </c>
      <c r="C1933">
        <v>153</v>
      </c>
      <c r="D1933">
        <v>195</v>
      </c>
      <c r="F1933">
        <v>115</v>
      </c>
      <c r="H1933">
        <v>31</v>
      </c>
      <c r="I1933">
        <v>25</v>
      </c>
      <c r="J1933">
        <v>30</v>
      </c>
      <c r="K1933">
        <v>74</v>
      </c>
    </row>
    <row r="1934" spans="1:11">
      <c r="A1934">
        <v>48.64</v>
      </c>
      <c r="B1934">
        <v>151</v>
      </c>
      <c r="C1934">
        <v>175</v>
      </c>
      <c r="D1934">
        <v>164</v>
      </c>
      <c r="F1934">
        <v>104</v>
      </c>
      <c r="H1934">
        <v>27</v>
      </c>
      <c r="I1934">
        <v>30</v>
      </c>
      <c r="J1934">
        <v>24</v>
      </c>
      <c r="K1934">
        <v>58</v>
      </c>
    </row>
    <row r="1935" spans="1:11">
      <c r="A1935">
        <v>48.66</v>
      </c>
      <c r="B1935">
        <v>159</v>
      </c>
      <c r="C1935">
        <v>184</v>
      </c>
      <c r="D1935">
        <v>137</v>
      </c>
      <c r="F1935">
        <v>111</v>
      </c>
      <c r="H1935">
        <v>27</v>
      </c>
      <c r="I1935">
        <v>33</v>
      </c>
      <c r="J1935">
        <v>32</v>
      </c>
      <c r="K1935">
        <v>65</v>
      </c>
    </row>
    <row r="1936" spans="1:11">
      <c r="A1936">
        <v>48.68</v>
      </c>
      <c r="B1936">
        <v>187</v>
      </c>
      <c r="C1936">
        <v>167</v>
      </c>
      <c r="D1936">
        <v>170</v>
      </c>
      <c r="F1936">
        <v>83</v>
      </c>
      <c r="H1936">
        <v>35</v>
      </c>
      <c r="I1936">
        <v>28</v>
      </c>
      <c r="J1936">
        <v>45</v>
      </c>
      <c r="K1936">
        <v>69</v>
      </c>
    </row>
    <row r="1937" spans="1:11">
      <c r="A1937">
        <v>48.7</v>
      </c>
      <c r="B1937">
        <v>191</v>
      </c>
      <c r="C1937">
        <v>170</v>
      </c>
      <c r="D1937">
        <v>157</v>
      </c>
      <c r="F1937">
        <v>105</v>
      </c>
      <c r="H1937">
        <v>21</v>
      </c>
      <c r="I1937">
        <v>32</v>
      </c>
      <c r="J1937">
        <v>24</v>
      </c>
      <c r="K1937">
        <v>66</v>
      </c>
    </row>
    <row r="1938" spans="1:11">
      <c r="A1938">
        <v>48.72</v>
      </c>
      <c r="B1938">
        <v>176</v>
      </c>
      <c r="C1938">
        <v>136</v>
      </c>
      <c r="D1938">
        <v>159</v>
      </c>
      <c r="F1938">
        <v>115</v>
      </c>
      <c r="H1938">
        <v>29</v>
      </c>
      <c r="I1938">
        <v>22</v>
      </c>
      <c r="J1938">
        <v>30</v>
      </c>
      <c r="K1938">
        <v>64</v>
      </c>
    </row>
    <row r="1939" spans="1:11">
      <c r="A1939">
        <v>48.74</v>
      </c>
      <c r="B1939">
        <v>155</v>
      </c>
      <c r="C1939">
        <v>150</v>
      </c>
      <c r="D1939">
        <v>164</v>
      </c>
      <c r="F1939">
        <v>94</v>
      </c>
      <c r="H1939">
        <v>38</v>
      </c>
      <c r="I1939">
        <v>26</v>
      </c>
      <c r="J1939">
        <v>41</v>
      </c>
      <c r="K1939">
        <v>63</v>
      </c>
    </row>
    <row r="1940" spans="1:11">
      <c r="A1940">
        <v>48.76</v>
      </c>
      <c r="B1940">
        <v>194</v>
      </c>
      <c r="C1940">
        <v>172</v>
      </c>
      <c r="D1940">
        <v>157</v>
      </c>
      <c r="F1940">
        <v>94</v>
      </c>
      <c r="H1940">
        <v>22</v>
      </c>
      <c r="I1940">
        <v>18</v>
      </c>
      <c r="J1940">
        <v>39</v>
      </c>
      <c r="K1940">
        <v>68</v>
      </c>
    </row>
    <row r="1941" spans="1:11">
      <c r="A1941">
        <v>48.78</v>
      </c>
      <c r="B1941">
        <v>178</v>
      </c>
      <c r="C1941">
        <v>143</v>
      </c>
      <c r="D1941">
        <v>150</v>
      </c>
      <c r="F1941">
        <v>113</v>
      </c>
      <c r="H1941">
        <v>30</v>
      </c>
      <c r="I1941">
        <v>23</v>
      </c>
      <c r="J1941">
        <v>40</v>
      </c>
      <c r="K1941">
        <v>66</v>
      </c>
    </row>
    <row r="1942" spans="1:11">
      <c r="A1942">
        <v>48.8</v>
      </c>
      <c r="B1942">
        <v>161</v>
      </c>
      <c r="C1942">
        <v>170</v>
      </c>
      <c r="D1942">
        <v>180</v>
      </c>
      <c r="F1942">
        <v>98</v>
      </c>
      <c r="H1942">
        <v>25</v>
      </c>
      <c r="I1942">
        <v>27</v>
      </c>
      <c r="J1942">
        <v>35</v>
      </c>
      <c r="K1942">
        <v>61</v>
      </c>
    </row>
    <row r="1943" spans="1:11">
      <c r="A1943">
        <v>48.82</v>
      </c>
      <c r="B1943">
        <v>173</v>
      </c>
      <c r="C1943">
        <v>153</v>
      </c>
      <c r="D1943">
        <v>156</v>
      </c>
      <c r="F1943">
        <v>93</v>
      </c>
      <c r="H1943">
        <v>30</v>
      </c>
      <c r="I1943">
        <v>28</v>
      </c>
      <c r="J1943">
        <v>34</v>
      </c>
      <c r="K1943">
        <v>70</v>
      </c>
    </row>
    <row r="1944" spans="1:11">
      <c r="A1944">
        <v>48.84</v>
      </c>
      <c r="B1944">
        <v>156</v>
      </c>
      <c r="C1944">
        <v>154</v>
      </c>
      <c r="D1944">
        <v>165</v>
      </c>
      <c r="F1944">
        <v>122</v>
      </c>
      <c r="H1944">
        <v>31</v>
      </c>
      <c r="I1944">
        <v>37</v>
      </c>
      <c r="J1944">
        <v>31</v>
      </c>
      <c r="K1944">
        <v>68</v>
      </c>
    </row>
    <row r="1945" spans="1:11">
      <c r="A1945">
        <v>48.86</v>
      </c>
      <c r="B1945">
        <v>157</v>
      </c>
      <c r="C1945">
        <v>155</v>
      </c>
      <c r="D1945">
        <v>169</v>
      </c>
      <c r="F1945">
        <v>118</v>
      </c>
      <c r="H1945">
        <v>27</v>
      </c>
      <c r="I1945">
        <v>18</v>
      </c>
      <c r="J1945">
        <v>26</v>
      </c>
      <c r="K1945">
        <v>61</v>
      </c>
    </row>
    <row r="1946" spans="1:11">
      <c r="A1946">
        <v>48.88</v>
      </c>
      <c r="B1946">
        <v>156</v>
      </c>
      <c r="C1946">
        <v>155</v>
      </c>
      <c r="D1946">
        <v>154</v>
      </c>
      <c r="F1946">
        <v>102</v>
      </c>
      <c r="H1946">
        <v>14</v>
      </c>
      <c r="I1946">
        <v>29</v>
      </c>
      <c r="J1946">
        <v>35</v>
      </c>
      <c r="K1946">
        <v>69</v>
      </c>
    </row>
    <row r="1947" spans="1:11">
      <c r="A1947">
        <v>48.9</v>
      </c>
      <c r="B1947">
        <v>177</v>
      </c>
      <c r="C1947">
        <v>166</v>
      </c>
      <c r="D1947">
        <v>167</v>
      </c>
      <c r="F1947">
        <v>103</v>
      </c>
      <c r="H1947">
        <v>37</v>
      </c>
      <c r="I1947">
        <v>32</v>
      </c>
      <c r="J1947">
        <v>36</v>
      </c>
      <c r="K1947">
        <v>75</v>
      </c>
    </row>
    <row r="1948" spans="1:11">
      <c r="A1948">
        <v>48.92</v>
      </c>
      <c r="B1948">
        <v>173</v>
      </c>
      <c r="C1948">
        <v>156</v>
      </c>
      <c r="D1948">
        <v>159</v>
      </c>
      <c r="F1948">
        <v>108</v>
      </c>
      <c r="H1948">
        <v>31</v>
      </c>
      <c r="I1948">
        <v>31</v>
      </c>
      <c r="J1948">
        <v>40</v>
      </c>
      <c r="K1948">
        <v>67</v>
      </c>
    </row>
    <row r="1949" spans="1:11">
      <c r="A1949">
        <v>48.94</v>
      </c>
      <c r="B1949">
        <v>167</v>
      </c>
      <c r="C1949">
        <v>153</v>
      </c>
      <c r="D1949">
        <v>159</v>
      </c>
      <c r="F1949">
        <v>95</v>
      </c>
      <c r="H1949">
        <v>36</v>
      </c>
      <c r="I1949">
        <v>26</v>
      </c>
      <c r="J1949">
        <v>30</v>
      </c>
      <c r="K1949">
        <v>61</v>
      </c>
    </row>
    <row r="1950" spans="1:11">
      <c r="A1950">
        <v>48.96</v>
      </c>
      <c r="B1950">
        <v>158</v>
      </c>
      <c r="C1950">
        <v>139</v>
      </c>
      <c r="D1950">
        <v>147</v>
      </c>
      <c r="F1950">
        <v>112</v>
      </c>
      <c r="H1950">
        <v>31</v>
      </c>
      <c r="I1950">
        <v>34</v>
      </c>
      <c r="J1950">
        <v>34</v>
      </c>
      <c r="K1950">
        <v>63</v>
      </c>
    </row>
    <row r="1951" spans="1:11">
      <c r="A1951">
        <v>48.98</v>
      </c>
      <c r="B1951">
        <v>158</v>
      </c>
      <c r="C1951">
        <v>185</v>
      </c>
      <c r="D1951">
        <v>137</v>
      </c>
      <c r="F1951">
        <v>109</v>
      </c>
      <c r="H1951">
        <v>38</v>
      </c>
      <c r="I1951">
        <v>29</v>
      </c>
      <c r="J1951">
        <v>30</v>
      </c>
      <c r="K1951">
        <v>56</v>
      </c>
    </row>
    <row r="1952" spans="1:11">
      <c r="A1952">
        <v>49</v>
      </c>
      <c r="B1952">
        <v>165</v>
      </c>
      <c r="C1952">
        <v>164</v>
      </c>
      <c r="D1952">
        <v>141</v>
      </c>
      <c r="F1952">
        <v>94</v>
      </c>
      <c r="H1952">
        <v>29</v>
      </c>
      <c r="I1952">
        <v>20</v>
      </c>
      <c r="J1952">
        <v>28</v>
      </c>
      <c r="K1952">
        <v>69</v>
      </c>
    </row>
    <row r="1953" spans="1:11">
      <c r="A1953">
        <v>49.02</v>
      </c>
      <c r="B1953">
        <v>151</v>
      </c>
      <c r="C1953">
        <v>148</v>
      </c>
      <c r="D1953">
        <v>139</v>
      </c>
      <c r="F1953">
        <v>97</v>
      </c>
      <c r="H1953">
        <v>33</v>
      </c>
      <c r="I1953">
        <v>38</v>
      </c>
      <c r="J1953">
        <v>18</v>
      </c>
      <c r="K1953">
        <v>59</v>
      </c>
    </row>
    <row r="1954" spans="1:11">
      <c r="A1954">
        <v>49.04</v>
      </c>
      <c r="B1954">
        <v>175</v>
      </c>
      <c r="C1954">
        <v>155</v>
      </c>
      <c r="D1954">
        <v>166</v>
      </c>
      <c r="F1954">
        <v>121</v>
      </c>
      <c r="H1954">
        <v>25</v>
      </c>
      <c r="I1954">
        <v>24</v>
      </c>
      <c r="J1954">
        <v>28</v>
      </c>
      <c r="K1954">
        <v>64</v>
      </c>
    </row>
    <row r="1955" spans="1:11">
      <c r="A1955">
        <v>49.06</v>
      </c>
      <c r="B1955">
        <v>165</v>
      </c>
      <c r="C1955">
        <v>162</v>
      </c>
      <c r="D1955">
        <v>159</v>
      </c>
      <c r="F1955">
        <v>103</v>
      </c>
      <c r="H1955">
        <v>47</v>
      </c>
      <c r="I1955">
        <v>28</v>
      </c>
      <c r="J1955">
        <v>41</v>
      </c>
      <c r="K1955">
        <v>82</v>
      </c>
    </row>
    <row r="1956" spans="1:11">
      <c r="A1956">
        <v>49.08</v>
      </c>
      <c r="B1956">
        <v>159</v>
      </c>
      <c r="C1956">
        <v>139</v>
      </c>
      <c r="D1956">
        <v>159</v>
      </c>
      <c r="F1956">
        <v>110</v>
      </c>
      <c r="H1956">
        <v>27</v>
      </c>
      <c r="I1956">
        <v>31</v>
      </c>
      <c r="J1956">
        <v>35</v>
      </c>
      <c r="K1956">
        <v>67</v>
      </c>
    </row>
    <row r="1957" spans="1:11">
      <c r="A1957">
        <v>49.1</v>
      </c>
      <c r="B1957">
        <v>180</v>
      </c>
      <c r="C1957">
        <v>137</v>
      </c>
      <c r="D1957">
        <v>187</v>
      </c>
      <c r="F1957">
        <v>113</v>
      </c>
      <c r="H1957">
        <v>27</v>
      </c>
      <c r="I1957">
        <v>19</v>
      </c>
      <c r="J1957">
        <v>23</v>
      </c>
      <c r="K1957">
        <v>73</v>
      </c>
    </row>
    <row r="1958" spans="1:11">
      <c r="A1958">
        <v>49.12</v>
      </c>
      <c r="B1958">
        <v>163</v>
      </c>
      <c r="C1958">
        <v>151</v>
      </c>
      <c r="D1958">
        <v>162</v>
      </c>
      <c r="F1958">
        <v>105</v>
      </c>
      <c r="H1958">
        <v>28</v>
      </c>
      <c r="I1958">
        <v>16</v>
      </c>
      <c r="J1958">
        <v>41</v>
      </c>
      <c r="K1958">
        <v>67</v>
      </c>
    </row>
    <row r="1959" spans="1:11">
      <c r="A1959">
        <v>49.14</v>
      </c>
      <c r="B1959">
        <v>169</v>
      </c>
      <c r="C1959">
        <v>159</v>
      </c>
      <c r="D1959">
        <v>147</v>
      </c>
      <c r="F1959">
        <v>109</v>
      </c>
      <c r="H1959">
        <v>29</v>
      </c>
      <c r="I1959">
        <v>30</v>
      </c>
      <c r="J1959">
        <v>22</v>
      </c>
      <c r="K1959">
        <v>53</v>
      </c>
    </row>
    <row r="1960" spans="1:11">
      <c r="A1960">
        <v>49.16</v>
      </c>
      <c r="B1960">
        <v>172</v>
      </c>
      <c r="C1960">
        <v>191</v>
      </c>
      <c r="D1960">
        <v>161</v>
      </c>
      <c r="F1960">
        <v>90</v>
      </c>
      <c r="H1960">
        <v>29</v>
      </c>
      <c r="I1960">
        <v>30</v>
      </c>
      <c r="J1960">
        <v>33</v>
      </c>
      <c r="K1960">
        <v>65</v>
      </c>
    </row>
    <row r="1961" spans="1:11">
      <c r="A1961">
        <v>49.18</v>
      </c>
      <c r="B1961">
        <v>152</v>
      </c>
      <c r="C1961">
        <v>164</v>
      </c>
      <c r="D1961">
        <v>166</v>
      </c>
      <c r="F1961">
        <v>98</v>
      </c>
      <c r="H1961">
        <v>21</v>
      </c>
      <c r="I1961">
        <v>32</v>
      </c>
      <c r="J1961">
        <v>39</v>
      </c>
      <c r="K1961">
        <v>54</v>
      </c>
    </row>
    <row r="1962" spans="1:11">
      <c r="A1962">
        <v>49.2</v>
      </c>
      <c r="B1962">
        <v>163</v>
      </c>
      <c r="C1962">
        <v>144</v>
      </c>
      <c r="D1962">
        <v>163</v>
      </c>
      <c r="F1962">
        <v>115</v>
      </c>
      <c r="H1962">
        <v>30</v>
      </c>
      <c r="I1962">
        <v>29</v>
      </c>
      <c r="J1962">
        <v>35</v>
      </c>
      <c r="K1962">
        <v>69</v>
      </c>
    </row>
    <row r="1963" spans="1:11">
      <c r="A1963">
        <v>49.22</v>
      </c>
      <c r="B1963">
        <v>172</v>
      </c>
      <c r="C1963">
        <v>154</v>
      </c>
      <c r="D1963">
        <v>146</v>
      </c>
      <c r="F1963">
        <v>112</v>
      </c>
      <c r="H1963">
        <v>26</v>
      </c>
      <c r="I1963">
        <v>39</v>
      </c>
      <c r="J1963">
        <v>33</v>
      </c>
      <c r="K1963">
        <v>68</v>
      </c>
    </row>
    <row r="1964" spans="1:11">
      <c r="A1964">
        <v>49.24</v>
      </c>
      <c r="B1964">
        <v>157</v>
      </c>
      <c r="C1964">
        <v>143</v>
      </c>
      <c r="D1964">
        <v>178</v>
      </c>
      <c r="F1964">
        <v>86</v>
      </c>
      <c r="H1964">
        <v>47</v>
      </c>
      <c r="I1964">
        <v>27</v>
      </c>
      <c r="J1964">
        <v>29</v>
      </c>
      <c r="K1964">
        <v>77</v>
      </c>
    </row>
    <row r="1965" spans="1:11">
      <c r="A1965">
        <v>49.26</v>
      </c>
      <c r="B1965">
        <v>168</v>
      </c>
      <c r="C1965">
        <v>134</v>
      </c>
      <c r="D1965">
        <v>153</v>
      </c>
      <c r="F1965">
        <v>105</v>
      </c>
      <c r="H1965">
        <v>37</v>
      </c>
      <c r="I1965">
        <v>24</v>
      </c>
      <c r="J1965">
        <v>34</v>
      </c>
      <c r="K1965">
        <v>73</v>
      </c>
    </row>
    <row r="1966" spans="1:11">
      <c r="A1966">
        <v>49.28</v>
      </c>
      <c r="B1966">
        <v>151</v>
      </c>
      <c r="C1966">
        <v>175</v>
      </c>
      <c r="D1966">
        <v>164</v>
      </c>
      <c r="F1966">
        <v>84</v>
      </c>
      <c r="H1966">
        <v>33</v>
      </c>
      <c r="I1966">
        <v>23</v>
      </c>
      <c r="J1966">
        <v>22</v>
      </c>
      <c r="K1966">
        <v>56</v>
      </c>
    </row>
    <row r="1967" spans="1:11">
      <c r="A1967">
        <v>49.3</v>
      </c>
      <c r="B1967">
        <v>152</v>
      </c>
      <c r="C1967">
        <v>162</v>
      </c>
      <c r="D1967">
        <v>162</v>
      </c>
      <c r="F1967">
        <v>110</v>
      </c>
      <c r="H1967">
        <v>25</v>
      </c>
      <c r="I1967">
        <v>25</v>
      </c>
      <c r="J1967">
        <v>39</v>
      </c>
      <c r="K1967">
        <v>63</v>
      </c>
    </row>
    <row r="1968" spans="1:11">
      <c r="A1968">
        <v>49.32</v>
      </c>
      <c r="B1968">
        <v>151</v>
      </c>
      <c r="C1968">
        <v>187</v>
      </c>
      <c r="D1968">
        <v>156</v>
      </c>
      <c r="F1968">
        <v>97</v>
      </c>
      <c r="H1968">
        <v>27</v>
      </c>
      <c r="I1968">
        <v>22</v>
      </c>
      <c r="J1968">
        <v>42</v>
      </c>
      <c r="K1968">
        <v>70</v>
      </c>
    </row>
    <row r="1969" spans="1:11">
      <c r="A1969">
        <v>49.34</v>
      </c>
      <c r="B1969">
        <v>171</v>
      </c>
      <c r="C1969">
        <v>144</v>
      </c>
      <c r="D1969">
        <v>165</v>
      </c>
      <c r="F1969">
        <v>99</v>
      </c>
      <c r="H1969">
        <v>26</v>
      </c>
      <c r="I1969">
        <v>31</v>
      </c>
      <c r="J1969">
        <v>35</v>
      </c>
      <c r="K1969">
        <v>70</v>
      </c>
    </row>
    <row r="1970" spans="1:11">
      <c r="A1970">
        <v>49.36</v>
      </c>
      <c r="B1970">
        <v>167</v>
      </c>
      <c r="C1970">
        <v>151</v>
      </c>
      <c r="D1970">
        <v>165</v>
      </c>
      <c r="F1970">
        <v>106</v>
      </c>
      <c r="H1970">
        <v>40</v>
      </c>
      <c r="I1970">
        <v>30</v>
      </c>
      <c r="J1970">
        <v>28</v>
      </c>
      <c r="K1970">
        <v>77</v>
      </c>
    </row>
    <row r="1971" spans="1:11">
      <c r="A1971">
        <v>49.38</v>
      </c>
      <c r="B1971">
        <v>175</v>
      </c>
      <c r="C1971">
        <v>166</v>
      </c>
      <c r="D1971">
        <v>139</v>
      </c>
      <c r="F1971">
        <v>101</v>
      </c>
      <c r="H1971">
        <v>32</v>
      </c>
      <c r="I1971">
        <v>23</v>
      </c>
      <c r="J1971">
        <v>34</v>
      </c>
      <c r="K1971">
        <v>77</v>
      </c>
    </row>
    <row r="1972" spans="1:11">
      <c r="A1972">
        <v>49.4</v>
      </c>
      <c r="B1972">
        <v>148</v>
      </c>
      <c r="C1972">
        <v>156</v>
      </c>
      <c r="D1972">
        <v>172</v>
      </c>
      <c r="F1972">
        <v>82</v>
      </c>
      <c r="H1972">
        <v>29</v>
      </c>
      <c r="I1972">
        <v>24</v>
      </c>
      <c r="J1972">
        <v>30</v>
      </c>
      <c r="K1972">
        <v>69</v>
      </c>
    </row>
    <row r="1973" spans="1:11">
      <c r="A1973">
        <v>49.42</v>
      </c>
      <c r="B1973">
        <v>157</v>
      </c>
      <c r="C1973">
        <v>150</v>
      </c>
      <c r="D1973">
        <v>146</v>
      </c>
      <c r="F1973">
        <v>115</v>
      </c>
      <c r="H1973">
        <v>32</v>
      </c>
      <c r="I1973">
        <v>24</v>
      </c>
      <c r="J1973">
        <v>33</v>
      </c>
      <c r="K1973">
        <v>56</v>
      </c>
    </row>
    <row r="1974" spans="1:11">
      <c r="A1974">
        <v>49.44</v>
      </c>
      <c r="B1974">
        <v>157</v>
      </c>
      <c r="C1974">
        <v>127</v>
      </c>
      <c r="D1974">
        <v>154</v>
      </c>
      <c r="F1974">
        <v>116</v>
      </c>
      <c r="H1974">
        <v>31</v>
      </c>
      <c r="I1974">
        <v>27</v>
      </c>
      <c r="J1974">
        <v>25</v>
      </c>
      <c r="K1974">
        <v>81</v>
      </c>
    </row>
    <row r="1975" spans="1:11">
      <c r="A1975">
        <v>49.46</v>
      </c>
      <c r="B1975">
        <v>136</v>
      </c>
      <c r="C1975">
        <v>156</v>
      </c>
      <c r="D1975">
        <v>151</v>
      </c>
      <c r="F1975">
        <v>98</v>
      </c>
      <c r="H1975">
        <v>27</v>
      </c>
      <c r="I1975">
        <v>28</v>
      </c>
      <c r="J1975">
        <v>22</v>
      </c>
      <c r="K1975">
        <v>81</v>
      </c>
    </row>
    <row r="1976" spans="1:11">
      <c r="A1976">
        <v>49.48</v>
      </c>
      <c r="B1976">
        <v>170</v>
      </c>
      <c r="C1976">
        <v>160</v>
      </c>
      <c r="D1976">
        <v>166</v>
      </c>
      <c r="F1976">
        <v>82</v>
      </c>
      <c r="H1976">
        <v>30</v>
      </c>
      <c r="I1976">
        <v>26</v>
      </c>
      <c r="J1976">
        <v>33</v>
      </c>
      <c r="K1976">
        <v>65</v>
      </c>
    </row>
    <row r="1977" spans="1:11">
      <c r="A1977">
        <v>49.5</v>
      </c>
      <c r="B1977">
        <v>160</v>
      </c>
      <c r="C1977">
        <v>160</v>
      </c>
      <c r="D1977">
        <v>143</v>
      </c>
      <c r="F1977">
        <v>91</v>
      </c>
      <c r="H1977">
        <v>25</v>
      </c>
      <c r="I1977">
        <v>23</v>
      </c>
      <c r="J1977">
        <v>26</v>
      </c>
      <c r="K1977">
        <v>65</v>
      </c>
    </row>
    <row r="1978" spans="1:11">
      <c r="A1978">
        <v>49.52</v>
      </c>
      <c r="B1978">
        <v>179</v>
      </c>
      <c r="C1978">
        <v>155</v>
      </c>
      <c r="D1978">
        <v>143</v>
      </c>
      <c r="F1978">
        <v>95</v>
      </c>
      <c r="H1978">
        <v>35</v>
      </c>
      <c r="I1978">
        <v>33</v>
      </c>
      <c r="J1978">
        <v>30</v>
      </c>
      <c r="K1978">
        <v>76</v>
      </c>
    </row>
    <row r="1979" spans="1:11">
      <c r="A1979">
        <v>49.54</v>
      </c>
      <c r="B1979">
        <v>144</v>
      </c>
      <c r="C1979">
        <v>153</v>
      </c>
      <c r="D1979">
        <v>165</v>
      </c>
      <c r="F1979">
        <v>95</v>
      </c>
      <c r="H1979">
        <v>30</v>
      </c>
      <c r="I1979">
        <v>21</v>
      </c>
      <c r="J1979">
        <v>27</v>
      </c>
      <c r="K1979">
        <v>65</v>
      </c>
    </row>
    <row r="1980" spans="1:11">
      <c r="A1980">
        <v>49.56</v>
      </c>
      <c r="B1980">
        <v>166</v>
      </c>
      <c r="C1980">
        <v>136</v>
      </c>
      <c r="D1980">
        <v>162</v>
      </c>
      <c r="F1980">
        <v>80</v>
      </c>
      <c r="H1980">
        <v>37</v>
      </c>
      <c r="I1980">
        <v>28</v>
      </c>
      <c r="J1980">
        <v>27</v>
      </c>
      <c r="K1980">
        <v>65</v>
      </c>
    </row>
    <row r="1981" spans="1:11">
      <c r="A1981">
        <v>49.58</v>
      </c>
      <c r="B1981">
        <v>179</v>
      </c>
      <c r="C1981">
        <v>144</v>
      </c>
      <c r="D1981">
        <v>165</v>
      </c>
      <c r="F1981">
        <v>94</v>
      </c>
      <c r="H1981">
        <v>21</v>
      </c>
      <c r="I1981">
        <v>25</v>
      </c>
      <c r="J1981">
        <v>24</v>
      </c>
      <c r="K1981">
        <v>68</v>
      </c>
    </row>
    <row r="1982" spans="1:11">
      <c r="A1982">
        <v>49.6</v>
      </c>
      <c r="B1982">
        <v>167</v>
      </c>
      <c r="C1982">
        <v>133</v>
      </c>
      <c r="D1982">
        <v>145</v>
      </c>
      <c r="F1982">
        <v>93</v>
      </c>
      <c r="H1982">
        <v>33</v>
      </c>
      <c r="I1982">
        <v>27</v>
      </c>
      <c r="J1982">
        <v>21</v>
      </c>
      <c r="K1982">
        <v>71</v>
      </c>
    </row>
    <row r="1983" spans="1:11">
      <c r="A1983">
        <v>49.62</v>
      </c>
      <c r="B1983">
        <v>183</v>
      </c>
      <c r="C1983">
        <v>178</v>
      </c>
      <c r="D1983">
        <v>157</v>
      </c>
      <c r="F1983">
        <v>96</v>
      </c>
      <c r="H1983">
        <v>20</v>
      </c>
      <c r="I1983">
        <v>35</v>
      </c>
      <c r="J1983">
        <v>26</v>
      </c>
      <c r="K1983">
        <v>60</v>
      </c>
    </row>
    <row r="1984" spans="1:11">
      <c r="A1984">
        <v>49.64</v>
      </c>
      <c r="B1984">
        <v>148</v>
      </c>
      <c r="C1984">
        <v>144</v>
      </c>
      <c r="D1984">
        <v>150</v>
      </c>
      <c r="F1984">
        <v>109</v>
      </c>
      <c r="H1984">
        <v>35</v>
      </c>
      <c r="I1984">
        <v>25</v>
      </c>
      <c r="J1984">
        <v>36</v>
      </c>
      <c r="K1984">
        <v>53</v>
      </c>
    </row>
    <row r="1985" spans="1:11">
      <c r="A1985">
        <v>49.66</v>
      </c>
      <c r="B1985">
        <v>152</v>
      </c>
      <c r="C1985">
        <v>154</v>
      </c>
      <c r="D1985">
        <v>150</v>
      </c>
      <c r="F1985">
        <v>94</v>
      </c>
      <c r="H1985">
        <v>28</v>
      </c>
      <c r="I1985">
        <v>33</v>
      </c>
      <c r="J1985">
        <v>30</v>
      </c>
      <c r="K1985">
        <v>56</v>
      </c>
    </row>
    <row r="1986" spans="1:11">
      <c r="A1986">
        <v>49.68</v>
      </c>
      <c r="B1986">
        <v>160</v>
      </c>
      <c r="C1986">
        <v>153</v>
      </c>
      <c r="D1986">
        <v>154</v>
      </c>
      <c r="F1986">
        <v>97</v>
      </c>
      <c r="H1986">
        <v>40</v>
      </c>
      <c r="I1986">
        <v>30</v>
      </c>
      <c r="J1986">
        <v>24</v>
      </c>
      <c r="K1986">
        <v>58</v>
      </c>
    </row>
    <row r="1987" spans="1:11">
      <c r="A1987">
        <v>49.7</v>
      </c>
      <c r="B1987">
        <v>156</v>
      </c>
      <c r="C1987">
        <v>151</v>
      </c>
      <c r="D1987">
        <v>131</v>
      </c>
      <c r="F1987">
        <v>71</v>
      </c>
      <c r="H1987">
        <v>31</v>
      </c>
      <c r="I1987">
        <v>29</v>
      </c>
      <c r="J1987">
        <v>30</v>
      </c>
      <c r="K1987">
        <v>75</v>
      </c>
    </row>
    <row r="1988" spans="1:11">
      <c r="A1988">
        <v>49.72</v>
      </c>
      <c r="B1988">
        <v>169</v>
      </c>
      <c r="C1988">
        <v>164</v>
      </c>
      <c r="D1988">
        <v>147</v>
      </c>
      <c r="F1988">
        <v>85</v>
      </c>
      <c r="H1988">
        <v>24</v>
      </c>
      <c r="I1988">
        <v>24</v>
      </c>
      <c r="J1988">
        <v>26</v>
      </c>
      <c r="K1988">
        <v>67</v>
      </c>
    </row>
    <row r="1989" spans="1:11">
      <c r="A1989">
        <v>49.74</v>
      </c>
      <c r="B1989">
        <v>154</v>
      </c>
      <c r="C1989">
        <v>126</v>
      </c>
      <c r="D1989">
        <v>160</v>
      </c>
      <c r="F1989">
        <v>95</v>
      </c>
      <c r="H1989">
        <v>27</v>
      </c>
      <c r="I1989">
        <v>31</v>
      </c>
      <c r="J1989">
        <v>17</v>
      </c>
      <c r="K1989">
        <v>71</v>
      </c>
    </row>
    <row r="1990" spans="1:11">
      <c r="A1990">
        <v>49.76</v>
      </c>
      <c r="B1990">
        <v>153</v>
      </c>
      <c r="C1990">
        <v>140</v>
      </c>
      <c r="D1990">
        <v>150</v>
      </c>
      <c r="F1990">
        <v>100</v>
      </c>
      <c r="H1990">
        <v>28</v>
      </c>
      <c r="I1990">
        <v>17</v>
      </c>
      <c r="J1990">
        <v>29</v>
      </c>
      <c r="K1990">
        <v>71</v>
      </c>
    </row>
    <row r="1991" spans="1:11">
      <c r="A1991">
        <v>49.78</v>
      </c>
      <c r="B1991">
        <v>170</v>
      </c>
      <c r="C1991">
        <v>140</v>
      </c>
      <c r="D1991">
        <v>136</v>
      </c>
      <c r="F1991">
        <v>102</v>
      </c>
      <c r="H1991">
        <v>35</v>
      </c>
      <c r="I1991">
        <v>20</v>
      </c>
      <c r="J1991">
        <v>32</v>
      </c>
      <c r="K1991">
        <v>68</v>
      </c>
    </row>
    <row r="1992" spans="1:11">
      <c r="A1992">
        <v>49.8</v>
      </c>
      <c r="B1992">
        <v>191</v>
      </c>
      <c r="C1992">
        <v>167</v>
      </c>
      <c r="D1992">
        <v>158</v>
      </c>
      <c r="F1992">
        <v>93</v>
      </c>
      <c r="H1992">
        <v>33</v>
      </c>
      <c r="I1992">
        <v>20</v>
      </c>
      <c r="J1992">
        <v>33</v>
      </c>
      <c r="K1992">
        <v>70</v>
      </c>
    </row>
    <row r="1993" spans="1:11">
      <c r="A1993">
        <v>49.82</v>
      </c>
      <c r="B1993">
        <v>146</v>
      </c>
      <c r="C1993">
        <v>145</v>
      </c>
      <c r="D1993">
        <v>154</v>
      </c>
      <c r="F1993">
        <v>108</v>
      </c>
      <c r="H1993">
        <v>28</v>
      </c>
      <c r="I1993">
        <v>23</v>
      </c>
      <c r="J1993">
        <v>33</v>
      </c>
      <c r="K1993">
        <v>50</v>
      </c>
    </row>
    <row r="1994" spans="1:11">
      <c r="A1994">
        <v>49.84</v>
      </c>
      <c r="B1994">
        <v>148</v>
      </c>
      <c r="C1994">
        <v>157</v>
      </c>
      <c r="D1994">
        <v>149</v>
      </c>
      <c r="F1994">
        <v>92</v>
      </c>
      <c r="H1994">
        <v>25</v>
      </c>
      <c r="I1994">
        <v>17</v>
      </c>
      <c r="J1994">
        <v>30</v>
      </c>
      <c r="K1994">
        <v>67</v>
      </c>
    </row>
    <row r="1995" spans="1:11">
      <c r="A1995">
        <v>49.86</v>
      </c>
      <c r="B1995">
        <v>172</v>
      </c>
      <c r="C1995">
        <v>159</v>
      </c>
      <c r="D1995">
        <v>152</v>
      </c>
      <c r="F1995">
        <v>98</v>
      </c>
      <c r="H1995">
        <v>32</v>
      </c>
      <c r="I1995">
        <v>24</v>
      </c>
      <c r="J1995">
        <v>24</v>
      </c>
      <c r="K1995">
        <v>64</v>
      </c>
    </row>
    <row r="1996" spans="1:11">
      <c r="A1996">
        <v>49.88</v>
      </c>
      <c r="B1996">
        <v>136</v>
      </c>
      <c r="C1996">
        <v>176</v>
      </c>
      <c r="D1996">
        <v>138</v>
      </c>
      <c r="F1996">
        <v>102</v>
      </c>
      <c r="H1996">
        <v>34</v>
      </c>
      <c r="I1996">
        <v>28</v>
      </c>
      <c r="J1996">
        <v>25</v>
      </c>
      <c r="K1996">
        <v>69</v>
      </c>
    </row>
    <row r="1997" spans="1:11">
      <c r="A1997">
        <v>49.9</v>
      </c>
      <c r="B1997">
        <v>165</v>
      </c>
      <c r="C1997">
        <v>173</v>
      </c>
      <c r="D1997">
        <v>146</v>
      </c>
      <c r="F1997">
        <v>94</v>
      </c>
      <c r="H1997">
        <v>28</v>
      </c>
      <c r="I1997">
        <v>26</v>
      </c>
      <c r="J1997">
        <v>17</v>
      </c>
      <c r="K1997">
        <v>68</v>
      </c>
    </row>
    <row r="1998" spans="1:11">
      <c r="A1998">
        <v>49.92</v>
      </c>
      <c r="B1998">
        <v>168</v>
      </c>
      <c r="C1998">
        <v>152</v>
      </c>
      <c r="D1998">
        <v>142</v>
      </c>
      <c r="F1998">
        <v>77</v>
      </c>
      <c r="H1998">
        <v>34</v>
      </c>
      <c r="I1998">
        <v>22</v>
      </c>
      <c r="J1998">
        <v>23</v>
      </c>
      <c r="K1998">
        <v>65</v>
      </c>
    </row>
    <row r="1999" spans="1:11">
      <c r="A1999">
        <v>49.94</v>
      </c>
      <c r="B1999">
        <v>154</v>
      </c>
      <c r="C1999">
        <v>151</v>
      </c>
      <c r="D1999">
        <v>163</v>
      </c>
      <c r="F1999">
        <v>97</v>
      </c>
      <c r="H1999">
        <v>30</v>
      </c>
      <c r="I1999">
        <v>18</v>
      </c>
      <c r="J1999">
        <v>32</v>
      </c>
      <c r="K1999">
        <v>65</v>
      </c>
    </row>
    <row r="2000" spans="1:11">
      <c r="A2000">
        <v>49.96</v>
      </c>
      <c r="B2000">
        <v>161</v>
      </c>
      <c r="C2000">
        <v>139</v>
      </c>
      <c r="D2000">
        <v>136</v>
      </c>
      <c r="F2000">
        <v>95</v>
      </c>
      <c r="H2000">
        <v>27</v>
      </c>
      <c r="I2000">
        <v>23</v>
      </c>
      <c r="J2000">
        <v>34</v>
      </c>
      <c r="K2000">
        <v>56</v>
      </c>
    </row>
    <row r="2001" spans="1:11">
      <c r="A2001">
        <v>49.98</v>
      </c>
      <c r="B2001">
        <v>145</v>
      </c>
      <c r="C2001">
        <v>149</v>
      </c>
      <c r="D2001">
        <v>151</v>
      </c>
      <c r="F2001">
        <v>112</v>
      </c>
      <c r="H2001">
        <v>34</v>
      </c>
      <c r="I2001">
        <v>27</v>
      </c>
      <c r="J2001">
        <v>34</v>
      </c>
      <c r="K2001">
        <v>46</v>
      </c>
    </row>
    <row r="2002" spans="1:11">
      <c r="B2002">
        <v>146</v>
      </c>
      <c r="D2002">
        <v>151</v>
      </c>
    </row>
    <row r="2003" spans="1:11">
      <c r="B2003">
        <v>145</v>
      </c>
      <c r="D2003">
        <v>144</v>
      </c>
    </row>
    <row r="2004" spans="1:11">
      <c r="B2004">
        <v>142</v>
      </c>
      <c r="D2004">
        <v>138</v>
      </c>
    </row>
    <row r="2005" spans="1:11">
      <c r="B2005">
        <v>130</v>
      </c>
      <c r="D2005">
        <v>146</v>
      </c>
    </row>
    <row r="2006" spans="1:11">
      <c r="B2006">
        <v>128</v>
      </c>
      <c r="D2006">
        <v>139</v>
      </c>
    </row>
    <row r="2007" spans="1:11">
      <c r="B2007">
        <v>149</v>
      </c>
      <c r="D2007">
        <v>165</v>
      </c>
    </row>
    <row r="2008" spans="1:11">
      <c r="B2008">
        <v>153</v>
      </c>
      <c r="D2008">
        <v>147</v>
      </c>
    </row>
    <row r="2009" spans="1:11">
      <c r="B2009">
        <v>150</v>
      </c>
      <c r="D2009">
        <v>177</v>
      </c>
    </row>
    <row r="2010" spans="1:11">
      <c r="B2010">
        <v>165</v>
      </c>
      <c r="D2010">
        <v>151</v>
      </c>
    </row>
    <row r="2011" spans="1:11">
      <c r="B2011">
        <v>167</v>
      </c>
      <c r="D2011">
        <v>161</v>
      </c>
    </row>
    <row r="2012" spans="1:11">
      <c r="B2012">
        <v>138</v>
      </c>
      <c r="D2012">
        <v>145</v>
      </c>
    </row>
    <row r="2013" spans="1:11">
      <c r="B2013">
        <v>148</v>
      </c>
      <c r="D2013">
        <v>137</v>
      </c>
    </row>
    <row r="2014" spans="1:11">
      <c r="B2014">
        <v>154</v>
      </c>
      <c r="D2014">
        <v>139</v>
      </c>
    </row>
    <row r="2015" spans="1:11">
      <c r="B2015">
        <v>156</v>
      </c>
      <c r="D2015">
        <v>144</v>
      </c>
    </row>
    <row r="2016" spans="1:11">
      <c r="B2016">
        <v>176</v>
      </c>
      <c r="D2016">
        <v>158</v>
      </c>
    </row>
    <row r="2017" spans="2:4">
      <c r="B2017">
        <v>162</v>
      </c>
      <c r="D2017">
        <v>169</v>
      </c>
    </row>
    <row r="2018" spans="2:4">
      <c r="B2018">
        <v>137</v>
      </c>
      <c r="D2018">
        <v>133</v>
      </c>
    </row>
    <row r="2019" spans="2:4">
      <c r="B2019">
        <v>148</v>
      </c>
      <c r="D2019">
        <v>152</v>
      </c>
    </row>
    <row r="2020" spans="2:4">
      <c r="B2020">
        <v>165</v>
      </c>
      <c r="D2020">
        <v>126</v>
      </c>
    </row>
    <row r="2021" spans="2:4">
      <c r="B2021">
        <v>136</v>
      </c>
      <c r="D2021">
        <v>153</v>
      </c>
    </row>
    <row r="2022" spans="2:4">
      <c r="B2022">
        <v>180</v>
      </c>
      <c r="D2022">
        <v>142</v>
      </c>
    </row>
    <row r="2023" spans="2:4">
      <c r="B2023">
        <v>136</v>
      </c>
      <c r="D2023">
        <v>132</v>
      </c>
    </row>
    <row r="2024" spans="2:4">
      <c r="B2024">
        <v>147</v>
      </c>
      <c r="D2024">
        <v>145</v>
      </c>
    </row>
    <row r="2025" spans="2:4">
      <c r="B2025">
        <v>129</v>
      </c>
      <c r="D2025">
        <v>146</v>
      </c>
    </row>
    <row r="2026" spans="2:4">
      <c r="B2026">
        <v>141</v>
      </c>
      <c r="D2026">
        <v>160</v>
      </c>
    </row>
    <row r="2027" spans="2:4">
      <c r="B2027">
        <v>158</v>
      </c>
      <c r="D2027">
        <v>141</v>
      </c>
    </row>
    <row r="2028" spans="2:4">
      <c r="B2028">
        <v>148</v>
      </c>
      <c r="D2028">
        <v>150</v>
      </c>
    </row>
    <row r="2029" spans="2:4">
      <c r="B2029">
        <v>159</v>
      </c>
      <c r="D2029">
        <v>124</v>
      </c>
    </row>
    <row r="2030" spans="2:4">
      <c r="B2030">
        <v>161</v>
      </c>
      <c r="D2030">
        <v>160</v>
      </c>
    </row>
    <row r="2031" spans="2:4">
      <c r="B2031">
        <v>168</v>
      </c>
      <c r="D2031">
        <v>142</v>
      </c>
    </row>
    <row r="2032" spans="2:4">
      <c r="B2032">
        <v>151</v>
      </c>
      <c r="D2032">
        <v>159</v>
      </c>
    </row>
    <row r="2033" spans="2:4">
      <c r="B2033">
        <v>152</v>
      </c>
      <c r="D2033">
        <v>149</v>
      </c>
    </row>
    <row r="2034" spans="2:4">
      <c r="B2034">
        <v>153</v>
      </c>
      <c r="D2034">
        <v>172</v>
      </c>
    </row>
    <row r="2035" spans="2:4">
      <c r="B2035">
        <v>170</v>
      </c>
      <c r="D2035">
        <v>141</v>
      </c>
    </row>
    <row r="2036" spans="2:4">
      <c r="B2036">
        <v>147</v>
      </c>
      <c r="D2036">
        <v>133</v>
      </c>
    </row>
    <row r="2037" spans="2:4">
      <c r="B2037">
        <v>151</v>
      </c>
      <c r="D2037">
        <v>154</v>
      </c>
    </row>
    <row r="2038" spans="2:4">
      <c r="B2038">
        <v>138</v>
      </c>
      <c r="D2038">
        <v>140</v>
      </c>
    </row>
    <row r="2039" spans="2:4">
      <c r="B2039">
        <v>129</v>
      </c>
      <c r="D2039">
        <v>158</v>
      </c>
    </row>
    <row r="2040" spans="2:4">
      <c r="B2040">
        <v>149</v>
      </c>
      <c r="D2040">
        <v>153</v>
      </c>
    </row>
    <row r="2041" spans="2:4">
      <c r="B2041">
        <v>131</v>
      </c>
      <c r="D2041">
        <v>134</v>
      </c>
    </row>
    <row r="2042" spans="2:4">
      <c r="B2042">
        <v>122</v>
      </c>
      <c r="D2042">
        <v>132</v>
      </c>
    </row>
    <row r="2043" spans="2:4">
      <c r="B2043">
        <v>150</v>
      </c>
      <c r="D2043">
        <v>137</v>
      </c>
    </row>
    <row r="2044" spans="2:4">
      <c r="B2044">
        <v>137</v>
      </c>
      <c r="D2044">
        <v>152</v>
      </c>
    </row>
    <row r="2045" spans="2:4">
      <c r="B2045">
        <v>157</v>
      </c>
      <c r="D2045">
        <v>173</v>
      </c>
    </row>
    <row r="2046" spans="2:4">
      <c r="B2046">
        <v>138</v>
      </c>
      <c r="D2046">
        <v>135</v>
      </c>
    </row>
    <row r="2047" spans="2:4">
      <c r="B2047">
        <v>153</v>
      </c>
      <c r="D2047">
        <v>147</v>
      </c>
    </row>
    <row r="2048" spans="2:4">
      <c r="B2048">
        <v>142</v>
      </c>
      <c r="D2048">
        <v>150</v>
      </c>
    </row>
    <row r="2049" spans="2:4">
      <c r="B2049">
        <v>150</v>
      </c>
      <c r="D2049">
        <v>168</v>
      </c>
    </row>
    <row r="2050" spans="2:4">
      <c r="B2050">
        <v>160</v>
      </c>
      <c r="D2050">
        <v>132</v>
      </c>
    </row>
    <row r="2051" spans="2:4">
      <c r="B2051">
        <v>124</v>
      </c>
      <c r="D2051">
        <v>138</v>
      </c>
    </row>
    <row r="2052" spans="2:4">
      <c r="B2052">
        <v>141</v>
      </c>
      <c r="D2052">
        <v>164</v>
      </c>
    </row>
    <row r="2053" spans="2:4">
      <c r="B2053">
        <v>143</v>
      </c>
      <c r="D2053">
        <v>138</v>
      </c>
    </row>
    <row r="2054" spans="2:4">
      <c r="B2054">
        <v>153</v>
      </c>
      <c r="D2054">
        <v>141</v>
      </c>
    </row>
    <row r="2055" spans="2:4">
      <c r="B2055">
        <v>151</v>
      </c>
      <c r="D2055">
        <v>163</v>
      </c>
    </row>
    <row r="2056" spans="2:4">
      <c r="B2056">
        <v>135</v>
      </c>
      <c r="D2056">
        <v>143</v>
      </c>
    </row>
    <row r="2057" spans="2:4">
      <c r="B2057">
        <v>139</v>
      </c>
      <c r="D2057">
        <v>144</v>
      </c>
    </row>
    <row r="2058" spans="2:4">
      <c r="B2058">
        <v>149</v>
      </c>
      <c r="D2058">
        <v>172</v>
      </c>
    </row>
    <row r="2059" spans="2:4">
      <c r="B2059">
        <v>150</v>
      </c>
      <c r="D2059">
        <v>150</v>
      </c>
    </row>
    <row r="2060" spans="2:4">
      <c r="B2060">
        <v>161</v>
      </c>
      <c r="D2060">
        <v>158</v>
      </c>
    </row>
    <row r="2061" spans="2:4">
      <c r="B2061">
        <v>127</v>
      </c>
      <c r="D2061">
        <v>172</v>
      </c>
    </row>
    <row r="2062" spans="2:4">
      <c r="B2062">
        <v>132</v>
      </c>
      <c r="D2062">
        <v>160</v>
      </c>
    </row>
    <row r="2063" spans="2:4">
      <c r="B2063">
        <v>146</v>
      </c>
      <c r="D2063">
        <v>155</v>
      </c>
    </row>
    <row r="2064" spans="2:4">
      <c r="B2064">
        <v>133</v>
      </c>
      <c r="D2064">
        <v>130</v>
      </c>
    </row>
    <row r="2065" spans="2:4">
      <c r="B2065">
        <v>154</v>
      </c>
      <c r="D2065">
        <v>152</v>
      </c>
    </row>
    <row r="2066" spans="2:4">
      <c r="B2066">
        <v>175</v>
      </c>
      <c r="D2066">
        <v>148</v>
      </c>
    </row>
    <row r="2067" spans="2:4">
      <c r="B2067">
        <v>144</v>
      </c>
      <c r="D2067">
        <v>143</v>
      </c>
    </row>
    <row r="2068" spans="2:4">
      <c r="B2068">
        <v>152</v>
      </c>
      <c r="D2068">
        <v>145</v>
      </c>
    </row>
    <row r="2069" spans="2:4">
      <c r="B2069">
        <v>160</v>
      </c>
      <c r="D2069">
        <v>146</v>
      </c>
    </row>
    <row r="2070" spans="2:4">
      <c r="B2070">
        <v>141</v>
      </c>
      <c r="D2070">
        <v>136</v>
      </c>
    </row>
    <row r="2071" spans="2:4">
      <c r="B2071">
        <v>144</v>
      </c>
      <c r="D2071">
        <v>140</v>
      </c>
    </row>
    <row r="2072" spans="2:4">
      <c r="B2072">
        <v>121</v>
      </c>
      <c r="D2072">
        <v>134</v>
      </c>
    </row>
    <row r="2073" spans="2:4">
      <c r="B2073">
        <v>148</v>
      </c>
      <c r="D2073">
        <v>141</v>
      </c>
    </row>
    <row r="2074" spans="2:4">
      <c r="B2074">
        <v>134</v>
      </c>
      <c r="D2074">
        <v>153</v>
      </c>
    </row>
    <row r="2075" spans="2:4">
      <c r="B2075">
        <v>136</v>
      </c>
      <c r="D2075">
        <v>124</v>
      </c>
    </row>
    <row r="2076" spans="2:4">
      <c r="B2076">
        <v>158</v>
      </c>
      <c r="D2076">
        <v>108</v>
      </c>
    </row>
    <row r="2077" spans="2:4">
      <c r="B2077">
        <v>129</v>
      </c>
      <c r="D2077">
        <v>128</v>
      </c>
    </row>
    <row r="2078" spans="2:4">
      <c r="B2078">
        <v>162</v>
      </c>
      <c r="D2078">
        <v>116</v>
      </c>
    </row>
    <row r="2079" spans="2:4">
      <c r="B2079">
        <v>160</v>
      </c>
      <c r="D2079">
        <v>142</v>
      </c>
    </row>
    <row r="2080" spans="2:4">
      <c r="B2080">
        <v>129</v>
      </c>
      <c r="D2080">
        <v>120</v>
      </c>
    </row>
    <row r="2081" spans="2:4">
      <c r="B2081">
        <v>113</v>
      </c>
      <c r="D2081">
        <v>132</v>
      </c>
    </row>
    <row r="2082" spans="2:4">
      <c r="B2082">
        <v>136</v>
      </c>
      <c r="D2082">
        <v>144</v>
      </c>
    </row>
    <row r="2083" spans="2:4">
      <c r="B2083">
        <v>142</v>
      </c>
      <c r="D2083">
        <v>143</v>
      </c>
    </row>
    <row r="2084" spans="2:4">
      <c r="B2084">
        <v>143</v>
      </c>
      <c r="D2084">
        <v>157</v>
      </c>
    </row>
    <row r="2085" spans="2:4">
      <c r="B2085">
        <v>159</v>
      </c>
      <c r="D2085">
        <v>149</v>
      </c>
    </row>
    <row r="2086" spans="2:4">
      <c r="B2086">
        <v>142</v>
      </c>
      <c r="D2086">
        <v>144</v>
      </c>
    </row>
    <row r="2087" spans="2:4">
      <c r="B2087">
        <v>142</v>
      </c>
      <c r="D2087">
        <v>146</v>
      </c>
    </row>
    <row r="2088" spans="2:4">
      <c r="B2088">
        <v>136</v>
      </c>
      <c r="D2088">
        <v>149</v>
      </c>
    </row>
    <row r="2089" spans="2:4">
      <c r="B2089">
        <v>126</v>
      </c>
      <c r="D2089">
        <v>125</v>
      </c>
    </row>
    <row r="2090" spans="2:4">
      <c r="B2090">
        <v>119</v>
      </c>
      <c r="D2090">
        <v>135</v>
      </c>
    </row>
    <row r="2091" spans="2:4">
      <c r="B2091">
        <v>151</v>
      </c>
      <c r="D2091">
        <v>139</v>
      </c>
    </row>
    <row r="2092" spans="2:4">
      <c r="B2092">
        <v>153</v>
      </c>
      <c r="D2092">
        <v>150</v>
      </c>
    </row>
    <row r="2093" spans="2:4">
      <c r="B2093">
        <v>155</v>
      </c>
      <c r="D2093">
        <v>141</v>
      </c>
    </row>
    <row r="2094" spans="2:4">
      <c r="B2094">
        <v>145</v>
      </c>
      <c r="D2094">
        <v>130</v>
      </c>
    </row>
    <row r="2095" spans="2:4">
      <c r="B2095">
        <v>128</v>
      </c>
      <c r="D2095">
        <v>114</v>
      </c>
    </row>
    <row r="2096" spans="2:4">
      <c r="B2096">
        <v>144</v>
      </c>
      <c r="D2096">
        <v>126</v>
      </c>
    </row>
    <row r="2097" spans="2:4">
      <c r="B2097">
        <v>140</v>
      </c>
      <c r="D2097">
        <v>129</v>
      </c>
    </row>
    <row r="2098" spans="2:4">
      <c r="B2098">
        <v>146</v>
      </c>
      <c r="D2098">
        <v>150</v>
      </c>
    </row>
    <row r="2099" spans="2:4">
      <c r="B2099">
        <v>146</v>
      </c>
      <c r="D2099">
        <v>143</v>
      </c>
    </row>
    <row r="2100" spans="2:4">
      <c r="B2100">
        <v>147</v>
      </c>
      <c r="D2100">
        <v>136</v>
      </c>
    </row>
    <row r="2101" spans="2:4">
      <c r="B2101">
        <v>167</v>
      </c>
      <c r="D2101">
        <v>157</v>
      </c>
    </row>
    <row r="2102" spans="2:4">
      <c r="B2102">
        <v>129</v>
      </c>
      <c r="D2102">
        <v>156</v>
      </c>
    </row>
    <row r="2103" spans="2:4">
      <c r="B2103">
        <v>178</v>
      </c>
      <c r="D2103">
        <v>132</v>
      </c>
    </row>
    <row r="2104" spans="2:4">
      <c r="B2104">
        <v>147</v>
      </c>
      <c r="D2104">
        <v>150</v>
      </c>
    </row>
    <row r="2105" spans="2:4">
      <c r="B2105">
        <v>132</v>
      </c>
      <c r="D2105">
        <v>138</v>
      </c>
    </row>
    <row r="2106" spans="2:4">
      <c r="B2106">
        <v>145</v>
      </c>
      <c r="D2106">
        <v>142</v>
      </c>
    </row>
    <row r="2107" spans="2:4">
      <c r="B2107">
        <v>174</v>
      </c>
      <c r="D2107">
        <v>124</v>
      </c>
    </row>
    <row r="2108" spans="2:4">
      <c r="B2108">
        <v>130</v>
      </c>
      <c r="D2108">
        <v>138</v>
      </c>
    </row>
    <row r="2109" spans="2:4">
      <c r="B2109">
        <v>138</v>
      </c>
      <c r="D2109">
        <v>142</v>
      </c>
    </row>
    <row r="2110" spans="2:4">
      <c r="B2110">
        <v>151</v>
      </c>
      <c r="D2110">
        <v>162</v>
      </c>
    </row>
    <row r="2111" spans="2:4">
      <c r="B2111">
        <v>163</v>
      </c>
      <c r="D2111">
        <v>133</v>
      </c>
    </row>
    <row r="2112" spans="2:4">
      <c r="B2112">
        <v>153</v>
      </c>
      <c r="D2112">
        <v>134</v>
      </c>
    </row>
    <row r="2113" spans="2:4">
      <c r="B2113">
        <v>144</v>
      </c>
      <c r="D2113">
        <v>134</v>
      </c>
    </row>
    <row r="2114" spans="2:4">
      <c r="B2114">
        <v>141</v>
      </c>
      <c r="D2114">
        <v>137</v>
      </c>
    </row>
    <row r="2115" spans="2:4">
      <c r="B2115">
        <v>128</v>
      </c>
      <c r="D2115">
        <v>142</v>
      </c>
    </row>
    <row r="2116" spans="2:4">
      <c r="B2116">
        <v>145</v>
      </c>
      <c r="D2116">
        <v>141</v>
      </c>
    </row>
    <row r="2117" spans="2:4">
      <c r="B2117">
        <v>135</v>
      </c>
      <c r="D2117">
        <v>147</v>
      </c>
    </row>
    <row r="2118" spans="2:4">
      <c r="B2118">
        <v>146</v>
      </c>
      <c r="D2118">
        <v>126</v>
      </c>
    </row>
    <row r="2119" spans="2:4">
      <c r="B2119">
        <v>150</v>
      </c>
      <c r="D2119">
        <v>125</v>
      </c>
    </row>
    <row r="2120" spans="2:4">
      <c r="B2120">
        <v>130</v>
      </c>
      <c r="D2120">
        <v>128</v>
      </c>
    </row>
    <row r="2121" spans="2:4">
      <c r="B2121">
        <v>156</v>
      </c>
      <c r="D2121">
        <v>133</v>
      </c>
    </row>
    <row r="2122" spans="2:4">
      <c r="B2122">
        <v>141</v>
      </c>
      <c r="D2122">
        <v>122</v>
      </c>
    </row>
    <row r="2123" spans="2:4">
      <c r="B2123">
        <v>135</v>
      </c>
      <c r="D2123">
        <v>146</v>
      </c>
    </row>
    <row r="2124" spans="2:4">
      <c r="B2124">
        <v>150</v>
      </c>
      <c r="D2124">
        <v>148</v>
      </c>
    </row>
    <row r="2125" spans="2:4">
      <c r="B2125">
        <v>154</v>
      </c>
      <c r="D2125">
        <v>130</v>
      </c>
    </row>
    <row r="2126" spans="2:4">
      <c r="B2126">
        <v>141</v>
      </c>
      <c r="D2126">
        <v>122</v>
      </c>
    </row>
    <row r="2127" spans="2:4">
      <c r="B2127">
        <v>164</v>
      </c>
      <c r="D2127">
        <v>138</v>
      </c>
    </row>
    <row r="2128" spans="2:4">
      <c r="B2128">
        <v>152</v>
      </c>
      <c r="D2128">
        <v>140</v>
      </c>
    </row>
    <row r="2129" spans="2:4">
      <c r="B2129">
        <v>155</v>
      </c>
      <c r="D2129">
        <v>139</v>
      </c>
    </row>
    <row r="2130" spans="2:4">
      <c r="B2130">
        <v>145</v>
      </c>
      <c r="D2130">
        <v>151</v>
      </c>
    </row>
    <row r="2131" spans="2:4">
      <c r="B2131">
        <v>142</v>
      </c>
      <c r="D2131">
        <v>156</v>
      </c>
    </row>
    <row r="2132" spans="2:4">
      <c r="B2132">
        <v>126</v>
      </c>
      <c r="D2132">
        <v>141</v>
      </c>
    </row>
    <row r="2133" spans="2:4">
      <c r="B2133">
        <v>141</v>
      </c>
      <c r="D2133">
        <v>140</v>
      </c>
    </row>
    <row r="2134" spans="2:4">
      <c r="B2134">
        <v>152</v>
      </c>
      <c r="D2134">
        <v>127</v>
      </c>
    </row>
    <row r="2135" spans="2:4">
      <c r="B2135">
        <v>159</v>
      </c>
      <c r="D2135">
        <v>129</v>
      </c>
    </row>
    <row r="2136" spans="2:4">
      <c r="B2136">
        <v>146</v>
      </c>
      <c r="D2136">
        <v>143</v>
      </c>
    </row>
    <row r="2137" spans="2:4">
      <c r="B2137">
        <v>137</v>
      </c>
      <c r="D2137">
        <v>141</v>
      </c>
    </row>
    <row r="2138" spans="2:4">
      <c r="B2138">
        <v>170</v>
      </c>
      <c r="D2138">
        <v>153</v>
      </c>
    </row>
    <row r="2139" spans="2:4">
      <c r="B2139">
        <v>140</v>
      </c>
      <c r="D2139">
        <v>125</v>
      </c>
    </row>
    <row r="2140" spans="2:4">
      <c r="B2140">
        <v>133</v>
      </c>
      <c r="D2140">
        <v>124</v>
      </c>
    </row>
    <row r="2141" spans="2:4">
      <c r="B2141">
        <v>149</v>
      </c>
      <c r="D2141">
        <v>122</v>
      </c>
    </row>
    <row r="2142" spans="2:4">
      <c r="B2142">
        <v>152</v>
      </c>
      <c r="D2142">
        <v>134</v>
      </c>
    </row>
    <row r="2143" spans="2:4">
      <c r="B2143">
        <v>165</v>
      </c>
      <c r="D2143">
        <v>116</v>
      </c>
    </row>
    <row r="2144" spans="2:4">
      <c r="B2144">
        <v>150</v>
      </c>
      <c r="D2144">
        <v>134</v>
      </c>
    </row>
    <row r="2145" spans="2:4">
      <c r="B2145">
        <v>168</v>
      </c>
      <c r="D2145">
        <v>154</v>
      </c>
    </row>
    <row r="2146" spans="2:4">
      <c r="B2146">
        <v>156</v>
      </c>
      <c r="D2146">
        <v>147</v>
      </c>
    </row>
    <row r="2147" spans="2:4">
      <c r="B2147">
        <v>145</v>
      </c>
      <c r="D2147">
        <v>139</v>
      </c>
    </row>
    <row r="2148" spans="2:4">
      <c r="B2148">
        <v>163</v>
      </c>
      <c r="D2148">
        <v>110</v>
      </c>
    </row>
    <row r="2149" spans="2:4">
      <c r="B2149">
        <v>142</v>
      </c>
      <c r="D2149">
        <v>134</v>
      </c>
    </row>
    <row r="2150" spans="2:4">
      <c r="B2150">
        <v>171</v>
      </c>
      <c r="D2150">
        <v>116</v>
      </c>
    </row>
    <row r="2151" spans="2:4">
      <c r="B2151">
        <v>148</v>
      </c>
      <c r="D2151">
        <v>127</v>
      </c>
    </row>
    <row r="2152" spans="2:4">
      <c r="B2152">
        <v>130</v>
      </c>
      <c r="D2152">
        <v>145</v>
      </c>
    </row>
    <row r="2153" spans="2:4">
      <c r="B2153">
        <v>135</v>
      </c>
      <c r="D2153">
        <v>138</v>
      </c>
    </row>
    <row r="2154" spans="2:4">
      <c r="B2154">
        <v>150</v>
      </c>
      <c r="D2154">
        <v>125</v>
      </c>
    </row>
    <row r="2155" spans="2:4">
      <c r="B2155">
        <v>136</v>
      </c>
      <c r="D2155">
        <v>131</v>
      </c>
    </row>
    <row r="2156" spans="2:4">
      <c r="B2156">
        <v>135</v>
      </c>
      <c r="D2156">
        <v>140</v>
      </c>
    </row>
    <row r="2157" spans="2:4">
      <c r="B2157">
        <v>147</v>
      </c>
      <c r="D2157">
        <v>134</v>
      </c>
    </row>
    <row r="2158" spans="2:4">
      <c r="B2158">
        <v>148</v>
      </c>
      <c r="D2158">
        <v>140</v>
      </c>
    </row>
    <row r="2159" spans="2:4">
      <c r="B2159">
        <v>129</v>
      </c>
      <c r="D2159">
        <v>120</v>
      </c>
    </row>
    <row r="2160" spans="2:4">
      <c r="B2160">
        <v>141</v>
      </c>
      <c r="D2160">
        <v>130</v>
      </c>
    </row>
    <row r="2161" spans="2:4">
      <c r="B2161">
        <v>126</v>
      </c>
      <c r="D2161">
        <v>132</v>
      </c>
    </row>
    <row r="2162" spans="2:4">
      <c r="B2162">
        <v>134</v>
      </c>
      <c r="D2162">
        <v>150</v>
      </c>
    </row>
    <row r="2163" spans="2:4">
      <c r="B2163">
        <v>131</v>
      </c>
      <c r="D2163">
        <v>128</v>
      </c>
    </row>
    <row r="2164" spans="2:4">
      <c r="B2164">
        <v>160</v>
      </c>
      <c r="D2164">
        <v>139</v>
      </c>
    </row>
    <row r="2165" spans="2:4">
      <c r="B2165">
        <v>146</v>
      </c>
      <c r="D2165">
        <v>138</v>
      </c>
    </row>
    <row r="2166" spans="2:4">
      <c r="B2166">
        <v>136</v>
      </c>
      <c r="D2166">
        <v>127</v>
      </c>
    </row>
    <row r="2167" spans="2:4">
      <c r="B2167">
        <v>136</v>
      </c>
      <c r="D2167">
        <v>133</v>
      </c>
    </row>
    <row r="2168" spans="2:4">
      <c r="B2168">
        <v>129</v>
      </c>
      <c r="D2168">
        <v>121</v>
      </c>
    </row>
    <row r="2169" spans="2:4">
      <c r="B2169">
        <v>141</v>
      </c>
      <c r="D2169">
        <v>143</v>
      </c>
    </row>
    <row r="2170" spans="2:4">
      <c r="B2170">
        <v>139</v>
      </c>
      <c r="D2170">
        <v>111</v>
      </c>
    </row>
    <row r="2171" spans="2:4">
      <c r="B2171">
        <v>129</v>
      </c>
      <c r="D2171">
        <v>127</v>
      </c>
    </row>
    <row r="2172" spans="2:4">
      <c r="B2172">
        <v>153</v>
      </c>
      <c r="D2172">
        <v>134</v>
      </c>
    </row>
    <row r="2173" spans="2:4">
      <c r="B2173">
        <v>137</v>
      </c>
      <c r="D2173">
        <v>144</v>
      </c>
    </row>
    <row r="2174" spans="2:4">
      <c r="B2174">
        <v>146</v>
      </c>
      <c r="D2174">
        <v>122</v>
      </c>
    </row>
    <row r="2175" spans="2:4">
      <c r="B2175">
        <v>125</v>
      </c>
      <c r="D2175">
        <v>136</v>
      </c>
    </row>
    <row r="2176" spans="2:4">
      <c r="B2176">
        <v>139</v>
      </c>
      <c r="D2176">
        <v>127</v>
      </c>
    </row>
    <row r="2177" spans="2:4">
      <c r="B2177">
        <v>159</v>
      </c>
      <c r="D2177">
        <v>132</v>
      </c>
    </row>
    <row r="2178" spans="2:4">
      <c r="B2178">
        <v>121</v>
      </c>
      <c r="D2178">
        <v>131</v>
      </c>
    </row>
    <row r="2179" spans="2:4">
      <c r="B2179">
        <v>130</v>
      </c>
      <c r="D2179">
        <v>142</v>
      </c>
    </row>
    <row r="2180" spans="2:4">
      <c r="B2180">
        <v>139</v>
      </c>
      <c r="D2180">
        <v>129</v>
      </c>
    </row>
    <row r="2181" spans="2:4">
      <c r="B2181">
        <v>151</v>
      </c>
      <c r="D2181">
        <v>120</v>
      </c>
    </row>
    <row r="2182" spans="2:4">
      <c r="B2182">
        <v>118</v>
      </c>
      <c r="D2182">
        <v>133</v>
      </c>
    </row>
    <row r="2183" spans="2:4">
      <c r="B2183">
        <v>138</v>
      </c>
      <c r="D2183">
        <v>128</v>
      </c>
    </row>
    <row r="2184" spans="2:4">
      <c r="B2184">
        <v>131</v>
      </c>
      <c r="D2184">
        <v>151</v>
      </c>
    </row>
    <row r="2185" spans="2:4">
      <c r="B2185">
        <v>127</v>
      </c>
      <c r="D2185">
        <v>122</v>
      </c>
    </row>
    <row r="2186" spans="2:4">
      <c r="B2186">
        <v>132</v>
      </c>
      <c r="D2186">
        <v>120</v>
      </c>
    </row>
    <row r="2187" spans="2:4">
      <c r="B2187">
        <v>122</v>
      </c>
      <c r="D2187">
        <v>137</v>
      </c>
    </row>
    <row r="2188" spans="2:4">
      <c r="B2188">
        <v>147</v>
      </c>
      <c r="D2188">
        <v>136</v>
      </c>
    </row>
    <row r="2189" spans="2:4">
      <c r="B2189">
        <v>130</v>
      </c>
      <c r="D2189">
        <v>137</v>
      </c>
    </row>
    <row r="2190" spans="2:4">
      <c r="B2190">
        <v>148</v>
      </c>
      <c r="D2190">
        <v>147</v>
      </c>
    </row>
    <row r="2191" spans="2:4">
      <c r="B2191">
        <v>144</v>
      </c>
      <c r="D2191">
        <v>145</v>
      </c>
    </row>
    <row r="2192" spans="2:4">
      <c r="B2192">
        <v>147</v>
      </c>
      <c r="D2192">
        <v>116</v>
      </c>
    </row>
    <row r="2193" spans="2:4">
      <c r="B2193">
        <v>147</v>
      </c>
      <c r="D2193">
        <v>133</v>
      </c>
    </row>
    <row r="2194" spans="2:4">
      <c r="B2194">
        <v>150</v>
      </c>
      <c r="D2194">
        <v>116</v>
      </c>
    </row>
    <row r="2195" spans="2:4">
      <c r="B2195">
        <v>142</v>
      </c>
      <c r="D2195">
        <v>130</v>
      </c>
    </row>
    <row r="2196" spans="2:4">
      <c r="B2196">
        <v>139</v>
      </c>
      <c r="D2196">
        <v>147</v>
      </c>
    </row>
    <row r="2197" spans="2:4">
      <c r="B2197">
        <v>151</v>
      </c>
      <c r="D2197">
        <v>137</v>
      </c>
    </row>
    <row r="2198" spans="2:4">
      <c r="B2198">
        <v>136</v>
      </c>
      <c r="D2198">
        <v>139</v>
      </c>
    </row>
    <row r="2199" spans="2:4">
      <c r="B2199">
        <v>139</v>
      </c>
      <c r="D2199">
        <v>134</v>
      </c>
    </row>
    <row r="2200" spans="2:4">
      <c r="B2200">
        <v>151</v>
      </c>
      <c r="D2200">
        <v>119</v>
      </c>
    </row>
    <row r="2201" spans="2:4">
      <c r="B2201">
        <v>145</v>
      </c>
      <c r="D2201">
        <v>123</v>
      </c>
    </row>
    <row r="2202" spans="2:4">
      <c r="B2202">
        <v>135</v>
      </c>
      <c r="D2202">
        <v>130</v>
      </c>
    </row>
    <row r="2203" spans="2:4">
      <c r="B2203">
        <v>138</v>
      </c>
      <c r="D2203">
        <v>130</v>
      </c>
    </row>
    <row r="2204" spans="2:4">
      <c r="B2204">
        <v>119</v>
      </c>
      <c r="D2204">
        <v>133</v>
      </c>
    </row>
    <row r="2205" spans="2:4">
      <c r="B2205">
        <v>156</v>
      </c>
      <c r="D2205">
        <v>106</v>
      </c>
    </row>
    <row r="2206" spans="2:4">
      <c r="B2206">
        <v>145</v>
      </c>
      <c r="D2206">
        <v>120</v>
      </c>
    </row>
    <row r="2207" spans="2:4">
      <c r="B2207">
        <v>141</v>
      </c>
      <c r="D2207">
        <v>121</v>
      </c>
    </row>
    <row r="2208" spans="2:4">
      <c r="B2208">
        <v>141</v>
      </c>
      <c r="D2208">
        <v>140</v>
      </c>
    </row>
    <row r="2209" spans="2:4">
      <c r="B2209">
        <v>144</v>
      </c>
      <c r="D2209">
        <v>115</v>
      </c>
    </row>
    <row r="2210" spans="2:4">
      <c r="B2210">
        <v>147</v>
      </c>
      <c r="D2210">
        <v>126</v>
      </c>
    </row>
    <row r="2211" spans="2:4">
      <c r="B2211">
        <v>123</v>
      </c>
      <c r="D2211">
        <v>143</v>
      </c>
    </row>
    <row r="2212" spans="2:4">
      <c r="B2212">
        <v>143</v>
      </c>
      <c r="D2212">
        <v>131</v>
      </c>
    </row>
    <row r="2213" spans="2:4">
      <c r="B2213">
        <v>128</v>
      </c>
      <c r="D2213">
        <v>108</v>
      </c>
    </row>
    <row r="2214" spans="2:4">
      <c r="B2214">
        <v>139</v>
      </c>
      <c r="D2214">
        <v>124</v>
      </c>
    </row>
    <row r="2215" spans="2:4">
      <c r="B2215">
        <v>142</v>
      </c>
      <c r="D2215">
        <v>141</v>
      </c>
    </row>
    <row r="2216" spans="2:4">
      <c r="B2216">
        <v>142</v>
      </c>
      <c r="D2216">
        <v>128</v>
      </c>
    </row>
    <row r="2217" spans="2:4">
      <c r="B2217">
        <v>132</v>
      </c>
      <c r="D2217">
        <v>119</v>
      </c>
    </row>
    <row r="2218" spans="2:4">
      <c r="B2218">
        <v>138</v>
      </c>
      <c r="D2218">
        <v>127</v>
      </c>
    </row>
    <row r="2219" spans="2:4">
      <c r="B2219">
        <v>142</v>
      </c>
      <c r="D2219">
        <v>111</v>
      </c>
    </row>
    <row r="2220" spans="2:4">
      <c r="B2220">
        <v>142</v>
      </c>
      <c r="D2220">
        <v>147</v>
      </c>
    </row>
    <row r="2221" spans="2:4">
      <c r="B2221">
        <v>144</v>
      </c>
      <c r="D2221">
        <v>130</v>
      </c>
    </row>
    <row r="2222" spans="2:4">
      <c r="B2222">
        <v>139</v>
      </c>
      <c r="D2222">
        <v>144</v>
      </c>
    </row>
    <row r="2223" spans="2:4">
      <c r="B2223">
        <v>138</v>
      </c>
      <c r="D2223">
        <v>136</v>
      </c>
    </row>
    <row r="2224" spans="2:4">
      <c r="B2224">
        <v>134</v>
      </c>
      <c r="D2224">
        <v>124</v>
      </c>
    </row>
    <row r="2225" spans="2:4">
      <c r="B2225">
        <v>132</v>
      </c>
      <c r="D2225">
        <v>123</v>
      </c>
    </row>
    <row r="2226" spans="2:4">
      <c r="B2226">
        <v>141</v>
      </c>
      <c r="D2226">
        <v>131</v>
      </c>
    </row>
    <row r="2227" spans="2:4">
      <c r="B2227">
        <v>135</v>
      </c>
      <c r="D2227">
        <v>138</v>
      </c>
    </row>
    <row r="2228" spans="2:4">
      <c r="B2228">
        <v>138</v>
      </c>
      <c r="D2228">
        <v>124</v>
      </c>
    </row>
    <row r="2229" spans="2:4">
      <c r="B2229">
        <v>130</v>
      </c>
      <c r="D2229">
        <v>112</v>
      </c>
    </row>
    <row r="2230" spans="2:4">
      <c r="B2230">
        <v>132</v>
      </c>
      <c r="D2230">
        <v>125</v>
      </c>
    </row>
    <row r="2231" spans="2:4">
      <c r="B2231">
        <v>131</v>
      </c>
      <c r="D2231">
        <v>127</v>
      </c>
    </row>
    <row r="2232" spans="2:4">
      <c r="B2232">
        <v>141</v>
      </c>
      <c r="D2232">
        <v>144</v>
      </c>
    </row>
    <row r="2233" spans="2:4">
      <c r="B2233">
        <v>127</v>
      </c>
      <c r="D2233">
        <v>120</v>
      </c>
    </row>
    <row r="2234" spans="2:4">
      <c r="B2234">
        <v>143</v>
      </c>
      <c r="D2234">
        <v>136</v>
      </c>
    </row>
    <row r="2235" spans="2:4">
      <c r="B2235">
        <v>142</v>
      </c>
      <c r="D2235">
        <v>133</v>
      </c>
    </row>
    <row r="2236" spans="2:4">
      <c r="B2236">
        <v>121</v>
      </c>
      <c r="D2236">
        <v>137</v>
      </c>
    </row>
    <row r="2237" spans="2:4">
      <c r="B2237">
        <v>141</v>
      </c>
      <c r="D2237">
        <v>141</v>
      </c>
    </row>
    <row r="2238" spans="2:4">
      <c r="B2238">
        <v>121</v>
      </c>
      <c r="D2238">
        <v>133</v>
      </c>
    </row>
    <row r="2239" spans="2:4">
      <c r="B2239">
        <v>109</v>
      </c>
      <c r="D2239">
        <v>115</v>
      </c>
    </row>
    <row r="2240" spans="2:4">
      <c r="B2240">
        <v>144</v>
      </c>
      <c r="D2240">
        <v>135</v>
      </c>
    </row>
    <row r="2241" spans="2:4">
      <c r="B2241">
        <v>107</v>
      </c>
      <c r="D2241">
        <v>114</v>
      </c>
    </row>
    <row r="2242" spans="2:4">
      <c r="B2242">
        <v>134</v>
      </c>
      <c r="D2242">
        <v>124</v>
      </c>
    </row>
    <row r="2243" spans="2:4">
      <c r="B2243">
        <v>141</v>
      </c>
      <c r="D2243">
        <v>124</v>
      </c>
    </row>
    <row r="2244" spans="2:4">
      <c r="B2244">
        <v>132</v>
      </c>
      <c r="D2244">
        <v>138</v>
      </c>
    </row>
    <row r="2245" spans="2:4">
      <c r="B2245">
        <v>137</v>
      </c>
      <c r="D2245">
        <v>114</v>
      </c>
    </row>
    <row r="2246" spans="2:4">
      <c r="B2246">
        <v>134</v>
      </c>
      <c r="D2246">
        <v>106</v>
      </c>
    </row>
    <row r="2247" spans="2:4">
      <c r="B2247">
        <v>128</v>
      </c>
      <c r="D2247">
        <v>132</v>
      </c>
    </row>
    <row r="2248" spans="2:4">
      <c r="B2248">
        <v>145</v>
      </c>
      <c r="D2248">
        <v>131</v>
      </c>
    </row>
    <row r="2249" spans="2:4">
      <c r="B2249">
        <v>99</v>
      </c>
      <c r="D2249">
        <v>111</v>
      </c>
    </row>
    <row r="2250" spans="2:4">
      <c r="B2250">
        <v>138</v>
      </c>
      <c r="D2250">
        <v>133</v>
      </c>
    </row>
    <row r="2251" spans="2:4">
      <c r="B2251">
        <v>113</v>
      </c>
      <c r="D2251">
        <v>130</v>
      </c>
    </row>
    <row r="2252" spans="2:4">
      <c r="B2252">
        <v>145</v>
      </c>
      <c r="D2252">
        <v>137</v>
      </c>
    </row>
    <row r="2253" spans="2:4">
      <c r="B2253">
        <v>139</v>
      </c>
      <c r="D2253">
        <v>124</v>
      </c>
    </row>
    <row r="2254" spans="2:4">
      <c r="B2254">
        <v>139</v>
      </c>
      <c r="D2254">
        <v>125</v>
      </c>
    </row>
    <row r="2255" spans="2:4">
      <c r="B2255">
        <v>148</v>
      </c>
      <c r="D2255">
        <v>139</v>
      </c>
    </row>
    <row r="2256" spans="2:4">
      <c r="B2256">
        <v>137</v>
      </c>
      <c r="D2256">
        <v>115</v>
      </c>
    </row>
    <row r="2257" spans="2:4">
      <c r="B2257">
        <v>125</v>
      </c>
      <c r="D2257">
        <v>131</v>
      </c>
    </row>
    <row r="2258" spans="2:4">
      <c r="B2258">
        <v>126</v>
      </c>
      <c r="D2258">
        <v>123</v>
      </c>
    </row>
    <row r="2259" spans="2:4">
      <c r="B2259">
        <v>148</v>
      </c>
      <c r="D2259">
        <v>128</v>
      </c>
    </row>
    <row r="2260" spans="2:4">
      <c r="B2260">
        <v>145</v>
      </c>
      <c r="D2260">
        <v>121</v>
      </c>
    </row>
    <row r="2261" spans="2:4">
      <c r="B2261">
        <v>114</v>
      </c>
      <c r="D2261">
        <v>126</v>
      </c>
    </row>
    <row r="2262" spans="2:4">
      <c r="B2262">
        <v>119</v>
      </c>
      <c r="D2262">
        <v>136</v>
      </c>
    </row>
    <row r="2263" spans="2:4">
      <c r="B2263">
        <v>120</v>
      </c>
      <c r="D2263">
        <v>132</v>
      </c>
    </row>
    <row r="2264" spans="2:4">
      <c r="B2264">
        <v>103</v>
      </c>
      <c r="D2264">
        <v>145</v>
      </c>
    </row>
    <row r="2265" spans="2:4">
      <c r="B2265">
        <v>141</v>
      </c>
      <c r="D2265">
        <v>105</v>
      </c>
    </row>
    <row r="2266" spans="2:4">
      <c r="B2266">
        <v>124</v>
      </c>
      <c r="D2266">
        <v>137</v>
      </c>
    </row>
    <row r="2267" spans="2:4">
      <c r="B2267">
        <v>112</v>
      </c>
      <c r="D2267">
        <v>136</v>
      </c>
    </row>
    <row r="2268" spans="2:4">
      <c r="B2268">
        <v>130</v>
      </c>
      <c r="D2268">
        <v>122</v>
      </c>
    </row>
    <row r="2269" spans="2:4">
      <c r="B2269">
        <v>111</v>
      </c>
      <c r="D2269">
        <v>152</v>
      </c>
    </row>
    <row r="2270" spans="2:4">
      <c r="B2270">
        <v>126</v>
      </c>
      <c r="D2270">
        <v>123</v>
      </c>
    </row>
    <row r="2271" spans="2:4">
      <c r="B2271">
        <v>108</v>
      </c>
      <c r="D2271">
        <v>139</v>
      </c>
    </row>
    <row r="2272" spans="2:4">
      <c r="B2272">
        <v>124</v>
      </c>
      <c r="D2272">
        <v>138</v>
      </c>
    </row>
    <row r="2273" spans="2:4">
      <c r="B2273">
        <v>110</v>
      </c>
      <c r="D2273">
        <v>126</v>
      </c>
    </row>
    <row r="2274" spans="2:4">
      <c r="B2274">
        <v>137</v>
      </c>
      <c r="D2274">
        <v>127</v>
      </c>
    </row>
    <row r="2275" spans="2:4">
      <c r="B2275">
        <v>134</v>
      </c>
      <c r="D2275">
        <v>132</v>
      </c>
    </row>
    <row r="2276" spans="2:4">
      <c r="B2276">
        <v>144</v>
      </c>
      <c r="D2276">
        <v>125</v>
      </c>
    </row>
    <row r="2277" spans="2:4">
      <c r="B2277">
        <v>114</v>
      </c>
      <c r="D2277">
        <v>126</v>
      </c>
    </row>
    <row r="2278" spans="2:4">
      <c r="B2278">
        <v>99</v>
      </c>
      <c r="D2278">
        <v>123</v>
      </c>
    </row>
    <row r="2279" spans="2:4">
      <c r="B2279">
        <v>99</v>
      </c>
      <c r="D2279">
        <v>132</v>
      </c>
    </row>
    <row r="2280" spans="2:4">
      <c r="B2280">
        <v>117</v>
      </c>
      <c r="D2280">
        <v>128</v>
      </c>
    </row>
    <row r="2281" spans="2:4">
      <c r="B2281">
        <v>134</v>
      </c>
      <c r="D2281">
        <v>147</v>
      </c>
    </row>
    <row r="2282" spans="2:4">
      <c r="B2282">
        <v>122</v>
      </c>
      <c r="D2282">
        <v>122</v>
      </c>
    </row>
    <row r="2283" spans="2:4">
      <c r="B2283">
        <v>124</v>
      </c>
      <c r="D2283">
        <v>124</v>
      </c>
    </row>
    <row r="2284" spans="2:4">
      <c r="B2284">
        <v>120</v>
      </c>
      <c r="D2284">
        <v>122</v>
      </c>
    </row>
    <row r="2285" spans="2:4">
      <c r="B2285">
        <v>115</v>
      </c>
      <c r="D2285">
        <v>120</v>
      </c>
    </row>
    <row r="2286" spans="2:4">
      <c r="B2286">
        <v>127</v>
      </c>
      <c r="D2286">
        <v>134</v>
      </c>
    </row>
    <row r="2287" spans="2:4">
      <c r="B2287">
        <v>113</v>
      </c>
      <c r="D2287">
        <v>117</v>
      </c>
    </row>
    <row r="2288" spans="2:4">
      <c r="B2288">
        <v>116</v>
      </c>
      <c r="D2288">
        <v>106</v>
      </c>
    </row>
    <row r="2289" spans="2:4">
      <c r="B2289">
        <v>135</v>
      </c>
      <c r="D2289">
        <v>123</v>
      </c>
    </row>
    <row r="2290" spans="2:4">
      <c r="B2290">
        <v>136</v>
      </c>
      <c r="D2290">
        <v>119</v>
      </c>
    </row>
    <row r="2291" spans="2:4">
      <c r="B2291">
        <v>123</v>
      </c>
      <c r="D2291">
        <v>148</v>
      </c>
    </row>
    <row r="2292" spans="2:4">
      <c r="B2292">
        <v>133</v>
      </c>
      <c r="D2292">
        <v>136</v>
      </c>
    </row>
    <row r="2293" spans="2:4">
      <c r="B2293">
        <v>134</v>
      </c>
      <c r="D2293">
        <v>126</v>
      </c>
    </row>
    <row r="2294" spans="2:4">
      <c r="B2294">
        <v>126</v>
      </c>
      <c r="D2294">
        <v>114</v>
      </c>
    </row>
    <row r="2295" spans="2:4">
      <c r="B2295">
        <v>140</v>
      </c>
      <c r="D2295">
        <v>126</v>
      </c>
    </row>
    <row r="2296" spans="2:4">
      <c r="B2296">
        <v>118</v>
      </c>
      <c r="D2296">
        <v>113</v>
      </c>
    </row>
    <row r="2297" spans="2:4">
      <c r="B2297">
        <v>107</v>
      </c>
      <c r="D2297">
        <v>119</v>
      </c>
    </row>
    <row r="2298" spans="2:4">
      <c r="B2298">
        <v>110</v>
      </c>
      <c r="D2298">
        <v>115</v>
      </c>
    </row>
    <row r="2299" spans="2:4">
      <c r="B2299">
        <v>115</v>
      </c>
      <c r="D2299">
        <v>141</v>
      </c>
    </row>
    <row r="2300" spans="2:4">
      <c r="B2300">
        <v>135</v>
      </c>
      <c r="D2300">
        <v>115</v>
      </c>
    </row>
    <row r="2301" spans="2:4">
      <c r="B2301">
        <v>97</v>
      </c>
      <c r="D2301">
        <v>115</v>
      </c>
    </row>
    <row r="2302" spans="2:4">
      <c r="B2302">
        <v>133</v>
      </c>
      <c r="D2302">
        <v>146</v>
      </c>
    </row>
    <row r="2303" spans="2:4">
      <c r="B2303">
        <v>117</v>
      </c>
      <c r="D2303">
        <v>119</v>
      </c>
    </row>
    <row r="2304" spans="2:4">
      <c r="B2304">
        <v>119</v>
      </c>
      <c r="D2304">
        <v>127</v>
      </c>
    </row>
    <row r="2305" spans="2:4">
      <c r="B2305">
        <v>130</v>
      </c>
      <c r="D2305">
        <v>136</v>
      </c>
    </row>
    <row r="2306" spans="2:4">
      <c r="B2306">
        <v>117</v>
      </c>
      <c r="D2306">
        <v>134</v>
      </c>
    </row>
    <row r="2307" spans="2:4">
      <c r="B2307">
        <v>122</v>
      </c>
      <c r="D2307">
        <v>144</v>
      </c>
    </row>
    <row r="2308" spans="2:4">
      <c r="B2308">
        <v>131</v>
      </c>
      <c r="D2308">
        <v>123</v>
      </c>
    </row>
    <row r="2309" spans="2:4">
      <c r="B2309">
        <v>106</v>
      </c>
      <c r="D2309">
        <v>109</v>
      </c>
    </row>
    <row r="2310" spans="2:4">
      <c r="B2310">
        <v>108</v>
      </c>
      <c r="D2310">
        <v>119</v>
      </c>
    </row>
    <row r="2311" spans="2:4">
      <c r="B2311">
        <v>107</v>
      </c>
      <c r="D2311">
        <v>122</v>
      </c>
    </row>
    <row r="2312" spans="2:4">
      <c r="B2312">
        <v>142</v>
      </c>
      <c r="D2312">
        <v>108</v>
      </c>
    </row>
    <row r="2313" spans="2:4">
      <c r="B2313">
        <v>129</v>
      </c>
      <c r="D2313">
        <v>121</v>
      </c>
    </row>
    <row r="2314" spans="2:4">
      <c r="B2314">
        <v>149</v>
      </c>
      <c r="D2314">
        <v>136</v>
      </c>
    </row>
    <row r="2315" spans="2:4">
      <c r="B2315">
        <v>113</v>
      </c>
      <c r="D2315">
        <v>121</v>
      </c>
    </row>
    <row r="2316" spans="2:4">
      <c r="B2316">
        <v>114</v>
      </c>
      <c r="D2316">
        <v>108</v>
      </c>
    </row>
    <row r="2317" spans="2:4">
      <c r="B2317">
        <v>139</v>
      </c>
      <c r="D2317">
        <v>114</v>
      </c>
    </row>
    <row r="2318" spans="2:4">
      <c r="B2318">
        <v>143</v>
      </c>
      <c r="D2318">
        <v>114</v>
      </c>
    </row>
    <row r="2319" spans="2:4">
      <c r="B2319">
        <v>117</v>
      </c>
      <c r="D2319">
        <v>106</v>
      </c>
    </row>
    <row r="2320" spans="2:4">
      <c r="B2320">
        <v>131</v>
      </c>
      <c r="D2320">
        <v>134</v>
      </c>
    </row>
    <row r="2321" spans="2:4">
      <c r="B2321">
        <v>147</v>
      </c>
      <c r="D2321">
        <v>146</v>
      </c>
    </row>
    <row r="2322" spans="2:4">
      <c r="B2322">
        <v>121</v>
      </c>
      <c r="D2322">
        <v>134</v>
      </c>
    </row>
    <row r="2323" spans="2:4">
      <c r="B2323">
        <v>132</v>
      </c>
      <c r="D2323">
        <v>122</v>
      </c>
    </row>
    <row r="2324" spans="2:4">
      <c r="B2324">
        <v>108</v>
      </c>
      <c r="D2324">
        <v>120</v>
      </c>
    </row>
    <row r="2325" spans="2:4">
      <c r="B2325">
        <v>129</v>
      </c>
      <c r="D2325">
        <v>119</v>
      </c>
    </row>
    <row r="2326" spans="2:4">
      <c r="B2326">
        <v>133</v>
      </c>
      <c r="D2326">
        <v>133</v>
      </c>
    </row>
    <row r="2327" spans="2:4">
      <c r="B2327">
        <v>130</v>
      </c>
      <c r="D2327">
        <v>131</v>
      </c>
    </row>
    <row r="2328" spans="2:4">
      <c r="B2328">
        <v>132</v>
      </c>
      <c r="D2328">
        <v>132</v>
      </c>
    </row>
    <row r="2329" spans="2:4">
      <c r="B2329">
        <v>136</v>
      </c>
      <c r="D2329">
        <v>126</v>
      </c>
    </row>
    <row r="2330" spans="2:4">
      <c r="B2330">
        <v>124</v>
      </c>
      <c r="D2330">
        <v>126</v>
      </c>
    </row>
    <row r="2331" spans="2:4">
      <c r="B2331">
        <v>126</v>
      </c>
      <c r="D2331">
        <v>134</v>
      </c>
    </row>
    <row r="2332" spans="2:4">
      <c r="B2332">
        <v>131</v>
      </c>
      <c r="D2332">
        <v>119</v>
      </c>
    </row>
    <row r="2333" spans="2:4">
      <c r="B2333">
        <v>121</v>
      </c>
      <c r="D2333">
        <v>129</v>
      </c>
    </row>
    <row r="2334" spans="2:4">
      <c r="B2334">
        <v>116</v>
      </c>
      <c r="D2334">
        <v>121</v>
      </c>
    </row>
    <row r="2335" spans="2:4">
      <c r="B2335">
        <v>127</v>
      </c>
      <c r="D2335">
        <v>123</v>
      </c>
    </row>
    <row r="2336" spans="2:4">
      <c r="B2336">
        <v>149</v>
      </c>
      <c r="D2336">
        <v>128</v>
      </c>
    </row>
    <row r="2337" spans="2:4">
      <c r="B2337">
        <v>119</v>
      </c>
      <c r="D2337">
        <v>111</v>
      </c>
    </row>
    <row r="2338" spans="2:4">
      <c r="B2338">
        <v>131</v>
      </c>
      <c r="D2338">
        <v>139</v>
      </c>
    </row>
    <row r="2339" spans="2:4">
      <c r="B2339">
        <v>123</v>
      </c>
      <c r="D2339">
        <v>115</v>
      </c>
    </row>
    <row r="2340" spans="2:4">
      <c r="B2340">
        <v>126</v>
      </c>
      <c r="D2340">
        <v>106</v>
      </c>
    </row>
    <row r="2341" spans="2:4">
      <c r="B2341">
        <v>139</v>
      </c>
      <c r="D2341">
        <v>108</v>
      </c>
    </row>
    <row r="2342" spans="2:4">
      <c r="B2342">
        <v>125</v>
      </c>
      <c r="D2342">
        <v>123</v>
      </c>
    </row>
    <row r="2343" spans="2:4">
      <c r="B2343">
        <v>115</v>
      </c>
      <c r="D2343">
        <v>138</v>
      </c>
    </row>
    <row r="2344" spans="2:4">
      <c r="B2344">
        <v>128</v>
      </c>
      <c r="D2344">
        <v>125</v>
      </c>
    </row>
    <row r="2345" spans="2:4">
      <c r="B2345">
        <v>115</v>
      </c>
      <c r="D2345">
        <v>115</v>
      </c>
    </row>
    <row r="2346" spans="2:4">
      <c r="B2346">
        <v>122</v>
      </c>
      <c r="D2346">
        <v>135</v>
      </c>
    </row>
    <row r="2347" spans="2:4">
      <c r="B2347">
        <v>133</v>
      </c>
      <c r="D2347">
        <v>140</v>
      </c>
    </row>
    <row r="2348" spans="2:4">
      <c r="B2348">
        <v>127</v>
      </c>
      <c r="D2348">
        <v>123</v>
      </c>
    </row>
    <row r="2349" spans="2:4">
      <c r="B2349">
        <v>130</v>
      </c>
      <c r="D2349">
        <v>127</v>
      </c>
    </row>
    <row r="2350" spans="2:4">
      <c r="B2350">
        <v>116</v>
      </c>
      <c r="D2350">
        <v>108</v>
      </c>
    </row>
    <row r="2351" spans="2:4">
      <c r="B2351">
        <v>137</v>
      </c>
      <c r="D2351">
        <v>114</v>
      </c>
    </row>
    <row r="2352" spans="2:4">
      <c r="B2352">
        <v>97</v>
      </c>
      <c r="D2352">
        <v>122</v>
      </c>
    </row>
    <row r="2353" spans="2:4">
      <c r="B2353">
        <v>122</v>
      </c>
      <c r="D2353">
        <v>129</v>
      </c>
    </row>
    <row r="2354" spans="2:4">
      <c r="B2354">
        <v>104</v>
      </c>
      <c r="D2354">
        <v>135</v>
      </c>
    </row>
    <row r="2355" spans="2:4">
      <c r="B2355">
        <v>143</v>
      </c>
      <c r="D2355">
        <v>130</v>
      </c>
    </row>
    <row r="2356" spans="2:4">
      <c r="B2356">
        <v>106</v>
      </c>
      <c r="D2356">
        <v>132</v>
      </c>
    </row>
    <row r="2357" spans="2:4">
      <c r="B2357">
        <v>115</v>
      </c>
      <c r="D2357">
        <v>114</v>
      </c>
    </row>
    <row r="2358" spans="2:4">
      <c r="B2358">
        <v>116</v>
      </c>
      <c r="D2358">
        <v>130</v>
      </c>
    </row>
    <row r="2359" spans="2:4">
      <c r="B2359">
        <v>118</v>
      </c>
      <c r="D2359">
        <v>129</v>
      </c>
    </row>
    <row r="2360" spans="2:4">
      <c r="B2360">
        <v>137</v>
      </c>
      <c r="D2360">
        <v>130</v>
      </c>
    </row>
    <row r="2361" spans="2:4">
      <c r="B2361">
        <v>119</v>
      </c>
      <c r="D2361">
        <v>135</v>
      </c>
    </row>
    <row r="2362" spans="2:4">
      <c r="B2362">
        <v>117</v>
      </c>
      <c r="D2362">
        <v>130</v>
      </c>
    </row>
    <row r="2363" spans="2:4">
      <c r="B2363">
        <v>116</v>
      </c>
      <c r="D2363">
        <v>111</v>
      </c>
    </row>
    <row r="2364" spans="2:4">
      <c r="B2364">
        <v>126</v>
      </c>
      <c r="D2364">
        <v>116</v>
      </c>
    </row>
    <row r="2365" spans="2:4">
      <c r="B2365">
        <v>128</v>
      </c>
      <c r="D2365">
        <v>111</v>
      </c>
    </row>
    <row r="2366" spans="2:4">
      <c r="B2366">
        <v>118</v>
      </c>
      <c r="D2366">
        <v>114</v>
      </c>
    </row>
    <row r="2367" spans="2:4">
      <c r="B2367">
        <v>125</v>
      </c>
      <c r="D2367">
        <v>113</v>
      </c>
    </row>
    <row r="2368" spans="2:4">
      <c r="B2368">
        <v>127</v>
      </c>
      <c r="D2368">
        <v>109</v>
      </c>
    </row>
    <row r="2369" spans="2:4">
      <c r="B2369">
        <v>122</v>
      </c>
      <c r="D2369">
        <v>118</v>
      </c>
    </row>
    <row r="2370" spans="2:4">
      <c r="B2370">
        <v>108</v>
      </c>
      <c r="D2370">
        <v>120</v>
      </c>
    </row>
    <row r="2371" spans="2:4">
      <c r="B2371">
        <v>123</v>
      </c>
      <c r="D2371">
        <v>128</v>
      </c>
    </row>
    <row r="2372" spans="2:4">
      <c r="B2372">
        <v>105</v>
      </c>
      <c r="D2372">
        <v>136</v>
      </c>
    </row>
    <row r="2373" spans="2:4">
      <c r="B2373">
        <v>123</v>
      </c>
      <c r="D2373">
        <v>129</v>
      </c>
    </row>
    <row r="2374" spans="2:4">
      <c r="B2374">
        <v>100</v>
      </c>
      <c r="D2374">
        <v>117</v>
      </c>
    </row>
    <row r="2375" spans="2:4">
      <c r="B2375">
        <v>116</v>
      </c>
      <c r="D2375">
        <v>115</v>
      </c>
    </row>
    <row r="2376" spans="2:4">
      <c r="B2376">
        <v>98</v>
      </c>
      <c r="D2376">
        <v>111</v>
      </c>
    </row>
    <row r="2377" spans="2:4">
      <c r="B2377">
        <v>99</v>
      </c>
      <c r="D2377">
        <v>110</v>
      </c>
    </row>
    <row r="2378" spans="2:4">
      <c r="B2378">
        <v>133</v>
      </c>
      <c r="D2378">
        <v>132</v>
      </c>
    </row>
    <row r="2379" spans="2:4">
      <c r="B2379">
        <v>108</v>
      </c>
      <c r="D2379">
        <v>123</v>
      </c>
    </row>
    <row r="2380" spans="2:4">
      <c r="B2380">
        <v>114</v>
      </c>
      <c r="D2380">
        <v>123</v>
      </c>
    </row>
    <row r="2381" spans="2:4">
      <c r="B2381">
        <v>132</v>
      </c>
      <c r="D2381">
        <v>121</v>
      </c>
    </row>
    <row r="2382" spans="2:4">
      <c r="B2382">
        <v>120</v>
      </c>
      <c r="D2382">
        <v>117</v>
      </c>
    </row>
    <row r="2383" spans="2:4">
      <c r="B2383">
        <v>121</v>
      </c>
      <c r="D2383">
        <v>130</v>
      </c>
    </row>
    <row r="2384" spans="2:4">
      <c r="B2384">
        <v>110</v>
      </c>
      <c r="D2384">
        <v>123</v>
      </c>
    </row>
    <row r="2385" spans="2:4">
      <c r="B2385">
        <v>122</v>
      </c>
      <c r="D2385">
        <v>122</v>
      </c>
    </row>
    <row r="2386" spans="2:4">
      <c r="B2386">
        <v>131</v>
      </c>
      <c r="D2386">
        <v>128</v>
      </c>
    </row>
    <row r="2387" spans="2:4">
      <c r="B2387">
        <v>133</v>
      </c>
      <c r="D2387">
        <v>125</v>
      </c>
    </row>
    <row r="2388" spans="2:4">
      <c r="B2388">
        <v>118</v>
      </c>
      <c r="D2388">
        <v>127</v>
      </c>
    </row>
    <row r="2389" spans="2:4">
      <c r="B2389">
        <v>115</v>
      </c>
      <c r="D2389">
        <v>131</v>
      </c>
    </row>
    <row r="2390" spans="2:4">
      <c r="B2390">
        <v>117</v>
      </c>
      <c r="D2390">
        <v>131</v>
      </c>
    </row>
    <row r="2391" spans="2:4">
      <c r="B2391">
        <v>109</v>
      </c>
      <c r="D2391">
        <v>107</v>
      </c>
    </row>
    <row r="2392" spans="2:4">
      <c r="B2392">
        <v>131</v>
      </c>
      <c r="D2392">
        <v>122</v>
      </c>
    </row>
    <row r="2393" spans="2:4">
      <c r="B2393">
        <v>118</v>
      </c>
      <c r="D2393">
        <v>111</v>
      </c>
    </row>
    <row r="2394" spans="2:4">
      <c r="B2394">
        <v>114</v>
      </c>
      <c r="D2394">
        <v>123</v>
      </c>
    </row>
    <row r="2395" spans="2:4">
      <c r="B2395">
        <v>115</v>
      </c>
      <c r="D2395">
        <v>125</v>
      </c>
    </row>
    <row r="2396" spans="2:4">
      <c r="B2396">
        <v>108</v>
      </c>
      <c r="D2396">
        <v>125</v>
      </c>
    </row>
    <row r="2397" spans="2:4">
      <c r="B2397">
        <v>114</v>
      </c>
      <c r="D2397">
        <v>116</v>
      </c>
    </row>
    <row r="2398" spans="2:4">
      <c r="B2398">
        <v>123</v>
      </c>
      <c r="D2398">
        <v>122</v>
      </c>
    </row>
    <row r="2399" spans="2:4">
      <c r="B2399">
        <v>101</v>
      </c>
      <c r="D2399">
        <v>113</v>
      </c>
    </row>
    <row r="2400" spans="2:4">
      <c r="B2400">
        <v>121</v>
      </c>
      <c r="D2400">
        <v>108</v>
      </c>
    </row>
    <row r="2401" spans="2:4">
      <c r="B2401">
        <v>110</v>
      </c>
      <c r="D2401">
        <v>129</v>
      </c>
    </row>
    <row r="2402" spans="2:4">
      <c r="B2402">
        <v>106</v>
      </c>
      <c r="D2402">
        <v>100</v>
      </c>
    </row>
    <row r="2403" spans="2:4">
      <c r="B2403">
        <v>112</v>
      </c>
      <c r="D2403">
        <v>128</v>
      </c>
    </row>
    <row r="2404" spans="2:4">
      <c r="B2404">
        <v>116</v>
      </c>
      <c r="D2404">
        <v>101</v>
      </c>
    </row>
    <row r="2405" spans="2:4">
      <c r="B2405">
        <v>117</v>
      </c>
      <c r="D2405">
        <v>119</v>
      </c>
    </row>
    <row r="2406" spans="2:4">
      <c r="B2406">
        <v>139</v>
      </c>
      <c r="D2406">
        <v>96</v>
      </c>
    </row>
    <row r="2407" spans="2:4">
      <c r="B2407">
        <v>122</v>
      </c>
      <c r="D2407">
        <v>117</v>
      </c>
    </row>
    <row r="2408" spans="2:4">
      <c r="B2408">
        <v>105</v>
      </c>
      <c r="D2408">
        <v>107</v>
      </c>
    </row>
    <row r="2409" spans="2:4">
      <c r="B2409">
        <v>120</v>
      </c>
      <c r="D2409">
        <v>118</v>
      </c>
    </row>
    <row r="2410" spans="2:4">
      <c r="B2410">
        <v>115</v>
      </c>
      <c r="D2410">
        <v>132</v>
      </c>
    </row>
    <row r="2411" spans="2:4">
      <c r="B2411">
        <v>120</v>
      </c>
      <c r="D2411">
        <v>115</v>
      </c>
    </row>
    <row r="2412" spans="2:4">
      <c r="B2412">
        <v>135</v>
      </c>
      <c r="D2412">
        <v>124</v>
      </c>
    </row>
    <row r="2413" spans="2:4">
      <c r="B2413">
        <v>108</v>
      </c>
      <c r="D2413">
        <v>123</v>
      </c>
    </row>
    <row r="2414" spans="2:4">
      <c r="B2414">
        <v>116</v>
      </c>
      <c r="D2414">
        <v>124</v>
      </c>
    </row>
    <row r="2415" spans="2:4">
      <c r="B2415">
        <v>108</v>
      </c>
      <c r="D2415">
        <v>127</v>
      </c>
    </row>
    <row r="2416" spans="2:4">
      <c r="B2416">
        <v>132</v>
      </c>
      <c r="D2416">
        <v>139</v>
      </c>
    </row>
    <row r="2417" spans="2:4">
      <c r="B2417">
        <v>106</v>
      </c>
      <c r="D2417">
        <v>105</v>
      </c>
    </row>
    <row r="2418" spans="2:4">
      <c r="B2418">
        <v>98</v>
      </c>
      <c r="D2418">
        <v>124</v>
      </c>
    </row>
    <row r="2419" spans="2:4">
      <c r="B2419">
        <v>118</v>
      </c>
      <c r="D2419">
        <v>107</v>
      </c>
    </row>
    <row r="2420" spans="2:4">
      <c r="B2420">
        <v>113</v>
      </c>
      <c r="D2420">
        <v>106</v>
      </c>
    </row>
    <row r="2421" spans="2:4">
      <c r="B2421">
        <v>132</v>
      </c>
      <c r="D2421">
        <v>110</v>
      </c>
    </row>
    <row r="2422" spans="2:4">
      <c r="B2422">
        <v>126</v>
      </c>
      <c r="D2422">
        <v>111</v>
      </c>
    </row>
    <row r="2423" spans="2:4">
      <c r="B2423">
        <v>125</v>
      </c>
      <c r="D2423">
        <v>129</v>
      </c>
    </row>
    <row r="2424" spans="2:4">
      <c r="B2424">
        <v>117</v>
      </c>
      <c r="D2424">
        <v>133</v>
      </c>
    </row>
    <row r="2425" spans="2:4">
      <c r="B2425">
        <v>132</v>
      </c>
      <c r="D2425">
        <v>146</v>
      </c>
    </row>
    <row r="2426" spans="2:4">
      <c r="B2426">
        <v>112</v>
      </c>
      <c r="D2426">
        <v>116</v>
      </c>
    </row>
    <row r="2427" spans="2:4">
      <c r="B2427">
        <v>112</v>
      </c>
      <c r="D2427">
        <v>113</v>
      </c>
    </row>
    <row r="2428" spans="2:4">
      <c r="B2428">
        <v>121</v>
      </c>
      <c r="D2428">
        <v>104</v>
      </c>
    </row>
    <row r="2429" spans="2:4">
      <c r="B2429">
        <v>125</v>
      </c>
      <c r="D2429">
        <v>106</v>
      </c>
    </row>
    <row r="2430" spans="2:4">
      <c r="B2430">
        <v>122</v>
      </c>
      <c r="D2430">
        <v>111</v>
      </c>
    </row>
    <row r="2431" spans="2:4">
      <c r="B2431">
        <v>106</v>
      </c>
      <c r="D2431">
        <v>107</v>
      </c>
    </row>
    <row r="2432" spans="2:4">
      <c r="B2432">
        <v>132</v>
      </c>
      <c r="D2432">
        <v>117</v>
      </c>
    </row>
    <row r="2433" spans="2:4">
      <c r="B2433">
        <v>125</v>
      </c>
      <c r="D2433">
        <v>135</v>
      </c>
    </row>
    <row r="2434" spans="2:4">
      <c r="B2434">
        <v>123</v>
      </c>
      <c r="D2434">
        <v>112</v>
      </c>
    </row>
    <row r="2435" spans="2:4">
      <c r="B2435">
        <v>94</v>
      </c>
      <c r="D2435">
        <v>119</v>
      </c>
    </row>
    <row r="2436" spans="2:4">
      <c r="B2436">
        <v>105</v>
      </c>
      <c r="D2436">
        <v>108</v>
      </c>
    </row>
    <row r="2437" spans="2:4">
      <c r="B2437">
        <v>124</v>
      </c>
      <c r="D2437">
        <v>129</v>
      </c>
    </row>
    <row r="2438" spans="2:4">
      <c r="B2438">
        <v>114</v>
      </c>
      <c r="D2438">
        <v>111</v>
      </c>
    </row>
    <row r="2439" spans="2:4">
      <c r="B2439">
        <v>94</v>
      </c>
      <c r="D2439">
        <v>114</v>
      </c>
    </row>
    <row r="2440" spans="2:4">
      <c r="B2440">
        <v>124</v>
      </c>
      <c r="D2440">
        <v>105</v>
      </c>
    </row>
    <row r="2441" spans="2:4">
      <c r="B2441">
        <v>118</v>
      </c>
      <c r="D2441">
        <v>109</v>
      </c>
    </row>
    <row r="2442" spans="2:4">
      <c r="B2442">
        <v>92</v>
      </c>
      <c r="D2442">
        <v>115</v>
      </c>
    </row>
    <row r="2443" spans="2:4">
      <c r="B2443">
        <v>120</v>
      </c>
      <c r="D2443">
        <v>115</v>
      </c>
    </row>
    <row r="2444" spans="2:4">
      <c r="B2444">
        <v>114</v>
      </c>
      <c r="D2444">
        <v>94</v>
      </c>
    </row>
    <row r="2445" spans="2:4">
      <c r="B2445">
        <v>102</v>
      </c>
      <c r="D2445">
        <v>131</v>
      </c>
    </row>
    <row r="2446" spans="2:4">
      <c r="B2446">
        <v>110</v>
      </c>
      <c r="D2446">
        <v>96</v>
      </c>
    </row>
    <row r="2447" spans="2:4">
      <c r="B2447">
        <v>114</v>
      </c>
      <c r="D2447">
        <v>121</v>
      </c>
    </row>
    <row r="2448" spans="2:4">
      <c r="B2448">
        <v>114</v>
      </c>
      <c r="D2448">
        <v>102</v>
      </c>
    </row>
    <row r="2449" spans="2:4">
      <c r="B2449">
        <v>116</v>
      </c>
      <c r="D2449">
        <v>116</v>
      </c>
    </row>
    <row r="2450" spans="2:4">
      <c r="B2450">
        <v>106</v>
      </c>
      <c r="D2450">
        <v>112</v>
      </c>
    </row>
    <row r="2451" spans="2:4">
      <c r="B2451">
        <v>110</v>
      </c>
      <c r="D2451">
        <v>96</v>
      </c>
    </row>
    <row r="2452" spans="2:4">
      <c r="B2452">
        <v>132</v>
      </c>
      <c r="D2452">
        <v>125</v>
      </c>
    </row>
    <row r="2453" spans="2:4">
      <c r="B2453">
        <v>112</v>
      </c>
      <c r="D2453">
        <v>104</v>
      </c>
    </row>
    <row r="2454" spans="2:4">
      <c r="B2454">
        <v>121</v>
      </c>
      <c r="D2454">
        <v>107</v>
      </c>
    </row>
    <row r="2455" spans="2:4">
      <c r="B2455">
        <v>112</v>
      </c>
      <c r="D2455">
        <v>115</v>
      </c>
    </row>
    <row r="2456" spans="2:4">
      <c r="B2456">
        <v>101</v>
      </c>
      <c r="D2456">
        <v>132</v>
      </c>
    </row>
    <row r="2457" spans="2:4">
      <c r="B2457">
        <v>100</v>
      </c>
      <c r="D2457">
        <v>102</v>
      </c>
    </row>
    <row r="2458" spans="2:4">
      <c r="B2458">
        <v>117</v>
      </c>
      <c r="D2458">
        <v>118</v>
      </c>
    </row>
    <row r="2459" spans="2:4">
      <c r="B2459">
        <v>109</v>
      </c>
      <c r="D2459">
        <v>123</v>
      </c>
    </row>
    <row r="2460" spans="2:4">
      <c r="B2460">
        <v>113</v>
      </c>
      <c r="D2460">
        <v>123</v>
      </c>
    </row>
    <row r="2461" spans="2:4">
      <c r="B2461">
        <v>94</v>
      </c>
      <c r="D2461">
        <v>126</v>
      </c>
    </row>
    <row r="2462" spans="2:4">
      <c r="B2462">
        <v>115</v>
      </c>
      <c r="D2462">
        <v>123</v>
      </c>
    </row>
    <row r="2463" spans="2:4">
      <c r="B2463">
        <v>116</v>
      </c>
      <c r="D2463">
        <v>113</v>
      </c>
    </row>
    <row r="2464" spans="2:4">
      <c r="B2464">
        <v>114</v>
      </c>
      <c r="D2464">
        <v>93</v>
      </c>
    </row>
    <row r="2465" spans="2:4">
      <c r="B2465">
        <v>134</v>
      </c>
      <c r="D2465">
        <v>125</v>
      </c>
    </row>
    <row r="2466" spans="2:4">
      <c r="B2466">
        <v>104</v>
      </c>
      <c r="D2466">
        <v>108</v>
      </c>
    </row>
    <row r="2467" spans="2:4">
      <c r="B2467">
        <v>108</v>
      </c>
      <c r="D2467">
        <v>134</v>
      </c>
    </row>
    <row r="2468" spans="2:4">
      <c r="B2468">
        <v>124</v>
      </c>
      <c r="D2468">
        <v>109</v>
      </c>
    </row>
    <row r="2469" spans="2:4">
      <c r="B2469">
        <v>115</v>
      </c>
      <c r="D2469">
        <v>112</v>
      </c>
    </row>
    <row r="2470" spans="2:4">
      <c r="B2470">
        <v>120</v>
      </c>
      <c r="D2470">
        <v>114</v>
      </c>
    </row>
    <row r="2471" spans="2:4">
      <c r="B2471">
        <v>128</v>
      </c>
      <c r="D2471">
        <v>115</v>
      </c>
    </row>
    <row r="2472" spans="2:4">
      <c r="B2472">
        <v>105</v>
      </c>
      <c r="D2472">
        <v>126</v>
      </c>
    </row>
    <row r="2473" spans="2:4">
      <c r="B2473">
        <v>101</v>
      </c>
      <c r="D2473">
        <v>107</v>
      </c>
    </row>
    <row r="2474" spans="2:4">
      <c r="B2474">
        <v>131</v>
      </c>
      <c r="D2474">
        <v>131</v>
      </c>
    </row>
    <row r="2475" spans="2:4">
      <c r="B2475">
        <v>101</v>
      </c>
      <c r="D2475">
        <v>132</v>
      </c>
    </row>
    <row r="2476" spans="2:4">
      <c r="B2476">
        <v>125</v>
      </c>
      <c r="D2476">
        <v>124</v>
      </c>
    </row>
    <row r="2477" spans="2:4">
      <c r="B2477">
        <v>118</v>
      </c>
      <c r="D2477">
        <v>121</v>
      </c>
    </row>
    <row r="2478" spans="2:4">
      <c r="B2478">
        <v>95</v>
      </c>
      <c r="D2478">
        <v>101</v>
      </c>
    </row>
    <row r="2479" spans="2:4">
      <c r="B2479">
        <v>111</v>
      </c>
      <c r="D2479">
        <v>133</v>
      </c>
    </row>
    <row r="2480" spans="2:4">
      <c r="B2480">
        <v>116</v>
      </c>
      <c r="D2480">
        <v>109</v>
      </c>
    </row>
    <row r="2481" spans="2:4">
      <c r="B2481">
        <v>101</v>
      </c>
      <c r="D2481">
        <v>114</v>
      </c>
    </row>
    <row r="2482" spans="2:4">
      <c r="B2482">
        <v>105</v>
      </c>
      <c r="D2482">
        <v>111</v>
      </c>
    </row>
    <row r="2483" spans="2:4">
      <c r="B2483">
        <v>108</v>
      </c>
      <c r="D2483">
        <v>100</v>
      </c>
    </row>
    <row r="2484" spans="2:4">
      <c r="B2484">
        <v>112</v>
      </c>
      <c r="D2484">
        <v>122</v>
      </c>
    </row>
    <row r="2485" spans="2:4">
      <c r="B2485">
        <v>121</v>
      </c>
      <c r="D2485">
        <v>113</v>
      </c>
    </row>
    <row r="2486" spans="2:4">
      <c r="B2486">
        <v>100</v>
      </c>
      <c r="D2486">
        <v>112</v>
      </c>
    </row>
    <row r="2487" spans="2:4">
      <c r="B2487">
        <v>114</v>
      </c>
      <c r="D2487">
        <v>115</v>
      </c>
    </row>
    <row r="2488" spans="2:4">
      <c r="B2488">
        <v>98</v>
      </c>
      <c r="D2488">
        <v>116</v>
      </c>
    </row>
    <row r="2489" spans="2:4">
      <c r="B2489">
        <v>120</v>
      </c>
      <c r="D2489">
        <v>107</v>
      </c>
    </row>
    <row r="2490" spans="2:4">
      <c r="B2490">
        <v>123</v>
      </c>
      <c r="D2490">
        <v>91</v>
      </c>
    </row>
    <row r="2491" spans="2:4">
      <c r="B2491">
        <v>99</v>
      </c>
      <c r="D2491">
        <v>122</v>
      </c>
    </row>
    <row r="2492" spans="2:4">
      <c r="B2492">
        <v>130</v>
      </c>
      <c r="D2492">
        <v>114</v>
      </c>
    </row>
    <row r="2493" spans="2:4">
      <c r="B2493">
        <v>117</v>
      </c>
      <c r="D2493">
        <v>105</v>
      </c>
    </row>
    <row r="2494" spans="2:4">
      <c r="B2494">
        <v>102</v>
      </c>
      <c r="D2494">
        <v>98</v>
      </c>
    </row>
    <row r="2495" spans="2:4">
      <c r="B2495">
        <v>129</v>
      </c>
      <c r="D2495">
        <v>122</v>
      </c>
    </row>
    <row r="2496" spans="2:4">
      <c r="B2496">
        <v>119</v>
      </c>
      <c r="D2496">
        <v>106</v>
      </c>
    </row>
    <row r="2497" spans="2:4">
      <c r="B2497">
        <v>107</v>
      </c>
      <c r="D2497">
        <v>105</v>
      </c>
    </row>
    <row r="2498" spans="2:4">
      <c r="B2498">
        <v>110</v>
      </c>
      <c r="D2498">
        <v>96</v>
      </c>
    </row>
    <row r="2499" spans="2:4">
      <c r="B2499">
        <v>100</v>
      </c>
      <c r="D2499">
        <v>98</v>
      </c>
    </row>
    <row r="2500" spans="2:4">
      <c r="B2500">
        <v>81</v>
      </c>
      <c r="D2500">
        <v>113</v>
      </c>
    </row>
    <row r="2501" spans="2:4">
      <c r="B2501">
        <v>107</v>
      </c>
      <c r="D2501">
        <v>109</v>
      </c>
    </row>
    <row r="2502" spans="2:4">
      <c r="B2502">
        <v>114</v>
      </c>
      <c r="D2502">
        <v>118</v>
      </c>
    </row>
    <row r="2503" spans="2:4">
      <c r="B2503">
        <v>91</v>
      </c>
      <c r="D2503">
        <v>99</v>
      </c>
    </row>
    <row r="2504" spans="2:4">
      <c r="B2504">
        <v>105</v>
      </c>
      <c r="D2504">
        <v>113</v>
      </c>
    </row>
    <row r="2505" spans="2:4">
      <c r="B2505">
        <v>97</v>
      </c>
      <c r="D2505">
        <v>118</v>
      </c>
    </row>
    <row r="2506" spans="2:4">
      <c r="B2506">
        <v>120</v>
      </c>
      <c r="D2506">
        <v>120</v>
      </c>
    </row>
    <row r="2507" spans="2:4">
      <c r="B2507">
        <v>107</v>
      </c>
      <c r="D2507">
        <v>126</v>
      </c>
    </row>
    <row r="2508" spans="2:4">
      <c r="B2508">
        <v>94</v>
      </c>
      <c r="D2508">
        <v>107</v>
      </c>
    </row>
    <row r="2509" spans="2:4">
      <c r="B2509">
        <v>102</v>
      </c>
      <c r="D2509">
        <v>111</v>
      </c>
    </row>
    <row r="2510" spans="2:4">
      <c r="B2510">
        <v>117</v>
      </c>
      <c r="D2510">
        <v>112</v>
      </c>
    </row>
    <row r="2511" spans="2:4">
      <c r="B2511">
        <v>107</v>
      </c>
      <c r="D2511">
        <v>101</v>
      </c>
    </row>
    <row r="2512" spans="2:4">
      <c r="B2512">
        <v>108</v>
      </c>
      <c r="D2512">
        <v>124</v>
      </c>
    </row>
    <row r="2513" spans="2:4">
      <c r="B2513">
        <v>114</v>
      </c>
      <c r="D2513">
        <v>104</v>
      </c>
    </row>
    <row r="2514" spans="2:4">
      <c r="B2514">
        <v>122</v>
      </c>
      <c r="D2514">
        <v>124</v>
      </c>
    </row>
    <row r="2515" spans="2:4">
      <c r="B2515">
        <v>99</v>
      </c>
      <c r="D2515">
        <v>102</v>
      </c>
    </row>
    <row r="2516" spans="2:4">
      <c r="B2516">
        <v>107</v>
      </c>
      <c r="D2516">
        <v>116</v>
      </c>
    </row>
    <row r="2517" spans="2:4">
      <c r="B2517">
        <v>116</v>
      </c>
      <c r="D2517">
        <v>121</v>
      </c>
    </row>
    <row r="2518" spans="2:4">
      <c r="B2518">
        <v>102</v>
      </c>
      <c r="D2518">
        <v>125</v>
      </c>
    </row>
    <row r="2519" spans="2:4">
      <c r="B2519">
        <v>131</v>
      </c>
      <c r="D2519">
        <v>128</v>
      </c>
    </row>
    <row r="2520" spans="2:4">
      <c r="B2520">
        <v>106</v>
      </c>
      <c r="D2520">
        <v>130</v>
      </c>
    </row>
    <row r="2521" spans="2:4">
      <c r="B2521">
        <v>99</v>
      </c>
      <c r="D2521">
        <v>132</v>
      </c>
    </row>
    <row r="2522" spans="2:4">
      <c r="B2522">
        <v>116</v>
      </c>
      <c r="D2522">
        <v>108</v>
      </c>
    </row>
    <row r="2523" spans="2:4">
      <c r="B2523">
        <v>133</v>
      </c>
      <c r="D2523">
        <v>119</v>
      </c>
    </row>
    <row r="2524" spans="2:4">
      <c r="B2524">
        <v>118</v>
      </c>
      <c r="D2524">
        <v>117</v>
      </c>
    </row>
    <row r="2525" spans="2:4">
      <c r="B2525">
        <v>107</v>
      </c>
      <c r="D2525">
        <v>137</v>
      </c>
    </row>
    <row r="2526" spans="2:4">
      <c r="B2526">
        <v>108</v>
      </c>
      <c r="D2526">
        <v>102</v>
      </c>
    </row>
    <row r="2527" spans="2:4">
      <c r="B2527">
        <v>95</v>
      </c>
      <c r="D2527">
        <v>115</v>
      </c>
    </row>
    <row r="2528" spans="2:4">
      <c r="B2528">
        <v>100</v>
      </c>
      <c r="D2528">
        <v>126</v>
      </c>
    </row>
    <row r="2529" spans="2:4">
      <c r="B2529">
        <v>85</v>
      </c>
      <c r="D2529">
        <v>94</v>
      </c>
    </row>
    <row r="2530" spans="2:4">
      <c r="B2530">
        <v>111</v>
      </c>
      <c r="D2530">
        <v>108</v>
      </c>
    </row>
    <row r="2531" spans="2:4">
      <c r="B2531">
        <v>113</v>
      </c>
      <c r="D2531">
        <v>108</v>
      </c>
    </row>
    <row r="2532" spans="2:4">
      <c r="B2532">
        <v>98</v>
      </c>
      <c r="D2532">
        <v>127</v>
      </c>
    </row>
    <row r="2533" spans="2:4">
      <c r="B2533">
        <v>101</v>
      </c>
      <c r="D2533">
        <v>96</v>
      </c>
    </row>
    <row r="2534" spans="2:4">
      <c r="B2534">
        <v>106</v>
      </c>
      <c r="D2534">
        <v>122</v>
      </c>
    </row>
    <row r="2535" spans="2:4">
      <c r="B2535">
        <v>114</v>
      </c>
      <c r="D2535">
        <v>119</v>
      </c>
    </row>
    <row r="2536" spans="2:4">
      <c r="B2536">
        <v>94</v>
      </c>
      <c r="D2536">
        <v>115</v>
      </c>
    </row>
    <row r="2537" spans="2:4">
      <c r="B2537">
        <v>128</v>
      </c>
      <c r="D2537">
        <v>112</v>
      </c>
    </row>
    <row r="2538" spans="2:4">
      <c r="B2538">
        <v>98</v>
      </c>
      <c r="D2538">
        <v>114</v>
      </c>
    </row>
    <row r="2539" spans="2:4">
      <c r="B2539">
        <v>87</v>
      </c>
      <c r="D2539">
        <v>118</v>
      </c>
    </row>
    <row r="2540" spans="2:4">
      <c r="B2540">
        <v>112</v>
      </c>
      <c r="D2540">
        <v>117</v>
      </c>
    </row>
    <row r="2541" spans="2:4">
      <c r="B2541">
        <v>118</v>
      </c>
      <c r="D2541">
        <v>118</v>
      </c>
    </row>
    <row r="2542" spans="2:4">
      <c r="B2542">
        <v>110</v>
      </c>
      <c r="D2542">
        <v>122</v>
      </c>
    </row>
    <row r="2543" spans="2:4">
      <c r="B2543">
        <v>105</v>
      </c>
      <c r="D2543">
        <v>138</v>
      </c>
    </row>
    <row r="2544" spans="2:4">
      <c r="B2544">
        <v>98</v>
      </c>
      <c r="D2544">
        <v>108</v>
      </c>
    </row>
    <row r="2545" spans="2:4">
      <c r="B2545">
        <v>103</v>
      </c>
      <c r="D2545">
        <v>113</v>
      </c>
    </row>
    <row r="2546" spans="2:4">
      <c r="B2546">
        <v>112</v>
      </c>
      <c r="D2546">
        <v>103</v>
      </c>
    </row>
    <row r="2547" spans="2:4">
      <c r="B2547">
        <v>97</v>
      </c>
      <c r="D2547">
        <v>93</v>
      </c>
    </row>
    <row r="2548" spans="2:4">
      <c r="B2548">
        <v>106</v>
      </c>
      <c r="D2548">
        <v>95</v>
      </c>
    </row>
    <row r="2549" spans="2:4">
      <c r="B2549">
        <v>113</v>
      </c>
      <c r="D2549">
        <v>102</v>
      </c>
    </row>
    <row r="2550" spans="2:4">
      <c r="B2550">
        <v>124</v>
      </c>
      <c r="D2550">
        <v>112</v>
      </c>
    </row>
    <row r="2551" spans="2:4">
      <c r="B2551">
        <v>122</v>
      </c>
      <c r="D2551">
        <v>108</v>
      </c>
    </row>
    <row r="2552" spans="2:4">
      <c r="B2552">
        <v>107</v>
      </c>
      <c r="D2552">
        <v>114</v>
      </c>
    </row>
    <row r="2553" spans="2:4">
      <c r="B2553">
        <v>123</v>
      </c>
      <c r="D2553">
        <v>97</v>
      </c>
    </row>
    <row r="2554" spans="2:4">
      <c r="B2554">
        <v>132</v>
      </c>
      <c r="D2554">
        <v>95</v>
      </c>
    </row>
    <row r="2555" spans="2:4">
      <c r="B2555">
        <v>92</v>
      </c>
      <c r="D2555">
        <v>108</v>
      </c>
    </row>
    <row r="2556" spans="2:4">
      <c r="B2556">
        <v>112</v>
      </c>
      <c r="D2556">
        <v>104</v>
      </c>
    </row>
    <row r="2557" spans="2:4">
      <c r="B2557">
        <v>97</v>
      </c>
      <c r="D2557">
        <v>110</v>
      </c>
    </row>
    <row r="2558" spans="2:4">
      <c r="B2558">
        <v>93</v>
      </c>
      <c r="D2558">
        <v>110</v>
      </c>
    </row>
    <row r="2559" spans="2:4">
      <c r="B2559">
        <v>105</v>
      </c>
      <c r="D2559">
        <v>103</v>
      </c>
    </row>
    <row r="2560" spans="2:4">
      <c r="B2560">
        <v>100</v>
      </c>
      <c r="D2560">
        <v>89</v>
      </c>
    </row>
    <row r="2561" spans="2:4">
      <c r="B2561">
        <v>108</v>
      </c>
      <c r="D2561">
        <v>119</v>
      </c>
    </row>
    <row r="2562" spans="2:4">
      <c r="B2562">
        <v>94</v>
      </c>
      <c r="D2562">
        <v>106</v>
      </c>
    </row>
    <row r="2563" spans="2:4">
      <c r="B2563">
        <v>102</v>
      </c>
      <c r="D2563">
        <v>117</v>
      </c>
    </row>
    <row r="2564" spans="2:4">
      <c r="B2564">
        <v>112</v>
      </c>
      <c r="D2564">
        <v>118</v>
      </c>
    </row>
    <row r="2565" spans="2:4">
      <c r="B2565">
        <v>99</v>
      </c>
      <c r="D2565">
        <v>98</v>
      </c>
    </row>
    <row r="2566" spans="2:4">
      <c r="B2566">
        <v>122</v>
      </c>
      <c r="D2566">
        <v>108</v>
      </c>
    </row>
    <row r="2567" spans="2:4">
      <c r="B2567">
        <v>130</v>
      </c>
      <c r="D2567">
        <v>113</v>
      </c>
    </row>
    <row r="2568" spans="2:4">
      <c r="B2568">
        <v>79</v>
      </c>
      <c r="D2568">
        <v>116</v>
      </c>
    </row>
    <row r="2569" spans="2:4">
      <c r="B2569">
        <v>97</v>
      </c>
      <c r="D2569">
        <v>118</v>
      </c>
    </row>
    <row r="2570" spans="2:4">
      <c r="B2570">
        <v>107</v>
      </c>
      <c r="D2570">
        <v>105</v>
      </c>
    </row>
    <row r="2571" spans="2:4">
      <c r="B2571">
        <v>113</v>
      </c>
      <c r="D2571">
        <v>99</v>
      </c>
    </row>
    <row r="2572" spans="2:4">
      <c r="B2572">
        <v>101</v>
      </c>
      <c r="D2572">
        <v>110</v>
      </c>
    </row>
    <row r="2573" spans="2:4">
      <c r="B2573">
        <v>118</v>
      </c>
      <c r="D2573">
        <v>99</v>
      </c>
    </row>
    <row r="2574" spans="2:4">
      <c r="B2574">
        <v>89</v>
      </c>
      <c r="D2574">
        <v>95</v>
      </c>
    </row>
    <row r="2575" spans="2:4">
      <c r="B2575">
        <v>124</v>
      </c>
      <c r="D2575">
        <v>108</v>
      </c>
    </row>
    <row r="2576" spans="2:4">
      <c r="B2576">
        <v>85</v>
      </c>
      <c r="D2576">
        <v>103</v>
      </c>
    </row>
    <row r="2577" spans="2:4">
      <c r="B2577">
        <v>86</v>
      </c>
      <c r="D2577">
        <v>117</v>
      </c>
    </row>
    <row r="2578" spans="2:4">
      <c r="B2578">
        <v>92</v>
      </c>
      <c r="D2578">
        <v>104</v>
      </c>
    </row>
    <row r="2579" spans="2:4">
      <c r="B2579">
        <v>99</v>
      </c>
      <c r="D2579">
        <v>99</v>
      </c>
    </row>
    <row r="2580" spans="2:4">
      <c r="B2580">
        <v>91</v>
      </c>
      <c r="D2580">
        <v>83</v>
      </c>
    </row>
    <row r="2581" spans="2:4">
      <c r="B2581">
        <v>93</v>
      </c>
      <c r="D2581">
        <v>122</v>
      </c>
    </row>
    <row r="2582" spans="2:4">
      <c r="B2582">
        <v>104</v>
      </c>
      <c r="D2582">
        <v>103</v>
      </c>
    </row>
    <row r="2583" spans="2:4">
      <c r="B2583">
        <v>98</v>
      </c>
      <c r="D2583">
        <v>99</v>
      </c>
    </row>
    <row r="2584" spans="2:4">
      <c r="B2584">
        <v>100</v>
      </c>
      <c r="D2584">
        <v>104</v>
      </c>
    </row>
    <row r="2585" spans="2:4">
      <c r="B2585">
        <v>72</v>
      </c>
      <c r="D2585">
        <v>114</v>
      </c>
    </row>
    <row r="2586" spans="2:4">
      <c r="B2586">
        <v>94</v>
      </c>
      <c r="D2586">
        <v>110</v>
      </c>
    </row>
    <row r="2587" spans="2:4">
      <c r="B2587">
        <v>120</v>
      </c>
      <c r="D2587">
        <v>104</v>
      </c>
    </row>
    <row r="2588" spans="2:4">
      <c r="B2588">
        <v>100</v>
      </c>
      <c r="D2588">
        <v>108</v>
      </c>
    </row>
    <row r="2589" spans="2:4">
      <c r="B2589">
        <v>90</v>
      </c>
      <c r="D2589">
        <v>84</v>
      </c>
    </row>
    <row r="2590" spans="2:4">
      <c r="B2590">
        <v>108</v>
      </c>
      <c r="D2590">
        <v>95</v>
      </c>
    </row>
    <row r="2591" spans="2:4">
      <c r="B2591">
        <v>98</v>
      </c>
      <c r="D2591">
        <v>99</v>
      </c>
    </row>
    <row r="2592" spans="2:4">
      <c r="B2592">
        <v>110</v>
      </c>
      <c r="D2592">
        <v>110</v>
      </c>
    </row>
    <row r="2593" spans="2:4">
      <c r="B2593">
        <v>110</v>
      </c>
      <c r="D2593">
        <v>91</v>
      </c>
    </row>
    <row r="2594" spans="2:4">
      <c r="B2594">
        <v>109</v>
      </c>
      <c r="D2594">
        <v>103</v>
      </c>
    </row>
    <row r="2595" spans="2:4">
      <c r="B2595">
        <v>100</v>
      </c>
      <c r="D2595">
        <v>92</v>
      </c>
    </row>
    <row r="2596" spans="2:4">
      <c r="B2596">
        <v>109</v>
      </c>
      <c r="D2596">
        <v>101</v>
      </c>
    </row>
    <row r="2597" spans="2:4">
      <c r="B2597">
        <v>108</v>
      </c>
      <c r="D2597">
        <v>104</v>
      </c>
    </row>
    <row r="2598" spans="2:4">
      <c r="B2598">
        <v>104</v>
      </c>
      <c r="D2598">
        <v>117</v>
      </c>
    </row>
    <row r="2599" spans="2:4">
      <c r="B2599">
        <v>112</v>
      </c>
      <c r="D2599">
        <v>105</v>
      </c>
    </row>
    <row r="2600" spans="2:4">
      <c r="B2600">
        <v>105</v>
      </c>
      <c r="D2600">
        <v>91</v>
      </c>
    </row>
    <row r="2601" spans="2:4">
      <c r="B2601">
        <v>109</v>
      </c>
      <c r="D2601">
        <v>114</v>
      </c>
    </row>
    <row r="2602" spans="2:4">
      <c r="B2602">
        <v>108</v>
      </c>
      <c r="D2602">
        <v>105</v>
      </c>
    </row>
    <row r="2603" spans="2:4">
      <c r="B2603">
        <v>111</v>
      </c>
      <c r="D2603">
        <v>102</v>
      </c>
    </row>
    <row r="2604" spans="2:4">
      <c r="B2604">
        <v>106</v>
      </c>
      <c r="D2604">
        <v>123</v>
      </c>
    </row>
    <row r="2605" spans="2:4">
      <c r="B2605">
        <v>90</v>
      </c>
      <c r="D2605">
        <v>102</v>
      </c>
    </row>
    <row r="2606" spans="2:4">
      <c r="B2606">
        <v>95</v>
      </c>
      <c r="D2606">
        <v>99</v>
      </c>
    </row>
    <row r="2607" spans="2:4">
      <c r="B2607">
        <v>110</v>
      </c>
      <c r="D2607">
        <v>113</v>
      </c>
    </row>
    <row r="2608" spans="2:4">
      <c r="B2608">
        <v>112</v>
      </c>
      <c r="D2608">
        <v>98</v>
      </c>
    </row>
    <row r="2609" spans="2:4">
      <c r="B2609">
        <v>102</v>
      </c>
      <c r="D2609">
        <v>91</v>
      </c>
    </row>
    <row r="2610" spans="2:4">
      <c r="B2610">
        <v>118</v>
      </c>
      <c r="D2610">
        <v>104</v>
      </c>
    </row>
    <row r="2611" spans="2:4">
      <c r="B2611">
        <v>125</v>
      </c>
      <c r="D2611">
        <v>106</v>
      </c>
    </row>
    <row r="2612" spans="2:4">
      <c r="B2612">
        <v>80</v>
      </c>
      <c r="D2612">
        <v>101</v>
      </c>
    </row>
    <row r="2613" spans="2:4">
      <c r="B2613">
        <v>112</v>
      </c>
      <c r="D2613">
        <v>112</v>
      </c>
    </row>
    <row r="2614" spans="2:4">
      <c r="B2614">
        <v>108</v>
      </c>
      <c r="D2614">
        <v>112</v>
      </c>
    </row>
    <row r="2615" spans="2:4">
      <c r="B2615">
        <v>99</v>
      </c>
      <c r="D2615">
        <v>107</v>
      </c>
    </row>
    <row r="2616" spans="2:4">
      <c r="B2616">
        <v>125</v>
      </c>
      <c r="D2616">
        <v>112</v>
      </c>
    </row>
    <row r="2617" spans="2:4">
      <c r="B2617">
        <v>102</v>
      </c>
      <c r="D2617">
        <v>97</v>
      </c>
    </row>
    <row r="2618" spans="2:4">
      <c r="B2618">
        <v>99</v>
      </c>
      <c r="D2618">
        <v>106</v>
      </c>
    </row>
    <row r="2619" spans="2:4">
      <c r="B2619">
        <v>102</v>
      </c>
      <c r="D2619">
        <v>113</v>
      </c>
    </row>
    <row r="2620" spans="2:4">
      <c r="B2620">
        <v>111</v>
      </c>
      <c r="D2620">
        <v>87</v>
      </c>
    </row>
    <row r="2621" spans="2:4">
      <c r="B2621">
        <v>107</v>
      </c>
      <c r="D2621">
        <v>118</v>
      </c>
    </row>
    <row r="2622" spans="2:4">
      <c r="B2622">
        <v>92</v>
      </c>
      <c r="D2622">
        <v>103</v>
      </c>
    </row>
    <row r="2623" spans="2:4">
      <c r="B2623">
        <v>104</v>
      </c>
      <c r="D2623">
        <v>113</v>
      </c>
    </row>
    <row r="2624" spans="2:4">
      <c r="B2624">
        <v>103</v>
      </c>
      <c r="D2624">
        <v>111</v>
      </c>
    </row>
    <row r="2625" spans="2:4">
      <c r="B2625">
        <v>112</v>
      </c>
      <c r="D2625">
        <v>113</v>
      </c>
    </row>
    <row r="2626" spans="2:4">
      <c r="B2626">
        <v>123</v>
      </c>
      <c r="D2626">
        <v>111</v>
      </c>
    </row>
    <row r="2627" spans="2:4">
      <c r="B2627">
        <v>133</v>
      </c>
      <c r="D2627">
        <v>85</v>
      </c>
    </row>
    <row r="2628" spans="2:4">
      <c r="B2628">
        <v>110</v>
      </c>
      <c r="D2628">
        <v>104</v>
      </c>
    </row>
    <row r="2629" spans="2:4">
      <c r="B2629">
        <v>107</v>
      </c>
      <c r="D2629">
        <v>93</v>
      </c>
    </row>
    <row r="2630" spans="2:4">
      <c r="B2630">
        <v>92</v>
      </c>
      <c r="D2630">
        <v>113</v>
      </c>
    </row>
    <row r="2631" spans="2:4">
      <c r="B2631">
        <v>113</v>
      </c>
      <c r="D2631">
        <v>121</v>
      </c>
    </row>
    <row r="2632" spans="2:4">
      <c r="B2632">
        <v>118</v>
      </c>
      <c r="D2632">
        <v>115</v>
      </c>
    </row>
    <row r="2633" spans="2:4">
      <c r="B2633">
        <v>99</v>
      </c>
      <c r="D2633">
        <v>119</v>
      </c>
    </row>
    <row r="2634" spans="2:4">
      <c r="B2634">
        <v>102</v>
      </c>
      <c r="D2634">
        <v>119</v>
      </c>
    </row>
    <row r="2635" spans="2:4">
      <c r="B2635">
        <v>111</v>
      </c>
      <c r="D2635">
        <v>127</v>
      </c>
    </row>
    <row r="2636" spans="2:4">
      <c r="B2636">
        <v>115</v>
      </c>
      <c r="D2636">
        <v>110</v>
      </c>
    </row>
    <row r="2637" spans="2:4">
      <c r="B2637">
        <v>99</v>
      </c>
      <c r="D2637">
        <v>104</v>
      </c>
    </row>
    <row r="2638" spans="2:4">
      <c r="B2638">
        <v>127</v>
      </c>
      <c r="D2638">
        <v>117</v>
      </c>
    </row>
    <row r="2639" spans="2:4">
      <c r="B2639">
        <v>104</v>
      </c>
      <c r="D2639">
        <v>103</v>
      </c>
    </row>
    <row r="2640" spans="2:4">
      <c r="B2640">
        <v>109</v>
      </c>
      <c r="D2640">
        <v>114</v>
      </c>
    </row>
    <row r="2641" spans="2:4">
      <c r="B2641">
        <v>104</v>
      </c>
      <c r="D2641">
        <v>106</v>
      </c>
    </row>
    <row r="2642" spans="2:4">
      <c r="B2642">
        <v>117</v>
      </c>
      <c r="D2642">
        <v>98</v>
      </c>
    </row>
    <row r="2643" spans="2:4">
      <c r="B2643">
        <v>91</v>
      </c>
      <c r="D2643">
        <v>101</v>
      </c>
    </row>
    <row r="2644" spans="2:4">
      <c r="B2644">
        <v>109</v>
      </c>
      <c r="D2644">
        <v>84</v>
      </c>
    </row>
    <row r="2645" spans="2:4">
      <c r="B2645">
        <v>98</v>
      </c>
      <c r="D2645">
        <v>107</v>
      </c>
    </row>
    <row r="2646" spans="2:4">
      <c r="B2646">
        <v>91</v>
      </c>
      <c r="D2646">
        <v>112</v>
      </c>
    </row>
    <row r="2647" spans="2:4">
      <c r="B2647">
        <v>105</v>
      </c>
      <c r="D2647">
        <v>122</v>
      </c>
    </row>
    <row r="2648" spans="2:4">
      <c r="B2648">
        <v>104</v>
      </c>
      <c r="D2648">
        <v>90</v>
      </c>
    </row>
    <row r="2649" spans="2:4">
      <c r="B2649">
        <v>90</v>
      </c>
      <c r="D2649">
        <v>108</v>
      </c>
    </row>
    <row r="2650" spans="2:4">
      <c r="B2650">
        <v>92</v>
      </c>
      <c r="D2650">
        <v>98</v>
      </c>
    </row>
    <row r="2651" spans="2:4">
      <c r="B2651">
        <v>106</v>
      </c>
      <c r="D2651">
        <v>93</v>
      </c>
    </row>
    <row r="2652" spans="2:4">
      <c r="B2652">
        <v>112</v>
      </c>
      <c r="D2652">
        <v>122</v>
      </c>
    </row>
    <row r="2653" spans="2:4">
      <c r="B2653">
        <v>112</v>
      </c>
      <c r="D2653">
        <v>117</v>
      </c>
    </row>
    <row r="2654" spans="2:4">
      <c r="B2654">
        <v>112</v>
      </c>
      <c r="D2654">
        <v>102</v>
      </c>
    </row>
    <row r="2655" spans="2:4">
      <c r="B2655">
        <v>108</v>
      </c>
      <c r="D2655">
        <v>105</v>
      </c>
    </row>
    <row r="2656" spans="2:4">
      <c r="B2656">
        <v>102</v>
      </c>
      <c r="D2656">
        <v>107</v>
      </c>
    </row>
    <row r="2657" spans="2:4">
      <c r="B2657">
        <v>104</v>
      </c>
      <c r="D2657">
        <v>103</v>
      </c>
    </row>
    <row r="2658" spans="2:4">
      <c r="B2658">
        <v>104</v>
      </c>
      <c r="D2658">
        <v>95</v>
      </c>
    </row>
    <row r="2659" spans="2:4">
      <c r="B2659">
        <v>86</v>
      </c>
      <c r="D2659">
        <v>94</v>
      </c>
    </row>
    <row r="2660" spans="2:4">
      <c r="B2660">
        <v>76</v>
      </c>
      <c r="D2660">
        <v>102</v>
      </c>
    </row>
    <row r="2661" spans="2:4">
      <c r="B2661">
        <v>91</v>
      </c>
      <c r="D2661">
        <v>113</v>
      </c>
    </row>
    <row r="2662" spans="2:4">
      <c r="B2662">
        <v>87</v>
      </c>
      <c r="D2662">
        <v>106</v>
      </c>
    </row>
    <row r="2663" spans="2:4">
      <c r="B2663">
        <v>90</v>
      </c>
      <c r="D2663">
        <v>99</v>
      </c>
    </row>
    <row r="2664" spans="2:4">
      <c r="B2664">
        <v>90</v>
      </c>
      <c r="D2664">
        <v>99</v>
      </c>
    </row>
    <row r="2665" spans="2:4">
      <c r="B2665">
        <v>98</v>
      </c>
      <c r="D2665">
        <v>123</v>
      </c>
    </row>
    <row r="2666" spans="2:4">
      <c r="B2666">
        <v>110</v>
      </c>
      <c r="D2666">
        <v>108</v>
      </c>
    </row>
    <row r="2667" spans="2:4">
      <c r="B2667">
        <v>98</v>
      </c>
      <c r="D2667">
        <v>103</v>
      </c>
    </row>
    <row r="2668" spans="2:4">
      <c r="B2668">
        <v>104</v>
      </c>
      <c r="D2668">
        <v>109</v>
      </c>
    </row>
    <row r="2669" spans="2:4">
      <c r="B2669">
        <v>87</v>
      </c>
      <c r="D2669">
        <v>116</v>
      </c>
    </row>
    <row r="2670" spans="2:4">
      <c r="B2670">
        <v>92</v>
      </c>
      <c r="D2670">
        <v>108</v>
      </c>
    </row>
    <row r="2671" spans="2:4">
      <c r="B2671">
        <v>102</v>
      </c>
      <c r="D2671">
        <v>101</v>
      </c>
    </row>
    <row r="2672" spans="2:4">
      <c r="B2672">
        <v>99</v>
      </c>
      <c r="D2672">
        <v>99</v>
      </c>
    </row>
    <row r="2673" spans="2:4">
      <c r="B2673">
        <v>85</v>
      </c>
      <c r="D2673">
        <v>107</v>
      </c>
    </row>
    <row r="2674" spans="2:4">
      <c r="B2674">
        <v>89</v>
      </c>
      <c r="D2674">
        <v>110</v>
      </c>
    </row>
    <row r="2675" spans="2:4">
      <c r="B2675">
        <v>105</v>
      </c>
      <c r="D2675">
        <v>98</v>
      </c>
    </row>
    <row r="2676" spans="2:4">
      <c r="B2676">
        <v>94</v>
      </c>
      <c r="D2676">
        <v>111</v>
      </c>
    </row>
    <row r="2677" spans="2:4">
      <c r="B2677">
        <v>100</v>
      </c>
      <c r="D2677">
        <v>108</v>
      </c>
    </row>
    <row r="2678" spans="2:4">
      <c r="B2678">
        <v>101</v>
      </c>
      <c r="D2678">
        <v>109</v>
      </c>
    </row>
    <row r="2679" spans="2:4">
      <c r="B2679">
        <v>97</v>
      </c>
      <c r="D2679">
        <v>91</v>
      </c>
    </row>
    <row r="2680" spans="2:4">
      <c r="B2680">
        <v>109</v>
      </c>
      <c r="D2680">
        <v>112</v>
      </c>
    </row>
    <row r="2681" spans="2:4">
      <c r="B2681">
        <v>115</v>
      </c>
      <c r="D2681">
        <v>93</v>
      </c>
    </row>
    <row r="2682" spans="2:4">
      <c r="B2682">
        <v>114</v>
      </c>
      <c r="D2682">
        <v>93</v>
      </c>
    </row>
    <row r="2683" spans="2:4">
      <c r="B2683">
        <v>90</v>
      </c>
      <c r="D2683">
        <v>125</v>
      </c>
    </row>
    <row r="2684" spans="2:4">
      <c r="B2684">
        <v>99</v>
      </c>
      <c r="D2684">
        <v>101</v>
      </c>
    </row>
    <row r="2685" spans="2:4">
      <c r="B2685">
        <v>104</v>
      </c>
      <c r="D2685">
        <v>112</v>
      </c>
    </row>
    <row r="2686" spans="2:4">
      <c r="B2686">
        <v>113</v>
      </c>
      <c r="D2686">
        <v>93</v>
      </c>
    </row>
    <row r="2687" spans="2:4">
      <c r="B2687">
        <v>104</v>
      </c>
      <c r="D2687">
        <v>89</v>
      </c>
    </row>
    <row r="2688" spans="2:4">
      <c r="B2688">
        <v>103</v>
      </c>
      <c r="D2688">
        <v>108</v>
      </c>
    </row>
    <row r="2689" spans="2:4">
      <c r="B2689">
        <v>106</v>
      </c>
      <c r="D2689">
        <v>105</v>
      </c>
    </row>
    <row r="2690" spans="2:4">
      <c r="B2690">
        <v>85</v>
      </c>
      <c r="D2690">
        <v>113</v>
      </c>
    </row>
    <row r="2691" spans="2:4">
      <c r="B2691">
        <v>112</v>
      </c>
      <c r="D2691">
        <v>108</v>
      </c>
    </row>
    <row r="2692" spans="2:4">
      <c r="B2692">
        <v>85</v>
      </c>
      <c r="D2692">
        <v>93</v>
      </c>
    </row>
    <row r="2693" spans="2:4">
      <c r="B2693">
        <v>104</v>
      </c>
      <c r="D2693">
        <v>90</v>
      </c>
    </row>
    <row r="2694" spans="2:4">
      <c r="B2694">
        <v>110</v>
      </c>
      <c r="D2694">
        <v>91</v>
      </c>
    </row>
    <row r="2695" spans="2:4">
      <c r="B2695">
        <v>101</v>
      </c>
      <c r="D2695">
        <v>112</v>
      </c>
    </row>
    <row r="2696" spans="2:4">
      <c r="B2696">
        <v>88</v>
      </c>
      <c r="D2696">
        <v>123</v>
      </c>
    </row>
    <row r="2697" spans="2:4">
      <c r="B2697">
        <v>102</v>
      </c>
      <c r="D2697">
        <v>114</v>
      </c>
    </row>
    <row r="2698" spans="2:4">
      <c r="B2698">
        <v>108</v>
      </c>
      <c r="D2698">
        <v>124</v>
      </c>
    </row>
    <row r="2699" spans="2:4">
      <c r="B2699">
        <v>95</v>
      </c>
      <c r="D2699">
        <v>94</v>
      </c>
    </row>
    <row r="2700" spans="2:4">
      <c r="B2700">
        <v>94</v>
      </c>
      <c r="D2700">
        <v>129</v>
      </c>
    </row>
    <row r="2701" spans="2:4">
      <c r="B2701">
        <v>87</v>
      </c>
      <c r="D2701">
        <v>81</v>
      </c>
    </row>
    <row r="2702" spans="2:4">
      <c r="B2702">
        <v>102</v>
      </c>
      <c r="D2702">
        <v>107</v>
      </c>
    </row>
    <row r="2703" spans="2:4">
      <c r="B2703">
        <v>95</v>
      </c>
      <c r="D2703">
        <v>101</v>
      </c>
    </row>
    <row r="2704" spans="2:4">
      <c r="B2704">
        <v>97</v>
      </c>
      <c r="D2704">
        <v>97</v>
      </c>
    </row>
    <row r="2705" spans="2:4">
      <c r="B2705">
        <v>101</v>
      </c>
      <c r="D2705">
        <v>97</v>
      </c>
    </row>
    <row r="2706" spans="2:4">
      <c r="B2706">
        <v>97</v>
      </c>
      <c r="D2706">
        <v>101</v>
      </c>
    </row>
    <row r="2707" spans="2:4">
      <c r="B2707">
        <v>91</v>
      </c>
      <c r="D2707">
        <v>110</v>
      </c>
    </row>
    <row r="2708" spans="2:4">
      <c r="B2708">
        <v>101</v>
      </c>
      <c r="D2708">
        <v>109</v>
      </c>
    </row>
    <row r="2709" spans="2:4">
      <c r="B2709">
        <v>92</v>
      </c>
      <c r="D2709">
        <v>95</v>
      </c>
    </row>
    <row r="2710" spans="2:4">
      <c r="B2710">
        <v>94</v>
      </c>
      <c r="D2710">
        <v>97</v>
      </c>
    </row>
    <row r="2711" spans="2:4">
      <c r="B2711">
        <v>118</v>
      </c>
      <c r="D2711">
        <v>108</v>
      </c>
    </row>
    <row r="2712" spans="2:4">
      <c r="B2712">
        <v>109</v>
      </c>
      <c r="D2712">
        <v>98</v>
      </c>
    </row>
    <row r="2713" spans="2:4">
      <c r="B2713">
        <v>91</v>
      </c>
      <c r="D2713">
        <v>90</v>
      </c>
    </row>
    <row r="2714" spans="2:4">
      <c r="B2714">
        <v>84</v>
      </c>
      <c r="D2714">
        <v>93</v>
      </c>
    </row>
    <row r="2715" spans="2:4">
      <c r="B2715">
        <v>102</v>
      </c>
      <c r="D2715">
        <v>103</v>
      </c>
    </row>
    <row r="2716" spans="2:4">
      <c r="B2716">
        <v>115</v>
      </c>
      <c r="D2716">
        <v>113</v>
      </c>
    </row>
    <row r="2717" spans="2:4">
      <c r="B2717">
        <v>119</v>
      </c>
      <c r="D2717">
        <v>128</v>
      </c>
    </row>
    <row r="2718" spans="2:4">
      <c r="B2718">
        <v>102</v>
      </c>
      <c r="D2718">
        <v>97</v>
      </c>
    </row>
    <row r="2719" spans="2:4">
      <c r="B2719">
        <v>101</v>
      </c>
      <c r="D2719">
        <v>101</v>
      </c>
    </row>
    <row r="2720" spans="2:4">
      <c r="B2720">
        <v>116</v>
      </c>
      <c r="D2720">
        <v>80</v>
      </c>
    </row>
    <row r="2721" spans="2:4">
      <c r="B2721">
        <v>100</v>
      </c>
      <c r="D2721">
        <v>91</v>
      </c>
    </row>
    <row r="2722" spans="2:4">
      <c r="B2722">
        <v>103</v>
      </c>
      <c r="D2722">
        <v>101</v>
      </c>
    </row>
    <row r="2723" spans="2:4">
      <c r="B2723">
        <v>97</v>
      </c>
      <c r="D2723">
        <v>91</v>
      </c>
    </row>
    <row r="2724" spans="2:4">
      <c r="B2724">
        <v>95</v>
      </c>
      <c r="D2724">
        <v>111</v>
      </c>
    </row>
    <row r="2725" spans="2:4">
      <c r="B2725">
        <v>106</v>
      </c>
      <c r="D2725">
        <v>97</v>
      </c>
    </row>
    <row r="2726" spans="2:4">
      <c r="B2726">
        <v>102</v>
      </c>
      <c r="D2726">
        <v>117</v>
      </c>
    </row>
    <row r="2727" spans="2:4">
      <c r="B2727">
        <v>107</v>
      </c>
      <c r="D2727">
        <v>104</v>
      </c>
    </row>
    <row r="2728" spans="2:4">
      <c r="B2728">
        <v>106</v>
      </c>
      <c r="D2728">
        <v>109</v>
      </c>
    </row>
    <row r="2729" spans="2:4">
      <c r="B2729">
        <v>79</v>
      </c>
      <c r="D2729">
        <v>103</v>
      </c>
    </row>
    <row r="2730" spans="2:4">
      <c r="B2730">
        <v>84</v>
      </c>
      <c r="D2730">
        <v>112</v>
      </c>
    </row>
    <row r="2731" spans="2:4">
      <c r="B2731">
        <v>93</v>
      </c>
      <c r="D2731">
        <v>120</v>
      </c>
    </row>
    <row r="2732" spans="2:4">
      <c r="B2732">
        <v>98</v>
      </c>
      <c r="D2732">
        <v>101</v>
      </c>
    </row>
    <row r="2733" spans="2:4">
      <c r="B2733">
        <v>110</v>
      </c>
      <c r="D2733">
        <v>90</v>
      </c>
    </row>
    <row r="2734" spans="2:4">
      <c r="B2734">
        <v>116</v>
      </c>
      <c r="D2734">
        <v>93</v>
      </c>
    </row>
    <row r="2735" spans="2:4">
      <c r="B2735">
        <v>94</v>
      </c>
      <c r="D2735">
        <v>112</v>
      </c>
    </row>
    <row r="2736" spans="2:4">
      <c r="B2736">
        <v>101</v>
      </c>
      <c r="D2736">
        <v>102</v>
      </c>
    </row>
    <row r="2737" spans="2:4">
      <c r="B2737">
        <v>102</v>
      </c>
      <c r="D2737">
        <v>107</v>
      </c>
    </row>
    <row r="2738" spans="2:4">
      <c r="B2738">
        <v>103</v>
      </c>
      <c r="D2738">
        <v>95</v>
      </c>
    </row>
    <row r="2739" spans="2:4">
      <c r="B2739">
        <v>92</v>
      </c>
      <c r="D2739">
        <v>90</v>
      </c>
    </row>
    <row r="2740" spans="2:4">
      <c r="B2740">
        <v>113</v>
      </c>
      <c r="D2740">
        <v>100</v>
      </c>
    </row>
    <row r="2741" spans="2:4">
      <c r="B2741">
        <v>92</v>
      </c>
      <c r="D2741">
        <v>90</v>
      </c>
    </row>
    <row r="2742" spans="2:4">
      <c r="B2742">
        <v>91</v>
      </c>
      <c r="D2742">
        <v>92</v>
      </c>
    </row>
    <row r="2743" spans="2:4">
      <c r="B2743">
        <v>98</v>
      </c>
      <c r="D2743">
        <v>104</v>
      </c>
    </row>
    <row r="2744" spans="2:4">
      <c r="B2744">
        <v>100</v>
      </c>
      <c r="D2744">
        <v>95</v>
      </c>
    </row>
    <row r="2745" spans="2:4">
      <c r="B2745">
        <v>108</v>
      </c>
      <c r="D2745">
        <v>100</v>
      </c>
    </row>
    <row r="2746" spans="2:4">
      <c r="B2746">
        <v>88</v>
      </c>
      <c r="D2746">
        <v>90</v>
      </c>
    </row>
    <row r="2747" spans="2:4">
      <c r="B2747">
        <v>83</v>
      </c>
      <c r="D2747">
        <v>81</v>
      </c>
    </row>
    <row r="2748" spans="2:4">
      <c r="B2748">
        <v>98</v>
      </c>
      <c r="D2748">
        <v>108</v>
      </c>
    </row>
    <row r="2749" spans="2:4">
      <c r="B2749">
        <v>95</v>
      </c>
      <c r="D2749">
        <v>103</v>
      </c>
    </row>
    <row r="2750" spans="2:4">
      <c r="B2750">
        <v>109</v>
      </c>
      <c r="D2750">
        <v>113</v>
      </c>
    </row>
    <row r="2751" spans="2:4">
      <c r="B2751">
        <v>114</v>
      </c>
      <c r="D2751">
        <v>111</v>
      </c>
    </row>
    <row r="2752" spans="2:4">
      <c r="B2752">
        <v>80</v>
      </c>
      <c r="D2752">
        <v>120</v>
      </c>
    </row>
    <row r="2753" spans="2:4">
      <c r="B2753">
        <v>114</v>
      </c>
      <c r="D2753">
        <v>105</v>
      </c>
    </row>
    <row r="2754" spans="2:4">
      <c r="B2754">
        <v>88</v>
      </c>
      <c r="D2754">
        <v>103</v>
      </c>
    </row>
    <row r="2755" spans="2:4">
      <c r="B2755">
        <v>93</v>
      </c>
      <c r="D2755">
        <v>101</v>
      </c>
    </row>
    <row r="2756" spans="2:4">
      <c r="B2756">
        <v>103</v>
      </c>
      <c r="D2756">
        <v>99</v>
      </c>
    </row>
    <row r="2757" spans="2:4">
      <c r="B2757">
        <v>91</v>
      </c>
      <c r="D2757">
        <v>104</v>
      </c>
    </row>
    <row r="2758" spans="2:4">
      <c r="B2758">
        <v>109</v>
      </c>
      <c r="D2758">
        <v>95</v>
      </c>
    </row>
    <row r="2759" spans="2:4">
      <c r="B2759">
        <v>92</v>
      </c>
      <c r="D2759">
        <v>83</v>
      </c>
    </row>
    <row r="2760" spans="2:4">
      <c r="B2760">
        <v>92</v>
      </c>
      <c r="D2760">
        <v>97</v>
      </c>
    </row>
    <row r="2761" spans="2:4">
      <c r="B2761">
        <v>94</v>
      </c>
      <c r="D2761">
        <v>106</v>
      </c>
    </row>
    <row r="2762" spans="2:4">
      <c r="B2762">
        <v>89</v>
      </c>
      <c r="D2762">
        <v>93</v>
      </c>
    </row>
    <row r="2763" spans="2:4">
      <c r="B2763">
        <v>110</v>
      </c>
      <c r="D2763">
        <v>99</v>
      </c>
    </row>
    <row r="2764" spans="2:4">
      <c r="B2764">
        <v>98</v>
      </c>
      <c r="D2764">
        <v>87</v>
      </c>
    </row>
    <row r="2765" spans="2:4">
      <c r="B2765">
        <v>93</v>
      </c>
      <c r="D2765">
        <v>91</v>
      </c>
    </row>
    <row r="2766" spans="2:4">
      <c r="B2766">
        <v>84</v>
      </c>
      <c r="D2766">
        <v>91</v>
      </c>
    </row>
    <row r="2767" spans="2:4">
      <c r="B2767">
        <v>96</v>
      </c>
      <c r="D2767">
        <v>99</v>
      </c>
    </row>
    <row r="2768" spans="2:4">
      <c r="B2768">
        <v>103</v>
      </c>
      <c r="D2768">
        <v>112</v>
      </c>
    </row>
    <row r="2769" spans="2:4">
      <c r="B2769">
        <v>94</v>
      </c>
      <c r="D2769">
        <v>99</v>
      </c>
    </row>
    <row r="2770" spans="2:4">
      <c r="B2770">
        <v>102</v>
      </c>
      <c r="D2770">
        <v>84</v>
      </c>
    </row>
    <row r="2771" spans="2:4">
      <c r="B2771">
        <v>91</v>
      </c>
      <c r="D2771">
        <v>83</v>
      </c>
    </row>
    <row r="2772" spans="2:4">
      <c r="B2772">
        <v>96</v>
      </c>
      <c r="D2772">
        <v>89</v>
      </c>
    </row>
    <row r="2773" spans="2:4">
      <c r="B2773">
        <v>93</v>
      </c>
      <c r="D2773">
        <v>102</v>
      </c>
    </row>
    <row r="2774" spans="2:4">
      <c r="B2774">
        <v>102</v>
      </c>
      <c r="D2774">
        <v>101</v>
      </c>
    </row>
    <row r="2775" spans="2:4">
      <c r="B2775">
        <v>85</v>
      </c>
      <c r="D2775">
        <v>98</v>
      </c>
    </row>
    <row r="2776" spans="2:4">
      <c r="B2776">
        <v>104</v>
      </c>
      <c r="D2776">
        <v>91</v>
      </c>
    </row>
    <row r="2777" spans="2:4">
      <c r="B2777">
        <v>84</v>
      </c>
      <c r="D2777">
        <v>92</v>
      </c>
    </row>
    <row r="2778" spans="2:4">
      <c r="B2778">
        <v>104</v>
      </c>
      <c r="D2778">
        <v>95</v>
      </c>
    </row>
    <row r="2779" spans="2:4">
      <c r="B2779">
        <v>85</v>
      </c>
      <c r="D2779">
        <v>102</v>
      </c>
    </row>
    <row r="2780" spans="2:4">
      <c r="B2780">
        <v>99</v>
      </c>
      <c r="D2780">
        <v>92</v>
      </c>
    </row>
    <row r="2781" spans="2:4">
      <c r="B2781">
        <v>99</v>
      </c>
      <c r="D2781">
        <v>91</v>
      </c>
    </row>
    <row r="2782" spans="2:4">
      <c r="B2782">
        <v>107</v>
      </c>
      <c r="D2782">
        <v>92</v>
      </c>
    </row>
    <row r="2783" spans="2:4">
      <c r="B2783">
        <v>108</v>
      </c>
      <c r="D2783">
        <v>111</v>
      </c>
    </row>
    <row r="2784" spans="2:4">
      <c r="B2784">
        <v>91</v>
      </c>
      <c r="D2784">
        <v>98</v>
      </c>
    </row>
    <row r="2785" spans="2:4">
      <c r="B2785">
        <v>97</v>
      </c>
      <c r="D2785">
        <v>87</v>
      </c>
    </row>
    <row r="2786" spans="2:4">
      <c r="B2786">
        <v>87</v>
      </c>
      <c r="D2786">
        <v>87</v>
      </c>
    </row>
    <row r="2787" spans="2:4">
      <c r="B2787">
        <v>97</v>
      </c>
      <c r="D2787">
        <v>94</v>
      </c>
    </row>
    <row r="2788" spans="2:4">
      <c r="B2788">
        <v>107</v>
      </c>
      <c r="D2788">
        <v>84</v>
      </c>
    </row>
    <row r="2789" spans="2:4">
      <c r="B2789">
        <v>101</v>
      </c>
      <c r="D2789">
        <v>117</v>
      </c>
    </row>
    <row r="2790" spans="2:4">
      <c r="B2790">
        <v>93</v>
      </c>
      <c r="D2790">
        <v>87</v>
      </c>
    </row>
    <row r="2791" spans="2:4">
      <c r="B2791">
        <v>108</v>
      </c>
      <c r="D2791">
        <v>103</v>
      </c>
    </row>
    <row r="2792" spans="2:4">
      <c r="B2792">
        <v>104</v>
      </c>
      <c r="D2792">
        <v>89</v>
      </c>
    </row>
    <row r="2793" spans="2:4">
      <c r="B2793">
        <v>104</v>
      </c>
      <c r="D2793">
        <v>103</v>
      </c>
    </row>
    <row r="2794" spans="2:4">
      <c r="B2794">
        <v>117</v>
      </c>
      <c r="D2794">
        <v>87</v>
      </c>
    </row>
    <row r="2795" spans="2:4">
      <c r="B2795">
        <v>87</v>
      </c>
      <c r="D2795">
        <v>91</v>
      </c>
    </row>
    <row r="2796" spans="2:4">
      <c r="B2796">
        <v>97</v>
      </c>
      <c r="D2796">
        <v>93</v>
      </c>
    </row>
    <row r="2797" spans="2:4">
      <c r="B2797">
        <v>95</v>
      </c>
      <c r="D2797">
        <v>83</v>
      </c>
    </row>
    <row r="2798" spans="2:4">
      <c r="B2798">
        <v>101</v>
      </c>
      <c r="D2798">
        <v>97</v>
      </c>
    </row>
    <row r="2799" spans="2:4">
      <c r="B2799">
        <v>120</v>
      </c>
      <c r="D2799">
        <v>93</v>
      </c>
    </row>
    <row r="2800" spans="2:4">
      <c r="B2800">
        <v>106</v>
      </c>
      <c r="D2800">
        <v>94</v>
      </c>
    </row>
    <row r="2801" spans="2:4">
      <c r="B2801">
        <v>99</v>
      </c>
      <c r="D2801">
        <v>102</v>
      </c>
    </row>
    <row r="2802" spans="2:4">
      <c r="B2802">
        <v>83</v>
      </c>
      <c r="D2802">
        <v>101</v>
      </c>
    </row>
    <row r="2803" spans="2:4">
      <c r="B2803">
        <v>96</v>
      </c>
      <c r="D2803">
        <v>103</v>
      </c>
    </row>
    <row r="2804" spans="2:4">
      <c r="B2804">
        <v>98</v>
      </c>
      <c r="D2804">
        <v>104</v>
      </c>
    </row>
    <row r="2805" spans="2:4">
      <c r="B2805">
        <v>83</v>
      </c>
      <c r="D2805">
        <v>100</v>
      </c>
    </row>
    <row r="2806" spans="2:4">
      <c r="B2806">
        <v>97</v>
      </c>
      <c r="D2806">
        <v>93</v>
      </c>
    </row>
    <row r="2807" spans="2:4">
      <c r="B2807">
        <v>108</v>
      </c>
      <c r="D2807">
        <v>109</v>
      </c>
    </row>
    <row r="2808" spans="2:4">
      <c r="B2808">
        <v>99</v>
      </c>
      <c r="D2808">
        <v>99</v>
      </c>
    </row>
    <row r="2809" spans="2:4">
      <c r="B2809">
        <v>79</v>
      </c>
      <c r="D2809">
        <v>97</v>
      </c>
    </row>
    <row r="2810" spans="2:4">
      <c r="B2810">
        <v>94</v>
      </c>
      <c r="D2810">
        <v>86</v>
      </c>
    </row>
    <row r="2811" spans="2:4">
      <c r="B2811">
        <v>88</v>
      </c>
      <c r="D2811">
        <v>83</v>
      </c>
    </row>
    <row r="2812" spans="2:4">
      <c r="B2812">
        <v>100</v>
      </c>
      <c r="D2812">
        <v>92</v>
      </c>
    </row>
    <row r="2813" spans="2:4">
      <c r="B2813">
        <v>102</v>
      </c>
      <c r="D2813">
        <v>99</v>
      </c>
    </row>
    <row r="2814" spans="2:4">
      <c r="B2814">
        <v>92</v>
      </c>
      <c r="D2814">
        <v>99</v>
      </c>
    </row>
    <row r="2815" spans="2:4">
      <c r="B2815">
        <v>92</v>
      </c>
      <c r="D2815">
        <v>78</v>
      </c>
    </row>
    <row r="2816" spans="2:4">
      <c r="B2816">
        <v>92</v>
      </c>
      <c r="D2816">
        <v>105</v>
      </c>
    </row>
    <row r="2817" spans="2:4">
      <c r="B2817">
        <v>104</v>
      </c>
      <c r="D2817">
        <v>97</v>
      </c>
    </row>
    <row r="2818" spans="2:4">
      <c r="B2818">
        <v>99</v>
      </c>
      <c r="D2818">
        <v>96</v>
      </c>
    </row>
    <row r="2819" spans="2:4">
      <c r="B2819">
        <v>105</v>
      </c>
      <c r="D2819">
        <v>95</v>
      </c>
    </row>
    <row r="2820" spans="2:4">
      <c r="B2820">
        <v>91</v>
      </c>
      <c r="D2820">
        <v>107</v>
      </c>
    </row>
    <row r="2821" spans="2:4">
      <c r="B2821">
        <v>81</v>
      </c>
      <c r="D2821">
        <v>114</v>
      </c>
    </row>
    <row r="2822" spans="2:4">
      <c r="B2822">
        <v>90</v>
      </c>
      <c r="D2822">
        <v>102</v>
      </c>
    </row>
    <row r="2823" spans="2:4">
      <c r="B2823">
        <v>102</v>
      </c>
      <c r="D2823">
        <v>109</v>
      </c>
    </row>
    <row r="2824" spans="2:4">
      <c r="B2824">
        <v>78</v>
      </c>
      <c r="D2824">
        <v>87</v>
      </c>
    </row>
    <row r="2825" spans="2:4">
      <c r="B2825">
        <v>88</v>
      </c>
      <c r="D2825">
        <v>86</v>
      </c>
    </row>
    <row r="2826" spans="2:4">
      <c r="B2826">
        <v>85</v>
      </c>
      <c r="D2826">
        <v>97</v>
      </c>
    </row>
    <row r="2827" spans="2:4">
      <c r="B2827">
        <v>77</v>
      </c>
      <c r="D2827">
        <v>117</v>
      </c>
    </row>
    <row r="2828" spans="2:4">
      <c r="B2828">
        <v>84</v>
      </c>
      <c r="D2828">
        <v>97</v>
      </c>
    </row>
    <row r="2829" spans="2:4">
      <c r="B2829">
        <v>84</v>
      </c>
      <c r="D2829">
        <v>80</v>
      </c>
    </row>
    <row r="2830" spans="2:4">
      <c r="B2830">
        <v>97</v>
      </c>
      <c r="D2830">
        <v>108</v>
      </c>
    </row>
    <row r="2831" spans="2:4">
      <c r="B2831">
        <v>92</v>
      </c>
      <c r="D2831">
        <v>79</v>
      </c>
    </row>
    <row r="2832" spans="2:4">
      <c r="B2832">
        <v>93</v>
      </c>
      <c r="D2832">
        <v>88</v>
      </c>
    </row>
    <row r="2833" spans="2:4">
      <c r="B2833">
        <v>100</v>
      </c>
      <c r="D2833">
        <v>110</v>
      </c>
    </row>
    <row r="2834" spans="2:4">
      <c r="B2834">
        <v>100</v>
      </c>
      <c r="D2834">
        <v>99</v>
      </c>
    </row>
    <row r="2835" spans="2:4">
      <c r="B2835">
        <v>98</v>
      </c>
      <c r="D2835">
        <v>93</v>
      </c>
    </row>
    <row r="2836" spans="2:4">
      <c r="B2836">
        <v>101</v>
      </c>
      <c r="D2836">
        <v>102</v>
      </c>
    </row>
    <row r="2837" spans="2:4">
      <c r="B2837">
        <v>72</v>
      </c>
      <c r="D2837">
        <v>85</v>
      </c>
    </row>
    <row r="2838" spans="2:4">
      <c r="B2838">
        <v>79</v>
      </c>
      <c r="D2838">
        <v>103</v>
      </c>
    </row>
    <row r="2839" spans="2:4">
      <c r="B2839">
        <v>89</v>
      </c>
      <c r="D2839">
        <v>79</v>
      </c>
    </row>
    <row r="2840" spans="2:4">
      <c r="B2840">
        <v>93</v>
      </c>
      <c r="D2840">
        <v>93</v>
      </c>
    </row>
    <row r="2841" spans="2:4">
      <c r="B2841">
        <v>80</v>
      </c>
      <c r="D2841">
        <v>93</v>
      </c>
    </row>
    <row r="2842" spans="2:4">
      <c r="B2842">
        <v>101</v>
      </c>
      <c r="D2842">
        <v>96</v>
      </c>
    </row>
    <row r="2843" spans="2:4">
      <c r="B2843">
        <v>86</v>
      </c>
      <c r="D2843">
        <v>91</v>
      </c>
    </row>
    <row r="2844" spans="2:4">
      <c r="B2844">
        <v>103</v>
      </c>
      <c r="D2844">
        <v>102</v>
      </c>
    </row>
    <row r="2845" spans="2:4">
      <c r="B2845">
        <v>81</v>
      </c>
      <c r="D2845">
        <v>76</v>
      </c>
    </row>
    <row r="2846" spans="2:4">
      <c r="B2846">
        <v>89</v>
      </c>
      <c r="D2846">
        <v>107</v>
      </c>
    </row>
    <row r="2847" spans="2:4">
      <c r="B2847">
        <v>81</v>
      </c>
      <c r="D2847">
        <v>101</v>
      </c>
    </row>
    <row r="2848" spans="2:4">
      <c r="B2848">
        <v>91</v>
      </c>
      <c r="D2848">
        <v>87</v>
      </c>
    </row>
    <row r="2849" spans="2:4">
      <c r="B2849">
        <v>86</v>
      </c>
      <c r="D2849">
        <v>75</v>
      </c>
    </row>
    <row r="2850" spans="2:4">
      <c r="B2850">
        <v>89</v>
      </c>
      <c r="D2850">
        <v>101</v>
      </c>
    </row>
    <row r="2851" spans="2:4">
      <c r="B2851">
        <v>98</v>
      </c>
      <c r="D2851">
        <v>93</v>
      </c>
    </row>
    <row r="2852" spans="2:4">
      <c r="B2852">
        <v>113</v>
      </c>
      <c r="D2852">
        <v>100</v>
      </c>
    </row>
    <row r="2853" spans="2:4">
      <c r="B2853">
        <v>102</v>
      </c>
      <c r="D2853">
        <v>101</v>
      </c>
    </row>
    <row r="2854" spans="2:4">
      <c r="B2854">
        <v>78</v>
      </c>
      <c r="D2854">
        <v>80</v>
      </c>
    </row>
    <row r="2855" spans="2:4">
      <c r="B2855">
        <v>96</v>
      </c>
      <c r="D2855">
        <v>77</v>
      </c>
    </row>
    <row r="2856" spans="2:4">
      <c r="B2856">
        <v>85</v>
      </c>
      <c r="D2856">
        <v>84</v>
      </c>
    </row>
    <row r="2857" spans="2:4">
      <c r="B2857">
        <v>86</v>
      </c>
      <c r="D2857">
        <v>78</v>
      </c>
    </row>
    <row r="2858" spans="2:4">
      <c r="B2858">
        <v>98</v>
      </c>
      <c r="D2858">
        <v>98</v>
      </c>
    </row>
    <row r="2859" spans="2:4">
      <c r="B2859">
        <v>98</v>
      </c>
      <c r="D2859">
        <v>80</v>
      </c>
    </row>
    <row r="2860" spans="2:4">
      <c r="B2860">
        <v>91</v>
      </c>
      <c r="D2860">
        <v>81</v>
      </c>
    </row>
    <row r="2861" spans="2:4">
      <c r="B2861">
        <v>107</v>
      </c>
      <c r="D2861">
        <v>89</v>
      </c>
    </row>
    <row r="2862" spans="2:4">
      <c r="B2862">
        <v>78</v>
      </c>
      <c r="D2862">
        <v>96</v>
      </c>
    </row>
    <row r="2863" spans="2:4">
      <c r="B2863">
        <v>81</v>
      </c>
      <c r="D2863">
        <v>75</v>
      </c>
    </row>
    <row r="2864" spans="2:4">
      <c r="B2864">
        <v>82</v>
      </c>
      <c r="D2864">
        <v>99</v>
      </c>
    </row>
    <row r="2865" spans="2:4">
      <c r="B2865">
        <v>87</v>
      </c>
      <c r="D2865">
        <v>83</v>
      </c>
    </row>
    <row r="2866" spans="2:4">
      <c r="B2866">
        <v>82</v>
      </c>
      <c r="D2866">
        <v>96</v>
      </c>
    </row>
    <row r="2867" spans="2:4">
      <c r="B2867">
        <v>89</v>
      </c>
      <c r="D2867">
        <v>83</v>
      </c>
    </row>
    <row r="2868" spans="2:4">
      <c r="B2868">
        <v>87</v>
      </c>
      <c r="D2868">
        <v>101</v>
      </c>
    </row>
    <row r="2869" spans="2:4">
      <c r="B2869">
        <v>96</v>
      </c>
      <c r="D2869">
        <v>112</v>
      </c>
    </row>
    <row r="2870" spans="2:4">
      <c r="B2870">
        <v>90</v>
      </c>
      <c r="D2870">
        <v>88</v>
      </c>
    </row>
    <row r="2871" spans="2:4">
      <c r="B2871">
        <v>108</v>
      </c>
      <c r="D2871">
        <v>68</v>
      </c>
    </row>
    <row r="2872" spans="2:4">
      <c r="B2872">
        <v>86</v>
      </c>
      <c r="D2872">
        <v>93</v>
      </c>
    </row>
    <row r="2873" spans="2:4">
      <c r="B2873">
        <v>103</v>
      </c>
      <c r="D2873">
        <v>114</v>
      </c>
    </row>
    <row r="2874" spans="2:4">
      <c r="B2874">
        <v>84</v>
      </c>
      <c r="D2874">
        <v>108</v>
      </c>
    </row>
    <row r="2875" spans="2:4">
      <c r="B2875">
        <v>92</v>
      </c>
      <c r="D2875">
        <v>97</v>
      </c>
    </row>
    <row r="2876" spans="2:4">
      <c r="B2876">
        <v>92</v>
      </c>
      <c r="D2876">
        <v>102</v>
      </c>
    </row>
    <row r="2877" spans="2:4">
      <c r="B2877">
        <v>93</v>
      </c>
      <c r="D2877">
        <v>95</v>
      </c>
    </row>
    <row r="2878" spans="2:4">
      <c r="B2878">
        <v>92</v>
      </c>
      <c r="D2878">
        <v>102</v>
      </c>
    </row>
    <row r="2879" spans="2:4">
      <c r="B2879">
        <v>86</v>
      </c>
      <c r="D2879">
        <v>108</v>
      </c>
    </row>
    <row r="2880" spans="2:4">
      <c r="B2880">
        <v>99</v>
      </c>
      <c r="D2880">
        <v>102</v>
      </c>
    </row>
    <row r="2881" spans="2:4">
      <c r="B2881">
        <v>91</v>
      </c>
      <c r="D2881">
        <v>93</v>
      </c>
    </row>
    <row r="2882" spans="2:4">
      <c r="B2882">
        <v>93</v>
      </c>
      <c r="D2882">
        <v>112</v>
      </c>
    </row>
    <row r="2883" spans="2:4">
      <c r="B2883">
        <v>82</v>
      </c>
      <c r="D2883">
        <v>112</v>
      </c>
    </row>
    <row r="2884" spans="2:4">
      <c r="B2884">
        <v>84</v>
      </c>
      <c r="D2884">
        <v>108</v>
      </c>
    </row>
    <row r="2885" spans="2:4">
      <c r="B2885">
        <v>97</v>
      </c>
      <c r="D2885">
        <v>105</v>
      </c>
    </row>
    <row r="2886" spans="2:4">
      <c r="B2886">
        <v>90</v>
      </c>
      <c r="D2886">
        <v>99</v>
      </c>
    </row>
    <row r="2887" spans="2:4">
      <c r="B2887">
        <v>83</v>
      </c>
      <c r="D2887">
        <v>96</v>
      </c>
    </row>
    <row r="2888" spans="2:4">
      <c r="B2888">
        <v>92</v>
      </c>
      <c r="D2888">
        <v>95</v>
      </c>
    </row>
    <row r="2889" spans="2:4">
      <c r="B2889">
        <v>79</v>
      </c>
      <c r="D2889">
        <v>79</v>
      </c>
    </row>
    <row r="2890" spans="2:4">
      <c r="B2890">
        <v>80</v>
      </c>
      <c r="D2890">
        <v>79</v>
      </c>
    </row>
    <row r="2891" spans="2:4">
      <c r="B2891">
        <v>77</v>
      </c>
      <c r="D2891">
        <v>97</v>
      </c>
    </row>
    <row r="2892" spans="2:4">
      <c r="B2892">
        <v>73</v>
      </c>
      <c r="D2892">
        <v>92</v>
      </c>
    </row>
    <row r="2893" spans="2:4">
      <c r="B2893">
        <v>97</v>
      </c>
      <c r="D2893">
        <v>91</v>
      </c>
    </row>
    <row r="2894" spans="2:4">
      <c r="B2894">
        <v>96</v>
      </c>
      <c r="D2894">
        <v>97</v>
      </c>
    </row>
    <row r="2895" spans="2:4">
      <c r="B2895">
        <v>79</v>
      </c>
      <c r="D2895">
        <v>100</v>
      </c>
    </row>
    <row r="2896" spans="2:4">
      <c r="B2896">
        <v>87</v>
      </c>
      <c r="D2896">
        <v>88</v>
      </c>
    </row>
    <row r="2897" spans="2:4">
      <c r="B2897">
        <v>72</v>
      </c>
      <c r="D2897">
        <v>98</v>
      </c>
    </row>
    <row r="2898" spans="2:4">
      <c r="B2898">
        <v>100</v>
      </c>
      <c r="D2898">
        <v>84</v>
      </c>
    </row>
    <row r="2899" spans="2:4">
      <c r="B2899">
        <v>77</v>
      </c>
      <c r="D2899">
        <v>90</v>
      </c>
    </row>
    <row r="2900" spans="2:4">
      <c r="B2900">
        <v>88</v>
      </c>
      <c r="D2900">
        <v>101</v>
      </c>
    </row>
    <row r="2901" spans="2:4">
      <c r="B2901">
        <v>82</v>
      </c>
      <c r="D2901">
        <v>77</v>
      </c>
    </row>
    <row r="2902" spans="2:4">
      <c r="B2902">
        <v>94</v>
      </c>
      <c r="D2902">
        <v>81</v>
      </c>
    </row>
    <row r="2903" spans="2:4">
      <c r="B2903">
        <v>96</v>
      </c>
      <c r="D2903">
        <v>107</v>
      </c>
    </row>
    <row r="2904" spans="2:4">
      <c r="B2904">
        <v>86</v>
      </c>
      <c r="D2904">
        <v>99</v>
      </c>
    </row>
    <row r="2905" spans="2:4">
      <c r="B2905">
        <v>87</v>
      </c>
      <c r="D2905">
        <v>98</v>
      </c>
    </row>
    <row r="2906" spans="2:4">
      <c r="B2906">
        <v>77</v>
      </c>
      <c r="D2906">
        <v>81</v>
      </c>
    </row>
    <row r="2907" spans="2:4">
      <c r="B2907">
        <v>84</v>
      </c>
      <c r="D2907">
        <v>104</v>
      </c>
    </row>
    <row r="2908" spans="2:4">
      <c r="B2908">
        <v>85</v>
      </c>
      <c r="D2908">
        <v>99</v>
      </c>
    </row>
    <row r="2909" spans="2:4">
      <c r="B2909">
        <v>89</v>
      </c>
      <c r="D2909">
        <v>95</v>
      </c>
    </row>
    <row r="2910" spans="2:4">
      <c r="B2910">
        <v>103</v>
      </c>
      <c r="D2910">
        <v>110</v>
      </c>
    </row>
    <row r="2911" spans="2:4">
      <c r="B2911">
        <v>83</v>
      </c>
      <c r="D2911">
        <v>94</v>
      </c>
    </row>
    <row r="2912" spans="2:4">
      <c r="B2912">
        <v>70</v>
      </c>
      <c r="D2912">
        <v>95</v>
      </c>
    </row>
    <row r="2913" spans="2:4">
      <c r="B2913">
        <v>78</v>
      </c>
      <c r="D2913">
        <v>91</v>
      </c>
    </row>
    <row r="2914" spans="2:4">
      <c r="B2914">
        <v>72</v>
      </c>
      <c r="D2914">
        <v>112</v>
      </c>
    </row>
    <row r="2915" spans="2:4">
      <c r="B2915">
        <v>104</v>
      </c>
      <c r="D2915">
        <v>88</v>
      </c>
    </row>
    <row r="2916" spans="2:4">
      <c r="B2916">
        <v>88</v>
      </c>
      <c r="D2916">
        <v>87</v>
      </c>
    </row>
    <row r="2917" spans="2:4">
      <c r="B2917">
        <v>105</v>
      </c>
      <c r="D2917">
        <v>74</v>
      </c>
    </row>
    <row r="2918" spans="2:4">
      <c r="B2918">
        <v>88</v>
      </c>
      <c r="D2918">
        <v>85</v>
      </c>
    </row>
    <row r="2919" spans="2:4">
      <c r="B2919">
        <v>104</v>
      </c>
      <c r="D2919">
        <v>78</v>
      </c>
    </row>
    <row r="2920" spans="2:4">
      <c r="B2920">
        <v>105</v>
      </c>
      <c r="D2920">
        <v>78</v>
      </c>
    </row>
    <row r="2921" spans="2:4">
      <c r="B2921">
        <v>68</v>
      </c>
      <c r="D2921">
        <v>91</v>
      </c>
    </row>
    <row r="2922" spans="2:4">
      <c r="B2922">
        <v>86</v>
      </c>
      <c r="D2922">
        <v>98</v>
      </c>
    </row>
    <row r="2923" spans="2:4">
      <c r="B2923">
        <v>84</v>
      </c>
      <c r="D2923">
        <v>91</v>
      </c>
    </row>
    <row r="2924" spans="2:4">
      <c r="B2924">
        <v>82</v>
      </c>
      <c r="D2924">
        <v>90</v>
      </c>
    </row>
    <row r="2925" spans="2:4">
      <c r="B2925">
        <v>103</v>
      </c>
      <c r="D2925">
        <v>77</v>
      </c>
    </row>
    <row r="2926" spans="2:4">
      <c r="B2926">
        <v>85</v>
      </c>
      <c r="D2926">
        <v>105</v>
      </c>
    </row>
    <row r="2927" spans="2:4">
      <c r="B2927">
        <v>96</v>
      </c>
      <c r="D2927">
        <v>87</v>
      </c>
    </row>
    <row r="2928" spans="2:4">
      <c r="B2928">
        <v>93</v>
      </c>
      <c r="D2928">
        <v>100</v>
      </c>
    </row>
    <row r="2929" spans="2:4">
      <c r="B2929">
        <v>99</v>
      </c>
      <c r="D2929">
        <v>90</v>
      </c>
    </row>
    <row r="2930" spans="2:4">
      <c r="B2930">
        <v>96</v>
      </c>
      <c r="D2930">
        <v>92</v>
      </c>
    </row>
    <row r="2931" spans="2:4">
      <c r="B2931">
        <v>89</v>
      </c>
      <c r="D2931">
        <v>93</v>
      </c>
    </row>
    <row r="2932" spans="2:4">
      <c r="B2932">
        <v>89</v>
      </c>
      <c r="D2932">
        <v>103</v>
      </c>
    </row>
    <row r="2933" spans="2:4">
      <c r="B2933">
        <v>81</v>
      </c>
      <c r="D2933">
        <v>95</v>
      </c>
    </row>
    <row r="2934" spans="2:4">
      <c r="B2934">
        <v>99</v>
      </c>
      <c r="D2934">
        <v>84</v>
      </c>
    </row>
    <row r="2935" spans="2:4">
      <c r="B2935">
        <v>86</v>
      </c>
      <c r="D2935">
        <v>79</v>
      </c>
    </row>
    <row r="2936" spans="2:4">
      <c r="B2936">
        <v>97</v>
      </c>
      <c r="D2936">
        <v>99</v>
      </c>
    </row>
    <row r="2937" spans="2:4">
      <c r="B2937">
        <v>80</v>
      </c>
      <c r="D2937">
        <v>90</v>
      </c>
    </row>
    <row r="2938" spans="2:4">
      <c r="B2938">
        <v>91</v>
      </c>
      <c r="D2938">
        <v>78</v>
      </c>
    </row>
    <row r="2939" spans="2:4">
      <c r="B2939">
        <v>94</v>
      </c>
      <c r="D2939">
        <v>114</v>
      </c>
    </row>
    <row r="2940" spans="2:4">
      <c r="B2940">
        <v>105</v>
      </c>
      <c r="D2940">
        <v>109</v>
      </c>
    </row>
    <row r="2941" spans="2:4">
      <c r="B2941">
        <v>69</v>
      </c>
      <c r="D2941">
        <v>72</v>
      </c>
    </row>
    <row r="2942" spans="2:4">
      <c r="B2942">
        <v>103</v>
      </c>
      <c r="D2942">
        <v>82</v>
      </c>
    </row>
    <row r="2943" spans="2:4">
      <c r="B2943">
        <v>89</v>
      </c>
      <c r="D2943">
        <v>93</v>
      </c>
    </row>
    <row r="2944" spans="2:4">
      <c r="B2944">
        <v>88</v>
      </c>
      <c r="D2944">
        <v>97</v>
      </c>
    </row>
    <row r="2945" spans="2:4">
      <c r="B2945">
        <v>89</v>
      </c>
      <c r="D2945">
        <v>79</v>
      </c>
    </row>
    <row r="2946" spans="2:4">
      <c r="B2946">
        <v>95</v>
      </c>
      <c r="D2946">
        <v>111</v>
      </c>
    </row>
    <row r="2947" spans="2:4">
      <c r="B2947">
        <v>84</v>
      </c>
      <c r="D2947">
        <v>72</v>
      </c>
    </row>
    <row r="2948" spans="2:4">
      <c r="B2948">
        <v>82</v>
      </c>
      <c r="D2948">
        <v>95</v>
      </c>
    </row>
    <row r="2949" spans="2:4">
      <c r="B2949">
        <v>85</v>
      </c>
      <c r="D2949">
        <v>104</v>
      </c>
    </row>
    <row r="2950" spans="2:4">
      <c r="B2950">
        <v>78</v>
      </c>
      <c r="D2950">
        <v>101</v>
      </c>
    </row>
    <row r="2951" spans="2:4">
      <c r="B2951">
        <v>91</v>
      </c>
      <c r="D2951">
        <v>91</v>
      </c>
    </row>
    <row r="2952" spans="2:4">
      <c r="B2952">
        <v>83</v>
      </c>
      <c r="D2952">
        <v>102</v>
      </c>
    </row>
    <row r="2953" spans="2:4">
      <c r="B2953">
        <v>83</v>
      </c>
      <c r="D2953">
        <v>91</v>
      </c>
    </row>
    <row r="2954" spans="2:4">
      <c r="B2954">
        <v>75</v>
      </c>
      <c r="D2954">
        <v>93</v>
      </c>
    </row>
    <row r="2955" spans="2:4">
      <c r="B2955">
        <v>86</v>
      </c>
      <c r="D2955">
        <v>93</v>
      </c>
    </row>
    <row r="2956" spans="2:4">
      <c r="B2956">
        <v>84</v>
      </c>
      <c r="D2956">
        <v>98</v>
      </c>
    </row>
    <row r="2957" spans="2:4">
      <c r="B2957">
        <v>87</v>
      </c>
      <c r="D2957">
        <v>85</v>
      </c>
    </row>
    <row r="2958" spans="2:4">
      <c r="B2958">
        <v>90</v>
      </c>
      <c r="D2958">
        <v>95</v>
      </c>
    </row>
    <row r="2959" spans="2:4">
      <c r="B2959">
        <v>85</v>
      </c>
      <c r="D2959">
        <v>96</v>
      </c>
    </row>
    <row r="2960" spans="2:4">
      <c r="B2960">
        <v>98</v>
      </c>
      <c r="D2960">
        <v>104</v>
      </c>
    </row>
    <row r="2961" spans="2:4">
      <c r="B2961">
        <v>86</v>
      </c>
      <c r="D2961">
        <v>75</v>
      </c>
    </row>
    <row r="2962" spans="2:4">
      <c r="B2962">
        <v>66</v>
      </c>
      <c r="D2962">
        <v>80</v>
      </c>
    </row>
    <row r="2963" spans="2:4">
      <c r="B2963">
        <v>82</v>
      </c>
      <c r="D2963">
        <v>97</v>
      </c>
    </row>
    <row r="2964" spans="2:4">
      <c r="B2964">
        <v>73</v>
      </c>
      <c r="D2964">
        <v>88</v>
      </c>
    </row>
    <row r="2965" spans="2:4">
      <c r="B2965">
        <v>96</v>
      </c>
      <c r="D2965">
        <v>96</v>
      </c>
    </row>
    <row r="2966" spans="2:4">
      <c r="B2966">
        <v>83</v>
      </c>
      <c r="D2966">
        <v>91</v>
      </c>
    </row>
    <row r="2967" spans="2:4">
      <c r="B2967">
        <v>93</v>
      </c>
      <c r="D2967">
        <v>81</v>
      </c>
    </row>
    <row r="2968" spans="2:4">
      <c r="B2968">
        <v>80</v>
      </c>
      <c r="D2968">
        <v>82</v>
      </c>
    </row>
    <row r="2969" spans="2:4">
      <c r="B2969">
        <v>82</v>
      </c>
      <c r="D2969">
        <v>84</v>
      </c>
    </row>
    <row r="2970" spans="2:4">
      <c r="B2970">
        <v>66</v>
      </c>
      <c r="D2970">
        <v>103</v>
      </c>
    </row>
    <row r="2971" spans="2:4">
      <c r="B2971">
        <v>97</v>
      </c>
      <c r="D2971">
        <v>89</v>
      </c>
    </row>
    <row r="2972" spans="2:4">
      <c r="B2972">
        <v>73</v>
      </c>
      <c r="D2972">
        <v>95</v>
      </c>
    </row>
    <row r="2973" spans="2:4">
      <c r="B2973">
        <v>93</v>
      </c>
      <c r="D2973">
        <v>86</v>
      </c>
    </row>
    <row r="2974" spans="2:4">
      <c r="B2974">
        <v>101</v>
      </c>
      <c r="D2974">
        <v>71</v>
      </c>
    </row>
    <row r="2975" spans="2:4">
      <c r="B2975">
        <v>68</v>
      </c>
      <c r="D2975">
        <v>82</v>
      </c>
    </row>
    <row r="2976" spans="2:4">
      <c r="B2976">
        <v>83</v>
      </c>
      <c r="D2976">
        <v>94</v>
      </c>
    </row>
    <row r="2977" spans="2:4">
      <c r="B2977">
        <v>90</v>
      </c>
      <c r="D2977">
        <v>93</v>
      </c>
    </row>
    <row r="2978" spans="2:4">
      <c r="B2978">
        <v>95</v>
      </c>
      <c r="D2978">
        <v>81</v>
      </c>
    </row>
    <row r="2979" spans="2:4">
      <c r="B2979">
        <v>97</v>
      </c>
      <c r="D2979">
        <v>95</v>
      </c>
    </row>
    <row r="2980" spans="2:4">
      <c r="B2980">
        <v>96</v>
      </c>
      <c r="D2980">
        <v>105</v>
      </c>
    </row>
    <row r="2981" spans="2:4">
      <c r="B2981">
        <v>90</v>
      </c>
      <c r="D2981">
        <v>106</v>
      </c>
    </row>
    <row r="2982" spans="2:4">
      <c r="B2982">
        <v>75</v>
      </c>
      <c r="D2982">
        <v>80</v>
      </c>
    </row>
    <row r="2983" spans="2:4">
      <c r="B2983">
        <v>81</v>
      </c>
      <c r="D2983">
        <v>81</v>
      </c>
    </row>
    <row r="2984" spans="2:4">
      <c r="B2984">
        <v>91</v>
      </c>
      <c r="D2984">
        <v>79</v>
      </c>
    </row>
    <row r="2985" spans="2:4">
      <c r="B2985">
        <v>92</v>
      </c>
      <c r="D2985">
        <v>67</v>
      </c>
    </row>
    <row r="2986" spans="2:4">
      <c r="B2986">
        <v>94</v>
      </c>
      <c r="D2986">
        <v>98</v>
      </c>
    </row>
    <row r="2987" spans="2:4">
      <c r="B2987">
        <v>69</v>
      </c>
      <c r="D2987">
        <v>93</v>
      </c>
    </row>
    <row r="2988" spans="2:4">
      <c r="B2988">
        <v>79</v>
      </c>
      <c r="D2988">
        <v>99</v>
      </c>
    </row>
    <row r="2989" spans="2:4">
      <c r="B2989">
        <v>83</v>
      </c>
      <c r="D2989">
        <v>97</v>
      </c>
    </row>
    <row r="2990" spans="2:4">
      <c r="B2990">
        <v>90</v>
      </c>
      <c r="D2990">
        <v>104</v>
      </c>
    </row>
    <row r="2991" spans="2:4">
      <c r="B2991">
        <v>73</v>
      </c>
      <c r="D2991">
        <v>86</v>
      </c>
    </row>
    <row r="2992" spans="2:4">
      <c r="B2992">
        <v>90</v>
      </c>
      <c r="D2992">
        <v>90</v>
      </c>
    </row>
    <row r="2993" spans="2:4">
      <c r="B2993">
        <v>76</v>
      </c>
      <c r="D2993">
        <v>94</v>
      </c>
    </row>
    <row r="2994" spans="2:4">
      <c r="B2994">
        <v>90</v>
      </c>
      <c r="D2994">
        <v>89</v>
      </c>
    </row>
    <row r="2995" spans="2:4">
      <c r="B2995">
        <v>89</v>
      </c>
      <c r="D2995">
        <v>79</v>
      </c>
    </row>
    <row r="2996" spans="2:4">
      <c r="B2996">
        <v>88</v>
      </c>
      <c r="D2996">
        <v>102</v>
      </c>
    </row>
    <row r="2997" spans="2:4">
      <c r="B2997">
        <v>87</v>
      </c>
      <c r="D2997">
        <v>88</v>
      </c>
    </row>
    <row r="2998" spans="2:4">
      <c r="B2998">
        <v>82</v>
      </c>
      <c r="D2998">
        <v>84</v>
      </c>
    </row>
    <row r="2999" spans="2:4">
      <c r="B2999">
        <v>74</v>
      </c>
      <c r="D2999">
        <v>72</v>
      </c>
    </row>
    <row r="3000" spans="2:4">
      <c r="B3000">
        <v>91</v>
      </c>
      <c r="D3000">
        <v>95</v>
      </c>
    </row>
    <row r="3001" spans="2:4">
      <c r="B3001">
        <v>86</v>
      </c>
      <c r="D3001">
        <v>76</v>
      </c>
    </row>
    <row r="3002" spans="2:4">
      <c r="B3002">
        <v>81</v>
      </c>
    </row>
    <row r="3003" spans="2:4">
      <c r="B3003">
        <v>84</v>
      </c>
    </row>
    <row r="3004" spans="2:4">
      <c r="B3004">
        <v>77</v>
      </c>
    </row>
    <row r="3005" spans="2:4">
      <c r="B3005">
        <v>93</v>
      </c>
    </row>
    <row r="3006" spans="2:4">
      <c r="B3006">
        <v>79</v>
      </c>
    </row>
    <row r="3007" spans="2:4">
      <c r="B3007">
        <v>84</v>
      </c>
    </row>
    <row r="3008" spans="2:4">
      <c r="B3008">
        <v>89</v>
      </c>
    </row>
    <row r="3009" spans="2:2">
      <c r="B3009">
        <v>72</v>
      </c>
    </row>
    <row r="3010" spans="2:2">
      <c r="B3010">
        <v>90</v>
      </c>
    </row>
    <row r="3011" spans="2:2">
      <c r="B3011">
        <v>87</v>
      </c>
    </row>
    <row r="3012" spans="2:2">
      <c r="B3012">
        <v>74</v>
      </c>
    </row>
    <row r="3013" spans="2:2">
      <c r="B3013">
        <v>105</v>
      </c>
    </row>
    <row r="3014" spans="2:2">
      <c r="B3014">
        <v>69</v>
      </c>
    </row>
    <row r="3015" spans="2:2">
      <c r="B3015">
        <v>85</v>
      </c>
    </row>
    <row r="3016" spans="2:2">
      <c r="B3016">
        <v>71</v>
      </c>
    </row>
    <row r="3017" spans="2:2">
      <c r="B3017">
        <v>88</v>
      </c>
    </row>
    <row r="3018" spans="2:2">
      <c r="B3018">
        <v>88</v>
      </c>
    </row>
    <row r="3019" spans="2:2">
      <c r="B3019">
        <v>77</v>
      </c>
    </row>
    <row r="3020" spans="2:2">
      <c r="B3020">
        <v>85</v>
      </c>
    </row>
    <row r="3021" spans="2:2">
      <c r="B3021">
        <v>89</v>
      </c>
    </row>
    <row r="3022" spans="2:2">
      <c r="B3022">
        <v>87</v>
      </c>
    </row>
    <row r="3023" spans="2:2">
      <c r="B3023">
        <v>100</v>
      </c>
    </row>
    <row r="3024" spans="2:2">
      <c r="B3024">
        <v>68</v>
      </c>
    </row>
    <row r="3025" spans="2:2">
      <c r="B3025">
        <v>79</v>
      </c>
    </row>
    <row r="3026" spans="2:2">
      <c r="B3026">
        <v>82</v>
      </c>
    </row>
    <row r="3027" spans="2:2">
      <c r="B3027">
        <v>77</v>
      </c>
    </row>
    <row r="3028" spans="2:2">
      <c r="B3028">
        <v>79</v>
      </c>
    </row>
    <row r="3029" spans="2:2">
      <c r="B3029">
        <v>77</v>
      </c>
    </row>
    <row r="3030" spans="2:2">
      <c r="B3030">
        <v>87</v>
      </c>
    </row>
    <row r="3031" spans="2:2">
      <c r="B3031">
        <v>79</v>
      </c>
    </row>
    <row r="3032" spans="2:2">
      <c r="B3032">
        <v>86</v>
      </c>
    </row>
    <row r="3033" spans="2:2">
      <c r="B3033">
        <v>67</v>
      </c>
    </row>
    <row r="3034" spans="2:2">
      <c r="B3034">
        <v>93</v>
      </c>
    </row>
    <row r="3035" spans="2:2">
      <c r="B3035">
        <v>97</v>
      </c>
    </row>
    <row r="3036" spans="2:2">
      <c r="B3036">
        <v>86</v>
      </c>
    </row>
    <row r="3037" spans="2:2">
      <c r="B3037">
        <v>90</v>
      </c>
    </row>
    <row r="3038" spans="2:2">
      <c r="B3038">
        <v>71</v>
      </c>
    </row>
    <row r="3039" spans="2:2">
      <c r="B3039">
        <v>90</v>
      </c>
    </row>
    <row r="3040" spans="2:2">
      <c r="B3040">
        <v>74</v>
      </c>
    </row>
    <row r="3041" spans="2:2">
      <c r="B3041">
        <v>85</v>
      </c>
    </row>
    <row r="3042" spans="2:2">
      <c r="B3042">
        <v>76</v>
      </c>
    </row>
    <row r="3043" spans="2:2">
      <c r="B3043">
        <v>83</v>
      </c>
    </row>
    <row r="3044" spans="2:2">
      <c r="B3044">
        <v>103</v>
      </c>
    </row>
    <row r="3045" spans="2:2">
      <c r="B3045">
        <v>101</v>
      </c>
    </row>
    <row r="3046" spans="2:2">
      <c r="B3046">
        <v>97</v>
      </c>
    </row>
    <row r="3047" spans="2:2">
      <c r="B3047">
        <v>74</v>
      </c>
    </row>
    <row r="3048" spans="2:2">
      <c r="B3048">
        <v>93</v>
      </c>
    </row>
    <row r="3049" spans="2:2">
      <c r="B3049">
        <v>71</v>
      </c>
    </row>
    <row r="3050" spans="2:2">
      <c r="B3050">
        <v>89</v>
      </c>
    </row>
    <row r="3051" spans="2:2">
      <c r="B3051">
        <v>72</v>
      </c>
    </row>
    <row r="3052" spans="2:2">
      <c r="B3052">
        <v>81</v>
      </c>
    </row>
    <row r="3053" spans="2:2">
      <c r="B3053">
        <v>73</v>
      </c>
    </row>
    <row r="3054" spans="2:2">
      <c r="B3054">
        <v>88</v>
      </c>
    </row>
    <row r="3055" spans="2:2">
      <c r="B3055">
        <v>90</v>
      </c>
    </row>
    <row r="3056" spans="2:2">
      <c r="B3056">
        <v>76</v>
      </c>
    </row>
    <row r="3057" spans="2:2">
      <c r="B3057">
        <v>92</v>
      </c>
    </row>
    <row r="3058" spans="2:2">
      <c r="B3058">
        <v>91</v>
      </c>
    </row>
    <row r="3059" spans="2:2">
      <c r="B3059">
        <v>64</v>
      </c>
    </row>
    <row r="3060" spans="2:2">
      <c r="B3060">
        <v>74</v>
      </c>
    </row>
    <row r="3061" spans="2:2">
      <c r="B3061">
        <v>90</v>
      </c>
    </row>
    <row r="3062" spans="2:2">
      <c r="B3062">
        <v>79</v>
      </c>
    </row>
    <row r="3063" spans="2:2">
      <c r="B3063">
        <v>71</v>
      </c>
    </row>
    <row r="3064" spans="2:2">
      <c r="B3064">
        <v>91</v>
      </c>
    </row>
    <row r="3065" spans="2:2">
      <c r="B3065">
        <v>83</v>
      </c>
    </row>
    <row r="3066" spans="2:2">
      <c r="B3066">
        <v>91</v>
      </c>
    </row>
    <row r="3067" spans="2:2">
      <c r="B3067">
        <v>77</v>
      </c>
    </row>
    <row r="3068" spans="2:2">
      <c r="B3068">
        <v>72</v>
      </c>
    </row>
    <row r="3069" spans="2:2">
      <c r="B3069">
        <v>104</v>
      </c>
    </row>
    <row r="3070" spans="2:2">
      <c r="B3070">
        <v>93</v>
      </c>
    </row>
    <row r="3071" spans="2:2">
      <c r="B3071">
        <v>74</v>
      </c>
    </row>
    <row r="3072" spans="2:2">
      <c r="B3072">
        <v>96</v>
      </c>
    </row>
    <row r="3073" spans="2:2">
      <c r="B3073">
        <v>75</v>
      </c>
    </row>
    <row r="3074" spans="2:2">
      <c r="B3074">
        <v>86</v>
      </c>
    </row>
    <row r="3075" spans="2:2">
      <c r="B3075">
        <v>70</v>
      </c>
    </row>
    <row r="3076" spans="2:2">
      <c r="B3076">
        <v>91</v>
      </c>
    </row>
    <row r="3077" spans="2:2">
      <c r="B3077">
        <v>89</v>
      </c>
    </row>
    <row r="3078" spans="2:2">
      <c r="B3078">
        <v>81</v>
      </c>
    </row>
    <row r="3079" spans="2:2">
      <c r="B3079">
        <v>90</v>
      </c>
    </row>
    <row r="3080" spans="2:2">
      <c r="B3080">
        <v>78</v>
      </c>
    </row>
    <row r="3081" spans="2:2">
      <c r="B3081">
        <v>77</v>
      </c>
    </row>
    <row r="3082" spans="2:2">
      <c r="B3082">
        <v>79</v>
      </c>
    </row>
    <row r="3083" spans="2:2">
      <c r="B3083">
        <v>78</v>
      </c>
    </row>
    <row r="3084" spans="2:2">
      <c r="B3084">
        <v>75</v>
      </c>
    </row>
    <row r="3085" spans="2:2">
      <c r="B3085">
        <v>83</v>
      </c>
    </row>
    <row r="3086" spans="2:2">
      <c r="B3086">
        <v>77</v>
      </c>
    </row>
    <row r="3087" spans="2:2">
      <c r="B3087">
        <v>77</v>
      </c>
    </row>
    <row r="3088" spans="2:2">
      <c r="B3088">
        <v>72</v>
      </c>
    </row>
    <row r="3089" spans="2:2">
      <c r="B3089">
        <v>71</v>
      </c>
    </row>
    <row r="3090" spans="2:2">
      <c r="B3090">
        <v>86</v>
      </c>
    </row>
    <row r="3091" spans="2:2">
      <c r="B3091">
        <v>87</v>
      </c>
    </row>
    <row r="3092" spans="2:2">
      <c r="B3092">
        <v>83</v>
      </c>
    </row>
    <row r="3093" spans="2:2">
      <c r="B3093">
        <v>101</v>
      </c>
    </row>
    <row r="3094" spans="2:2">
      <c r="B3094">
        <v>68</v>
      </c>
    </row>
    <row r="3095" spans="2:2">
      <c r="B3095">
        <v>83</v>
      </c>
    </row>
    <row r="3096" spans="2:2">
      <c r="B3096">
        <v>88</v>
      </c>
    </row>
    <row r="3097" spans="2:2">
      <c r="B3097">
        <v>81</v>
      </c>
    </row>
    <row r="3098" spans="2:2">
      <c r="B3098">
        <v>78</v>
      </c>
    </row>
    <row r="3099" spans="2:2">
      <c r="B3099">
        <v>94</v>
      </c>
    </row>
    <row r="3100" spans="2:2">
      <c r="B3100">
        <v>89</v>
      </c>
    </row>
    <row r="3101" spans="2:2">
      <c r="B3101">
        <v>92</v>
      </c>
    </row>
    <row r="3102" spans="2:2">
      <c r="B3102">
        <v>79</v>
      </c>
    </row>
    <row r="3103" spans="2:2">
      <c r="B3103">
        <v>61</v>
      </c>
    </row>
    <row r="3104" spans="2:2">
      <c r="B3104">
        <v>79</v>
      </c>
    </row>
    <row r="3105" spans="2:2">
      <c r="B3105">
        <v>83</v>
      </c>
    </row>
    <row r="3106" spans="2:2">
      <c r="B3106">
        <v>65</v>
      </c>
    </row>
    <row r="3107" spans="2:2">
      <c r="B3107">
        <v>98</v>
      </c>
    </row>
    <row r="3108" spans="2:2">
      <c r="B3108">
        <v>86</v>
      </c>
    </row>
    <row r="3109" spans="2:2">
      <c r="B3109">
        <v>77</v>
      </c>
    </row>
    <row r="3110" spans="2:2">
      <c r="B3110">
        <v>81</v>
      </c>
    </row>
    <row r="3111" spans="2:2">
      <c r="B3111">
        <v>78</v>
      </c>
    </row>
    <row r="3112" spans="2:2">
      <c r="B3112">
        <v>75</v>
      </c>
    </row>
    <row r="3113" spans="2:2">
      <c r="B3113">
        <v>82</v>
      </c>
    </row>
    <row r="3114" spans="2:2">
      <c r="B3114">
        <v>88</v>
      </c>
    </row>
    <row r="3115" spans="2:2">
      <c r="B3115">
        <v>93</v>
      </c>
    </row>
    <row r="3116" spans="2:2">
      <c r="B3116">
        <v>75</v>
      </c>
    </row>
    <row r="3117" spans="2:2">
      <c r="B3117">
        <v>81</v>
      </c>
    </row>
    <row r="3118" spans="2:2">
      <c r="B3118">
        <v>82</v>
      </c>
    </row>
    <row r="3119" spans="2:2">
      <c r="B3119">
        <v>85</v>
      </c>
    </row>
    <row r="3120" spans="2:2">
      <c r="B3120">
        <v>72</v>
      </c>
    </row>
    <row r="3121" spans="2:2">
      <c r="B3121">
        <v>76</v>
      </c>
    </row>
    <row r="3122" spans="2:2">
      <c r="B3122">
        <v>93</v>
      </c>
    </row>
    <row r="3123" spans="2:2">
      <c r="B3123">
        <v>95</v>
      </c>
    </row>
    <row r="3124" spans="2:2">
      <c r="B3124">
        <v>83</v>
      </c>
    </row>
    <row r="3125" spans="2:2">
      <c r="B3125">
        <v>78</v>
      </c>
    </row>
    <row r="3126" spans="2:2">
      <c r="B3126">
        <v>90</v>
      </c>
    </row>
    <row r="3127" spans="2:2">
      <c r="B3127">
        <v>82</v>
      </c>
    </row>
    <row r="3128" spans="2:2">
      <c r="B3128">
        <v>76</v>
      </c>
    </row>
    <row r="3129" spans="2:2">
      <c r="B3129">
        <v>78</v>
      </c>
    </row>
    <row r="3130" spans="2:2">
      <c r="B3130">
        <v>82</v>
      </c>
    </row>
    <row r="3131" spans="2:2">
      <c r="B3131">
        <v>79</v>
      </c>
    </row>
    <row r="3132" spans="2:2">
      <c r="B3132">
        <v>83</v>
      </c>
    </row>
    <row r="3133" spans="2:2">
      <c r="B3133">
        <v>77</v>
      </c>
    </row>
    <row r="3134" spans="2:2">
      <c r="B3134">
        <v>77</v>
      </c>
    </row>
    <row r="3135" spans="2:2">
      <c r="B3135">
        <v>80</v>
      </c>
    </row>
    <row r="3136" spans="2:2">
      <c r="B3136">
        <v>72</v>
      </c>
    </row>
    <row r="3137" spans="2:2">
      <c r="B3137">
        <v>91</v>
      </c>
    </row>
    <row r="3138" spans="2:2">
      <c r="B3138">
        <v>83</v>
      </c>
    </row>
    <row r="3139" spans="2:2">
      <c r="B3139">
        <v>96</v>
      </c>
    </row>
    <row r="3140" spans="2:2">
      <c r="B3140">
        <v>79</v>
      </c>
    </row>
    <row r="3141" spans="2:2">
      <c r="B3141">
        <v>73</v>
      </c>
    </row>
    <row r="3142" spans="2:2">
      <c r="B3142">
        <v>66</v>
      </c>
    </row>
    <row r="3143" spans="2:2">
      <c r="B3143">
        <v>66</v>
      </c>
    </row>
    <row r="3144" spans="2:2">
      <c r="B3144">
        <v>66</v>
      </c>
    </row>
    <row r="3145" spans="2:2">
      <c r="B3145">
        <v>82</v>
      </c>
    </row>
    <row r="3146" spans="2:2">
      <c r="B3146">
        <v>89</v>
      </c>
    </row>
    <row r="3147" spans="2:2">
      <c r="B3147">
        <v>82</v>
      </c>
    </row>
    <row r="3148" spans="2:2">
      <c r="B3148">
        <v>91</v>
      </c>
    </row>
    <row r="3149" spans="2:2">
      <c r="B3149">
        <v>80</v>
      </c>
    </row>
    <row r="3150" spans="2:2">
      <c r="B3150">
        <v>76</v>
      </c>
    </row>
    <row r="3151" spans="2:2">
      <c r="B3151">
        <v>84</v>
      </c>
    </row>
    <row r="3152" spans="2:2">
      <c r="B3152">
        <v>56</v>
      </c>
    </row>
    <row r="3153" spans="2:2">
      <c r="B3153">
        <v>81</v>
      </c>
    </row>
    <row r="3154" spans="2:2">
      <c r="B3154">
        <v>73</v>
      </c>
    </row>
    <row r="3155" spans="2:2">
      <c r="B3155">
        <v>81</v>
      </c>
    </row>
    <row r="3156" spans="2:2">
      <c r="B3156">
        <v>84</v>
      </c>
    </row>
    <row r="3157" spans="2:2">
      <c r="B3157">
        <v>92</v>
      </c>
    </row>
    <row r="3158" spans="2:2">
      <c r="B3158">
        <v>86</v>
      </c>
    </row>
    <row r="3159" spans="2:2">
      <c r="B3159">
        <v>72</v>
      </c>
    </row>
    <row r="3160" spans="2:2">
      <c r="B3160">
        <v>88</v>
      </c>
    </row>
    <row r="3161" spans="2:2">
      <c r="B3161">
        <v>97</v>
      </c>
    </row>
    <row r="3162" spans="2:2">
      <c r="B3162">
        <v>74</v>
      </c>
    </row>
    <row r="3163" spans="2:2">
      <c r="B3163">
        <v>85</v>
      </c>
    </row>
    <row r="3164" spans="2:2">
      <c r="B3164">
        <v>74</v>
      </c>
    </row>
    <row r="3165" spans="2:2">
      <c r="B3165">
        <v>73</v>
      </c>
    </row>
    <row r="3166" spans="2:2">
      <c r="B3166">
        <v>66</v>
      </c>
    </row>
    <row r="3167" spans="2:2">
      <c r="B3167">
        <v>93</v>
      </c>
    </row>
    <row r="3168" spans="2:2">
      <c r="B3168">
        <v>75</v>
      </c>
    </row>
    <row r="3169" spans="2:2">
      <c r="B3169">
        <v>71</v>
      </c>
    </row>
    <row r="3170" spans="2:2">
      <c r="B3170">
        <v>88</v>
      </c>
    </row>
    <row r="3171" spans="2:2">
      <c r="B3171">
        <v>80</v>
      </c>
    </row>
    <row r="3172" spans="2:2">
      <c r="B3172">
        <v>84</v>
      </c>
    </row>
    <row r="3173" spans="2:2">
      <c r="B3173">
        <v>93</v>
      </c>
    </row>
    <row r="3174" spans="2:2">
      <c r="B3174">
        <v>83</v>
      </c>
    </row>
    <row r="3175" spans="2:2">
      <c r="B3175">
        <v>90</v>
      </c>
    </row>
    <row r="3176" spans="2:2">
      <c r="B3176">
        <v>86</v>
      </c>
    </row>
    <row r="3177" spans="2:2">
      <c r="B3177">
        <v>78</v>
      </c>
    </row>
    <row r="3178" spans="2:2">
      <c r="B3178">
        <v>91</v>
      </c>
    </row>
    <row r="3179" spans="2:2">
      <c r="B3179">
        <v>84</v>
      </c>
    </row>
    <row r="3180" spans="2:2">
      <c r="B3180">
        <v>90</v>
      </c>
    </row>
    <row r="3181" spans="2:2">
      <c r="B3181">
        <v>61</v>
      </c>
    </row>
    <row r="3182" spans="2:2">
      <c r="B3182">
        <v>80</v>
      </c>
    </row>
    <row r="3183" spans="2:2">
      <c r="B3183">
        <v>79</v>
      </c>
    </row>
    <row r="3184" spans="2:2">
      <c r="B3184">
        <v>55</v>
      </c>
    </row>
    <row r="3185" spans="2:2">
      <c r="B3185">
        <v>74</v>
      </c>
    </row>
    <row r="3186" spans="2:2">
      <c r="B3186">
        <v>82</v>
      </c>
    </row>
    <row r="3187" spans="2:2">
      <c r="B3187">
        <v>77</v>
      </c>
    </row>
    <row r="3188" spans="2:2">
      <c r="B3188">
        <v>71</v>
      </c>
    </row>
    <row r="3189" spans="2:2">
      <c r="B3189">
        <v>67</v>
      </c>
    </row>
    <row r="3190" spans="2:2">
      <c r="B3190">
        <v>80</v>
      </c>
    </row>
    <row r="3191" spans="2:2">
      <c r="B3191">
        <v>76</v>
      </c>
    </row>
    <row r="3192" spans="2:2">
      <c r="B3192">
        <v>79</v>
      </c>
    </row>
    <row r="3193" spans="2:2">
      <c r="B3193">
        <v>93</v>
      </c>
    </row>
    <row r="3194" spans="2:2">
      <c r="B3194">
        <v>71</v>
      </c>
    </row>
    <row r="3195" spans="2:2">
      <c r="B3195">
        <v>72</v>
      </c>
    </row>
    <row r="3196" spans="2:2">
      <c r="B3196">
        <v>89</v>
      </c>
    </row>
    <row r="3197" spans="2:2">
      <c r="B3197">
        <v>77</v>
      </c>
    </row>
    <row r="3198" spans="2:2">
      <c r="B3198">
        <v>86</v>
      </c>
    </row>
    <row r="3199" spans="2:2">
      <c r="B3199">
        <v>74</v>
      </c>
    </row>
    <row r="3200" spans="2:2">
      <c r="B3200">
        <v>83</v>
      </c>
    </row>
    <row r="3201" spans="2:2">
      <c r="B3201">
        <v>69</v>
      </c>
    </row>
    <row r="3202" spans="2:2">
      <c r="B3202">
        <v>85</v>
      </c>
    </row>
    <row r="3203" spans="2:2">
      <c r="B3203">
        <v>64</v>
      </c>
    </row>
    <row r="3204" spans="2:2">
      <c r="B3204">
        <v>71</v>
      </c>
    </row>
    <row r="3205" spans="2:2">
      <c r="B3205">
        <v>89</v>
      </c>
    </row>
    <row r="3206" spans="2:2">
      <c r="B3206">
        <v>67</v>
      </c>
    </row>
    <row r="3207" spans="2:2">
      <c r="B3207">
        <v>70</v>
      </c>
    </row>
    <row r="3208" spans="2:2">
      <c r="B3208">
        <v>81</v>
      </c>
    </row>
    <row r="3209" spans="2:2">
      <c r="B3209">
        <v>82</v>
      </c>
    </row>
    <row r="3210" spans="2:2">
      <c r="B3210">
        <v>92</v>
      </c>
    </row>
    <row r="3211" spans="2:2">
      <c r="B3211">
        <v>77</v>
      </c>
    </row>
    <row r="3212" spans="2:2">
      <c r="B3212">
        <v>85</v>
      </c>
    </row>
    <row r="3213" spans="2:2">
      <c r="B3213">
        <v>86</v>
      </c>
    </row>
    <row r="3214" spans="2:2">
      <c r="B3214">
        <v>84</v>
      </c>
    </row>
    <row r="3215" spans="2:2">
      <c r="B3215">
        <v>67</v>
      </c>
    </row>
    <row r="3216" spans="2:2">
      <c r="B3216">
        <v>76</v>
      </c>
    </row>
    <row r="3217" spans="2:2">
      <c r="B3217">
        <v>76</v>
      </c>
    </row>
    <row r="3218" spans="2:2">
      <c r="B3218">
        <v>71</v>
      </c>
    </row>
    <row r="3219" spans="2:2">
      <c r="B3219">
        <v>65</v>
      </c>
    </row>
    <row r="3220" spans="2:2">
      <c r="B3220">
        <v>93</v>
      </c>
    </row>
    <row r="3221" spans="2:2">
      <c r="B3221">
        <v>69</v>
      </c>
    </row>
    <row r="3222" spans="2:2">
      <c r="B3222">
        <v>83</v>
      </c>
    </row>
    <row r="3223" spans="2:2">
      <c r="B3223">
        <v>82</v>
      </c>
    </row>
    <row r="3224" spans="2:2">
      <c r="B3224">
        <v>72</v>
      </c>
    </row>
    <row r="3225" spans="2:2">
      <c r="B3225">
        <v>87</v>
      </c>
    </row>
    <row r="3226" spans="2:2">
      <c r="B3226">
        <v>87</v>
      </c>
    </row>
    <row r="3227" spans="2:2">
      <c r="B3227">
        <v>75</v>
      </c>
    </row>
    <row r="3228" spans="2:2">
      <c r="B3228">
        <v>92</v>
      </c>
    </row>
    <row r="3229" spans="2:2">
      <c r="B3229">
        <v>94</v>
      </c>
    </row>
    <row r="3230" spans="2:2">
      <c r="B3230">
        <v>88</v>
      </c>
    </row>
    <row r="3231" spans="2:2">
      <c r="B3231">
        <v>86</v>
      </c>
    </row>
    <row r="3232" spans="2:2">
      <c r="B3232">
        <v>88</v>
      </c>
    </row>
    <row r="3233" spans="2:2">
      <c r="B3233">
        <v>76</v>
      </c>
    </row>
    <row r="3234" spans="2:2">
      <c r="B3234">
        <v>74</v>
      </c>
    </row>
    <row r="3235" spans="2:2">
      <c r="B3235">
        <v>81</v>
      </c>
    </row>
    <row r="3236" spans="2:2">
      <c r="B3236">
        <v>69</v>
      </c>
    </row>
    <row r="3237" spans="2:2">
      <c r="B3237">
        <v>77</v>
      </c>
    </row>
    <row r="3238" spans="2:2">
      <c r="B3238">
        <v>83</v>
      </c>
    </row>
    <row r="3239" spans="2:2">
      <c r="B3239">
        <v>78</v>
      </c>
    </row>
    <row r="3240" spans="2:2">
      <c r="B3240">
        <v>78</v>
      </c>
    </row>
    <row r="3241" spans="2:2">
      <c r="B3241">
        <v>86</v>
      </c>
    </row>
    <row r="3242" spans="2:2">
      <c r="B3242">
        <v>73</v>
      </c>
    </row>
    <row r="3243" spans="2:2">
      <c r="B3243">
        <v>72</v>
      </c>
    </row>
    <row r="3244" spans="2:2">
      <c r="B3244">
        <v>78</v>
      </c>
    </row>
    <row r="3245" spans="2:2">
      <c r="B3245">
        <v>65</v>
      </c>
    </row>
    <row r="3246" spans="2:2">
      <c r="B3246">
        <v>86</v>
      </c>
    </row>
    <row r="3247" spans="2:2">
      <c r="B3247">
        <v>75</v>
      </c>
    </row>
    <row r="3248" spans="2:2">
      <c r="B3248">
        <v>80</v>
      </c>
    </row>
    <row r="3249" spans="2:2">
      <c r="B3249">
        <v>74</v>
      </c>
    </row>
    <row r="3250" spans="2:2">
      <c r="B3250">
        <v>90</v>
      </c>
    </row>
    <row r="3251" spans="2:2">
      <c r="B3251">
        <v>92</v>
      </c>
    </row>
    <row r="3252" spans="2:2">
      <c r="B3252">
        <v>64</v>
      </c>
    </row>
    <row r="3253" spans="2:2">
      <c r="B3253">
        <v>81</v>
      </c>
    </row>
    <row r="3254" spans="2:2">
      <c r="B3254">
        <v>70</v>
      </c>
    </row>
    <row r="3255" spans="2:2">
      <c r="B3255">
        <v>85</v>
      </c>
    </row>
    <row r="3256" spans="2:2">
      <c r="B3256">
        <v>82</v>
      </c>
    </row>
    <row r="3257" spans="2:2">
      <c r="B3257">
        <v>82</v>
      </c>
    </row>
    <row r="3258" spans="2:2">
      <c r="B3258">
        <v>95</v>
      </c>
    </row>
    <row r="3259" spans="2:2">
      <c r="B3259">
        <v>73</v>
      </c>
    </row>
    <row r="3260" spans="2:2">
      <c r="B3260">
        <v>82</v>
      </c>
    </row>
    <row r="3261" spans="2:2">
      <c r="B3261">
        <v>75</v>
      </c>
    </row>
    <row r="3262" spans="2:2">
      <c r="B3262">
        <v>77</v>
      </c>
    </row>
    <row r="3263" spans="2:2">
      <c r="B3263">
        <v>81</v>
      </c>
    </row>
    <row r="3264" spans="2:2">
      <c r="B3264">
        <v>63</v>
      </c>
    </row>
    <row r="3265" spans="2:2">
      <c r="B3265">
        <v>76</v>
      </c>
    </row>
    <row r="3266" spans="2:2">
      <c r="B3266">
        <v>81</v>
      </c>
    </row>
    <row r="3267" spans="2:2">
      <c r="B3267">
        <v>93</v>
      </c>
    </row>
    <row r="3268" spans="2:2">
      <c r="B3268">
        <v>85</v>
      </c>
    </row>
    <row r="3269" spans="2:2">
      <c r="B3269">
        <v>68</v>
      </c>
    </row>
    <row r="3270" spans="2:2">
      <c r="B3270">
        <v>88</v>
      </c>
    </row>
    <row r="3271" spans="2:2">
      <c r="B3271">
        <v>72</v>
      </c>
    </row>
    <row r="3272" spans="2:2">
      <c r="B3272">
        <v>78</v>
      </c>
    </row>
    <row r="3273" spans="2:2">
      <c r="B3273">
        <v>60</v>
      </c>
    </row>
    <row r="3274" spans="2:2">
      <c r="B3274">
        <v>83</v>
      </c>
    </row>
    <row r="3275" spans="2:2">
      <c r="B3275">
        <v>65</v>
      </c>
    </row>
    <row r="3276" spans="2:2">
      <c r="B3276">
        <v>66</v>
      </c>
    </row>
    <row r="3277" spans="2:2">
      <c r="B3277">
        <v>64</v>
      </c>
    </row>
    <row r="3278" spans="2:2">
      <c r="B3278">
        <v>88</v>
      </c>
    </row>
    <row r="3279" spans="2:2">
      <c r="B3279">
        <v>70</v>
      </c>
    </row>
    <row r="3280" spans="2:2">
      <c r="B3280">
        <v>78</v>
      </c>
    </row>
    <row r="3281" spans="2:2">
      <c r="B3281">
        <v>69</v>
      </c>
    </row>
    <row r="3282" spans="2:2">
      <c r="B3282">
        <v>76</v>
      </c>
    </row>
    <row r="3283" spans="2:2">
      <c r="B3283">
        <v>71</v>
      </c>
    </row>
    <row r="3284" spans="2:2">
      <c r="B3284">
        <v>85</v>
      </c>
    </row>
    <row r="3285" spans="2:2">
      <c r="B3285">
        <v>90</v>
      </c>
    </row>
    <row r="3286" spans="2:2">
      <c r="B3286">
        <v>62</v>
      </c>
    </row>
    <row r="3287" spans="2:2">
      <c r="B3287">
        <v>95</v>
      </c>
    </row>
    <row r="3288" spans="2:2">
      <c r="B3288">
        <v>78</v>
      </c>
    </row>
    <row r="3289" spans="2:2">
      <c r="B3289">
        <v>89</v>
      </c>
    </row>
    <row r="3290" spans="2:2">
      <c r="B3290">
        <v>61</v>
      </c>
    </row>
    <row r="3291" spans="2:2">
      <c r="B3291">
        <v>70</v>
      </c>
    </row>
    <row r="3292" spans="2:2">
      <c r="B3292">
        <v>83</v>
      </c>
    </row>
    <row r="3293" spans="2:2">
      <c r="B3293">
        <v>76</v>
      </c>
    </row>
    <row r="3294" spans="2:2">
      <c r="B3294">
        <v>83</v>
      </c>
    </row>
    <row r="3295" spans="2:2">
      <c r="B3295">
        <v>61</v>
      </c>
    </row>
    <row r="3296" spans="2:2">
      <c r="B3296">
        <v>77</v>
      </c>
    </row>
    <row r="3297" spans="2:2">
      <c r="B3297">
        <v>76</v>
      </c>
    </row>
    <row r="3298" spans="2:2">
      <c r="B3298">
        <v>88</v>
      </c>
    </row>
    <row r="3299" spans="2:2">
      <c r="B3299">
        <v>67</v>
      </c>
    </row>
    <row r="3300" spans="2:2">
      <c r="B3300">
        <v>86</v>
      </c>
    </row>
    <row r="3301" spans="2:2">
      <c r="B3301">
        <v>83</v>
      </c>
    </row>
    <row r="3302" spans="2:2">
      <c r="B3302">
        <v>89</v>
      </c>
    </row>
    <row r="3303" spans="2:2">
      <c r="B3303">
        <v>68</v>
      </c>
    </row>
    <row r="3304" spans="2:2">
      <c r="B3304">
        <v>78</v>
      </c>
    </row>
    <row r="3305" spans="2:2">
      <c r="B3305">
        <v>78</v>
      </c>
    </row>
    <row r="3306" spans="2:2">
      <c r="B3306">
        <v>84</v>
      </c>
    </row>
    <row r="3307" spans="2:2">
      <c r="B3307">
        <v>85</v>
      </c>
    </row>
    <row r="3308" spans="2:2">
      <c r="B3308">
        <v>74</v>
      </c>
    </row>
    <row r="3309" spans="2:2">
      <c r="B3309">
        <v>86</v>
      </c>
    </row>
    <row r="3310" spans="2:2">
      <c r="B3310">
        <v>70</v>
      </c>
    </row>
    <row r="3311" spans="2:2">
      <c r="B3311">
        <v>84</v>
      </c>
    </row>
    <row r="3312" spans="2:2">
      <c r="B3312">
        <v>77</v>
      </c>
    </row>
    <row r="3313" spans="2:2">
      <c r="B3313">
        <v>69</v>
      </c>
    </row>
    <row r="3314" spans="2:2">
      <c r="B3314">
        <v>78</v>
      </c>
    </row>
    <row r="3315" spans="2:2">
      <c r="B3315">
        <v>65</v>
      </c>
    </row>
    <row r="3316" spans="2:2">
      <c r="B3316">
        <v>73</v>
      </c>
    </row>
    <row r="3317" spans="2:2">
      <c r="B3317">
        <v>87</v>
      </c>
    </row>
    <row r="3318" spans="2:2">
      <c r="B3318">
        <v>75</v>
      </c>
    </row>
    <row r="3319" spans="2:2">
      <c r="B3319">
        <v>69</v>
      </c>
    </row>
    <row r="3320" spans="2:2">
      <c r="B3320">
        <v>76</v>
      </c>
    </row>
    <row r="3321" spans="2:2">
      <c r="B3321">
        <v>84</v>
      </c>
    </row>
    <row r="3322" spans="2:2">
      <c r="B3322">
        <v>90</v>
      </c>
    </row>
    <row r="3323" spans="2:2">
      <c r="B3323">
        <v>74</v>
      </c>
    </row>
    <row r="3324" spans="2:2">
      <c r="B3324">
        <v>79</v>
      </c>
    </row>
    <row r="3325" spans="2:2">
      <c r="B3325">
        <v>76</v>
      </c>
    </row>
    <row r="3326" spans="2:2">
      <c r="B3326">
        <v>71</v>
      </c>
    </row>
    <row r="3327" spans="2:2">
      <c r="B3327">
        <v>69</v>
      </c>
    </row>
    <row r="3328" spans="2:2">
      <c r="B3328">
        <v>64</v>
      </c>
    </row>
    <row r="3329" spans="2:2">
      <c r="B3329">
        <v>76</v>
      </c>
    </row>
    <row r="3330" spans="2:2">
      <c r="B3330">
        <v>64</v>
      </c>
    </row>
    <row r="3331" spans="2:2">
      <c r="B3331">
        <v>59</v>
      </c>
    </row>
    <row r="3332" spans="2:2">
      <c r="B3332">
        <v>82</v>
      </c>
    </row>
    <row r="3333" spans="2:2">
      <c r="B3333">
        <v>78</v>
      </c>
    </row>
    <row r="3334" spans="2:2">
      <c r="B3334">
        <v>71</v>
      </c>
    </row>
    <row r="3335" spans="2:2">
      <c r="B3335">
        <v>68</v>
      </c>
    </row>
    <row r="3336" spans="2:2">
      <c r="B3336">
        <v>85</v>
      </c>
    </row>
    <row r="3337" spans="2:2">
      <c r="B3337">
        <v>63</v>
      </c>
    </row>
    <row r="3338" spans="2:2">
      <c r="B3338">
        <v>71</v>
      </c>
    </row>
    <row r="3339" spans="2:2">
      <c r="B3339">
        <v>84</v>
      </c>
    </row>
    <row r="3340" spans="2:2">
      <c r="B3340">
        <v>68</v>
      </c>
    </row>
    <row r="3341" spans="2:2">
      <c r="B3341">
        <v>74</v>
      </c>
    </row>
    <row r="3342" spans="2:2">
      <c r="B3342">
        <v>74</v>
      </c>
    </row>
    <row r="3343" spans="2:2">
      <c r="B3343">
        <v>81</v>
      </c>
    </row>
    <row r="3344" spans="2:2">
      <c r="B3344">
        <v>85</v>
      </c>
    </row>
    <row r="3345" spans="2:2">
      <c r="B3345">
        <v>88</v>
      </c>
    </row>
    <row r="3346" spans="2:2">
      <c r="B3346">
        <v>82</v>
      </c>
    </row>
    <row r="3347" spans="2:2">
      <c r="B3347">
        <v>73</v>
      </c>
    </row>
    <row r="3348" spans="2:2">
      <c r="B3348">
        <v>64</v>
      </c>
    </row>
    <row r="3349" spans="2:2">
      <c r="B3349">
        <v>85</v>
      </c>
    </row>
    <row r="3350" spans="2:2">
      <c r="B3350">
        <v>81</v>
      </c>
    </row>
    <row r="3351" spans="2:2">
      <c r="B3351">
        <v>73</v>
      </c>
    </row>
    <row r="3352" spans="2:2">
      <c r="B3352">
        <v>81</v>
      </c>
    </row>
    <row r="3353" spans="2:2">
      <c r="B3353">
        <v>72</v>
      </c>
    </row>
    <row r="3354" spans="2:2">
      <c r="B3354">
        <v>73</v>
      </c>
    </row>
    <row r="3355" spans="2:2">
      <c r="B3355">
        <v>73</v>
      </c>
    </row>
    <row r="3356" spans="2:2">
      <c r="B3356">
        <v>87</v>
      </c>
    </row>
    <row r="3357" spans="2:2">
      <c r="B3357">
        <v>80</v>
      </c>
    </row>
    <row r="3358" spans="2:2">
      <c r="B3358">
        <v>93</v>
      </c>
    </row>
    <row r="3359" spans="2:2">
      <c r="B3359">
        <v>75</v>
      </c>
    </row>
    <row r="3360" spans="2:2">
      <c r="B3360">
        <v>76</v>
      </c>
    </row>
    <row r="3361" spans="2:2">
      <c r="B3361">
        <v>69</v>
      </c>
    </row>
    <row r="3362" spans="2:2">
      <c r="B3362">
        <v>90</v>
      </c>
    </row>
    <row r="3363" spans="2:2">
      <c r="B3363">
        <v>70</v>
      </c>
    </row>
    <row r="3364" spans="2:2">
      <c r="B3364">
        <v>65</v>
      </c>
    </row>
    <row r="3365" spans="2:2">
      <c r="B3365">
        <v>92</v>
      </c>
    </row>
    <row r="3366" spans="2:2">
      <c r="B3366">
        <v>88</v>
      </c>
    </row>
    <row r="3367" spans="2:2">
      <c r="B3367">
        <v>79</v>
      </c>
    </row>
    <row r="3368" spans="2:2">
      <c r="B3368">
        <v>76</v>
      </c>
    </row>
    <row r="3369" spans="2:2">
      <c r="B3369">
        <v>77</v>
      </c>
    </row>
    <row r="3370" spans="2:2">
      <c r="B3370">
        <v>80</v>
      </c>
    </row>
    <row r="3371" spans="2:2">
      <c r="B3371">
        <v>85</v>
      </c>
    </row>
    <row r="3372" spans="2:2">
      <c r="B3372">
        <v>68</v>
      </c>
    </row>
    <row r="3373" spans="2:2">
      <c r="B3373">
        <v>71</v>
      </c>
    </row>
    <row r="3374" spans="2:2">
      <c r="B3374">
        <v>46</v>
      </c>
    </row>
    <row r="3375" spans="2:2">
      <c r="B3375">
        <v>63</v>
      </c>
    </row>
    <row r="3376" spans="2:2">
      <c r="B3376">
        <v>81</v>
      </c>
    </row>
    <row r="3377" spans="2:2">
      <c r="B3377">
        <v>72</v>
      </c>
    </row>
    <row r="3378" spans="2:2">
      <c r="B3378">
        <v>92</v>
      </c>
    </row>
    <row r="3379" spans="2:2">
      <c r="B3379">
        <v>70</v>
      </c>
    </row>
    <row r="3380" spans="2:2">
      <c r="B3380">
        <v>75</v>
      </c>
    </row>
    <row r="3381" spans="2:2">
      <c r="B3381">
        <v>87</v>
      </c>
    </row>
    <row r="3382" spans="2:2">
      <c r="B3382">
        <v>81</v>
      </c>
    </row>
    <row r="3383" spans="2:2">
      <c r="B3383">
        <v>84</v>
      </c>
    </row>
    <row r="3384" spans="2:2">
      <c r="B3384">
        <v>61</v>
      </c>
    </row>
    <row r="3385" spans="2:2">
      <c r="B3385">
        <v>79</v>
      </c>
    </row>
    <row r="3386" spans="2:2">
      <c r="B3386">
        <v>80</v>
      </c>
    </row>
    <row r="3387" spans="2:2">
      <c r="B3387">
        <v>75</v>
      </c>
    </row>
    <row r="3388" spans="2:2">
      <c r="B3388">
        <v>71</v>
      </c>
    </row>
    <row r="3389" spans="2:2">
      <c r="B3389">
        <v>83</v>
      </c>
    </row>
    <row r="3390" spans="2:2">
      <c r="B3390">
        <v>79</v>
      </c>
    </row>
    <row r="3391" spans="2:2">
      <c r="B3391">
        <v>71</v>
      </c>
    </row>
    <row r="3392" spans="2:2">
      <c r="B3392">
        <v>69</v>
      </c>
    </row>
    <row r="3393" spans="2:2">
      <c r="B3393">
        <v>95</v>
      </c>
    </row>
    <row r="3394" spans="2:2">
      <c r="B3394">
        <v>81</v>
      </c>
    </row>
    <row r="3395" spans="2:2">
      <c r="B3395">
        <v>77</v>
      </c>
    </row>
    <row r="3396" spans="2:2">
      <c r="B3396">
        <v>66</v>
      </c>
    </row>
    <row r="3397" spans="2:2">
      <c r="B3397">
        <v>85</v>
      </c>
    </row>
    <row r="3398" spans="2:2">
      <c r="B3398">
        <v>68</v>
      </c>
    </row>
    <row r="3399" spans="2:2">
      <c r="B3399">
        <v>83</v>
      </c>
    </row>
    <row r="3400" spans="2:2">
      <c r="B3400">
        <v>72</v>
      </c>
    </row>
    <row r="3401" spans="2:2">
      <c r="B3401">
        <v>60</v>
      </c>
    </row>
    <row r="3402" spans="2:2">
      <c r="B3402">
        <v>61</v>
      </c>
    </row>
    <row r="3403" spans="2:2">
      <c r="B3403">
        <v>79</v>
      </c>
    </row>
    <row r="3404" spans="2:2">
      <c r="B3404">
        <v>90</v>
      </c>
    </row>
    <row r="3405" spans="2:2">
      <c r="B3405">
        <v>69</v>
      </c>
    </row>
    <row r="3406" spans="2:2">
      <c r="B3406">
        <v>85</v>
      </c>
    </row>
    <row r="3407" spans="2:2">
      <c r="B3407">
        <v>73</v>
      </c>
    </row>
    <row r="3408" spans="2:2">
      <c r="B3408">
        <v>62</v>
      </c>
    </row>
    <row r="3409" spans="2:2">
      <c r="B3409">
        <v>56</v>
      </c>
    </row>
    <row r="3410" spans="2:2">
      <c r="B3410">
        <v>77</v>
      </c>
    </row>
    <row r="3411" spans="2:2">
      <c r="B3411">
        <v>68</v>
      </c>
    </row>
    <row r="3412" spans="2:2">
      <c r="B3412">
        <v>87</v>
      </c>
    </row>
    <row r="3413" spans="2:2">
      <c r="B3413">
        <v>75</v>
      </c>
    </row>
    <row r="3414" spans="2:2">
      <c r="B3414">
        <v>75</v>
      </c>
    </row>
    <row r="3415" spans="2:2">
      <c r="B3415">
        <v>67</v>
      </c>
    </row>
    <row r="3416" spans="2:2">
      <c r="B3416">
        <v>85</v>
      </c>
    </row>
    <row r="3417" spans="2:2">
      <c r="B3417">
        <v>75</v>
      </c>
    </row>
    <row r="3418" spans="2:2">
      <c r="B3418">
        <v>73</v>
      </c>
    </row>
    <row r="3419" spans="2:2">
      <c r="B3419">
        <v>77</v>
      </c>
    </row>
    <row r="3420" spans="2:2">
      <c r="B3420">
        <v>73</v>
      </c>
    </row>
    <row r="3421" spans="2:2">
      <c r="B3421">
        <v>77</v>
      </c>
    </row>
    <row r="3422" spans="2:2">
      <c r="B3422">
        <v>74</v>
      </c>
    </row>
    <row r="3423" spans="2:2">
      <c r="B3423">
        <v>65</v>
      </c>
    </row>
    <row r="3424" spans="2:2">
      <c r="B3424">
        <v>79</v>
      </c>
    </row>
    <row r="3425" spans="2:2">
      <c r="B3425">
        <v>66</v>
      </c>
    </row>
    <row r="3426" spans="2:2">
      <c r="B3426">
        <v>74</v>
      </c>
    </row>
    <row r="3427" spans="2:2">
      <c r="B3427">
        <v>85</v>
      </c>
    </row>
    <row r="3428" spans="2:2">
      <c r="B3428">
        <v>65</v>
      </c>
    </row>
    <row r="3429" spans="2:2">
      <c r="B3429">
        <v>63</v>
      </c>
    </row>
    <row r="3430" spans="2:2">
      <c r="B3430">
        <v>68</v>
      </c>
    </row>
    <row r="3431" spans="2:2">
      <c r="B3431">
        <v>68</v>
      </c>
    </row>
    <row r="3432" spans="2:2">
      <c r="B3432">
        <v>72</v>
      </c>
    </row>
    <row r="3433" spans="2:2">
      <c r="B3433">
        <v>82</v>
      </c>
    </row>
    <row r="3434" spans="2:2">
      <c r="B3434">
        <v>76</v>
      </c>
    </row>
    <row r="3435" spans="2:2">
      <c r="B3435">
        <v>78</v>
      </c>
    </row>
    <row r="3436" spans="2:2">
      <c r="B3436">
        <v>76</v>
      </c>
    </row>
    <row r="3437" spans="2:2">
      <c r="B3437">
        <v>83</v>
      </c>
    </row>
    <row r="3438" spans="2:2">
      <c r="B3438">
        <v>74</v>
      </c>
    </row>
    <row r="3439" spans="2:2">
      <c r="B3439">
        <v>66</v>
      </c>
    </row>
    <row r="3440" spans="2:2">
      <c r="B3440">
        <v>76</v>
      </c>
    </row>
    <row r="3441" spans="2:2">
      <c r="B3441">
        <v>81</v>
      </c>
    </row>
    <row r="3442" spans="2:2">
      <c r="B3442">
        <v>72</v>
      </c>
    </row>
    <row r="3443" spans="2:2">
      <c r="B3443">
        <v>72</v>
      </c>
    </row>
    <row r="3444" spans="2:2">
      <c r="B3444">
        <v>66</v>
      </c>
    </row>
    <row r="3445" spans="2:2">
      <c r="B3445">
        <v>77</v>
      </c>
    </row>
    <row r="3446" spans="2:2">
      <c r="B3446">
        <v>74</v>
      </c>
    </row>
    <row r="3447" spans="2:2">
      <c r="B3447">
        <v>73</v>
      </c>
    </row>
    <row r="3448" spans="2:2">
      <c r="B3448">
        <v>77</v>
      </c>
    </row>
    <row r="3449" spans="2:2">
      <c r="B3449">
        <v>76</v>
      </c>
    </row>
    <row r="3450" spans="2:2">
      <c r="B3450">
        <v>72</v>
      </c>
    </row>
    <row r="3451" spans="2:2">
      <c r="B3451">
        <v>75</v>
      </c>
    </row>
    <row r="3452" spans="2:2">
      <c r="B3452">
        <v>65</v>
      </c>
    </row>
    <row r="3453" spans="2:2">
      <c r="B3453">
        <v>90</v>
      </c>
    </row>
    <row r="3454" spans="2:2">
      <c r="B3454">
        <v>74</v>
      </c>
    </row>
    <row r="3455" spans="2:2">
      <c r="B3455">
        <v>77</v>
      </c>
    </row>
    <row r="3456" spans="2:2">
      <c r="B3456">
        <v>88</v>
      </c>
    </row>
    <row r="3457" spans="2:2">
      <c r="B3457">
        <v>79</v>
      </c>
    </row>
    <row r="3458" spans="2:2">
      <c r="B3458">
        <v>80</v>
      </c>
    </row>
    <row r="3459" spans="2:2">
      <c r="B3459">
        <v>62</v>
      </c>
    </row>
    <row r="3460" spans="2:2">
      <c r="B3460">
        <v>83</v>
      </c>
    </row>
    <row r="3461" spans="2:2">
      <c r="B3461">
        <v>63</v>
      </c>
    </row>
    <row r="3462" spans="2:2">
      <c r="B3462">
        <v>81</v>
      </c>
    </row>
    <row r="3463" spans="2:2">
      <c r="B3463">
        <v>71</v>
      </c>
    </row>
    <row r="3464" spans="2:2">
      <c r="B3464">
        <v>77</v>
      </c>
    </row>
    <row r="3465" spans="2:2">
      <c r="B3465">
        <v>77</v>
      </c>
    </row>
    <row r="3466" spans="2:2">
      <c r="B3466">
        <v>61</v>
      </c>
    </row>
    <row r="3467" spans="2:2">
      <c r="B3467">
        <v>75</v>
      </c>
    </row>
    <row r="3468" spans="2:2">
      <c r="B3468">
        <v>81</v>
      </c>
    </row>
    <row r="3469" spans="2:2">
      <c r="B3469">
        <v>66</v>
      </c>
    </row>
    <row r="3470" spans="2:2">
      <c r="B3470">
        <v>92</v>
      </c>
    </row>
    <row r="3471" spans="2:2">
      <c r="B3471">
        <v>71</v>
      </c>
    </row>
    <row r="3472" spans="2:2">
      <c r="B3472">
        <v>84</v>
      </c>
    </row>
    <row r="3473" spans="2:2">
      <c r="B3473">
        <v>82</v>
      </c>
    </row>
    <row r="3474" spans="2:2">
      <c r="B3474">
        <v>78</v>
      </c>
    </row>
    <row r="3475" spans="2:2">
      <c r="B3475">
        <v>75</v>
      </c>
    </row>
    <row r="3476" spans="2:2">
      <c r="B3476">
        <v>90</v>
      </c>
    </row>
    <row r="3477" spans="2:2">
      <c r="B3477">
        <v>74</v>
      </c>
    </row>
    <row r="3478" spans="2:2">
      <c r="B3478">
        <v>68</v>
      </c>
    </row>
    <row r="3479" spans="2:2">
      <c r="B3479">
        <v>77</v>
      </c>
    </row>
    <row r="3480" spans="2:2">
      <c r="B3480">
        <v>75</v>
      </c>
    </row>
    <row r="3481" spans="2:2">
      <c r="B3481">
        <v>73</v>
      </c>
    </row>
    <row r="3482" spans="2:2">
      <c r="B3482">
        <v>78</v>
      </c>
    </row>
    <row r="3483" spans="2:2">
      <c r="B3483">
        <v>64</v>
      </c>
    </row>
    <row r="3484" spans="2:2">
      <c r="B3484">
        <v>73</v>
      </c>
    </row>
    <row r="3485" spans="2:2">
      <c r="B3485">
        <v>71</v>
      </c>
    </row>
    <row r="3486" spans="2:2">
      <c r="B3486">
        <v>70</v>
      </c>
    </row>
    <row r="3487" spans="2:2">
      <c r="B3487">
        <v>69</v>
      </c>
    </row>
    <row r="3488" spans="2:2">
      <c r="B3488">
        <v>70</v>
      </c>
    </row>
    <row r="3489" spans="2:2">
      <c r="B3489">
        <v>88</v>
      </c>
    </row>
    <row r="3490" spans="2:2">
      <c r="B3490">
        <v>82</v>
      </c>
    </row>
    <row r="3491" spans="2:2">
      <c r="B3491">
        <v>71</v>
      </c>
    </row>
    <row r="3492" spans="2:2">
      <c r="B3492">
        <v>70</v>
      </c>
    </row>
    <row r="3493" spans="2:2">
      <c r="B3493">
        <v>89</v>
      </c>
    </row>
    <row r="3494" spans="2:2">
      <c r="B3494">
        <v>62</v>
      </c>
    </row>
    <row r="3495" spans="2:2">
      <c r="B3495">
        <v>73</v>
      </c>
    </row>
    <row r="3496" spans="2:2">
      <c r="B3496">
        <v>69</v>
      </c>
    </row>
    <row r="3497" spans="2:2">
      <c r="B3497">
        <v>73</v>
      </c>
    </row>
    <row r="3498" spans="2:2">
      <c r="B3498">
        <v>76</v>
      </c>
    </row>
    <row r="3499" spans="2:2">
      <c r="B3499">
        <v>72</v>
      </c>
    </row>
    <row r="3500" spans="2:2">
      <c r="B3500">
        <v>83</v>
      </c>
    </row>
    <row r="3501" spans="2:2">
      <c r="B3501">
        <v>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64"/>
  <sheetViews>
    <sheetView workbookViewId="0">
      <selection activeCell="Z1" sqref="Z1:Z1048576"/>
    </sheetView>
  </sheetViews>
  <sheetFormatPr baseColWidth="10" defaultColWidth="8.83203125" defaultRowHeight="14" x14ac:dyDescent="0"/>
  <cols>
    <col min="1" max="1" width="15" customWidth="1"/>
    <col min="2" max="2" width="11" customWidth="1"/>
    <col min="4" max="4" width="15" customWidth="1"/>
    <col min="8" max="8" width="15.5" customWidth="1"/>
    <col min="11" max="11" width="15.5" customWidth="1"/>
  </cols>
  <sheetData>
    <row r="1" spans="1:26">
      <c r="A1" t="s">
        <v>51</v>
      </c>
      <c r="B1" t="s">
        <v>52</v>
      </c>
      <c r="D1" t="s">
        <v>51</v>
      </c>
      <c r="E1" t="s">
        <v>53</v>
      </c>
      <c r="G1" t="s">
        <v>51</v>
      </c>
      <c r="H1" t="s">
        <v>54</v>
      </c>
      <c r="J1" t="s">
        <v>51</v>
      </c>
      <c r="K1" t="s">
        <v>55</v>
      </c>
      <c r="M1" t="s">
        <v>51</v>
      </c>
      <c r="N1" t="s">
        <v>56</v>
      </c>
      <c r="P1" t="s">
        <v>57</v>
      </c>
      <c r="Q1" t="s">
        <v>58</v>
      </c>
      <c r="S1" t="s">
        <v>57</v>
      </c>
      <c r="T1" t="s">
        <v>59</v>
      </c>
      <c r="V1" t="s">
        <v>57</v>
      </c>
      <c r="W1" t="s">
        <v>60</v>
      </c>
      <c r="Y1" t="s">
        <v>57</v>
      </c>
      <c r="Z1" t="s">
        <v>61</v>
      </c>
    </row>
    <row r="2" spans="1:26">
      <c r="A2">
        <v>23.767779999999998</v>
      </c>
      <c r="B2">
        <v>13.02698</v>
      </c>
      <c r="D2">
        <v>25.56728</v>
      </c>
      <c r="E2">
        <v>4.7396839999999996</v>
      </c>
      <c r="G2">
        <v>25.353179999999998</v>
      </c>
      <c r="H2">
        <v>6.7064789999999999</v>
      </c>
      <c r="J2">
        <v>24.39001</v>
      </c>
      <c r="K2">
        <v>5.849297</v>
      </c>
      <c r="M2">
        <v>26.131489999999999</v>
      </c>
      <c r="N2">
        <v>10.068300000000001</v>
      </c>
      <c r="P2">
        <v>25.056730000000002</v>
      </c>
      <c r="Q2">
        <v>19.324680000000001</v>
      </c>
      <c r="S2">
        <v>24.663219999999999</v>
      </c>
      <c r="T2">
        <v>12.187189999999999</v>
      </c>
      <c r="V2">
        <v>24.184560000000001</v>
      </c>
      <c r="W2">
        <v>22.465789999999998</v>
      </c>
      <c r="Y2">
        <v>25.096699999999998</v>
      </c>
      <c r="Z2">
        <v>5.1779210000000004</v>
      </c>
    </row>
    <row r="3" spans="1:26">
      <c r="A3">
        <v>23.768059999999998</v>
      </c>
      <c r="B3">
        <v>13.026820000000001</v>
      </c>
      <c r="D3">
        <v>25.566960000000002</v>
      </c>
      <c r="E3">
        <v>4.7394559999999997</v>
      </c>
      <c r="G3">
        <v>25.354669999999999</v>
      </c>
      <c r="H3">
        <v>6.7043949999999999</v>
      </c>
      <c r="J3">
        <v>24.390879999999999</v>
      </c>
      <c r="K3">
        <v>5.8519779999999999</v>
      </c>
      <c r="M3">
        <v>26.130510000000001</v>
      </c>
      <c r="N3">
        <v>10.069229999999999</v>
      </c>
      <c r="P3">
        <v>25.057359999999999</v>
      </c>
      <c r="Q3">
        <v>19.334009999999999</v>
      </c>
      <c r="S3">
        <v>24.663640000000001</v>
      </c>
      <c r="T3">
        <v>12.1874</v>
      </c>
      <c r="V3">
        <v>24.183920000000001</v>
      </c>
      <c r="W3">
        <v>22.468109999999999</v>
      </c>
      <c r="Y3">
        <v>25.096920000000001</v>
      </c>
      <c r="Z3">
        <v>5.1803759999999999</v>
      </c>
    </row>
    <row r="4" spans="1:26">
      <c r="A4">
        <v>23.76953</v>
      </c>
      <c r="B4">
        <v>13.027200000000001</v>
      </c>
      <c r="D4">
        <v>25.568739999999998</v>
      </c>
      <c r="E4">
        <v>4.7387050000000004</v>
      </c>
      <c r="G4">
        <v>25.357299999999999</v>
      </c>
      <c r="H4">
        <v>6.7009439999999998</v>
      </c>
      <c r="J4">
        <v>24.390740000000001</v>
      </c>
      <c r="K4">
        <v>5.8535649999999997</v>
      </c>
      <c r="M4">
        <v>26.128869999999999</v>
      </c>
      <c r="N4">
        <v>10.06761</v>
      </c>
      <c r="P4">
        <v>25.059059999999999</v>
      </c>
      <c r="Q4">
        <v>19.334330000000001</v>
      </c>
      <c r="S4">
        <v>24.6662</v>
      </c>
      <c r="T4">
        <v>12.185840000000001</v>
      </c>
      <c r="V4">
        <v>24.184460000000001</v>
      </c>
      <c r="W4">
        <v>22.4664</v>
      </c>
      <c r="Y4">
        <v>25.09684</v>
      </c>
      <c r="Z4">
        <v>5.1818460000000002</v>
      </c>
    </row>
    <row r="5" spans="1:26">
      <c r="A5">
        <v>23.771940000000001</v>
      </c>
      <c r="B5">
        <v>13.027430000000001</v>
      </c>
      <c r="D5">
        <v>25.57423</v>
      </c>
      <c r="E5">
        <v>4.7405119999999998</v>
      </c>
      <c r="G5">
        <v>25.362639999999999</v>
      </c>
      <c r="H5">
        <v>6.7055680000000004</v>
      </c>
      <c r="J5">
        <v>24.3935</v>
      </c>
      <c r="K5">
        <v>5.8498409999999996</v>
      </c>
      <c r="M5">
        <v>26.133679999999998</v>
      </c>
      <c r="N5">
        <v>10.06931</v>
      </c>
      <c r="P5">
        <v>25.059249999999999</v>
      </c>
      <c r="Q5">
        <v>19.324850000000001</v>
      </c>
      <c r="S5">
        <v>24.673670000000001</v>
      </c>
      <c r="T5">
        <v>12.186780000000001</v>
      </c>
      <c r="V5">
        <v>24.185089999999999</v>
      </c>
      <c r="W5">
        <v>22.465119999999999</v>
      </c>
      <c r="Y5">
        <v>25.09872</v>
      </c>
      <c r="Z5">
        <v>5.1774259999999996</v>
      </c>
    </row>
    <row r="6" spans="1:26">
      <c r="A6">
        <v>23.77927</v>
      </c>
      <c r="B6">
        <v>13.02688</v>
      </c>
      <c r="D6">
        <v>25.585329999999999</v>
      </c>
      <c r="E6">
        <v>4.7391540000000001</v>
      </c>
      <c r="G6">
        <v>25.372</v>
      </c>
      <c r="H6">
        <v>6.7050929999999997</v>
      </c>
      <c r="J6">
        <v>24.40043</v>
      </c>
      <c r="K6">
        <v>5.8508959999999997</v>
      </c>
      <c r="M6">
        <v>26.143139999999999</v>
      </c>
      <c r="N6">
        <v>10.068849999999999</v>
      </c>
      <c r="P6">
        <v>25.062419999999999</v>
      </c>
      <c r="Q6">
        <v>19.33202</v>
      </c>
      <c r="S6">
        <v>24.686579999999999</v>
      </c>
      <c r="T6">
        <v>12.188000000000001</v>
      </c>
      <c r="V6">
        <v>24.18526</v>
      </c>
      <c r="W6">
        <v>22.467639999999999</v>
      </c>
      <c r="Y6">
        <v>25.100100000000001</v>
      </c>
      <c r="Z6">
        <v>5.1801830000000004</v>
      </c>
    </row>
    <row r="7" spans="1:26">
      <c r="A7">
        <v>23.79242</v>
      </c>
      <c r="B7">
        <v>13.027340000000001</v>
      </c>
      <c r="D7">
        <v>25.603110000000001</v>
      </c>
      <c r="E7">
        <v>4.7387030000000001</v>
      </c>
      <c r="G7">
        <v>25.38965</v>
      </c>
      <c r="H7">
        <v>6.7010160000000001</v>
      </c>
      <c r="J7">
        <v>24.414709999999999</v>
      </c>
      <c r="K7">
        <v>5.8525049999999998</v>
      </c>
      <c r="M7">
        <v>26.160520000000002</v>
      </c>
      <c r="N7">
        <v>10.06663</v>
      </c>
      <c r="P7">
        <v>25.065840000000001</v>
      </c>
      <c r="Q7">
        <v>19.334779999999999</v>
      </c>
      <c r="S7">
        <v>24.708269999999999</v>
      </c>
      <c r="T7">
        <v>12.1866</v>
      </c>
      <c r="V7">
        <v>24.188939999999999</v>
      </c>
      <c r="W7">
        <v>22.466670000000001</v>
      </c>
      <c r="Y7">
        <v>25.10538</v>
      </c>
      <c r="Z7">
        <v>5.1822020000000002</v>
      </c>
    </row>
    <row r="8" spans="1:26">
      <c r="A8">
        <v>23.812989999999999</v>
      </c>
      <c r="B8">
        <v>13.027430000000001</v>
      </c>
      <c r="D8">
        <v>25.629020000000001</v>
      </c>
      <c r="E8">
        <v>4.7415240000000001</v>
      </c>
      <c r="G8">
        <v>25.412420000000001</v>
      </c>
      <c r="H8">
        <v>6.7054470000000004</v>
      </c>
      <c r="J8">
        <v>24.436599999999999</v>
      </c>
      <c r="K8">
        <v>5.8505440000000002</v>
      </c>
      <c r="M8">
        <v>26.18712</v>
      </c>
      <c r="N8">
        <v>10.06964</v>
      </c>
      <c r="P8">
        <v>25.07255</v>
      </c>
      <c r="Q8">
        <v>19.326039999999999</v>
      </c>
      <c r="S8">
        <v>24.737020000000001</v>
      </c>
      <c r="T8">
        <v>12.18727</v>
      </c>
      <c r="V8">
        <v>24.195599999999999</v>
      </c>
      <c r="W8">
        <v>22.46499</v>
      </c>
      <c r="Y8">
        <v>25.11243</v>
      </c>
      <c r="Z8">
        <v>5.1774240000000002</v>
      </c>
    </row>
    <row r="9" spans="1:26">
      <c r="A9">
        <v>23.840039999999998</v>
      </c>
      <c r="B9">
        <v>13.027290000000001</v>
      </c>
      <c r="D9">
        <v>25.664359999999999</v>
      </c>
      <c r="E9">
        <v>4.7398030000000002</v>
      </c>
      <c r="G9">
        <v>25.4468</v>
      </c>
      <c r="H9">
        <v>6.7061890000000002</v>
      </c>
      <c r="J9">
        <v>24.466139999999999</v>
      </c>
      <c r="K9">
        <v>5.8522780000000001</v>
      </c>
      <c r="M9">
        <v>26.22092</v>
      </c>
      <c r="N9">
        <v>10.06992</v>
      </c>
      <c r="P9">
        <v>25.0824</v>
      </c>
      <c r="Q9">
        <v>19.33033</v>
      </c>
      <c r="S9">
        <v>24.777460000000001</v>
      </c>
      <c r="T9">
        <v>12.188639999999999</v>
      </c>
      <c r="V9">
        <v>24.203900000000001</v>
      </c>
      <c r="W9">
        <v>22.467479999999998</v>
      </c>
      <c r="Y9">
        <v>25.122820000000001</v>
      </c>
      <c r="Z9">
        <v>5.18</v>
      </c>
    </row>
    <row r="10" spans="1:26">
      <c r="A10">
        <v>23.87875</v>
      </c>
      <c r="B10">
        <v>13.028</v>
      </c>
      <c r="D10">
        <v>25.711359999999999</v>
      </c>
      <c r="E10">
        <v>4.7389859999999997</v>
      </c>
      <c r="G10">
        <v>25.493480000000002</v>
      </c>
      <c r="H10">
        <v>6.7011880000000001</v>
      </c>
      <c r="J10">
        <v>24.505839999999999</v>
      </c>
      <c r="K10">
        <v>5.8537679999999996</v>
      </c>
      <c r="M10">
        <v>26.268910000000002</v>
      </c>
      <c r="N10">
        <v>10.068070000000001</v>
      </c>
      <c r="P10">
        <v>25.096720000000001</v>
      </c>
      <c r="Q10">
        <v>19.33501</v>
      </c>
      <c r="S10">
        <v>24.82863</v>
      </c>
      <c r="T10">
        <v>12.18712</v>
      </c>
      <c r="V10">
        <v>24.2165</v>
      </c>
      <c r="W10">
        <v>22.46716</v>
      </c>
      <c r="Y10">
        <v>25.136379999999999</v>
      </c>
      <c r="Z10">
        <v>5.1818119999999999</v>
      </c>
    </row>
    <row r="11" spans="1:26">
      <c r="A11">
        <v>23.928540000000002</v>
      </c>
      <c r="B11">
        <v>13.02849</v>
      </c>
      <c r="D11">
        <v>25.77047</v>
      </c>
      <c r="E11">
        <v>4.742896</v>
      </c>
      <c r="G11">
        <v>25.548179999999999</v>
      </c>
      <c r="H11">
        <v>6.7049960000000004</v>
      </c>
      <c r="J11">
        <v>24.556439999999998</v>
      </c>
      <c r="K11">
        <v>5.8516700000000004</v>
      </c>
      <c r="M11">
        <v>26.32846</v>
      </c>
      <c r="N11">
        <v>10.07044</v>
      </c>
      <c r="P11">
        <v>25.114460000000001</v>
      </c>
      <c r="Q11">
        <v>19.32808</v>
      </c>
      <c r="S11">
        <v>24.89171</v>
      </c>
      <c r="T11">
        <v>12.187900000000001</v>
      </c>
      <c r="V11">
        <v>24.233540000000001</v>
      </c>
      <c r="W11">
        <v>22.46536</v>
      </c>
      <c r="Y11">
        <v>25.156420000000001</v>
      </c>
      <c r="Z11">
        <v>5.1780059999999999</v>
      </c>
    </row>
    <row r="12" spans="1:26">
      <c r="A12">
        <v>23.990780000000001</v>
      </c>
      <c r="B12">
        <v>13.028510000000001</v>
      </c>
      <c r="D12">
        <v>25.8414</v>
      </c>
      <c r="E12">
        <v>4.7402899999999999</v>
      </c>
      <c r="G12">
        <v>25.618220000000001</v>
      </c>
      <c r="H12">
        <v>6.7071519999999998</v>
      </c>
      <c r="J12">
        <v>24.62079</v>
      </c>
      <c r="K12">
        <v>5.8525780000000003</v>
      </c>
      <c r="M12">
        <v>26.39988</v>
      </c>
      <c r="N12">
        <v>10.07009</v>
      </c>
      <c r="P12">
        <v>25.138480000000001</v>
      </c>
      <c r="Q12">
        <v>19.329190000000001</v>
      </c>
      <c r="S12">
        <v>24.968360000000001</v>
      </c>
      <c r="T12">
        <v>12.189870000000001</v>
      </c>
      <c r="V12">
        <v>24.257639999999999</v>
      </c>
      <c r="W12">
        <v>22.46744</v>
      </c>
      <c r="Y12">
        <v>25.181069999999998</v>
      </c>
      <c r="Z12">
        <v>5.1807809999999996</v>
      </c>
    </row>
    <row r="13" spans="1:26">
      <c r="A13">
        <v>24.065840000000001</v>
      </c>
      <c r="B13">
        <v>13.02904</v>
      </c>
      <c r="D13">
        <v>25.924800000000001</v>
      </c>
      <c r="E13">
        <v>4.7392010000000004</v>
      </c>
      <c r="G13">
        <v>25.698609999999999</v>
      </c>
      <c r="H13">
        <v>6.7022599999999999</v>
      </c>
      <c r="J13">
        <v>24.697659999999999</v>
      </c>
      <c r="K13">
        <v>5.8543779999999996</v>
      </c>
      <c r="M13">
        <v>26.484860000000001</v>
      </c>
      <c r="N13">
        <v>10.06887</v>
      </c>
      <c r="P13">
        <v>25.167120000000001</v>
      </c>
      <c r="Q13">
        <v>19.33466</v>
      </c>
      <c r="S13">
        <v>25.0564</v>
      </c>
      <c r="T13">
        <v>12.188420000000001</v>
      </c>
      <c r="V13">
        <v>24.28633</v>
      </c>
      <c r="W13">
        <v>22.467890000000001</v>
      </c>
      <c r="Y13">
        <v>25.210799999999999</v>
      </c>
      <c r="Z13">
        <v>5.1825640000000002</v>
      </c>
    </row>
    <row r="14" spans="1:26">
      <c r="A14">
        <v>24.15221</v>
      </c>
      <c r="B14">
        <v>13.029299999999999</v>
      </c>
      <c r="D14">
        <v>26.01932</v>
      </c>
      <c r="E14">
        <v>4.7434779999999996</v>
      </c>
      <c r="G14">
        <v>25.79213</v>
      </c>
      <c r="H14">
        <v>6.704529</v>
      </c>
      <c r="J14">
        <v>24.78668</v>
      </c>
      <c r="K14">
        <v>5.8532580000000003</v>
      </c>
      <c r="M14">
        <v>26.580639999999999</v>
      </c>
      <c r="N14">
        <v>10.072050000000001</v>
      </c>
      <c r="P14">
        <v>25.201630000000002</v>
      </c>
      <c r="Q14">
        <v>19.330210000000001</v>
      </c>
      <c r="S14">
        <v>25.155950000000001</v>
      </c>
      <c r="T14">
        <v>12.188599999999999</v>
      </c>
      <c r="V14">
        <v>24.320260000000001</v>
      </c>
      <c r="W14">
        <v>22.46612</v>
      </c>
      <c r="Y14">
        <v>25.247620000000001</v>
      </c>
      <c r="Z14">
        <v>5.1786219999999998</v>
      </c>
    </row>
    <row r="15" spans="1:26">
      <c r="A15">
        <v>24.24926</v>
      </c>
      <c r="B15">
        <v>13.02915</v>
      </c>
      <c r="D15">
        <v>26.124590000000001</v>
      </c>
      <c r="E15">
        <v>4.7411250000000003</v>
      </c>
      <c r="G15">
        <v>25.895060000000001</v>
      </c>
      <c r="H15">
        <v>6.7079589999999998</v>
      </c>
      <c r="J15">
        <v>24.885169999999999</v>
      </c>
      <c r="K15">
        <v>5.8536130000000002</v>
      </c>
      <c r="M15">
        <v>26.688300000000002</v>
      </c>
      <c r="N15">
        <v>10.070959999999999</v>
      </c>
      <c r="P15">
        <v>25.24155</v>
      </c>
      <c r="Q15">
        <v>19.328600000000002</v>
      </c>
      <c r="S15">
        <v>25.2651</v>
      </c>
      <c r="T15">
        <v>12.190390000000001</v>
      </c>
      <c r="V15">
        <v>24.359729999999999</v>
      </c>
      <c r="W15">
        <v>22.467770000000002</v>
      </c>
      <c r="Y15">
        <v>25.28753</v>
      </c>
      <c r="Z15">
        <v>5.1806989999999997</v>
      </c>
    </row>
    <row r="16" spans="1:26">
      <c r="A16">
        <v>24.355360000000001</v>
      </c>
      <c r="B16">
        <v>13.02957</v>
      </c>
      <c r="D16">
        <v>26.23668</v>
      </c>
      <c r="E16">
        <v>4.7398660000000001</v>
      </c>
      <c r="G16">
        <v>26.004950000000001</v>
      </c>
      <c r="H16">
        <v>6.7025110000000003</v>
      </c>
      <c r="J16">
        <v>24.994330000000001</v>
      </c>
      <c r="K16">
        <v>5.8541119999999998</v>
      </c>
      <c r="M16">
        <v>26.8018</v>
      </c>
      <c r="N16">
        <v>10.06856</v>
      </c>
      <c r="P16">
        <v>25.285869999999999</v>
      </c>
      <c r="Q16">
        <v>19.33436</v>
      </c>
      <c r="S16">
        <v>25.380960000000002</v>
      </c>
      <c r="T16">
        <v>12.18878</v>
      </c>
      <c r="V16">
        <v>24.404039999999998</v>
      </c>
      <c r="W16">
        <v>22.468340000000001</v>
      </c>
      <c r="Y16">
        <v>25.335290000000001</v>
      </c>
      <c r="Z16">
        <v>5.1818920000000004</v>
      </c>
    </row>
    <row r="17" spans="1:26">
      <c r="A17">
        <v>24.468610000000002</v>
      </c>
      <c r="B17">
        <v>13.029389999999999</v>
      </c>
      <c r="D17">
        <v>26.35547</v>
      </c>
      <c r="E17">
        <v>4.7428800000000004</v>
      </c>
      <c r="G17">
        <v>26.123339999999999</v>
      </c>
      <c r="H17">
        <v>6.7042599999999997</v>
      </c>
      <c r="J17">
        <v>25.110189999999999</v>
      </c>
      <c r="K17">
        <v>5.8536320000000002</v>
      </c>
      <c r="M17">
        <v>26.923020000000001</v>
      </c>
      <c r="N17">
        <v>10.07131</v>
      </c>
      <c r="P17">
        <v>25.334910000000001</v>
      </c>
      <c r="Q17">
        <v>19.331029999999998</v>
      </c>
      <c r="S17">
        <v>25.503889999999998</v>
      </c>
      <c r="T17">
        <v>12.189069999999999</v>
      </c>
      <c r="V17">
        <v>24.453939999999999</v>
      </c>
      <c r="W17">
        <v>22.46612</v>
      </c>
      <c r="Y17">
        <v>25.38532</v>
      </c>
      <c r="Z17">
        <v>5.1792059999999998</v>
      </c>
    </row>
    <row r="18" spans="1:26">
      <c r="A18">
        <v>24.586939999999998</v>
      </c>
      <c r="B18">
        <v>13.029070000000001</v>
      </c>
      <c r="D18">
        <v>26.48086</v>
      </c>
      <c r="E18">
        <v>4.7387769999999998</v>
      </c>
      <c r="G18">
        <v>26.247800000000002</v>
      </c>
      <c r="H18">
        <v>6.7055259999999999</v>
      </c>
      <c r="J18">
        <v>25.232379999999999</v>
      </c>
      <c r="K18">
        <v>5.8542170000000002</v>
      </c>
      <c r="M18">
        <v>27.050879999999999</v>
      </c>
      <c r="N18">
        <v>10.07042</v>
      </c>
      <c r="P18">
        <v>25.389700000000001</v>
      </c>
      <c r="Q18">
        <v>19.327950000000001</v>
      </c>
      <c r="S18">
        <v>25.63289</v>
      </c>
      <c r="T18">
        <v>12.189399999999999</v>
      </c>
      <c r="V18">
        <v>24.50836</v>
      </c>
      <c r="W18">
        <v>22.467110000000002</v>
      </c>
      <c r="Y18">
        <v>25.44</v>
      </c>
      <c r="Z18">
        <v>5.1807619999999996</v>
      </c>
    </row>
    <row r="19" spans="1:26">
      <c r="A19">
        <v>24.713429999999999</v>
      </c>
      <c r="B19">
        <v>13.02947</v>
      </c>
      <c r="D19">
        <v>26.609950000000001</v>
      </c>
      <c r="E19">
        <v>4.7391569999999996</v>
      </c>
      <c r="G19">
        <v>26.375430000000001</v>
      </c>
      <c r="H19">
        <v>6.7021290000000002</v>
      </c>
      <c r="J19">
        <v>25.361820000000002</v>
      </c>
      <c r="K19">
        <v>5.8538259999999998</v>
      </c>
      <c r="M19">
        <v>27.18317</v>
      </c>
      <c r="N19">
        <v>10.070040000000001</v>
      </c>
      <c r="P19">
        <v>25.44651</v>
      </c>
      <c r="Q19">
        <v>19.330210000000001</v>
      </c>
      <c r="S19">
        <v>25.76688</v>
      </c>
      <c r="T19">
        <v>12.18816</v>
      </c>
      <c r="V19">
        <v>24.565249999999999</v>
      </c>
      <c r="W19">
        <v>22.467179999999999</v>
      </c>
      <c r="Y19">
        <v>25.499500000000001</v>
      </c>
      <c r="Z19">
        <v>5.1797620000000002</v>
      </c>
    </row>
    <row r="20" spans="1:26">
      <c r="A20">
        <v>24.842230000000001</v>
      </c>
      <c r="B20">
        <v>13.029439999999999</v>
      </c>
      <c r="D20">
        <v>26.745509999999999</v>
      </c>
      <c r="E20">
        <v>4.7404500000000001</v>
      </c>
      <c r="G20">
        <v>26.510079999999999</v>
      </c>
      <c r="H20">
        <v>6.7027590000000004</v>
      </c>
      <c r="J20">
        <v>25.496030000000001</v>
      </c>
      <c r="K20">
        <v>5.853618</v>
      </c>
      <c r="M20">
        <v>27.32179</v>
      </c>
      <c r="N20">
        <v>10.07081</v>
      </c>
      <c r="P20">
        <v>25.508420000000001</v>
      </c>
      <c r="Q20">
        <v>19.328250000000001</v>
      </c>
      <c r="S20">
        <v>25.904119999999999</v>
      </c>
      <c r="T20">
        <v>12.18848</v>
      </c>
      <c r="V20">
        <v>24.626719999999999</v>
      </c>
      <c r="W20">
        <v>22.466080000000002</v>
      </c>
      <c r="Y20">
        <v>25.562000000000001</v>
      </c>
      <c r="Z20">
        <v>5.17896</v>
      </c>
    </row>
    <row r="21" spans="1:26">
      <c r="A21">
        <v>24.97672</v>
      </c>
      <c r="B21">
        <v>13.02962</v>
      </c>
      <c r="D21">
        <v>26.88381</v>
      </c>
      <c r="E21">
        <v>4.737781</v>
      </c>
      <c r="G21">
        <v>26.648520000000001</v>
      </c>
      <c r="H21">
        <v>6.7032970000000001</v>
      </c>
      <c r="J21">
        <v>25.63373</v>
      </c>
      <c r="K21">
        <v>5.8528739999999999</v>
      </c>
      <c r="M21">
        <v>27.462520000000001</v>
      </c>
      <c r="N21">
        <v>10.06934</v>
      </c>
      <c r="P21">
        <v>25.572399999999998</v>
      </c>
      <c r="Q21">
        <v>19.32732</v>
      </c>
      <c r="S21">
        <v>26.0459</v>
      </c>
      <c r="T21">
        <v>12.189019999999999</v>
      </c>
      <c r="V21">
        <v>24.692219999999999</v>
      </c>
      <c r="W21">
        <v>22.466439999999999</v>
      </c>
      <c r="Y21">
        <v>25.628240000000002</v>
      </c>
      <c r="Z21">
        <v>5.1793699999999996</v>
      </c>
    </row>
    <row r="22" spans="1:26">
      <c r="A22">
        <v>25.11525</v>
      </c>
      <c r="B22">
        <v>13.02976</v>
      </c>
      <c r="D22">
        <v>27.028040000000001</v>
      </c>
      <c r="E22">
        <v>4.7388760000000003</v>
      </c>
      <c r="G22">
        <v>26.790839999999999</v>
      </c>
      <c r="H22">
        <v>6.7019279999999997</v>
      </c>
      <c r="J22">
        <v>25.775020000000001</v>
      </c>
      <c r="K22">
        <v>5.8523610000000001</v>
      </c>
      <c r="M22">
        <v>27.607700000000001</v>
      </c>
      <c r="N22">
        <v>10.06902</v>
      </c>
      <c r="P22">
        <v>25.640270000000001</v>
      </c>
      <c r="Q22">
        <v>19.32854</v>
      </c>
      <c r="S22">
        <v>26.191020000000002</v>
      </c>
      <c r="T22">
        <v>12.188610000000001</v>
      </c>
      <c r="V22">
        <v>24.759679999999999</v>
      </c>
      <c r="W22">
        <v>22.46659</v>
      </c>
      <c r="Y22">
        <v>25.696639999999999</v>
      </c>
      <c r="Z22">
        <v>5.178776</v>
      </c>
    </row>
    <row r="23" spans="1:26">
      <c r="A23">
        <v>25.257930000000002</v>
      </c>
      <c r="B23">
        <v>13.029439999999999</v>
      </c>
      <c r="D23">
        <v>27.175149999999999</v>
      </c>
      <c r="E23">
        <v>4.7405860000000004</v>
      </c>
      <c r="G23">
        <v>26.937799999999999</v>
      </c>
      <c r="H23">
        <v>6.702528</v>
      </c>
      <c r="J23">
        <v>25.9207</v>
      </c>
      <c r="K23">
        <v>5.8520000000000003</v>
      </c>
      <c r="M23">
        <v>27.75676</v>
      </c>
      <c r="N23">
        <v>10.06972</v>
      </c>
      <c r="P23">
        <v>25.710640000000001</v>
      </c>
      <c r="Q23">
        <v>19.329979999999999</v>
      </c>
      <c r="S23">
        <v>26.34064</v>
      </c>
      <c r="T23">
        <v>12.18901</v>
      </c>
      <c r="V23">
        <v>24.83174</v>
      </c>
      <c r="W23">
        <v>22.46602</v>
      </c>
      <c r="Y23">
        <v>25.769939999999998</v>
      </c>
      <c r="Z23">
        <v>5.1800620000000004</v>
      </c>
    </row>
    <row r="24" spans="1:26">
      <c r="A24">
        <v>25.405809999999999</v>
      </c>
      <c r="B24">
        <v>13.029579999999999</v>
      </c>
      <c r="D24">
        <v>27.32883</v>
      </c>
      <c r="E24">
        <v>4.7388349999999999</v>
      </c>
      <c r="G24">
        <v>27.090599999999998</v>
      </c>
      <c r="H24">
        <v>6.7030609999999999</v>
      </c>
      <c r="J24">
        <v>26.07086</v>
      </c>
      <c r="K24">
        <v>5.8517190000000001</v>
      </c>
      <c r="M24">
        <v>27.910689999999999</v>
      </c>
      <c r="N24">
        <v>10.068759999999999</v>
      </c>
      <c r="P24">
        <v>25.785599999999999</v>
      </c>
      <c r="Q24">
        <v>19.325479999999999</v>
      </c>
      <c r="S24">
        <v>26.4953</v>
      </c>
      <c r="T24">
        <v>12.18943</v>
      </c>
      <c r="V24">
        <v>24.906289999999998</v>
      </c>
      <c r="W24">
        <v>22.466940000000001</v>
      </c>
      <c r="Y24">
        <v>25.846029999999999</v>
      </c>
      <c r="Z24">
        <v>5.1804839999999999</v>
      </c>
    </row>
    <row r="25" spans="1:26">
      <c r="A25">
        <v>25.559049999999999</v>
      </c>
      <c r="B25">
        <v>13.029820000000001</v>
      </c>
      <c r="D25">
        <v>27.48847</v>
      </c>
      <c r="E25">
        <v>4.7393599999999996</v>
      </c>
      <c r="G25">
        <v>27.24926</v>
      </c>
      <c r="H25">
        <v>6.7039249999999999</v>
      </c>
      <c r="J25">
        <v>26.226330000000001</v>
      </c>
      <c r="K25">
        <v>5.8520450000000004</v>
      </c>
      <c r="M25">
        <v>28.069980000000001</v>
      </c>
      <c r="N25">
        <v>10.07005</v>
      </c>
      <c r="P25">
        <v>25.86459</v>
      </c>
      <c r="Q25">
        <v>19.32619</v>
      </c>
      <c r="S25">
        <v>26.654879999999999</v>
      </c>
      <c r="T25">
        <v>12.189500000000001</v>
      </c>
      <c r="V25">
        <v>24.984470000000002</v>
      </c>
      <c r="W25">
        <v>22.467459999999999</v>
      </c>
      <c r="Y25">
        <v>25.926480000000002</v>
      </c>
      <c r="Z25">
        <v>5.1798900000000003</v>
      </c>
    </row>
    <row r="26" spans="1:26">
      <c r="A26">
        <v>25.719940000000001</v>
      </c>
      <c r="B26">
        <v>13.029669999999999</v>
      </c>
      <c r="D26">
        <v>27.653549999999999</v>
      </c>
      <c r="E26">
        <v>4.740024</v>
      </c>
      <c r="G26">
        <v>27.412320000000001</v>
      </c>
      <c r="H26">
        <v>6.7031499999999999</v>
      </c>
      <c r="J26">
        <v>26.386780000000002</v>
      </c>
      <c r="K26">
        <v>5.8528539999999998</v>
      </c>
      <c r="M26">
        <v>28.23546</v>
      </c>
      <c r="N26">
        <v>10.07002</v>
      </c>
      <c r="P26">
        <v>25.947420000000001</v>
      </c>
      <c r="Q26">
        <v>19.326740000000001</v>
      </c>
      <c r="S26">
        <v>26.821439999999999</v>
      </c>
      <c r="T26">
        <v>12.18966</v>
      </c>
      <c r="V26">
        <v>25.0684</v>
      </c>
      <c r="W26">
        <v>22.466239999999999</v>
      </c>
      <c r="Y26">
        <v>26.011479999999999</v>
      </c>
      <c r="Z26">
        <v>5.1796090000000001</v>
      </c>
    </row>
    <row r="27" spans="1:26">
      <c r="A27">
        <v>25.885729999999999</v>
      </c>
      <c r="B27">
        <v>13.0297</v>
      </c>
      <c r="D27">
        <v>27.82657</v>
      </c>
      <c r="E27">
        <v>4.7400039999999999</v>
      </c>
      <c r="G27">
        <v>27.583919999999999</v>
      </c>
      <c r="H27">
        <v>6.7034440000000002</v>
      </c>
      <c r="J27">
        <v>26.555060000000001</v>
      </c>
      <c r="K27">
        <v>5.854114</v>
      </c>
      <c r="M27">
        <v>28.40804</v>
      </c>
      <c r="N27">
        <v>10.069699999999999</v>
      </c>
      <c r="P27">
        <v>26.034870000000002</v>
      </c>
      <c r="Q27">
        <v>19.32647</v>
      </c>
      <c r="S27">
        <v>26.99579</v>
      </c>
      <c r="T27">
        <v>12.18967</v>
      </c>
      <c r="V27">
        <v>25.155999999999999</v>
      </c>
      <c r="W27">
        <v>22.467279999999999</v>
      </c>
      <c r="Y27">
        <v>26.101279999999999</v>
      </c>
      <c r="Z27">
        <v>5.180396</v>
      </c>
    </row>
    <row r="28" spans="1:26">
      <c r="A28">
        <v>26.05752</v>
      </c>
      <c r="B28">
        <v>13.03002</v>
      </c>
      <c r="D28">
        <v>28.003609999999998</v>
      </c>
      <c r="E28">
        <v>4.7403469999999999</v>
      </c>
      <c r="G28">
        <v>27.760259999999999</v>
      </c>
      <c r="H28">
        <v>6.7030510000000003</v>
      </c>
      <c r="J28">
        <v>26.729679999999998</v>
      </c>
      <c r="K28">
        <v>5.8535740000000001</v>
      </c>
      <c r="M28">
        <v>28.589130000000001</v>
      </c>
      <c r="N28">
        <v>10.069430000000001</v>
      </c>
      <c r="P28">
        <v>26.127579999999998</v>
      </c>
      <c r="Q28">
        <v>19.326750000000001</v>
      </c>
      <c r="S28">
        <v>27.177240000000001</v>
      </c>
      <c r="T28">
        <v>12.18974</v>
      </c>
      <c r="V28">
        <v>25.248059999999999</v>
      </c>
      <c r="W28">
        <v>22.467600000000001</v>
      </c>
      <c r="Y28">
        <v>26.19614</v>
      </c>
      <c r="Z28">
        <v>5.1791600000000004</v>
      </c>
    </row>
    <row r="29" spans="1:26">
      <c r="A29">
        <v>26.237010000000001</v>
      </c>
      <c r="B29">
        <v>13.03032</v>
      </c>
      <c r="D29">
        <v>28.190069999999999</v>
      </c>
      <c r="E29">
        <v>4.7409720000000002</v>
      </c>
      <c r="G29">
        <v>27.94473</v>
      </c>
      <c r="H29">
        <v>6.7026589999999997</v>
      </c>
      <c r="J29">
        <v>26.913260000000001</v>
      </c>
      <c r="K29">
        <v>5.8534660000000001</v>
      </c>
      <c r="M29">
        <v>28.777270000000001</v>
      </c>
      <c r="N29">
        <v>10.070690000000001</v>
      </c>
      <c r="P29">
        <v>26.224219999999999</v>
      </c>
      <c r="Q29">
        <v>19.327459999999999</v>
      </c>
      <c r="S29">
        <v>27.368600000000001</v>
      </c>
      <c r="T29">
        <v>12.189870000000001</v>
      </c>
      <c r="V29">
        <v>25.345559999999999</v>
      </c>
      <c r="W29">
        <v>22.466609999999999</v>
      </c>
      <c r="Y29">
        <v>26.2956</v>
      </c>
      <c r="Z29">
        <v>5.1796879999999996</v>
      </c>
    </row>
    <row r="30" spans="1:26">
      <c r="A30">
        <v>26.42512</v>
      </c>
      <c r="B30">
        <v>13.030390000000001</v>
      </c>
      <c r="D30">
        <v>28.384119999999999</v>
      </c>
      <c r="E30">
        <v>4.7411269999999996</v>
      </c>
      <c r="G30">
        <v>28.136469999999999</v>
      </c>
      <c r="H30">
        <v>6.7028499999999998</v>
      </c>
      <c r="J30">
        <v>27.104869999999998</v>
      </c>
      <c r="K30">
        <v>5.8530720000000001</v>
      </c>
      <c r="M30">
        <v>28.97636</v>
      </c>
      <c r="N30">
        <v>10.069559999999999</v>
      </c>
      <c r="P30">
        <v>26.32959</v>
      </c>
      <c r="Q30">
        <v>19.324000000000002</v>
      </c>
      <c r="S30">
        <v>27.568339999999999</v>
      </c>
      <c r="T30">
        <v>12.190020000000001</v>
      </c>
      <c r="V30">
        <v>25.450430000000001</v>
      </c>
      <c r="W30">
        <v>22.46697</v>
      </c>
      <c r="Y30">
        <v>26.401759999999999</v>
      </c>
      <c r="Z30">
        <v>5.1806349999999997</v>
      </c>
    </row>
    <row r="31" spans="1:26">
      <c r="A31">
        <v>26.619409999999998</v>
      </c>
      <c r="B31">
        <v>13.03018</v>
      </c>
      <c r="D31">
        <v>28.585180000000001</v>
      </c>
      <c r="E31">
        <v>4.7418250000000004</v>
      </c>
      <c r="G31">
        <v>28.335360000000001</v>
      </c>
      <c r="H31">
        <v>6.7027739999999998</v>
      </c>
      <c r="J31">
        <v>27.30752</v>
      </c>
      <c r="K31">
        <v>5.852646</v>
      </c>
      <c r="M31">
        <v>29.184360000000002</v>
      </c>
      <c r="N31">
        <v>10.070209999999999</v>
      </c>
      <c r="P31">
        <v>26.43984</v>
      </c>
      <c r="Q31">
        <v>19.325610000000001</v>
      </c>
      <c r="S31">
        <v>27.7788</v>
      </c>
      <c r="T31">
        <v>12.190009999999999</v>
      </c>
      <c r="V31">
        <v>25.56054</v>
      </c>
      <c r="W31">
        <v>22.46726</v>
      </c>
      <c r="Y31">
        <v>26.512910000000002</v>
      </c>
      <c r="Z31">
        <v>5.1795819999999999</v>
      </c>
    </row>
    <row r="32" spans="1:26">
      <c r="A32">
        <v>26.82141</v>
      </c>
      <c r="B32">
        <v>13.03041</v>
      </c>
      <c r="D32">
        <v>28.79318</v>
      </c>
      <c r="E32">
        <v>4.7421720000000001</v>
      </c>
      <c r="G32">
        <v>28.541930000000001</v>
      </c>
      <c r="H32">
        <v>6.7020239999999998</v>
      </c>
      <c r="J32">
        <v>27.518999999999998</v>
      </c>
      <c r="K32">
        <v>5.8532770000000003</v>
      </c>
      <c r="M32">
        <v>29.40268</v>
      </c>
      <c r="N32">
        <v>10.07006</v>
      </c>
      <c r="P32">
        <v>26.555589999999999</v>
      </c>
      <c r="Q32">
        <v>19.328579999999999</v>
      </c>
      <c r="S32">
        <v>27.998139999999999</v>
      </c>
      <c r="T32">
        <v>12.189909999999999</v>
      </c>
      <c r="V32">
        <v>25.676680000000001</v>
      </c>
      <c r="W32">
        <v>22.467359999999999</v>
      </c>
      <c r="Y32">
        <v>26.63147</v>
      </c>
      <c r="Z32">
        <v>5.1797740000000001</v>
      </c>
    </row>
    <row r="33" spans="1:26">
      <c r="A33">
        <v>27.0305</v>
      </c>
      <c r="B33">
        <v>13.030519999999999</v>
      </c>
      <c r="D33">
        <v>29.008559999999999</v>
      </c>
      <c r="E33">
        <v>4.7423859999999998</v>
      </c>
      <c r="G33">
        <v>28.755649999999999</v>
      </c>
      <c r="H33">
        <v>6.7020799999999996</v>
      </c>
      <c r="J33">
        <v>27.74044</v>
      </c>
      <c r="K33">
        <v>5.853313</v>
      </c>
      <c r="M33">
        <v>29.631399999999999</v>
      </c>
      <c r="N33">
        <v>10.0709</v>
      </c>
      <c r="P33">
        <v>26.67754</v>
      </c>
      <c r="Q33">
        <v>19.325510000000001</v>
      </c>
      <c r="S33">
        <v>28.230530000000002</v>
      </c>
      <c r="T33">
        <v>12.1899</v>
      </c>
      <c r="V33">
        <v>25.799980000000001</v>
      </c>
      <c r="W33">
        <v>22.467700000000001</v>
      </c>
      <c r="Y33">
        <v>26.75601</v>
      </c>
      <c r="Z33">
        <v>5.1794479999999998</v>
      </c>
    </row>
    <row r="34" spans="1:26">
      <c r="A34">
        <v>27.24849</v>
      </c>
      <c r="B34">
        <v>13.030530000000001</v>
      </c>
      <c r="D34">
        <v>29.2317</v>
      </c>
      <c r="E34">
        <v>4.7425079999999999</v>
      </c>
      <c r="G34">
        <v>28.976109999999998</v>
      </c>
      <c r="H34">
        <v>6.7022079999999997</v>
      </c>
      <c r="J34">
        <v>27.9727</v>
      </c>
      <c r="K34">
        <v>5.853218</v>
      </c>
      <c r="M34">
        <v>29.86992</v>
      </c>
      <c r="N34">
        <v>10.07123</v>
      </c>
      <c r="P34">
        <v>26.806539999999998</v>
      </c>
      <c r="Q34">
        <v>19.32582</v>
      </c>
      <c r="S34">
        <v>28.47</v>
      </c>
      <c r="T34">
        <v>12.190160000000001</v>
      </c>
      <c r="V34">
        <v>25.929279999999999</v>
      </c>
      <c r="W34">
        <v>22.467770000000002</v>
      </c>
      <c r="Y34">
        <v>26.887720000000002</v>
      </c>
      <c r="Z34">
        <v>5.1789540000000001</v>
      </c>
    </row>
    <row r="35" spans="1:26">
      <c r="A35">
        <v>27.472650000000002</v>
      </c>
      <c r="B35">
        <v>13.0307</v>
      </c>
      <c r="D35">
        <v>29.46181</v>
      </c>
      <c r="E35">
        <v>4.7424410000000004</v>
      </c>
      <c r="G35">
        <v>29.2041</v>
      </c>
      <c r="H35">
        <v>6.7022779999999997</v>
      </c>
      <c r="J35">
        <v>28.21519</v>
      </c>
      <c r="K35">
        <v>5.853701</v>
      </c>
      <c r="M35">
        <v>30.117730000000002</v>
      </c>
      <c r="N35">
        <v>10.070650000000001</v>
      </c>
      <c r="P35">
        <v>26.942720000000001</v>
      </c>
      <c r="Q35">
        <v>19.32676</v>
      </c>
      <c r="S35">
        <v>28.721</v>
      </c>
      <c r="T35">
        <v>12.19049</v>
      </c>
      <c r="V35">
        <v>26.066500000000001</v>
      </c>
      <c r="W35">
        <v>22.467780000000001</v>
      </c>
      <c r="Y35">
        <v>27.025950000000002</v>
      </c>
      <c r="Z35">
        <v>5.1791640000000001</v>
      </c>
    </row>
    <row r="36" spans="1:26">
      <c r="A36">
        <v>27.70392</v>
      </c>
      <c r="B36">
        <v>13.03082</v>
      </c>
      <c r="D36">
        <v>29.697189999999999</v>
      </c>
      <c r="E36">
        <v>4.7424419999999996</v>
      </c>
      <c r="G36">
        <v>29.437419999999999</v>
      </c>
      <c r="H36">
        <v>6.7026399999999997</v>
      </c>
      <c r="J36">
        <v>28.46818</v>
      </c>
      <c r="K36">
        <v>5.8540320000000001</v>
      </c>
      <c r="M36">
        <v>30.377759999999999</v>
      </c>
      <c r="N36">
        <v>10.070600000000001</v>
      </c>
      <c r="P36">
        <v>27.085450000000002</v>
      </c>
      <c r="Q36">
        <v>19.326989999999999</v>
      </c>
      <c r="S36">
        <v>28.98132</v>
      </c>
      <c r="T36">
        <v>12.190630000000001</v>
      </c>
      <c r="V36">
        <v>26.20853</v>
      </c>
      <c r="W36">
        <v>22.467739999999999</v>
      </c>
      <c r="Y36">
        <v>27.170780000000001</v>
      </c>
      <c r="Z36">
        <v>5.1795460000000002</v>
      </c>
    </row>
    <row r="37" spans="1:26">
      <c r="A37">
        <v>27.941479999999999</v>
      </c>
      <c r="B37">
        <v>13.03093</v>
      </c>
      <c r="D37">
        <v>29.941120000000002</v>
      </c>
      <c r="E37">
        <v>4.7423960000000003</v>
      </c>
      <c r="G37">
        <v>29.679099999999998</v>
      </c>
      <c r="H37">
        <v>6.7026519999999996</v>
      </c>
      <c r="J37">
        <v>28.731390000000001</v>
      </c>
      <c r="K37">
        <v>5.8539599999999998</v>
      </c>
      <c r="M37">
        <v>30.647300000000001</v>
      </c>
      <c r="N37">
        <v>10.07053</v>
      </c>
      <c r="P37">
        <v>27.2363</v>
      </c>
      <c r="Q37">
        <v>19.32788</v>
      </c>
      <c r="S37">
        <v>29.251919999999998</v>
      </c>
      <c r="T37">
        <v>12.190709999999999</v>
      </c>
      <c r="V37">
        <v>26.36129</v>
      </c>
      <c r="W37">
        <v>22.467780000000001</v>
      </c>
      <c r="Y37">
        <v>27.325060000000001</v>
      </c>
      <c r="Z37">
        <v>5.1796170000000004</v>
      </c>
    </row>
    <row r="38" spans="1:26">
      <c r="A38">
        <v>28.18646</v>
      </c>
      <c r="B38">
        <v>13.031000000000001</v>
      </c>
      <c r="D38">
        <v>30.1919</v>
      </c>
      <c r="E38">
        <v>4.7422459999999997</v>
      </c>
      <c r="G38">
        <v>29.92642</v>
      </c>
      <c r="H38">
        <v>6.7024800000000004</v>
      </c>
      <c r="J38">
        <v>29.002500000000001</v>
      </c>
      <c r="K38">
        <v>5.8540390000000002</v>
      </c>
      <c r="M38">
        <v>30.924009999999999</v>
      </c>
      <c r="N38">
        <v>10.070489999999999</v>
      </c>
      <c r="P38">
        <v>27.392810000000001</v>
      </c>
      <c r="Q38">
        <v>19.328600000000002</v>
      </c>
      <c r="S38">
        <v>29.529920000000001</v>
      </c>
      <c r="T38">
        <v>12.19073</v>
      </c>
      <c r="V38">
        <v>26.517659999999999</v>
      </c>
      <c r="W38">
        <v>22.467749999999999</v>
      </c>
      <c r="Y38">
        <v>27.484359999999999</v>
      </c>
      <c r="Z38">
        <v>5.1799059999999999</v>
      </c>
    </row>
    <row r="39" spans="1:26">
      <c r="A39">
        <v>28.43891</v>
      </c>
      <c r="B39">
        <v>13.03106</v>
      </c>
      <c r="D39">
        <v>30.44736</v>
      </c>
      <c r="E39">
        <v>4.7422659999999999</v>
      </c>
      <c r="G39">
        <v>30.181319999999999</v>
      </c>
      <c r="H39">
        <v>6.7025379999999997</v>
      </c>
      <c r="J39">
        <v>29.283000000000001</v>
      </c>
      <c r="K39">
        <v>5.8540599999999996</v>
      </c>
      <c r="M39">
        <v>31.208259999999999</v>
      </c>
      <c r="N39">
        <v>10.07072</v>
      </c>
      <c r="P39">
        <v>27.556889999999999</v>
      </c>
      <c r="Q39">
        <v>19.328399999999998</v>
      </c>
      <c r="S39">
        <v>29.813770000000002</v>
      </c>
      <c r="T39">
        <v>12.19065</v>
      </c>
      <c r="V39">
        <v>26.682169999999999</v>
      </c>
      <c r="W39">
        <v>22.467860000000002</v>
      </c>
      <c r="Y39">
        <v>27.650559999999999</v>
      </c>
      <c r="Z39">
        <v>5.180104</v>
      </c>
    </row>
    <row r="40" spans="1:26">
      <c r="A40">
        <v>28.69678</v>
      </c>
      <c r="B40">
        <v>13.03112</v>
      </c>
      <c r="D40">
        <v>30.710560000000001</v>
      </c>
      <c r="E40">
        <v>4.7423140000000004</v>
      </c>
      <c r="G40">
        <v>30.440809999999999</v>
      </c>
      <c r="H40">
        <v>6.7027020000000004</v>
      </c>
      <c r="J40">
        <v>29.569870000000002</v>
      </c>
      <c r="K40">
        <v>5.8541020000000001</v>
      </c>
      <c r="M40">
        <v>31.499199999999998</v>
      </c>
      <c r="N40">
        <v>10.070880000000001</v>
      </c>
      <c r="P40">
        <v>27.725580000000001</v>
      </c>
      <c r="Q40">
        <v>19.328869999999998</v>
      </c>
      <c r="S40">
        <v>30.105720000000002</v>
      </c>
      <c r="T40">
        <v>12.190659999999999</v>
      </c>
      <c r="V40">
        <v>26.853840000000002</v>
      </c>
      <c r="W40">
        <v>22.468070000000001</v>
      </c>
      <c r="Y40">
        <v>27.82216</v>
      </c>
      <c r="Z40">
        <v>5.1801500000000003</v>
      </c>
    </row>
    <row r="41" spans="1:26">
      <c r="A41">
        <v>28.96191</v>
      </c>
      <c r="B41">
        <v>13.031169999999999</v>
      </c>
      <c r="D41">
        <v>30.976099999999999</v>
      </c>
      <c r="E41">
        <v>4.7422000000000004</v>
      </c>
      <c r="G41">
        <v>30.706779999999998</v>
      </c>
      <c r="H41">
        <v>6.7026370000000002</v>
      </c>
      <c r="J41">
        <v>29.8643</v>
      </c>
      <c r="K41">
        <v>5.854317</v>
      </c>
      <c r="M41">
        <v>31.797170000000001</v>
      </c>
      <c r="N41">
        <v>10.07095</v>
      </c>
      <c r="P41">
        <v>27.90259</v>
      </c>
      <c r="Q41">
        <v>19.329609999999999</v>
      </c>
      <c r="S41">
        <v>30.401959999999999</v>
      </c>
      <c r="T41">
        <v>12.19068</v>
      </c>
      <c r="V41">
        <v>27.031559999999999</v>
      </c>
      <c r="W41">
        <v>22.46828</v>
      </c>
      <c r="Y41">
        <v>28.001539999999999</v>
      </c>
      <c r="Z41">
        <v>5.1803520000000001</v>
      </c>
    </row>
    <row r="42" spans="1:26">
      <c r="A42">
        <v>29.229590000000002</v>
      </c>
      <c r="B42">
        <v>13.03121</v>
      </c>
      <c r="D42">
        <v>31.249130000000001</v>
      </c>
      <c r="E42">
        <v>4.7421819999999997</v>
      </c>
      <c r="G42">
        <v>30.977319999999999</v>
      </c>
      <c r="H42">
        <v>6.7025880000000004</v>
      </c>
      <c r="J42">
        <v>30.162109999999998</v>
      </c>
      <c r="K42">
        <v>5.854476</v>
      </c>
      <c r="M42">
        <v>32.0991</v>
      </c>
      <c r="N42">
        <v>10.07098</v>
      </c>
      <c r="P42">
        <v>28.084389999999999</v>
      </c>
      <c r="Q42">
        <v>19.329789999999999</v>
      </c>
      <c r="S42">
        <v>30.70486</v>
      </c>
      <c r="T42">
        <v>12.19065</v>
      </c>
      <c r="V42">
        <v>27.214169999999999</v>
      </c>
      <c r="W42">
        <v>22.46846</v>
      </c>
      <c r="Y42">
        <v>28.187000000000001</v>
      </c>
      <c r="Z42">
        <v>5.1804160000000001</v>
      </c>
    </row>
    <row r="43" spans="1:26">
      <c r="A43">
        <v>29.50441</v>
      </c>
      <c r="B43">
        <v>13.03126</v>
      </c>
      <c r="D43">
        <v>31.525870000000001</v>
      </c>
      <c r="E43">
        <v>4.7422040000000001</v>
      </c>
      <c r="G43">
        <v>31.252120000000001</v>
      </c>
      <c r="H43">
        <v>6.702712</v>
      </c>
      <c r="J43">
        <v>30.466259999999998</v>
      </c>
      <c r="K43">
        <v>5.8546519999999997</v>
      </c>
      <c r="M43">
        <v>32.404820000000001</v>
      </c>
      <c r="N43">
        <v>10.071009999999999</v>
      </c>
      <c r="P43">
        <v>28.27084</v>
      </c>
      <c r="Q43">
        <v>19.32995</v>
      </c>
      <c r="S43">
        <v>31.007940000000001</v>
      </c>
      <c r="T43">
        <v>12.190720000000001</v>
      </c>
      <c r="V43">
        <v>27.40371</v>
      </c>
      <c r="W43">
        <v>22.46856</v>
      </c>
      <c r="Y43">
        <v>28.376180000000002</v>
      </c>
      <c r="Z43">
        <v>5.1804690000000004</v>
      </c>
    </row>
    <row r="44" spans="1:26">
      <c r="A44">
        <v>29.78388</v>
      </c>
      <c r="B44">
        <v>13.031319999999999</v>
      </c>
      <c r="D44">
        <v>31.805050000000001</v>
      </c>
      <c r="E44">
        <v>4.7421110000000004</v>
      </c>
      <c r="G44">
        <v>31.53124</v>
      </c>
      <c r="H44">
        <v>6.7027780000000003</v>
      </c>
      <c r="J44">
        <v>30.772379999999998</v>
      </c>
      <c r="K44">
        <v>5.8547940000000001</v>
      </c>
      <c r="M44">
        <v>32.713769999999997</v>
      </c>
      <c r="N44">
        <v>10.070919999999999</v>
      </c>
      <c r="P44">
        <v>28.462520000000001</v>
      </c>
      <c r="Q44">
        <v>19.330400000000001</v>
      </c>
      <c r="S44">
        <v>31.316130000000001</v>
      </c>
      <c r="T44">
        <v>12.190770000000001</v>
      </c>
      <c r="V44">
        <v>27.596070000000001</v>
      </c>
      <c r="W44">
        <v>22.468699999999998</v>
      </c>
      <c r="Y44">
        <v>28.569479999999999</v>
      </c>
      <c r="Z44">
        <v>5.1806390000000002</v>
      </c>
    </row>
    <row r="45" spans="1:26">
      <c r="A45">
        <v>30.06296</v>
      </c>
      <c r="B45">
        <v>13.031359999999999</v>
      </c>
      <c r="D45">
        <v>32.089170000000003</v>
      </c>
      <c r="E45">
        <v>4.7421139999999999</v>
      </c>
      <c r="G45">
        <v>31.813279999999999</v>
      </c>
      <c r="H45">
        <v>6.7028090000000002</v>
      </c>
      <c r="J45">
        <v>31.08165</v>
      </c>
      <c r="K45">
        <v>5.8548640000000001</v>
      </c>
      <c r="M45">
        <v>33.022739999999999</v>
      </c>
      <c r="N45">
        <v>10.07094</v>
      </c>
      <c r="P45">
        <v>28.65784</v>
      </c>
      <c r="Q45">
        <v>19.330670000000001</v>
      </c>
      <c r="S45">
        <v>31.624269999999999</v>
      </c>
      <c r="T45">
        <v>12.190799999999999</v>
      </c>
      <c r="V45">
        <v>27.793389999999999</v>
      </c>
      <c r="W45">
        <v>22.46876</v>
      </c>
      <c r="Y45">
        <v>28.765730000000001</v>
      </c>
      <c r="Z45">
        <v>5.1807740000000004</v>
      </c>
    </row>
    <row r="46" spans="1:26">
      <c r="A46">
        <v>30.348199999999999</v>
      </c>
      <c r="B46">
        <v>13.03139</v>
      </c>
      <c r="D46">
        <v>32.373429999999999</v>
      </c>
      <c r="E46">
        <v>4.7421480000000003</v>
      </c>
      <c r="G46">
        <v>32.09704</v>
      </c>
      <c r="H46">
        <v>6.7029439999999996</v>
      </c>
      <c r="J46">
        <v>31.391380000000002</v>
      </c>
      <c r="K46">
        <v>5.8549020000000001</v>
      </c>
      <c r="M46">
        <v>33.33381</v>
      </c>
      <c r="N46">
        <v>10.07098</v>
      </c>
      <c r="P46">
        <v>28.856100000000001</v>
      </c>
      <c r="Q46">
        <v>19.330850000000002</v>
      </c>
      <c r="S46">
        <v>31.933150000000001</v>
      </c>
      <c r="T46">
        <v>12.19084</v>
      </c>
      <c r="V46">
        <v>27.993780000000001</v>
      </c>
      <c r="W46">
        <v>22.46885</v>
      </c>
      <c r="Y46">
        <v>28.966899999999999</v>
      </c>
      <c r="Z46">
        <v>5.1808829999999997</v>
      </c>
    </row>
    <row r="47" spans="1:26">
      <c r="A47">
        <v>30.635960000000001</v>
      </c>
      <c r="B47">
        <v>13.031409999999999</v>
      </c>
      <c r="D47">
        <v>32.661380000000001</v>
      </c>
      <c r="E47">
        <v>4.7421340000000001</v>
      </c>
      <c r="G47">
        <v>32.383989999999997</v>
      </c>
      <c r="H47">
        <v>6.7030380000000003</v>
      </c>
      <c r="J47">
        <v>31.703060000000001</v>
      </c>
      <c r="K47">
        <v>5.8549490000000004</v>
      </c>
      <c r="M47">
        <v>33.644019999999998</v>
      </c>
      <c r="N47">
        <v>10.07098</v>
      </c>
      <c r="P47">
        <v>29.056460000000001</v>
      </c>
      <c r="Q47">
        <v>19.331199999999999</v>
      </c>
      <c r="S47">
        <v>32.242199999999997</v>
      </c>
      <c r="T47">
        <v>12.190849999999999</v>
      </c>
      <c r="V47">
        <v>28.196000000000002</v>
      </c>
      <c r="W47">
        <v>22.46895</v>
      </c>
      <c r="Y47">
        <v>29.16902</v>
      </c>
      <c r="Z47">
        <v>5.1810159999999996</v>
      </c>
    </row>
    <row r="48" spans="1:26">
      <c r="A48">
        <v>30.922450000000001</v>
      </c>
      <c r="B48">
        <v>13.03143</v>
      </c>
      <c r="D48">
        <v>32.950670000000002</v>
      </c>
      <c r="E48">
        <v>4.7422000000000004</v>
      </c>
      <c r="G48">
        <v>32.672240000000002</v>
      </c>
      <c r="H48">
        <v>6.7030690000000002</v>
      </c>
      <c r="J48">
        <v>32.014099999999999</v>
      </c>
      <c r="K48">
        <v>5.854984</v>
      </c>
      <c r="M48">
        <v>33.953589999999998</v>
      </c>
      <c r="N48">
        <v>10.071020000000001</v>
      </c>
      <c r="P48">
        <v>29.260259999999999</v>
      </c>
      <c r="Q48">
        <v>19.331399999999999</v>
      </c>
      <c r="S48">
        <v>32.549819999999997</v>
      </c>
      <c r="T48">
        <v>12.19083</v>
      </c>
      <c r="V48">
        <v>28.399450000000002</v>
      </c>
      <c r="W48">
        <v>22.46902</v>
      </c>
      <c r="Y48">
        <v>29.373850000000001</v>
      </c>
      <c r="Z48">
        <v>5.1811090000000002</v>
      </c>
    </row>
    <row r="49" spans="1:26">
      <c r="A49">
        <v>31.212579999999999</v>
      </c>
      <c r="B49">
        <v>13.03145</v>
      </c>
      <c r="D49">
        <v>33.239840000000001</v>
      </c>
      <c r="E49">
        <v>4.7422610000000001</v>
      </c>
      <c r="G49">
        <v>32.962319999999998</v>
      </c>
      <c r="H49">
        <v>6.703176</v>
      </c>
      <c r="J49">
        <v>32.323900000000002</v>
      </c>
      <c r="K49">
        <v>5.8550050000000002</v>
      </c>
      <c r="M49">
        <v>34.262459999999997</v>
      </c>
      <c r="N49">
        <v>10.07104</v>
      </c>
      <c r="P49">
        <v>29.464220000000001</v>
      </c>
      <c r="Q49">
        <v>19.331499999999998</v>
      </c>
      <c r="S49">
        <v>32.858310000000003</v>
      </c>
      <c r="T49">
        <v>12.19084</v>
      </c>
      <c r="V49">
        <v>28.60716</v>
      </c>
      <c r="W49">
        <v>22.469100000000001</v>
      </c>
      <c r="Y49">
        <v>29.57948</v>
      </c>
      <c r="Z49">
        <v>5.1811920000000002</v>
      </c>
    </row>
    <row r="50" spans="1:26">
      <c r="A50">
        <v>31.50264</v>
      </c>
      <c r="B50">
        <v>13.031459999999999</v>
      </c>
      <c r="D50">
        <v>33.530830000000002</v>
      </c>
      <c r="E50">
        <v>4.7422519999999997</v>
      </c>
      <c r="G50">
        <v>33.251759999999997</v>
      </c>
      <c r="H50">
        <v>6.7032439999999998</v>
      </c>
      <c r="J50">
        <v>32.631590000000003</v>
      </c>
      <c r="K50">
        <v>5.8550319999999996</v>
      </c>
      <c r="M50">
        <v>34.569119999999998</v>
      </c>
      <c r="N50">
        <v>10.07099</v>
      </c>
      <c r="P50">
        <v>29.669879999999999</v>
      </c>
      <c r="Q50">
        <v>19.331700000000001</v>
      </c>
      <c r="S50">
        <v>33.163899999999998</v>
      </c>
      <c r="T50">
        <v>12.190860000000001</v>
      </c>
      <c r="V50">
        <v>28.81316</v>
      </c>
      <c r="W50">
        <v>22.469180000000001</v>
      </c>
      <c r="Y50">
        <v>29.78604</v>
      </c>
      <c r="Z50">
        <v>5.181298</v>
      </c>
    </row>
    <row r="51" spans="1:26">
      <c r="A51">
        <v>31.79392</v>
      </c>
      <c r="B51">
        <v>13.03148</v>
      </c>
      <c r="D51">
        <v>33.821840000000002</v>
      </c>
      <c r="E51">
        <v>4.7422969999999998</v>
      </c>
      <c r="G51">
        <v>33.54175</v>
      </c>
      <c r="H51">
        <v>6.7032819999999997</v>
      </c>
      <c r="J51">
        <v>32.93965</v>
      </c>
      <c r="K51">
        <v>5.8550519999999997</v>
      </c>
      <c r="M51">
        <v>34.875140000000002</v>
      </c>
      <c r="N51">
        <v>10.071</v>
      </c>
      <c r="P51">
        <v>29.875250000000001</v>
      </c>
      <c r="Q51">
        <v>19.331890000000001</v>
      </c>
      <c r="S51">
        <v>33.468739999999997</v>
      </c>
      <c r="T51">
        <v>12.190860000000001</v>
      </c>
      <c r="V51">
        <v>29.01943</v>
      </c>
      <c r="W51">
        <v>22.469239999999999</v>
      </c>
      <c r="Y51">
        <v>29.99213</v>
      </c>
      <c r="Z51">
        <v>5.1813669999999998</v>
      </c>
    </row>
    <row r="52" spans="1:26">
      <c r="A52">
        <v>32.084420000000001</v>
      </c>
      <c r="B52">
        <v>13.031499999999999</v>
      </c>
      <c r="D52">
        <v>34.112439999999999</v>
      </c>
      <c r="E52">
        <v>4.7423500000000001</v>
      </c>
      <c r="G52">
        <v>33.832059999999998</v>
      </c>
      <c r="H52">
        <v>6.7033630000000004</v>
      </c>
      <c r="J52">
        <v>33.245730000000002</v>
      </c>
      <c r="K52">
        <v>5.8550690000000003</v>
      </c>
      <c r="M52">
        <v>35.177900000000001</v>
      </c>
      <c r="N52">
        <v>10.071009999999999</v>
      </c>
      <c r="P52">
        <v>30.07996</v>
      </c>
      <c r="Q52">
        <v>19.331980000000001</v>
      </c>
      <c r="S52">
        <v>33.770510000000002</v>
      </c>
      <c r="T52">
        <v>12.190860000000001</v>
      </c>
      <c r="V52">
        <v>29.225840000000002</v>
      </c>
      <c r="W52">
        <v>22.4693</v>
      </c>
      <c r="Y52">
        <v>30.19867</v>
      </c>
      <c r="Z52">
        <v>5.1814429999999998</v>
      </c>
    </row>
    <row r="53" spans="1:26">
      <c r="A53">
        <v>32.37565</v>
      </c>
      <c r="B53">
        <v>13.031510000000001</v>
      </c>
      <c r="D53">
        <v>34.401490000000003</v>
      </c>
      <c r="E53">
        <v>4.7423590000000004</v>
      </c>
      <c r="G53">
        <v>34.121810000000004</v>
      </c>
      <c r="H53">
        <v>6.7034380000000002</v>
      </c>
      <c r="J53">
        <v>33.548900000000003</v>
      </c>
      <c r="K53">
        <v>5.8550740000000001</v>
      </c>
      <c r="M53">
        <v>35.479370000000003</v>
      </c>
      <c r="N53">
        <v>10.07098</v>
      </c>
      <c r="P53">
        <v>30.286639999999998</v>
      </c>
      <c r="Q53">
        <v>19.332090000000001</v>
      </c>
      <c r="S53">
        <v>34.071420000000003</v>
      </c>
      <c r="T53">
        <v>12.190860000000001</v>
      </c>
      <c r="V53">
        <v>29.432469999999999</v>
      </c>
      <c r="W53">
        <v>22.469360000000002</v>
      </c>
      <c r="Y53">
        <v>30.405999999999999</v>
      </c>
      <c r="Z53">
        <v>5.1815280000000001</v>
      </c>
    </row>
    <row r="54" spans="1:26">
      <c r="A54">
        <v>32.665419999999997</v>
      </c>
      <c r="B54">
        <v>13.03152</v>
      </c>
      <c r="D54">
        <v>34.690739999999998</v>
      </c>
      <c r="E54">
        <v>4.7423960000000003</v>
      </c>
      <c r="G54">
        <v>34.411099999999998</v>
      </c>
      <c r="H54">
        <v>6.7034840000000004</v>
      </c>
      <c r="J54">
        <v>33.851649999999999</v>
      </c>
      <c r="K54">
        <v>5.8550709999999997</v>
      </c>
      <c r="M54">
        <v>35.778590000000001</v>
      </c>
      <c r="N54">
        <v>10.07098</v>
      </c>
      <c r="P54">
        <v>30.49305</v>
      </c>
      <c r="Q54">
        <v>19.332280000000001</v>
      </c>
      <c r="S54">
        <v>34.369320000000002</v>
      </c>
      <c r="T54">
        <v>12.19083</v>
      </c>
      <c r="V54">
        <v>29.638940000000002</v>
      </c>
      <c r="W54">
        <v>22.46942</v>
      </c>
      <c r="Y54">
        <v>30.61261</v>
      </c>
      <c r="Z54">
        <v>5.1815819999999997</v>
      </c>
    </row>
    <row r="55" spans="1:26">
      <c r="A55">
        <v>32.955100000000002</v>
      </c>
      <c r="B55">
        <v>13.03152</v>
      </c>
      <c r="D55">
        <v>34.978999999999999</v>
      </c>
      <c r="E55">
        <v>4.7424499999999998</v>
      </c>
      <c r="G55">
        <v>34.700600000000001</v>
      </c>
      <c r="H55">
        <v>6.7035400000000003</v>
      </c>
      <c r="J55">
        <v>34.149639999999998</v>
      </c>
      <c r="K55">
        <v>5.8550820000000003</v>
      </c>
      <c r="M55">
        <v>36.075749999999999</v>
      </c>
      <c r="N55">
        <v>10.070970000000001</v>
      </c>
      <c r="P55">
        <v>30.697970000000002</v>
      </c>
      <c r="Q55">
        <v>19.3324</v>
      </c>
      <c r="S55">
        <v>34.666809999999998</v>
      </c>
      <c r="T55">
        <v>12.190799999999999</v>
      </c>
      <c r="V55">
        <v>29.84582</v>
      </c>
      <c r="W55">
        <v>22.469460000000002</v>
      </c>
      <c r="Y55">
        <v>30.81812</v>
      </c>
      <c r="Z55">
        <v>5.1816409999999999</v>
      </c>
    </row>
    <row r="56" spans="1:26">
      <c r="A56">
        <v>33.243720000000003</v>
      </c>
      <c r="B56">
        <v>13.03152</v>
      </c>
      <c r="D56">
        <v>35.266629999999999</v>
      </c>
      <c r="E56">
        <v>4.7424660000000003</v>
      </c>
      <c r="G56">
        <v>34.989220000000003</v>
      </c>
      <c r="H56">
        <v>6.7035980000000004</v>
      </c>
      <c r="J56">
        <v>34.447290000000002</v>
      </c>
      <c r="K56">
        <v>5.8550789999999999</v>
      </c>
      <c r="M56">
        <v>36.371169999999999</v>
      </c>
      <c r="N56">
        <v>10.070930000000001</v>
      </c>
      <c r="P56">
        <v>30.9039</v>
      </c>
      <c r="Q56">
        <v>19.332429999999999</v>
      </c>
      <c r="S56">
        <v>34.96078</v>
      </c>
      <c r="T56">
        <v>12.19078</v>
      </c>
      <c r="V56">
        <v>30.05133</v>
      </c>
      <c r="W56">
        <v>22.469529999999999</v>
      </c>
      <c r="Y56">
        <v>31.023630000000001</v>
      </c>
      <c r="Z56">
        <v>5.1816979999999999</v>
      </c>
    </row>
    <row r="57" spans="1:26">
      <c r="A57">
        <v>33.530369999999998</v>
      </c>
      <c r="B57">
        <v>13.031510000000001</v>
      </c>
      <c r="D57">
        <v>35.552579999999999</v>
      </c>
      <c r="E57">
        <v>4.742496</v>
      </c>
      <c r="G57">
        <v>35.275280000000002</v>
      </c>
      <c r="H57">
        <v>6.7036280000000001</v>
      </c>
      <c r="J57">
        <v>34.74288</v>
      </c>
      <c r="K57">
        <v>5.8550700000000004</v>
      </c>
      <c r="M57">
        <v>36.664479999999998</v>
      </c>
      <c r="N57">
        <v>10.07091</v>
      </c>
      <c r="P57">
        <v>31.108000000000001</v>
      </c>
      <c r="Q57">
        <v>19.332599999999999</v>
      </c>
      <c r="S57">
        <v>35.254150000000003</v>
      </c>
      <c r="T57">
        <v>12.19074</v>
      </c>
      <c r="V57">
        <v>30.256409999999999</v>
      </c>
      <c r="W57">
        <v>22.469580000000001</v>
      </c>
      <c r="Y57">
        <v>31.228000000000002</v>
      </c>
      <c r="Z57">
        <v>5.1817289999999998</v>
      </c>
    </row>
    <row r="58" spans="1:26">
      <c r="A58">
        <v>33.816040000000001</v>
      </c>
      <c r="B58">
        <v>13.031510000000001</v>
      </c>
      <c r="D58">
        <v>35.836829999999999</v>
      </c>
      <c r="E58">
        <v>4.7425300000000004</v>
      </c>
      <c r="G58">
        <v>35.559260000000002</v>
      </c>
      <c r="H58">
        <v>6.7036559999999996</v>
      </c>
      <c r="J58">
        <v>35.035240000000002</v>
      </c>
      <c r="K58">
        <v>5.8550700000000004</v>
      </c>
      <c r="M58">
        <v>36.955350000000003</v>
      </c>
      <c r="N58">
        <v>10.070880000000001</v>
      </c>
      <c r="P58">
        <v>31.313040000000001</v>
      </c>
      <c r="Q58">
        <v>19.332719999999998</v>
      </c>
      <c r="S58">
        <v>35.543579999999999</v>
      </c>
      <c r="T58">
        <v>12.1907</v>
      </c>
      <c r="V58">
        <v>30.46078</v>
      </c>
      <c r="W58">
        <v>22.4696</v>
      </c>
      <c r="Y58">
        <v>31.432410000000001</v>
      </c>
      <c r="Z58">
        <v>5.1817799999999998</v>
      </c>
    </row>
    <row r="59" spans="1:26">
      <c r="A59">
        <v>34.100920000000002</v>
      </c>
      <c r="B59">
        <v>13.031499999999999</v>
      </c>
      <c r="D59">
        <v>36.119869999999999</v>
      </c>
      <c r="E59">
        <v>4.7425259999999998</v>
      </c>
      <c r="G59">
        <v>35.844679999999997</v>
      </c>
      <c r="H59">
        <v>6.7037000000000004</v>
      </c>
      <c r="J59">
        <v>35.326219999999999</v>
      </c>
      <c r="K59">
        <v>5.8550409999999999</v>
      </c>
      <c r="M59">
        <v>37.244509999999998</v>
      </c>
      <c r="N59">
        <v>10.070819999999999</v>
      </c>
      <c r="P59">
        <v>31.517099999999999</v>
      </c>
      <c r="Q59">
        <v>19.332689999999999</v>
      </c>
      <c r="S59">
        <v>35.831099999999999</v>
      </c>
      <c r="T59">
        <v>12.190659999999999</v>
      </c>
      <c r="V59">
        <v>30.663060000000002</v>
      </c>
      <c r="W59">
        <v>22.469619999999999</v>
      </c>
      <c r="Y59">
        <v>31.636890000000001</v>
      </c>
      <c r="Z59">
        <v>5.181826</v>
      </c>
    </row>
    <row r="60" spans="1:26">
      <c r="A60">
        <v>34.383119999999998</v>
      </c>
      <c r="B60">
        <v>13.031499999999999</v>
      </c>
      <c r="D60">
        <v>36.402380000000001</v>
      </c>
      <c r="E60">
        <v>4.7425350000000002</v>
      </c>
      <c r="G60">
        <v>36.124920000000003</v>
      </c>
      <c r="H60">
        <v>6.7037360000000001</v>
      </c>
      <c r="J60">
        <v>35.615699999999997</v>
      </c>
      <c r="K60">
        <v>5.8550000000000004</v>
      </c>
      <c r="M60">
        <v>37.531120000000001</v>
      </c>
      <c r="N60">
        <v>10.0708</v>
      </c>
      <c r="P60">
        <v>31.72053</v>
      </c>
      <c r="Q60">
        <v>19.332879999999999</v>
      </c>
      <c r="S60">
        <v>36.118479999999998</v>
      </c>
      <c r="T60">
        <v>12.190619999999999</v>
      </c>
      <c r="V60">
        <v>30.867339999999999</v>
      </c>
      <c r="W60">
        <v>22.469650000000001</v>
      </c>
      <c r="Y60">
        <v>31.838899999999999</v>
      </c>
      <c r="Z60">
        <v>5.1818530000000003</v>
      </c>
    </row>
    <row r="61" spans="1:26">
      <c r="A61">
        <v>34.665660000000003</v>
      </c>
      <c r="B61">
        <v>13.03148</v>
      </c>
      <c r="D61">
        <v>36.682099999999998</v>
      </c>
      <c r="E61">
        <v>4.7425540000000002</v>
      </c>
      <c r="G61">
        <v>36.406359999999999</v>
      </c>
      <c r="H61">
        <v>6.7037570000000004</v>
      </c>
      <c r="J61">
        <v>35.902389999999997</v>
      </c>
      <c r="K61">
        <v>5.8549810000000004</v>
      </c>
      <c r="M61">
        <v>37.816479999999999</v>
      </c>
      <c r="N61">
        <v>10.07076</v>
      </c>
      <c r="P61">
        <v>31.922709999999999</v>
      </c>
      <c r="Q61">
        <v>19.333020000000001</v>
      </c>
      <c r="S61">
        <v>36.402479999999997</v>
      </c>
      <c r="T61">
        <v>12.190569999999999</v>
      </c>
      <c r="V61">
        <v>31.069459999999999</v>
      </c>
      <c r="W61">
        <v>22.46968</v>
      </c>
      <c r="Y61">
        <v>32.041319999999999</v>
      </c>
      <c r="Z61">
        <v>5.1819030000000001</v>
      </c>
    </row>
    <row r="62" spans="1:26">
      <c r="A62">
        <v>34.944369999999999</v>
      </c>
      <c r="B62">
        <v>13.031459999999999</v>
      </c>
      <c r="D62">
        <v>36.958159999999999</v>
      </c>
      <c r="E62">
        <v>4.7425610000000002</v>
      </c>
      <c r="G62">
        <v>36.683599999999998</v>
      </c>
      <c r="H62">
        <v>6.7037880000000003</v>
      </c>
      <c r="J62">
        <v>36.187440000000002</v>
      </c>
      <c r="K62">
        <v>5.854946</v>
      </c>
      <c r="M62">
        <v>38.099060000000001</v>
      </c>
      <c r="N62">
        <v>10.07071</v>
      </c>
      <c r="P62">
        <v>32.12538</v>
      </c>
      <c r="Q62">
        <v>19.332920000000001</v>
      </c>
      <c r="S62">
        <v>36.686300000000003</v>
      </c>
      <c r="T62">
        <v>12.1905</v>
      </c>
      <c r="V62">
        <v>31.27148</v>
      </c>
      <c r="W62">
        <v>22.4697</v>
      </c>
      <c r="Y62">
        <v>32.242739999999998</v>
      </c>
      <c r="Z62">
        <v>5.1819290000000002</v>
      </c>
    </row>
    <row r="63" spans="1:26">
      <c r="A63">
        <v>35.221710000000002</v>
      </c>
      <c r="B63">
        <v>13.03143</v>
      </c>
      <c r="D63">
        <v>37.233460000000001</v>
      </c>
      <c r="E63">
        <v>4.7425800000000002</v>
      </c>
      <c r="G63">
        <v>36.961060000000003</v>
      </c>
      <c r="H63">
        <v>6.7038120000000001</v>
      </c>
      <c r="J63">
        <v>36.468899999999998</v>
      </c>
      <c r="K63">
        <v>5.8549049999999996</v>
      </c>
      <c r="M63">
        <v>38.380609999999997</v>
      </c>
      <c r="N63">
        <v>10.07066</v>
      </c>
      <c r="P63">
        <v>32.327109999999998</v>
      </c>
      <c r="Q63">
        <v>19.333079999999999</v>
      </c>
      <c r="S63">
        <v>36.965859999999999</v>
      </c>
      <c r="T63">
        <v>12.190440000000001</v>
      </c>
      <c r="V63">
        <v>31.47306</v>
      </c>
      <c r="W63">
        <v>22.469729999999998</v>
      </c>
      <c r="Y63">
        <v>32.444000000000003</v>
      </c>
      <c r="Z63">
        <v>5.1819300000000004</v>
      </c>
    </row>
    <row r="64" spans="1:26">
      <c r="A64">
        <v>35.498600000000003</v>
      </c>
      <c r="B64">
        <v>13.031409999999999</v>
      </c>
      <c r="D64">
        <v>37.508000000000003</v>
      </c>
      <c r="E64">
        <v>4.7425930000000003</v>
      </c>
      <c r="G64">
        <v>37.236339999999998</v>
      </c>
      <c r="H64">
        <v>6.7038029999999997</v>
      </c>
      <c r="J64">
        <v>36.749679999999998</v>
      </c>
      <c r="K64">
        <v>5.8548819999999999</v>
      </c>
      <c r="M64">
        <v>38.659520000000001</v>
      </c>
      <c r="N64">
        <v>10.070589999999999</v>
      </c>
      <c r="P64">
        <v>32.527949999999997</v>
      </c>
      <c r="Q64">
        <v>19.333169999999999</v>
      </c>
      <c r="S64">
        <v>37.244880000000002</v>
      </c>
      <c r="T64">
        <v>12.19037</v>
      </c>
      <c r="V64">
        <v>31.673310000000001</v>
      </c>
      <c r="W64">
        <v>22.469740000000002</v>
      </c>
      <c r="Y64">
        <v>32.642780000000002</v>
      </c>
      <c r="Z64">
        <v>5.1819629999999997</v>
      </c>
    </row>
    <row r="65" spans="1:26">
      <c r="A65">
        <v>35.771239999999999</v>
      </c>
      <c r="B65">
        <v>13.03139</v>
      </c>
      <c r="D65">
        <v>37.780540000000002</v>
      </c>
      <c r="E65">
        <v>4.7425940000000004</v>
      </c>
      <c r="G65">
        <v>37.508400000000002</v>
      </c>
      <c r="H65">
        <v>6.7038099999999998</v>
      </c>
      <c r="J65">
        <v>37.027329999999999</v>
      </c>
      <c r="K65">
        <v>5.8548400000000003</v>
      </c>
      <c r="M65">
        <v>38.93656</v>
      </c>
      <c r="N65">
        <v>10.07052</v>
      </c>
      <c r="P65">
        <v>32.727719999999998</v>
      </c>
      <c r="Q65">
        <v>19.332940000000001</v>
      </c>
      <c r="S65">
        <v>37.521079999999998</v>
      </c>
      <c r="T65">
        <v>12.190289999999999</v>
      </c>
      <c r="V65">
        <v>31.870909999999999</v>
      </c>
      <c r="W65">
        <v>22.469750000000001</v>
      </c>
      <c r="Y65">
        <v>32.842599999999997</v>
      </c>
      <c r="Z65">
        <v>5.1819699999999997</v>
      </c>
    </row>
    <row r="66" spans="1:26">
      <c r="A66">
        <v>36.042169999999999</v>
      </c>
      <c r="B66">
        <v>13.031359999999999</v>
      </c>
      <c r="D66">
        <v>38.0503</v>
      </c>
      <c r="E66">
        <v>4.7426000000000004</v>
      </c>
      <c r="G66">
        <v>37.779400000000003</v>
      </c>
      <c r="H66">
        <v>6.7038320000000002</v>
      </c>
      <c r="J66">
        <v>37.303879999999999</v>
      </c>
      <c r="K66">
        <v>5.8547880000000001</v>
      </c>
      <c r="M66">
        <v>39.212560000000003</v>
      </c>
      <c r="N66">
        <v>10.070460000000001</v>
      </c>
      <c r="P66">
        <v>32.928199999999997</v>
      </c>
      <c r="Q66">
        <v>19.33304</v>
      </c>
      <c r="S66">
        <v>37.795699999999997</v>
      </c>
      <c r="T66">
        <v>12.19023</v>
      </c>
      <c r="V66">
        <v>32.070599999999999</v>
      </c>
      <c r="W66">
        <v>22.469760000000001</v>
      </c>
      <c r="Y66">
        <v>33.040950000000002</v>
      </c>
      <c r="Z66">
        <v>5.1819579999999998</v>
      </c>
    </row>
    <row r="67" spans="1:26">
      <c r="A67">
        <v>36.312530000000002</v>
      </c>
      <c r="B67">
        <v>13.03134</v>
      </c>
      <c r="D67">
        <v>38.318959999999997</v>
      </c>
      <c r="E67">
        <v>4.7425920000000001</v>
      </c>
      <c r="G67">
        <v>38.049950000000003</v>
      </c>
      <c r="H67">
        <v>6.7038209999999996</v>
      </c>
      <c r="J67">
        <v>37.577950000000001</v>
      </c>
      <c r="K67">
        <v>5.8547570000000002</v>
      </c>
      <c r="M67">
        <v>39.485840000000003</v>
      </c>
      <c r="N67">
        <v>10.07038</v>
      </c>
      <c r="P67">
        <v>33.125660000000003</v>
      </c>
      <c r="Q67">
        <v>19.33314</v>
      </c>
      <c r="S67">
        <v>38.068240000000003</v>
      </c>
      <c r="T67">
        <v>12.190160000000001</v>
      </c>
      <c r="V67">
        <v>32.266939999999998</v>
      </c>
      <c r="W67">
        <v>22.46977</v>
      </c>
      <c r="Y67">
        <v>33.238399999999999</v>
      </c>
      <c r="Z67">
        <v>5.1819839999999999</v>
      </c>
    </row>
    <row r="68" spans="1:26">
      <c r="A68">
        <v>36.581000000000003</v>
      </c>
      <c r="B68">
        <v>13.031319999999999</v>
      </c>
      <c r="D68">
        <v>38.584479999999999</v>
      </c>
      <c r="E68">
        <v>4.7425819999999996</v>
      </c>
      <c r="G68">
        <v>38.316949999999999</v>
      </c>
      <c r="H68">
        <v>6.7038140000000004</v>
      </c>
      <c r="J68">
        <v>37.850099999999998</v>
      </c>
      <c r="K68">
        <v>5.8547010000000004</v>
      </c>
      <c r="M68">
        <v>39.757019999999997</v>
      </c>
      <c r="N68">
        <v>10.0703</v>
      </c>
      <c r="P68">
        <v>33.323419999999999</v>
      </c>
      <c r="Q68">
        <v>19.332989999999999</v>
      </c>
      <c r="S68">
        <v>38.340020000000003</v>
      </c>
      <c r="T68">
        <v>12.19007</v>
      </c>
      <c r="V68">
        <v>32.464179999999999</v>
      </c>
      <c r="W68">
        <v>22.469750000000001</v>
      </c>
      <c r="Y68">
        <v>33.43329</v>
      </c>
      <c r="Z68">
        <v>5.1819860000000002</v>
      </c>
    </row>
    <row r="69" spans="1:26">
      <c r="A69">
        <v>36.846130000000002</v>
      </c>
      <c r="B69">
        <v>13.03129</v>
      </c>
      <c r="D69">
        <v>38.850079999999998</v>
      </c>
      <c r="E69">
        <v>4.7425800000000002</v>
      </c>
      <c r="G69">
        <v>38.58137</v>
      </c>
      <c r="H69">
        <v>6.7038390000000003</v>
      </c>
      <c r="J69">
        <v>38.119689999999999</v>
      </c>
      <c r="K69">
        <v>5.8546199999999997</v>
      </c>
      <c r="M69">
        <v>40.028039999999997</v>
      </c>
      <c r="N69">
        <v>10.07023</v>
      </c>
      <c r="P69">
        <v>33.520110000000003</v>
      </c>
      <c r="Q69">
        <v>19.33306</v>
      </c>
      <c r="S69">
        <v>38.608249999999998</v>
      </c>
      <c r="T69">
        <v>12.18999</v>
      </c>
      <c r="V69">
        <v>32.659179999999999</v>
      </c>
      <c r="W69">
        <v>22.469760000000001</v>
      </c>
      <c r="Y69">
        <v>33.629100000000001</v>
      </c>
      <c r="Z69">
        <v>5.181972</v>
      </c>
    </row>
    <row r="70" spans="1:26">
      <c r="A70">
        <v>37.110939999999999</v>
      </c>
      <c r="B70">
        <v>13.031269999999999</v>
      </c>
      <c r="D70">
        <v>39.113320000000002</v>
      </c>
      <c r="E70">
        <v>4.7425639999999998</v>
      </c>
      <c r="G70">
        <v>38.846330000000002</v>
      </c>
      <c r="H70">
        <v>6.7038279999999997</v>
      </c>
      <c r="J70">
        <v>38.388120000000001</v>
      </c>
      <c r="K70">
        <v>5.8545800000000003</v>
      </c>
      <c r="M70">
        <v>40.294600000000003</v>
      </c>
      <c r="N70">
        <v>10.07014</v>
      </c>
      <c r="P70">
        <v>33.716079999999998</v>
      </c>
      <c r="Q70">
        <v>19.333179999999999</v>
      </c>
      <c r="S70">
        <v>38.875590000000003</v>
      </c>
      <c r="T70">
        <v>12.1899</v>
      </c>
      <c r="V70">
        <v>32.853430000000003</v>
      </c>
      <c r="W70">
        <v>22.469760000000001</v>
      </c>
      <c r="Y70">
        <v>33.822760000000002</v>
      </c>
      <c r="Z70">
        <v>5.1819959999999998</v>
      </c>
    </row>
    <row r="71" spans="1:26">
      <c r="A71">
        <v>37.373220000000003</v>
      </c>
      <c r="B71">
        <v>13.031230000000001</v>
      </c>
      <c r="D71">
        <v>39.375250000000001</v>
      </c>
      <c r="E71">
        <v>4.7425600000000001</v>
      </c>
      <c r="G71">
        <v>39.108150000000002</v>
      </c>
      <c r="H71">
        <v>6.7038060000000002</v>
      </c>
      <c r="J71">
        <v>38.653700000000001</v>
      </c>
      <c r="K71">
        <v>5.8545340000000001</v>
      </c>
      <c r="M71">
        <v>40.560589999999998</v>
      </c>
      <c r="N71">
        <v>10.07005</v>
      </c>
      <c r="P71">
        <v>33.909599999999998</v>
      </c>
      <c r="Q71">
        <v>19.33304</v>
      </c>
      <c r="S71">
        <v>39.140140000000002</v>
      </c>
      <c r="T71">
        <v>12.1898</v>
      </c>
      <c r="V71">
        <v>33.045819999999999</v>
      </c>
      <c r="W71">
        <v>22.469740000000002</v>
      </c>
      <c r="Y71">
        <v>34.016159999999999</v>
      </c>
      <c r="Z71">
        <v>5.1819819999999996</v>
      </c>
    </row>
    <row r="72" spans="1:26">
      <c r="A72">
        <v>37.634329999999999</v>
      </c>
      <c r="B72">
        <v>13.031180000000001</v>
      </c>
      <c r="D72">
        <v>39.634999999999998</v>
      </c>
      <c r="E72">
        <v>4.7425660000000001</v>
      </c>
      <c r="G72">
        <v>39.368250000000003</v>
      </c>
      <c r="H72">
        <v>6.7038159999999998</v>
      </c>
      <c r="J72">
        <v>38.918120000000002</v>
      </c>
      <c r="K72">
        <v>5.854476</v>
      </c>
      <c r="M72">
        <v>40.82452</v>
      </c>
      <c r="N72">
        <v>10.069979999999999</v>
      </c>
      <c r="P72">
        <v>34.103830000000002</v>
      </c>
      <c r="Q72">
        <v>19.33296</v>
      </c>
      <c r="S72">
        <v>39.402369999999998</v>
      </c>
      <c r="T72">
        <v>12.18971</v>
      </c>
      <c r="V72">
        <v>33.238250000000001</v>
      </c>
      <c r="W72">
        <v>22.469729999999998</v>
      </c>
      <c r="Y72">
        <v>34.206589999999998</v>
      </c>
      <c r="Z72">
        <v>5.1819459999999999</v>
      </c>
    </row>
    <row r="73" spans="1:26">
      <c r="A73">
        <v>37.893439999999998</v>
      </c>
      <c r="B73">
        <v>13.03116</v>
      </c>
      <c r="D73">
        <v>39.893560000000001</v>
      </c>
      <c r="E73">
        <v>4.7425439999999996</v>
      </c>
      <c r="G73">
        <v>39.626779999999997</v>
      </c>
      <c r="H73">
        <v>6.7037940000000003</v>
      </c>
      <c r="J73">
        <v>39.181089999999998</v>
      </c>
      <c r="K73">
        <v>5.8544280000000004</v>
      </c>
      <c r="M73">
        <v>41.086889999999997</v>
      </c>
      <c r="N73">
        <v>10.06987</v>
      </c>
      <c r="P73">
        <v>34.2941</v>
      </c>
      <c r="Q73">
        <v>19.332979999999999</v>
      </c>
      <c r="S73">
        <v>39.663339999999998</v>
      </c>
      <c r="T73">
        <v>12.18962</v>
      </c>
      <c r="V73">
        <v>33.428019999999997</v>
      </c>
      <c r="W73">
        <v>22.469719999999999</v>
      </c>
      <c r="Y73">
        <v>34.396970000000003</v>
      </c>
      <c r="Z73">
        <v>5.1819509999999998</v>
      </c>
    </row>
    <row r="74" spans="1:26">
      <c r="A74">
        <v>38.150660000000002</v>
      </c>
      <c r="B74">
        <v>13.031129999999999</v>
      </c>
      <c r="D74">
        <v>40.150709999999997</v>
      </c>
      <c r="E74">
        <v>4.7425309999999996</v>
      </c>
      <c r="G74">
        <v>39.884349999999998</v>
      </c>
      <c r="H74">
        <v>6.7037610000000001</v>
      </c>
      <c r="J74">
        <v>39.440660000000001</v>
      </c>
      <c r="K74">
        <v>5.8543659999999997</v>
      </c>
      <c r="M74">
        <v>41.3461</v>
      </c>
      <c r="N74">
        <v>10.069789999999999</v>
      </c>
      <c r="P74">
        <v>34.48489</v>
      </c>
      <c r="Q74">
        <v>19.332889999999999</v>
      </c>
      <c r="S74">
        <v>39.923690000000001</v>
      </c>
      <c r="T74">
        <v>12.18952</v>
      </c>
      <c r="V74">
        <v>33.617109999999997</v>
      </c>
      <c r="W74">
        <v>22.46969</v>
      </c>
      <c r="Y74">
        <v>34.58531</v>
      </c>
      <c r="Z74">
        <v>5.1819309999999996</v>
      </c>
    </row>
    <row r="75" spans="1:26">
      <c r="A75">
        <v>38.40896</v>
      </c>
      <c r="B75">
        <v>13.0311</v>
      </c>
      <c r="D75">
        <v>40.405500000000004</v>
      </c>
      <c r="E75">
        <v>4.7425309999999996</v>
      </c>
      <c r="G75">
        <v>40.139099999999999</v>
      </c>
      <c r="H75">
        <v>6.7037719999999998</v>
      </c>
      <c r="J75">
        <v>39.6999</v>
      </c>
      <c r="K75">
        <v>5.8543000000000003</v>
      </c>
      <c r="M75">
        <v>41.604939999999999</v>
      </c>
      <c r="N75">
        <v>10.069710000000001</v>
      </c>
      <c r="P75">
        <v>34.674439999999997</v>
      </c>
      <c r="Q75">
        <v>19.332830000000001</v>
      </c>
      <c r="S75">
        <v>40.180540000000001</v>
      </c>
      <c r="T75">
        <v>12.18943</v>
      </c>
      <c r="V75">
        <v>33.804879999999997</v>
      </c>
      <c r="W75">
        <v>22.469670000000001</v>
      </c>
      <c r="Y75">
        <v>34.772910000000003</v>
      </c>
      <c r="Z75">
        <v>5.1818960000000001</v>
      </c>
    </row>
    <row r="76" spans="1:26">
      <c r="A76">
        <v>38.664940000000001</v>
      </c>
      <c r="B76">
        <v>13.03107</v>
      </c>
      <c r="D76">
        <v>40.659239999999997</v>
      </c>
      <c r="E76">
        <v>4.7424999999999997</v>
      </c>
      <c r="G76">
        <v>40.394019999999998</v>
      </c>
      <c r="H76">
        <v>6.7037620000000002</v>
      </c>
      <c r="J76">
        <v>39.956440000000001</v>
      </c>
      <c r="K76">
        <v>5.8542500000000004</v>
      </c>
      <c r="M76">
        <v>41.860599999999998</v>
      </c>
      <c r="N76">
        <v>10.069610000000001</v>
      </c>
      <c r="P76">
        <v>34.861669999999997</v>
      </c>
      <c r="Q76">
        <v>19.332840000000001</v>
      </c>
      <c r="S76">
        <v>40.435850000000002</v>
      </c>
      <c r="T76">
        <v>12.18933</v>
      </c>
      <c r="V76">
        <v>33.990870000000001</v>
      </c>
      <c r="W76">
        <v>22.469650000000001</v>
      </c>
      <c r="Y76">
        <v>34.95852</v>
      </c>
      <c r="Z76">
        <v>5.1818960000000001</v>
      </c>
    </row>
    <row r="77" spans="1:26">
      <c r="A77">
        <v>38.917960000000001</v>
      </c>
      <c r="B77">
        <v>13.03102</v>
      </c>
      <c r="D77">
        <v>40.913679999999999</v>
      </c>
      <c r="E77">
        <v>4.7424840000000001</v>
      </c>
      <c r="G77">
        <v>40.648420000000002</v>
      </c>
      <c r="H77">
        <v>6.703735</v>
      </c>
      <c r="J77">
        <v>40.211120000000001</v>
      </c>
      <c r="K77">
        <v>5.8541990000000004</v>
      </c>
      <c r="M77">
        <v>42.114179999999998</v>
      </c>
      <c r="N77">
        <v>10.06953</v>
      </c>
      <c r="P77">
        <v>35.048020000000001</v>
      </c>
      <c r="Q77">
        <v>19.332789999999999</v>
      </c>
      <c r="S77">
        <v>40.689500000000002</v>
      </c>
      <c r="T77">
        <v>12.189209999999999</v>
      </c>
      <c r="V77">
        <v>34.17568</v>
      </c>
      <c r="W77">
        <v>22.469609999999999</v>
      </c>
      <c r="Y77">
        <v>35.143630000000002</v>
      </c>
      <c r="Z77">
        <v>5.181864</v>
      </c>
    </row>
    <row r="78" spans="1:26">
      <c r="A78">
        <v>39.172220000000003</v>
      </c>
      <c r="B78">
        <v>13.03097</v>
      </c>
      <c r="D78">
        <v>41.165860000000002</v>
      </c>
      <c r="E78">
        <v>4.742496</v>
      </c>
      <c r="G78">
        <v>40.900860000000002</v>
      </c>
      <c r="H78">
        <v>6.7037360000000001</v>
      </c>
      <c r="J78">
        <v>40.465449999999997</v>
      </c>
      <c r="K78">
        <v>5.8541379999999998</v>
      </c>
      <c r="M78">
        <v>42.3675</v>
      </c>
      <c r="N78">
        <v>10.06945</v>
      </c>
      <c r="P78">
        <v>35.232799999999997</v>
      </c>
      <c r="Q78">
        <v>19.332719999999998</v>
      </c>
      <c r="S78">
        <v>40.942250000000001</v>
      </c>
      <c r="T78">
        <v>12.189109999999999</v>
      </c>
      <c r="V78">
        <v>34.35998</v>
      </c>
      <c r="W78">
        <v>22.469570000000001</v>
      </c>
      <c r="Y78">
        <v>35.326329999999999</v>
      </c>
      <c r="Z78">
        <v>5.1818210000000002</v>
      </c>
    </row>
    <row r="79" spans="1:26">
      <c r="A79">
        <v>39.423189999999998</v>
      </c>
      <c r="B79">
        <v>13.03097</v>
      </c>
      <c r="D79">
        <v>41.417549999999999</v>
      </c>
      <c r="E79">
        <v>4.7424679999999997</v>
      </c>
      <c r="G79">
        <v>41.150849999999998</v>
      </c>
      <c r="H79">
        <v>6.7037259999999996</v>
      </c>
      <c r="J79">
        <v>40.716450000000002</v>
      </c>
      <c r="K79">
        <v>5.854088</v>
      </c>
      <c r="M79">
        <v>42.619259999999997</v>
      </c>
      <c r="N79">
        <v>10.06934</v>
      </c>
      <c r="P79">
        <v>35.417380000000001</v>
      </c>
      <c r="Q79">
        <v>19.332719999999998</v>
      </c>
      <c r="S79">
        <v>41.193849999999998</v>
      </c>
      <c r="T79">
        <v>12.18901</v>
      </c>
      <c r="V79">
        <v>34.54148</v>
      </c>
      <c r="W79">
        <v>22.469529999999999</v>
      </c>
      <c r="Y79">
        <v>35.508899999999997</v>
      </c>
      <c r="Z79">
        <v>5.1818059999999999</v>
      </c>
    </row>
    <row r="80" spans="1:26">
      <c r="A80">
        <v>39.676139999999997</v>
      </c>
      <c r="B80">
        <v>13.03091</v>
      </c>
      <c r="D80">
        <v>41.666879999999999</v>
      </c>
      <c r="E80">
        <v>4.7424499999999998</v>
      </c>
      <c r="G80">
        <v>41.401899999999998</v>
      </c>
      <c r="H80">
        <v>6.7036860000000003</v>
      </c>
      <c r="J80">
        <v>40.966999999999999</v>
      </c>
      <c r="K80">
        <v>5.8540340000000004</v>
      </c>
      <c r="M80">
        <v>42.868870000000001</v>
      </c>
      <c r="N80">
        <v>10.06925</v>
      </c>
      <c r="P80">
        <v>35.599939999999997</v>
      </c>
      <c r="Q80">
        <v>19.332689999999999</v>
      </c>
      <c r="S80">
        <v>41.443240000000003</v>
      </c>
      <c r="T80">
        <v>12.188890000000001</v>
      </c>
      <c r="V80">
        <v>34.722839999999998</v>
      </c>
      <c r="W80">
        <v>22.469470000000001</v>
      </c>
      <c r="Y80">
        <v>35.689129999999999</v>
      </c>
      <c r="Z80">
        <v>5.181762</v>
      </c>
    </row>
    <row r="81" spans="1:26">
      <c r="A81">
        <v>39.926340000000003</v>
      </c>
      <c r="B81">
        <v>13.030900000000001</v>
      </c>
      <c r="D81">
        <v>41.917059999999999</v>
      </c>
      <c r="E81">
        <v>4.7424480000000004</v>
      </c>
      <c r="G81">
        <v>41.653129999999997</v>
      </c>
      <c r="H81">
        <v>6.7036749999999996</v>
      </c>
      <c r="J81">
        <v>41.21687</v>
      </c>
      <c r="K81">
        <v>5.8539770000000004</v>
      </c>
      <c r="M81">
        <v>43.117170000000002</v>
      </c>
      <c r="N81">
        <v>10.06917</v>
      </c>
      <c r="P81">
        <v>35.780659999999997</v>
      </c>
      <c r="Q81">
        <v>19.33259</v>
      </c>
      <c r="S81">
        <v>41.691400000000002</v>
      </c>
      <c r="T81">
        <v>12.188789999999999</v>
      </c>
      <c r="V81">
        <v>34.901940000000003</v>
      </c>
      <c r="W81">
        <v>22.46942</v>
      </c>
      <c r="Y81">
        <v>35.868940000000002</v>
      </c>
      <c r="Z81">
        <v>5.1817130000000002</v>
      </c>
    </row>
    <row r="82" spans="1:26">
      <c r="A82">
        <v>40.17597</v>
      </c>
      <c r="B82">
        <v>13.030860000000001</v>
      </c>
      <c r="D82">
        <v>42.165880000000001</v>
      </c>
      <c r="E82">
        <v>4.7424140000000001</v>
      </c>
      <c r="G82">
        <v>41.902389999999997</v>
      </c>
      <c r="H82">
        <v>6.7036619999999996</v>
      </c>
      <c r="J82">
        <v>41.465269999999997</v>
      </c>
      <c r="K82">
        <v>5.8539199999999996</v>
      </c>
      <c r="M82">
        <v>43.364660000000001</v>
      </c>
      <c r="N82">
        <v>10.06907</v>
      </c>
      <c r="P82">
        <v>35.959539999999997</v>
      </c>
      <c r="Q82">
        <v>19.332560000000001</v>
      </c>
      <c r="S82">
        <v>41.938749999999999</v>
      </c>
      <c r="T82">
        <v>12.188689999999999</v>
      </c>
      <c r="V82">
        <v>35.080620000000003</v>
      </c>
      <c r="W82">
        <v>22.469380000000001</v>
      </c>
      <c r="Y82">
        <v>36.046559999999999</v>
      </c>
      <c r="Z82">
        <v>5.181686</v>
      </c>
    </row>
    <row r="83" spans="1:26">
      <c r="A83">
        <v>40.42548</v>
      </c>
      <c r="B83">
        <v>13.030749999999999</v>
      </c>
      <c r="D83">
        <v>42.41337</v>
      </c>
      <c r="E83">
        <v>4.7423979999999997</v>
      </c>
      <c r="G83">
        <v>42.151020000000003</v>
      </c>
      <c r="H83">
        <v>6.7036319999999998</v>
      </c>
      <c r="J83">
        <v>41.712299999999999</v>
      </c>
      <c r="K83">
        <v>5.8538519999999998</v>
      </c>
      <c r="M83">
        <v>43.610219999999998</v>
      </c>
      <c r="N83">
        <v>10.06898</v>
      </c>
      <c r="P83">
        <v>36.139000000000003</v>
      </c>
      <c r="Q83">
        <v>19.332550000000001</v>
      </c>
      <c r="S83">
        <v>42.185839999999999</v>
      </c>
      <c r="T83">
        <v>12.188560000000001</v>
      </c>
      <c r="V83">
        <v>35.257689999999997</v>
      </c>
      <c r="W83">
        <v>22.469329999999999</v>
      </c>
      <c r="Y83">
        <v>36.223439999999997</v>
      </c>
      <c r="Z83">
        <v>5.1816399999999998</v>
      </c>
    </row>
    <row r="84" spans="1:26">
      <c r="A84">
        <v>40.672490000000003</v>
      </c>
      <c r="B84">
        <v>13.0307</v>
      </c>
      <c r="D84">
        <v>42.662280000000003</v>
      </c>
      <c r="E84">
        <v>4.7423979999999997</v>
      </c>
      <c r="G84">
        <v>42.399520000000003</v>
      </c>
      <c r="H84">
        <v>6.7036259999999999</v>
      </c>
      <c r="J84">
        <v>41.9589</v>
      </c>
      <c r="K84">
        <v>5.85379</v>
      </c>
      <c r="M84">
        <v>43.85575</v>
      </c>
      <c r="N84">
        <v>10.06889</v>
      </c>
      <c r="P84">
        <v>36.315829999999998</v>
      </c>
      <c r="Q84">
        <v>19.33249</v>
      </c>
      <c r="S84">
        <v>42.432499999999997</v>
      </c>
      <c r="T84">
        <v>12.188459999999999</v>
      </c>
      <c r="V84">
        <v>35.434420000000003</v>
      </c>
      <c r="W84">
        <v>22.469280000000001</v>
      </c>
      <c r="Y84">
        <v>36.399920000000002</v>
      </c>
      <c r="Z84">
        <v>5.1816000000000004</v>
      </c>
    </row>
    <row r="85" spans="1:26">
      <c r="A85">
        <v>40.922400000000003</v>
      </c>
      <c r="B85">
        <v>13.03068</v>
      </c>
      <c r="D85">
        <v>42.908279999999998</v>
      </c>
      <c r="E85">
        <v>4.7423739999999999</v>
      </c>
      <c r="G85">
        <v>42.64817</v>
      </c>
      <c r="H85">
        <v>6.7036259999999999</v>
      </c>
      <c r="J85">
        <v>42.204720000000002</v>
      </c>
      <c r="K85">
        <v>5.8537319999999999</v>
      </c>
      <c r="M85">
        <v>44.100099999999998</v>
      </c>
      <c r="N85">
        <v>10.06878</v>
      </c>
      <c r="P85">
        <v>36.491799999999998</v>
      </c>
      <c r="Q85">
        <v>19.332439999999998</v>
      </c>
      <c r="S85">
        <v>42.678199999999997</v>
      </c>
      <c r="T85">
        <v>12.18834</v>
      </c>
      <c r="V85">
        <v>35.609059999999999</v>
      </c>
      <c r="W85">
        <v>22.469239999999999</v>
      </c>
      <c r="Y85">
        <v>36.573700000000002</v>
      </c>
      <c r="Z85">
        <v>5.1815699999999998</v>
      </c>
    </row>
    <row r="86" spans="1:26">
      <c r="A86">
        <v>41.169939999999997</v>
      </c>
      <c r="B86">
        <v>13.0304</v>
      </c>
      <c r="D86">
        <v>43.157440000000001</v>
      </c>
      <c r="E86">
        <v>4.7423630000000001</v>
      </c>
      <c r="G86">
        <v>42.895940000000003</v>
      </c>
      <c r="H86">
        <v>6.7035999999999998</v>
      </c>
      <c r="J86">
        <v>42.449060000000003</v>
      </c>
      <c r="K86">
        <v>5.8536780000000004</v>
      </c>
      <c r="M86">
        <v>44.344499999999996</v>
      </c>
      <c r="N86">
        <v>10.06869</v>
      </c>
      <c r="P86">
        <v>36.666980000000002</v>
      </c>
      <c r="Q86">
        <v>19.332419999999999</v>
      </c>
      <c r="S86">
        <v>42.921999999999997</v>
      </c>
      <c r="T86">
        <v>12.188230000000001</v>
      </c>
      <c r="V86">
        <v>35.78322</v>
      </c>
      <c r="W86">
        <v>22.469180000000001</v>
      </c>
      <c r="Y86">
        <v>36.748910000000002</v>
      </c>
      <c r="Z86">
        <v>5.1815129999999998</v>
      </c>
    </row>
    <row r="87" spans="1:26">
      <c r="A87">
        <v>41.416780000000003</v>
      </c>
      <c r="B87">
        <v>13.02961</v>
      </c>
      <c r="D87">
        <v>43.404139999999998</v>
      </c>
      <c r="E87">
        <v>4.7423679999999999</v>
      </c>
      <c r="G87">
        <v>43.143979999999999</v>
      </c>
      <c r="H87">
        <v>6.7035799999999997</v>
      </c>
      <c r="J87">
        <v>42.69276</v>
      </c>
      <c r="K87">
        <v>5.8536299999999999</v>
      </c>
      <c r="M87">
        <v>44.588329999999999</v>
      </c>
      <c r="N87">
        <v>10.0686</v>
      </c>
      <c r="P87">
        <v>36.84102</v>
      </c>
      <c r="Q87">
        <v>19.332360000000001</v>
      </c>
      <c r="S87">
        <v>43.166289999999996</v>
      </c>
      <c r="T87">
        <v>12.18812</v>
      </c>
      <c r="V87">
        <v>35.955219999999997</v>
      </c>
      <c r="W87">
        <v>22.469100000000001</v>
      </c>
      <c r="Y87">
        <v>36.920499999999997</v>
      </c>
      <c r="Z87">
        <v>5.1814580000000001</v>
      </c>
    </row>
    <row r="88" spans="1:26">
      <c r="A88">
        <v>41.664189999999998</v>
      </c>
      <c r="B88">
        <v>13.030670000000001</v>
      </c>
      <c r="D88">
        <v>43.651350000000001</v>
      </c>
      <c r="E88">
        <v>4.7423440000000001</v>
      </c>
      <c r="G88">
        <v>43.391219999999997</v>
      </c>
      <c r="H88">
        <v>6.7035660000000004</v>
      </c>
      <c r="J88">
        <v>42.937040000000003</v>
      </c>
      <c r="K88">
        <v>5.8535740000000001</v>
      </c>
      <c r="M88">
        <v>44.830869999999997</v>
      </c>
      <c r="N88">
        <v>10.0685</v>
      </c>
      <c r="P88">
        <v>37.013379999999998</v>
      </c>
      <c r="Q88">
        <v>19.332249999999998</v>
      </c>
      <c r="S88">
        <v>43.411099999999998</v>
      </c>
      <c r="T88">
        <v>12.18802</v>
      </c>
      <c r="V88">
        <v>36.127360000000003</v>
      </c>
      <c r="W88">
        <v>22.469049999999999</v>
      </c>
      <c r="Y88">
        <v>37.092750000000002</v>
      </c>
      <c r="Z88">
        <v>5.1814099999999996</v>
      </c>
    </row>
    <row r="89" spans="1:26">
      <c r="A89">
        <v>41.910429999999998</v>
      </c>
      <c r="B89">
        <v>13.030659999999999</v>
      </c>
      <c r="D89">
        <v>43.89837</v>
      </c>
      <c r="E89">
        <v>4.7423209999999996</v>
      </c>
      <c r="G89">
        <v>43.638440000000003</v>
      </c>
      <c r="H89">
        <v>6.7035400000000003</v>
      </c>
      <c r="J89">
        <v>43.180059999999997</v>
      </c>
      <c r="K89">
        <v>5.8535060000000003</v>
      </c>
      <c r="M89">
        <v>45.074330000000003</v>
      </c>
      <c r="N89">
        <v>10.06842</v>
      </c>
      <c r="P89">
        <v>37.184539999999998</v>
      </c>
      <c r="Q89">
        <v>19.3322</v>
      </c>
      <c r="S89">
        <v>43.654800000000002</v>
      </c>
      <c r="T89">
        <v>12.18791</v>
      </c>
      <c r="V89">
        <v>36.298630000000003</v>
      </c>
      <c r="W89">
        <v>22.469000000000001</v>
      </c>
      <c r="Y89">
        <v>37.263420000000004</v>
      </c>
      <c r="Z89">
        <v>5.1813479999999998</v>
      </c>
    </row>
    <row r="90" spans="1:26">
      <c r="A90">
        <v>42.158279999999998</v>
      </c>
      <c r="B90">
        <v>13.03298</v>
      </c>
      <c r="D90">
        <v>44.14555</v>
      </c>
      <c r="E90">
        <v>4.7423120000000001</v>
      </c>
      <c r="G90">
        <v>43.884889999999999</v>
      </c>
      <c r="H90">
        <v>6.7035150000000003</v>
      </c>
      <c r="J90">
        <v>43.423200000000001</v>
      </c>
      <c r="K90">
        <v>5.8534550000000003</v>
      </c>
      <c r="M90">
        <v>45.316470000000002</v>
      </c>
      <c r="N90">
        <v>10.068339999999999</v>
      </c>
      <c r="P90">
        <v>37.355820000000001</v>
      </c>
      <c r="Q90">
        <v>19.332129999999999</v>
      </c>
      <c r="S90">
        <v>43.897750000000002</v>
      </c>
      <c r="T90">
        <v>12.187799999999999</v>
      </c>
      <c r="V90">
        <v>36.468600000000002</v>
      </c>
      <c r="W90">
        <v>22.46895</v>
      </c>
      <c r="Y90">
        <v>37.433100000000003</v>
      </c>
      <c r="Z90">
        <v>5.1813039999999999</v>
      </c>
    </row>
    <row r="91" spans="1:26">
      <c r="A91">
        <v>42.403019999999998</v>
      </c>
      <c r="B91">
        <v>13.03496</v>
      </c>
      <c r="D91">
        <v>44.392769999999999</v>
      </c>
      <c r="E91">
        <v>4.7422870000000001</v>
      </c>
      <c r="G91">
        <v>44.132480000000001</v>
      </c>
      <c r="H91">
        <v>6.7035030000000004</v>
      </c>
      <c r="J91">
        <v>43.664760000000001</v>
      </c>
      <c r="K91">
        <v>5.8533999999999997</v>
      </c>
      <c r="M91">
        <v>45.559199999999997</v>
      </c>
      <c r="N91">
        <v>10.068239999999999</v>
      </c>
      <c r="P91">
        <v>37.526139999999998</v>
      </c>
      <c r="Q91">
        <v>19.332000000000001</v>
      </c>
      <c r="S91">
        <v>44.140790000000003</v>
      </c>
      <c r="T91">
        <v>12.18769</v>
      </c>
      <c r="V91">
        <v>36.637970000000003</v>
      </c>
      <c r="W91">
        <v>22.468900000000001</v>
      </c>
      <c r="Y91">
        <v>37.602939999999997</v>
      </c>
      <c r="Z91">
        <v>5.181254</v>
      </c>
    </row>
    <row r="92" spans="1:26">
      <c r="A92">
        <v>42.650919999999999</v>
      </c>
      <c r="B92">
        <v>13.03472</v>
      </c>
      <c r="D92">
        <v>44.640779999999999</v>
      </c>
      <c r="E92">
        <v>4.7422700000000004</v>
      </c>
      <c r="G92">
        <v>44.380400000000002</v>
      </c>
      <c r="H92">
        <v>6.7034919999999998</v>
      </c>
      <c r="J92">
        <v>43.907600000000002</v>
      </c>
      <c r="K92">
        <v>5.8533400000000002</v>
      </c>
      <c r="M92">
        <v>45.801909999999999</v>
      </c>
      <c r="N92">
        <v>10.06817</v>
      </c>
      <c r="P92">
        <v>37.695079999999997</v>
      </c>
      <c r="Q92">
        <v>19.331980000000001</v>
      </c>
      <c r="S92">
        <v>44.383459999999999</v>
      </c>
      <c r="T92">
        <v>12.187580000000001</v>
      </c>
      <c r="V92">
        <v>36.806980000000003</v>
      </c>
      <c r="W92">
        <v>22.46884</v>
      </c>
      <c r="Y92">
        <v>37.770620000000001</v>
      </c>
      <c r="Z92">
        <v>5.1811939999999996</v>
      </c>
    </row>
    <row r="93" spans="1:26">
      <c r="A93">
        <v>42.898560000000003</v>
      </c>
      <c r="B93">
        <v>13.03398</v>
      </c>
      <c r="D93">
        <v>44.888809999999999</v>
      </c>
      <c r="E93">
        <v>4.742267</v>
      </c>
      <c r="G93">
        <v>44.626939999999998</v>
      </c>
      <c r="H93">
        <v>6.7034700000000003</v>
      </c>
      <c r="J93">
        <v>44.150500000000001</v>
      </c>
      <c r="K93">
        <v>5.8533010000000001</v>
      </c>
      <c r="M93">
        <v>46.045900000000003</v>
      </c>
      <c r="N93">
        <v>10.06809</v>
      </c>
      <c r="P93">
        <v>37.86289</v>
      </c>
      <c r="Q93">
        <v>19.331939999999999</v>
      </c>
      <c r="S93">
        <v>44.626480000000001</v>
      </c>
      <c r="T93">
        <v>12.187469999999999</v>
      </c>
      <c r="V93">
        <v>36.974229999999999</v>
      </c>
      <c r="W93">
        <v>22.468769999999999</v>
      </c>
      <c r="Y93">
        <v>37.938519999999997</v>
      </c>
      <c r="Z93">
        <v>5.181152</v>
      </c>
    </row>
    <row r="94" spans="1:26">
      <c r="A94">
        <v>43.145400000000002</v>
      </c>
      <c r="B94">
        <v>13.03308</v>
      </c>
      <c r="D94">
        <v>45.134329999999999</v>
      </c>
      <c r="E94">
        <v>4.7422560000000002</v>
      </c>
      <c r="G94">
        <v>44.874879999999997</v>
      </c>
      <c r="H94">
        <v>6.7034539999999998</v>
      </c>
      <c r="J94">
        <v>44.3932</v>
      </c>
      <c r="K94">
        <v>5.8532570000000002</v>
      </c>
      <c r="M94">
        <v>46.287419999999997</v>
      </c>
      <c r="N94">
        <v>10.068</v>
      </c>
      <c r="P94">
        <v>38.030839999999998</v>
      </c>
      <c r="Q94">
        <v>19.331759999999999</v>
      </c>
      <c r="S94">
        <v>44.871200000000002</v>
      </c>
      <c r="T94">
        <v>12.18736</v>
      </c>
      <c r="V94">
        <v>37.141550000000002</v>
      </c>
      <c r="W94">
        <v>22.468699999999998</v>
      </c>
      <c r="Y94">
        <v>38.105550000000001</v>
      </c>
      <c r="Z94">
        <v>5.1811030000000002</v>
      </c>
    </row>
    <row r="95" spans="1:26">
      <c r="A95">
        <v>43.393340000000002</v>
      </c>
      <c r="B95">
        <v>13.03252</v>
      </c>
      <c r="D95">
        <v>45.381599999999999</v>
      </c>
      <c r="E95">
        <v>4.7422519999999997</v>
      </c>
      <c r="G95">
        <v>45.122100000000003</v>
      </c>
      <c r="H95">
        <v>6.7034440000000002</v>
      </c>
      <c r="J95">
        <v>44.635579999999997</v>
      </c>
      <c r="K95">
        <v>5.8532019999999996</v>
      </c>
      <c r="M95">
        <v>46.53022</v>
      </c>
      <c r="N95">
        <v>10.06793</v>
      </c>
      <c r="P95">
        <v>38.196860000000001</v>
      </c>
      <c r="Q95">
        <v>19.331710000000001</v>
      </c>
      <c r="S95">
        <v>45.114319999999999</v>
      </c>
      <c r="T95">
        <v>12.18726</v>
      </c>
      <c r="V95">
        <v>37.308819999999997</v>
      </c>
      <c r="W95">
        <v>22.468620000000001</v>
      </c>
      <c r="Y95">
        <v>38.273580000000003</v>
      </c>
      <c r="Z95">
        <v>5.1810359999999998</v>
      </c>
    </row>
    <row r="96" spans="1:26">
      <c r="A96">
        <v>43.640590000000003</v>
      </c>
      <c r="B96">
        <v>13.03218</v>
      </c>
      <c r="D96">
        <v>45.631259999999997</v>
      </c>
      <c r="E96">
        <v>4.7422459999999997</v>
      </c>
      <c r="G96">
        <v>45.36844</v>
      </c>
      <c r="H96">
        <v>6.7034130000000003</v>
      </c>
      <c r="J96">
        <v>44.879240000000003</v>
      </c>
      <c r="K96">
        <v>5.8531680000000001</v>
      </c>
      <c r="M96">
        <v>46.772309999999997</v>
      </c>
      <c r="N96">
        <v>10.06786</v>
      </c>
      <c r="P96">
        <v>38.363579999999999</v>
      </c>
      <c r="Q96">
        <v>19.33165</v>
      </c>
      <c r="S96">
        <v>45.357799999999997</v>
      </c>
      <c r="T96">
        <v>12.18716</v>
      </c>
      <c r="V96">
        <v>37.4758</v>
      </c>
      <c r="W96">
        <v>22.46856</v>
      </c>
      <c r="Y96">
        <v>38.439050000000002</v>
      </c>
      <c r="Z96">
        <v>5.1809890000000003</v>
      </c>
    </row>
    <row r="97" spans="1:26">
      <c r="A97">
        <v>43.888820000000003</v>
      </c>
      <c r="B97">
        <v>13.031610000000001</v>
      </c>
      <c r="D97">
        <v>45.879539999999999</v>
      </c>
      <c r="E97">
        <v>4.7422339999999998</v>
      </c>
      <c r="G97">
        <v>45.617159999999998</v>
      </c>
      <c r="H97">
        <v>6.7033880000000003</v>
      </c>
      <c r="J97">
        <v>45.121090000000002</v>
      </c>
      <c r="K97">
        <v>5.8531199999999997</v>
      </c>
      <c r="M97">
        <v>47.015720000000002</v>
      </c>
      <c r="N97">
        <v>10.067780000000001</v>
      </c>
      <c r="P97">
        <v>38.529620000000001</v>
      </c>
      <c r="Q97">
        <v>19.331479999999999</v>
      </c>
      <c r="S97">
        <v>45.600479999999997</v>
      </c>
      <c r="T97">
        <v>12.187060000000001</v>
      </c>
      <c r="V97">
        <v>37.642249999999997</v>
      </c>
      <c r="W97">
        <v>22.468489999999999</v>
      </c>
      <c r="Y97">
        <v>38.605119999999999</v>
      </c>
      <c r="Z97">
        <v>5.1809329999999996</v>
      </c>
    </row>
    <row r="98" spans="1:26">
      <c r="A98">
        <v>44.135719999999999</v>
      </c>
      <c r="B98">
        <v>13.030559999999999</v>
      </c>
      <c r="D98">
        <v>46.12753</v>
      </c>
      <c r="E98">
        <v>4.7422259999999996</v>
      </c>
      <c r="G98">
        <v>45.865079999999999</v>
      </c>
      <c r="H98">
        <v>6.7033860000000001</v>
      </c>
      <c r="J98">
        <v>45.36504</v>
      </c>
      <c r="K98">
        <v>5.8530610000000003</v>
      </c>
      <c r="M98">
        <v>47.259360000000001</v>
      </c>
      <c r="N98">
        <v>10.0677</v>
      </c>
      <c r="P98">
        <v>38.69558</v>
      </c>
      <c r="Q98">
        <v>19.33146</v>
      </c>
      <c r="S98">
        <v>45.845309999999998</v>
      </c>
      <c r="T98">
        <v>12.186959999999999</v>
      </c>
      <c r="V98">
        <v>37.806559999999998</v>
      </c>
      <c r="W98">
        <v>22.468430000000001</v>
      </c>
      <c r="Y98">
        <v>38.771000000000001</v>
      </c>
      <c r="Z98">
        <v>5.1808589999999999</v>
      </c>
    </row>
    <row r="99" spans="1:26">
      <c r="A99">
        <v>44.384659999999997</v>
      </c>
      <c r="B99">
        <v>13.0303</v>
      </c>
      <c r="D99">
        <v>46.37735</v>
      </c>
      <c r="E99">
        <v>4.7422149999999998</v>
      </c>
      <c r="G99">
        <v>46.114139999999999</v>
      </c>
      <c r="H99">
        <v>6.7033719999999999</v>
      </c>
      <c r="J99">
        <v>45.606909999999999</v>
      </c>
      <c r="K99">
        <v>5.8530220000000002</v>
      </c>
      <c r="M99">
        <v>47.501719999999999</v>
      </c>
      <c r="N99">
        <v>10.06761</v>
      </c>
      <c r="P99">
        <v>38.860750000000003</v>
      </c>
      <c r="Q99">
        <v>19.331430000000001</v>
      </c>
      <c r="S99">
        <v>46.089179999999999</v>
      </c>
      <c r="T99">
        <v>12.18685</v>
      </c>
      <c r="V99">
        <v>37.971469999999997</v>
      </c>
      <c r="W99">
        <v>22.46837</v>
      </c>
      <c r="Y99">
        <v>38.935830000000003</v>
      </c>
      <c r="Z99">
        <v>5.1808160000000001</v>
      </c>
    </row>
    <row r="100" spans="1:26">
      <c r="A100">
        <v>44.632959999999997</v>
      </c>
      <c r="B100">
        <v>13.03</v>
      </c>
      <c r="D100">
        <v>46.625619999999998</v>
      </c>
      <c r="E100">
        <v>4.7422040000000001</v>
      </c>
      <c r="G100">
        <v>46.363959999999999</v>
      </c>
      <c r="H100">
        <v>6.7033529999999999</v>
      </c>
      <c r="J100">
        <v>45.852829999999997</v>
      </c>
      <c r="K100">
        <v>5.8529819999999999</v>
      </c>
      <c r="M100">
        <v>47.7455</v>
      </c>
      <c r="N100">
        <v>10.06753</v>
      </c>
      <c r="P100">
        <v>39.026200000000003</v>
      </c>
      <c r="Q100">
        <v>19.33128</v>
      </c>
      <c r="S100">
        <v>46.33408</v>
      </c>
      <c r="T100">
        <v>12.18674</v>
      </c>
      <c r="V100">
        <v>38.136000000000003</v>
      </c>
      <c r="W100">
        <v>22.468309999999999</v>
      </c>
      <c r="Y100">
        <v>39.099319999999999</v>
      </c>
      <c r="Z100">
        <v>5.1807720000000002</v>
      </c>
    </row>
    <row r="101" spans="1:26">
      <c r="A101">
        <v>44.88214</v>
      </c>
      <c r="B101">
        <v>13.030049999999999</v>
      </c>
      <c r="D101">
        <v>46.874879999999997</v>
      </c>
      <c r="E101">
        <v>4.7422050000000002</v>
      </c>
      <c r="G101">
        <v>46.612659999999998</v>
      </c>
      <c r="H101">
        <v>6.7033589999999998</v>
      </c>
      <c r="J101">
        <v>46.097799999999999</v>
      </c>
      <c r="K101">
        <v>5.8529359999999997</v>
      </c>
      <c r="M101">
        <v>47.990079999999999</v>
      </c>
      <c r="N101">
        <v>10.067460000000001</v>
      </c>
      <c r="P101">
        <v>39.1905</v>
      </c>
      <c r="Q101">
        <v>19.331209999999999</v>
      </c>
      <c r="S101">
        <v>46.579590000000003</v>
      </c>
      <c r="T101">
        <v>12.186640000000001</v>
      </c>
      <c r="V101">
        <v>38.30039</v>
      </c>
      <c r="W101">
        <v>22.468260000000001</v>
      </c>
      <c r="Y101">
        <v>39.264150000000001</v>
      </c>
      <c r="Z101">
        <v>5.1807020000000001</v>
      </c>
    </row>
    <row r="102" spans="1:26">
      <c r="A102">
        <v>45.13</v>
      </c>
      <c r="B102">
        <v>13.02994</v>
      </c>
      <c r="D102">
        <v>47.125500000000002</v>
      </c>
      <c r="E102">
        <v>4.7421959999999999</v>
      </c>
      <c r="G102">
        <v>46.861600000000003</v>
      </c>
      <c r="H102">
        <v>6.7033389999999997</v>
      </c>
      <c r="J102">
        <v>46.34158</v>
      </c>
      <c r="K102">
        <v>5.8529059999999999</v>
      </c>
      <c r="M102">
        <v>48.233960000000003</v>
      </c>
      <c r="N102">
        <v>10.06738</v>
      </c>
      <c r="P102">
        <v>39.355499999999999</v>
      </c>
      <c r="Q102">
        <v>19.331160000000001</v>
      </c>
      <c r="S102">
        <v>46.825150000000001</v>
      </c>
      <c r="T102">
        <v>12.18655</v>
      </c>
      <c r="V102">
        <v>38.465879999999999</v>
      </c>
      <c r="W102">
        <v>22.4682</v>
      </c>
      <c r="Y102">
        <v>39.42774</v>
      </c>
      <c r="Z102">
        <v>5.1806469999999996</v>
      </c>
    </row>
    <row r="103" spans="1:26">
      <c r="A103">
        <v>45.378830000000001</v>
      </c>
      <c r="B103">
        <v>13.029820000000001</v>
      </c>
      <c r="D103">
        <v>47.375320000000002</v>
      </c>
      <c r="E103">
        <v>4.7421889999999998</v>
      </c>
      <c r="G103">
        <v>47.111359999999998</v>
      </c>
      <c r="H103">
        <v>6.7033079999999998</v>
      </c>
      <c r="J103">
        <v>46.58672</v>
      </c>
      <c r="K103">
        <v>5.852868</v>
      </c>
      <c r="M103">
        <v>48.479370000000003</v>
      </c>
      <c r="N103">
        <v>10.067310000000001</v>
      </c>
      <c r="P103">
        <v>39.519080000000002</v>
      </c>
      <c r="Q103">
        <v>19.331019999999999</v>
      </c>
      <c r="S103">
        <v>47.070279999999997</v>
      </c>
      <c r="T103">
        <v>12.186450000000001</v>
      </c>
      <c r="V103">
        <v>38.629440000000002</v>
      </c>
      <c r="W103">
        <v>22.468119999999999</v>
      </c>
      <c r="Y103">
        <v>39.590940000000003</v>
      </c>
      <c r="Z103">
        <v>5.1805859999999999</v>
      </c>
    </row>
    <row r="104" spans="1:26">
      <c r="A104">
        <v>45.628909999999998</v>
      </c>
      <c r="B104">
        <v>13.029960000000001</v>
      </c>
      <c r="D104">
        <v>47.624630000000003</v>
      </c>
      <c r="E104">
        <v>4.7421899999999999</v>
      </c>
      <c r="G104">
        <v>47.361939999999997</v>
      </c>
      <c r="H104">
        <v>6.7033060000000004</v>
      </c>
      <c r="J104">
        <v>46.831719999999997</v>
      </c>
      <c r="K104">
        <v>5.8528159999999998</v>
      </c>
      <c r="M104">
        <v>48.72484</v>
      </c>
      <c r="N104">
        <v>10.067259999999999</v>
      </c>
      <c r="P104">
        <v>39.684060000000002</v>
      </c>
      <c r="Q104">
        <v>19.330960000000001</v>
      </c>
      <c r="S104">
        <v>47.316110000000002</v>
      </c>
      <c r="T104">
        <v>12.186360000000001</v>
      </c>
      <c r="V104">
        <v>38.792589999999997</v>
      </c>
      <c r="W104">
        <v>22.468060000000001</v>
      </c>
      <c r="Y104">
        <v>39.754100000000001</v>
      </c>
      <c r="Z104">
        <v>5.1805089999999998</v>
      </c>
    </row>
    <row r="105" spans="1:26">
      <c r="A105">
        <v>45.880220000000001</v>
      </c>
      <c r="B105">
        <v>13.029949999999999</v>
      </c>
      <c r="D105">
        <v>47.87556</v>
      </c>
      <c r="E105">
        <v>4.7421709999999999</v>
      </c>
      <c r="G105">
        <v>47.61168</v>
      </c>
      <c r="H105">
        <v>6.7032949999999998</v>
      </c>
      <c r="J105">
        <v>47.077590000000001</v>
      </c>
      <c r="K105">
        <v>5.8527800000000001</v>
      </c>
      <c r="M105">
        <v>48.970579999999998</v>
      </c>
      <c r="N105">
        <v>10.06718</v>
      </c>
      <c r="P105">
        <v>39.84742</v>
      </c>
      <c r="Q105">
        <v>19.330939999999998</v>
      </c>
      <c r="S105">
        <v>47.5627</v>
      </c>
      <c r="T105">
        <v>12.186260000000001</v>
      </c>
      <c r="V105">
        <v>38.956650000000003</v>
      </c>
      <c r="W105">
        <v>22.468</v>
      </c>
      <c r="Y105">
        <v>39.918329999999997</v>
      </c>
      <c r="Z105">
        <v>5.1804610000000002</v>
      </c>
    </row>
    <row r="106" spans="1:26">
      <c r="A106">
        <v>46.130600000000001</v>
      </c>
      <c r="B106">
        <v>13.035259999999999</v>
      </c>
      <c r="D106">
        <v>48.126399999999997</v>
      </c>
      <c r="E106">
        <v>4.7421530000000001</v>
      </c>
      <c r="G106">
        <v>47.86224</v>
      </c>
      <c r="H106">
        <v>6.7032740000000004</v>
      </c>
      <c r="J106">
        <v>47.324260000000002</v>
      </c>
      <c r="K106">
        <v>5.8527500000000003</v>
      </c>
      <c r="M106">
        <v>49.216700000000003</v>
      </c>
      <c r="N106">
        <v>10.06711</v>
      </c>
      <c r="P106">
        <v>40.012720000000002</v>
      </c>
      <c r="Q106">
        <v>19.330870000000001</v>
      </c>
      <c r="S106">
        <v>47.809080000000002</v>
      </c>
      <c r="T106">
        <v>12.18615</v>
      </c>
      <c r="V106">
        <v>39.120939999999997</v>
      </c>
      <c r="W106">
        <v>22.467919999999999</v>
      </c>
      <c r="Y106">
        <v>40.080759999999998</v>
      </c>
      <c r="Z106">
        <v>5.1804030000000001</v>
      </c>
    </row>
    <row r="107" spans="1:26">
      <c r="A107">
        <v>46.382089999999998</v>
      </c>
      <c r="B107">
        <v>13.065239999999999</v>
      </c>
      <c r="D107">
        <v>48.377420000000001</v>
      </c>
      <c r="E107">
        <v>4.7421620000000004</v>
      </c>
      <c r="G107">
        <v>48.113320000000002</v>
      </c>
      <c r="H107">
        <v>6.7032790000000002</v>
      </c>
      <c r="J107">
        <v>47.570340000000002</v>
      </c>
      <c r="K107">
        <v>5.8527120000000004</v>
      </c>
      <c r="M107">
        <v>49.463940000000001</v>
      </c>
      <c r="N107">
        <v>10.06704</v>
      </c>
      <c r="P107">
        <v>40.175400000000003</v>
      </c>
      <c r="Q107">
        <v>19.33081</v>
      </c>
      <c r="S107">
        <v>48.057169999999999</v>
      </c>
      <c r="T107">
        <v>12.18605</v>
      </c>
      <c r="V107">
        <v>39.284599999999998</v>
      </c>
      <c r="W107">
        <v>22.467839999999999</v>
      </c>
      <c r="Y107">
        <v>40.244019999999999</v>
      </c>
      <c r="Z107">
        <v>5.1803319999999999</v>
      </c>
    </row>
    <row r="108" spans="1:26">
      <c r="A108">
        <v>46.632240000000003</v>
      </c>
      <c r="B108">
        <v>13.07222</v>
      </c>
      <c r="D108">
        <v>48.62782</v>
      </c>
      <c r="E108">
        <v>4.7421530000000001</v>
      </c>
      <c r="G108">
        <v>48.364699999999999</v>
      </c>
      <c r="H108">
        <v>6.7032759999999998</v>
      </c>
      <c r="J108">
        <v>47.818440000000002</v>
      </c>
      <c r="K108">
        <v>5.8526819999999997</v>
      </c>
      <c r="M108">
        <v>49.712319999999998</v>
      </c>
      <c r="N108">
        <v>10.06696</v>
      </c>
      <c r="P108">
        <v>40.339579999999998</v>
      </c>
      <c r="Q108">
        <v>19.330780000000001</v>
      </c>
      <c r="S108">
        <v>48.305259999999997</v>
      </c>
      <c r="T108">
        <v>12.18596</v>
      </c>
      <c r="V108">
        <v>39.448</v>
      </c>
      <c r="W108">
        <v>22.467770000000002</v>
      </c>
      <c r="Y108">
        <v>40.408499999999997</v>
      </c>
      <c r="Z108">
        <v>5.1802869999999999</v>
      </c>
    </row>
    <row r="109" spans="1:26">
      <c r="A109">
        <v>46.883719999999997</v>
      </c>
      <c r="B109">
        <v>13.06592</v>
      </c>
      <c r="D109">
        <v>48.880380000000002</v>
      </c>
      <c r="E109">
        <v>4.7421499999999996</v>
      </c>
      <c r="G109">
        <v>48.616219999999998</v>
      </c>
      <c r="H109">
        <v>6.7032499999999997</v>
      </c>
      <c r="J109">
        <v>48.065579999999997</v>
      </c>
      <c r="K109">
        <v>5.852652</v>
      </c>
      <c r="M109">
        <v>49.959739999999996</v>
      </c>
      <c r="N109">
        <v>10.066890000000001</v>
      </c>
      <c r="P109">
        <v>40.503360000000001</v>
      </c>
      <c r="Q109">
        <v>19.330719999999999</v>
      </c>
      <c r="S109">
        <v>48.553579999999997</v>
      </c>
      <c r="T109">
        <v>12.18585</v>
      </c>
      <c r="V109">
        <v>39.611759999999997</v>
      </c>
      <c r="W109">
        <v>22.467680000000001</v>
      </c>
      <c r="Y109">
        <v>40.570740000000001</v>
      </c>
      <c r="Z109">
        <v>5.1802400000000004</v>
      </c>
    </row>
    <row r="110" spans="1:26">
      <c r="A110">
        <v>47.135390000000001</v>
      </c>
      <c r="B110">
        <v>13.056179999999999</v>
      </c>
      <c r="D110">
        <v>49.132579999999997</v>
      </c>
      <c r="E110">
        <v>4.742165</v>
      </c>
      <c r="G110">
        <v>48.868600000000001</v>
      </c>
      <c r="H110">
        <v>6.703246</v>
      </c>
      <c r="J110">
        <v>48.314639999999997</v>
      </c>
      <c r="K110">
        <v>5.8526179999999997</v>
      </c>
      <c r="M110">
        <v>50.208159999999999</v>
      </c>
      <c r="N110">
        <v>10.066839999999999</v>
      </c>
      <c r="P110">
        <v>40.668770000000002</v>
      </c>
      <c r="Q110">
        <v>19.330639999999999</v>
      </c>
      <c r="S110">
        <v>48.801600000000001</v>
      </c>
      <c r="T110">
        <v>12.18576</v>
      </c>
      <c r="V110">
        <v>39.774859999999997</v>
      </c>
      <c r="W110">
        <v>22.467600000000001</v>
      </c>
      <c r="Y110">
        <v>40.734220000000001</v>
      </c>
      <c r="Z110">
        <v>5.1801750000000002</v>
      </c>
    </row>
    <row r="111" spans="1:26">
      <c r="A111">
        <v>47.387779999999999</v>
      </c>
      <c r="B111">
        <v>13.0381</v>
      </c>
      <c r="D111">
        <v>49.384729999999998</v>
      </c>
      <c r="E111">
        <v>4.7421559999999996</v>
      </c>
      <c r="G111">
        <v>49.121200000000002</v>
      </c>
      <c r="H111">
        <v>6.7032379999999998</v>
      </c>
      <c r="J111">
        <v>48.56317</v>
      </c>
      <c r="K111">
        <v>5.8525879999999999</v>
      </c>
      <c r="M111">
        <v>50.458280000000002</v>
      </c>
      <c r="N111">
        <v>10.06677</v>
      </c>
      <c r="P111">
        <v>40.831829999999997</v>
      </c>
      <c r="Q111">
        <v>19.3306</v>
      </c>
      <c r="S111">
        <v>49.051589999999997</v>
      </c>
      <c r="T111">
        <v>12.18566</v>
      </c>
      <c r="V111">
        <v>39.938549999999999</v>
      </c>
      <c r="W111">
        <v>22.46754</v>
      </c>
      <c r="Y111">
        <v>40.898449999999997</v>
      </c>
      <c r="Z111">
        <v>5.1801240000000002</v>
      </c>
    </row>
    <row r="112" spans="1:26">
      <c r="A112">
        <v>47.639589999999998</v>
      </c>
      <c r="B112">
        <v>13.033010000000001</v>
      </c>
      <c r="D112">
        <v>49.63646</v>
      </c>
      <c r="E112">
        <v>4.74214</v>
      </c>
      <c r="G112">
        <v>49.373199999999997</v>
      </c>
      <c r="H112">
        <v>6.7032080000000001</v>
      </c>
      <c r="J112">
        <v>48.813040000000001</v>
      </c>
      <c r="K112">
        <v>5.8525510000000001</v>
      </c>
      <c r="M112">
        <v>50.707250000000002</v>
      </c>
      <c r="N112">
        <v>10.06671</v>
      </c>
      <c r="P112">
        <v>40.994689999999999</v>
      </c>
      <c r="Q112">
        <v>19.330549999999999</v>
      </c>
      <c r="S112">
        <v>49.301940000000002</v>
      </c>
      <c r="T112">
        <v>12.18557</v>
      </c>
      <c r="V112">
        <v>40.102429999999998</v>
      </c>
      <c r="W112">
        <v>22.467459999999999</v>
      </c>
      <c r="Y112">
        <v>41.062959999999997</v>
      </c>
      <c r="Z112">
        <v>5.1800610000000002</v>
      </c>
    </row>
    <row r="113" spans="1:26">
      <c r="A113">
        <v>47.891649999999998</v>
      </c>
      <c r="B113">
        <v>13.0304</v>
      </c>
      <c r="D113">
        <v>49.888689999999997</v>
      </c>
      <c r="E113">
        <v>4.7421439999999997</v>
      </c>
      <c r="G113">
        <v>49.626100000000001</v>
      </c>
      <c r="H113">
        <v>6.7031999999999998</v>
      </c>
      <c r="J113">
        <v>49.061529999999998</v>
      </c>
      <c r="K113">
        <v>5.8525119999999999</v>
      </c>
      <c r="M113">
        <v>50.956539999999997</v>
      </c>
      <c r="N113">
        <v>10.066649999999999</v>
      </c>
      <c r="P113">
        <v>41.160220000000002</v>
      </c>
      <c r="Q113">
        <v>19.330480000000001</v>
      </c>
      <c r="S113">
        <v>49.551609999999997</v>
      </c>
      <c r="T113">
        <v>12.18547</v>
      </c>
      <c r="V113">
        <v>40.265709999999999</v>
      </c>
      <c r="W113">
        <v>22.467390000000002</v>
      </c>
      <c r="Y113">
        <v>41.226100000000002</v>
      </c>
      <c r="Z113">
        <v>5.1799929999999996</v>
      </c>
    </row>
    <row r="114" spans="1:26">
      <c r="A114">
        <v>48.144370000000002</v>
      </c>
      <c r="B114">
        <v>13.02933</v>
      </c>
      <c r="D114">
        <v>50.141649999999998</v>
      </c>
      <c r="E114">
        <v>4.7421290000000003</v>
      </c>
      <c r="G114">
        <v>49.879159999999999</v>
      </c>
      <c r="H114">
        <v>6.7032040000000004</v>
      </c>
      <c r="J114">
        <v>49.311340000000001</v>
      </c>
      <c r="K114">
        <v>5.8524820000000002</v>
      </c>
      <c r="M114">
        <v>51.206420000000001</v>
      </c>
      <c r="N114">
        <v>10.06657</v>
      </c>
      <c r="P114">
        <v>41.322519999999997</v>
      </c>
      <c r="Q114">
        <v>19.330439999999999</v>
      </c>
      <c r="S114">
        <v>49.802</v>
      </c>
      <c r="T114">
        <v>12.18538</v>
      </c>
      <c r="V114">
        <v>40.428930000000001</v>
      </c>
      <c r="W114">
        <v>22.467310000000001</v>
      </c>
      <c r="Y114">
        <v>41.389600000000002</v>
      </c>
      <c r="Z114">
        <v>5.1799439999999999</v>
      </c>
    </row>
    <row r="115" spans="1:26">
      <c r="A115">
        <v>48.397680000000001</v>
      </c>
      <c r="B115">
        <v>13.02924</v>
      </c>
      <c r="D115">
        <v>50.394370000000002</v>
      </c>
      <c r="E115">
        <v>4.7421189999999998</v>
      </c>
      <c r="G115">
        <v>50.132289999999998</v>
      </c>
      <c r="H115">
        <v>6.7031910000000003</v>
      </c>
      <c r="J115">
        <v>49.564149999999998</v>
      </c>
      <c r="K115">
        <v>5.8524560000000001</v>
      </c>
      <c r="M115">
        <v>51.45675</v>
      </c>
      <c r="N115">
        <v>10.066509999999999</v>
      </c>
      <c r="P115">
        <v>41.486879999999999</v>
      </c>
      <c r="Q115">
        <v>19.330390000000001</v>
      </c>
      <c r="S115">
        <v>50.051490000000001</v>
      </c>
      <c r="T115">
        <v>12.185280000000001</v>
      </c>
      <c r="V115">
        <v>40.59375</v>
      </c>
      <c r="W115">
        <v>22.467220000000001</v>
      </c>
      <c r="Y115">
        <v>41.553750000000001</v>
      </c>
      <c r="Z115">
        <v>5.1798869999999999</v>
      </c>
    </row>
    <row r="116" spans="1:26">
      <c r="A116">
        <v>48.649039999999999</v>
      </c>
      <c r="B116">
        <v>13.02918</v>
      </c>
      <c r="D116">
        <v>50.646999999999998</v>
      </c>
      <c r="E116">
        <v>4.7421319999999998</v>
      </c>
      <c r="G116">
        <v>50.385590000000001</v>
      </c>
      <c r="H116">
        <v>6.7031859999999996</v>
      </c>
      <c r="J116">
        <v>49.814549999999997</v>
      </c>
      <c r="K116">
        <v>5.85243</v>
      </c>
      <c r="M116">
        <v>51.70796</v>
      </c>
      <c r="N116">
        <v>10.066459999999999</v>
      </c>
      <c r="P116">
        <v>41.650309999999998</v>
      </c>
      <c r="Q116">
        <v>19.33032</v>
      </c>
      <c r="S116">
        <v>50.30348</v>
      </c>
      <c r="T116">
        <v>12.185180000000001</v>
      </c>
      <c r="V116">
        <v>40.757660000000001</v>
      </c>
      <c r="W116">
        <v>22.467130000000001</v>
      </c>
      <c r="Y116">
        <v>41.718780000000002</v>
      </c>
      <c r="Z116">
        <v>5.1798260000000003</v>
      </c>
    </row>
    <row r="117" spans="1:26">
      <c r="A117">
        <v>48.903219999999997</v>
      </c>
      <c r="B117">
        <v>13.028499999999999</v>
      </c>
      <c r="D117">
        <v>50.901040000000002</v>
      </c>
      <c r="E117">
        <v>4.7421290000000003</v>
      </c>
      <c r="G117">
        <v>50.639020000000002</v>
      </c>
      <c r="H117">
        <v>6.7031809999999998</v>
      </c>
      <c r="J117">
        <v>50.06503</v>
      </c>
      <c r="K117">
        <v>5.8524000000000003</v>
      </c>
      <c r="M117">
        <v>51.958559999999999</v>
      </c>
      <c r="N117">
        <v>10.0664</v>
      </c>
      <c r="P117">
        <v>41.81512</v>
      </c>
      <c r="Q117">
        <v>19.330259999999999</v>
      </c>
      <c r="S117">
        <v>50.553750000000001</v>
      </c>
      <c r="T117">
        <v>12.1851</v>
      </c>
      <c r="V117">
        <v>40.920720000000003</v>
      </c>
      <c r="W117">
        <v>22.46706</v>
      </c>
      <c r="Y117">
        <v>41.88261</v>
      </c>
      <c r="Z117">
        <v>5.1797829999999996</v>
      </c>
    </row>
    <row r="118" spans="1:26">
      <c r="A118">
        <v>49.1556</v>
      </c>
      <c r="B118">
        <v>13.0281</v>
      </c>
      <c r="D118">
        <v>51.153399999999998</v>
      </c>
      <c r="E118">
        <v>4.742127</v>
      </c>
      <c r="G118">
        <v>50.891759999999998</v>
      </c>
      <c r="H118">
        <v>6.7031619999999998</v>
      </c>
      <c r="J118">
        <v>50.31662</v>
      </c>
      <c r="K118">
        <v>5.852366</v>
      </c>
      <c r="M118">
        <v>52.210450000000002</v>
      </c>
      <c r="N118">
        <v>10.06635</v>
      </c>
      <c r="P118">
        <v>41.977679999999999</v>
      </c>
      <c r="Q118">
        <v>19.330210000000001</v>
      </c>
      <c r="S118">
        <v>50.805039999999998</v>
      </c>
      <c r="T118">
        <v>12.185</v>
      </c>
      <c r="V118">
        <v>41.085239999999999</v>
      </c>
      <c r="W118">
        <v>22.46698</v>
      </c>
      <c r="Y118">
        <v>42.047719999999998</v>
      </c>
      <c r="Z118">
        <v>5.1797269999999997</v>
      </c>
    </row>
    <row r="119" spans="1:26">
      <c r="A119">
        <v>49.409939999999999</v>
      </c>
      <c r="B119">
        <v>13.02796</v>
      </c>
      <c r="D119">
        <v>51.40692</v>
      </c>
      <c r="E119">
        <v>4.7421360000000004</v>
      </c>
      <c r="G119">
        <v>51.146540000000002</v>
      </c>
      <c r="H119">
        <v>6.7031450000000001</v>
      </c>
      <c r="J119">
        <v>50.568339999999999</v>
      </c>
      <c r="K119">
        <v>5.8523319999999996</v>
      </c>
      <c r="M119">
        <v>52.46255</v>
      </c>
      <c r="N119">
        <v>10.0663</v>
      </c>
      <c r="P119">
        <v>42.142420000000001</v>
      </c>
      <c r="Q119">
        <v>19.33014</v>
      </c>
      <c r="S119">
        <v>51.056600000000003</v>
      </c>
      <c r="T119">
        <v>12.18492</v>
      </c>
      <c r="V119">
        <v>41.250300000000003</v>
      </c>
      <c r="W119">
        <v>22.466899999999999</v>
      </c>
      <c r="Y119">
        <v>42.212020000000003</v>
      </c>
      <c r="Z119">
        <v>5.1796720000000001</v>
      </c>
    </row>
    <row r="120" spans="1:26">
      <c r="A120">
        <v>49.662390000000002</v>
      </c>
      <c r="B120">
        <v>13.029</v>
      </c>
      <c r="D120">
        <v>51.658999999999999</v>
      </c>
      <c r="E120">
        <v>4.7421280000000001</v>
      </c>
      <c r="G120">
        <v>51.399419999999999</v>
      </c>
      <c r="H120">
        <v>6.703138</v>
      </c>
      <c r="J120">
        <v>50.819719999999997</v>
      </c>
      <c r="K120">
        <v>5.8522980000000002</v>
      </c>
      <c r="M120">
        <v>52.714559999999999</v>
      </c>
      <c r="N120">
        <v>10.066229999999999</v>
      </c>
      <c r="P120">
        <v>42.306800000000003</v>
      </c>
      <c r="Q120">
        <v>19.330069999999999</v>
      </c>
      <c r="S120">
        <v>51.306629999999998</v>
      </c>
      <c r="T120">
        <v>12.184839999999999</v>
      </c>
      <c r="V120">
        <v>41.414349999999999</v>
      </c>
      <c r="W120">
        <v>22.466840000000001</v>
      </c>
      <c r="Y120">
        <v>42.37697</v>
      </c>
      <c r="Z120">
        <v>5.1796239999999996</v>
      </c>
    </row>
    <row r="121" spans="1:26">
      <c r="A121">
        <v>49.916269999999997</v>
      </c>
      <c r="B121">
        <v>13.02989</v>
      </c>
      <c r="D121">
        <v>51.913440000000001</v>
      </c>
      <c r="E121">
        <v>4.7421199999999999</v>
      </c>
      <c r="G121">
        <v>51.652790000000003</v>
      </c>
      <c r="H121">
        <v>6.7031280000000004</v>
      </c>
      <c r="J121">
        <v>51.072499999999998</v>
      </c>
      <c r="K121">
        <v>5.8522600000000002</v>
      </c>
      <c r="M121">
        <v>52.967820000000003</v>
      </c>
      <c r="N121">
        <v>10.066179999999999</v>
      </c>
      <c r="P121">
        <v>42.47184</v>
      </c>
      <c r="Q121">
        <v>19.330030000000001</v>
      </c>
      <c r="S121">
        <v>51.558199999999999</v>
      </c>
      <c r="T121">
        <v>12.18474</v>
      </c>
      <c r="V121">
        <v>41.579259999999998</v>
      </c>
      <c r="W121">
        <v>22.466760000000001</v>
      </c>
      <c r="Y121">
        <v>42.542670000000001</v>
      </c>
      <c r="Z121">
        <v>5.1795600000000004</v>
      </c>
    </row>
    <row r="122" spans="1:26">
      <c r="A122">
        <v>50.168590000000002</v>
      </c>
      <c r="B122">
        <v>13.0314</v>
      </c>
      <c r="D122">
        <v>52.166409999999999</v>
      </c>
      <c r="E122">
        <v>4.7421280000000001</v>
      </c>
      <c r="G122">
        <v>51.905479999999997</v>
      </c>
      <c r="H122">
        <v>6.703119</v>
      </c>
      <c r="J122">
        <v>51.324779999999997</v>
      </c>
      <c r="K122">
        <v>5.8522319999999999</v>
      </c>
      <c r="M122">
        <v>53.221299999999999</v>
      </c>
      <c r="N122">
        <v>10.06612</v>
      </c>
      <c r="P122">
        <v>42.636060000000001</v>
      </c>
      <c r="Q122">
        <v>19.329969999999999</v>
      </c>
      <c r="S122">
        <v>51.81129</v>
      </c>
      <c r="T122">
        <v>12.18465</v>
      </c>
      <c r="V122">
        <v>41.74418</v>
      </c>
      <c r="W122">
        <v>22.46668</v>
      </c>
      <c r="Y122">
        <v>42.708570000000002</v>
      </c>
      <c r="Z122">
        <v>5.1795</v>
      </c>
    </row>
    <row r="123" spans="1:26">
      <c r="A123">
        <v>50.422809999999998</v>
      </c>
      <c r="B123">
        <v>13.04514</v>
      </c>
      <c r="D123">
        <v>52.419379999999997</v>
      </c>
      <c r="E123">
        <v>4.7421230000000003</v>
      </c>
      <c r="G123">
        <v>52.158830000000002</v>
      </c>
      <c r="H123">
        <v>6.703119</v>
      </c>
      <c r="J123">
        <v>51.577039999999997</v>
      </c>
      <c r="K123">
        <v>5.8522040000000004</v>
      </c>
      <c r="M123">
        <v>53.472470000000001</v>
      </c>
      <c r="N123">
        <v>10.06606</v>
      </c>
      <c r="P123">
        <v>42.802160000000001</v>
      </c>
      <c r="Q123">
        <v>19.329889999999999</v>
      </c>
      <c r="S123">
        <v>52.063040000000001</v>
      </c>
      <c r="T123">
        <v>12.184559999999999</v>
      </c>
      <c r="V123">
        <v>41.908749999999998</v>
      </c>
      <c r="W123">
        <v>22.4666</v>
      </c>
      <c r="Y123">
        <v>42.8748</v>
      </c>
      <c r="Z123">
        <v>5.1794510000000002</v>
      </c>
    </row>
    <row r="124" spans="1:26">
      <c r="A124">
        <v>50.675409999999999</v>
      </c>
      <c r="B124">
        <v>13.029960000000001</v>
      </c>
      <c r="D124">
        <v>52.672739999999997</v>
      </c>
      <c r="E124">
        <v>4.7421220000000002</v>
      </c>
      <c r="G124">
        <v>52.41328</v>
      </c>
      <c r="H124">
        <v>6.7031179999999999</v>
      </c>
      <c r="J124">
        <v>51.830620000000003</v>
      </c>
      <c r="K124">
        <v>5.852169</v>
      </c>
      <c r="M124">
        <v>53.725110000000001</v>
      </c>
      <c r="N124">
        <v>10.06602</v>
      </c>
      <c r="P124">
        <v>42.966500000000003</v>
      </c>
      <c r="Q124">
        <v>19.32986</v>
      </c>
      <c r="S124">
        <v>52.315240000000003</v>
      </c>
      <c r="T124">
        <v>12.18449</v>
      </c>
      <c r="V124">
        <v>42.074060000000003</v>
      </c>
      <c r="W124">
        <v>22.466539999999998</v>
      </c>
      <c r="Y124">
        <v>43.040129999999998</v>
      </c>
      <c r="Z124">
        <v>5.1793940000000003</v>
      </c>
    </row>
    <row r="125" spans="1:26">
      <c r="A125">
        <v>50.930979999999998</v>
      </c>
      <c r="B125">
        <v>13.029949999999999</v>
      </c>
      <c r="D125">
        <v>52.926400000000001</v>
      </c>
      <c r="E125">
        <v>4.7421309999999997</v>
      </c>
      <c r="G125">
        <v>52.666780000000003</v>
      </c>
      <c r="H125">
        <v>6.7031029999999996</v>
      </c>
      <c r="J125">
        <v>52.082830000000001</v>
      </c>
      <c r="K125">
        <v>5.8521460000000003</v>
      </c>
      <c r="M125">
        <v>53.9771</v>
      </c>
      <c r="N125">
        <v>10.06597</v>
      </c>
      <c r="P125">
        <v>43.132429999999999</v>
      </c>
      <c r="Q125">
        <v>19.329799999999999</v>
      </c>
      <c r="S125">
        <v>52.56832</v>
      </c>
      <c r="T125">
        <v>12.18441</v>
      </c>
      <c r="V125">
        <v>42.24006</v>
      </c>
      <c r="W125">
        <v>22.466460000000001</v>
      </c>
      <c r="Y125">
        <v>43.206780000000002</v>
      </c>
      <c r="Z125">
        <v>5.1793500000000003</v>
      </c>
    </row>
    <row r="126" spans="1:26">
      <c r="A126">
        <v>51.182980000000001</v>
      </c>
      <c r="B126">
        <v>13.035259999999999</v>
      </c>
      <c r="D126">
        <v>53.17915</v>
      </c>
      <c r="E126">
        <v>4.742127</v>
      </c>
      <c r="G126">
        <v>52.919750000000001</v>
      </c>
      <c r="H126">
        <v>6.7030900000000004</v>
      </c>
      <c r="J126">
        <v>52.335920000000002</v>
      </c>
      <c r="K126">
        <v>5.8521210000000004</v>
      </c>
      <c r="M126">
        <v>54.230179999999997</v>
      </c>
      <c r="N126">
        <v>10.06592</v>
      </c>
      <c r="P126">
        <v>43.2988</v>
      </c>
      <c r="Q126">
        <v>19.329709999999999</v>
      </c>
      <c r="S126">
        <v>52.82029</v>
      </c>
      <c r="T126">
        <v>12.184340000000001</v>
      </c>
      <c r="V126">
        <v>42.40504</v>
      </c>
      <c r="W126">
        <v>22.466390000000001</v>
      </c>
      <c r="Y126">
        <v>43.373100000000001</v>
      </c>
      <c r="Z126">
        <v>5.1793019999999999</v>
      </c>
    </row>
    <row r="127" spans="1:26">
      <c r="A127">
        <v>51.43535</v>
      </c>
      <c r="B127">
        <v>13.065239999999999</v>
      </c>
      <c r="D127">
        <v>53.433839999999996</v>
      </c>
      <c r="E127">
        <v>4.7421239999999996</v>
      </c>
      <c r="G127">
        <v>53.173139999999997</v>
      </c>
      <c r="H127">
        <v>6.7030839999999996</v>
      </c>
      <c r="J127">
        <v>52.588729999999998</v>
      </c>
      <c r="K127">
        <v>5.8520839999999996</v>
      </c>
      <c r="M127">
        <v>54.483939999999997</v>
      </c>
      <c r="N127">
        <v>10.06587</v>
      </c>
      <c r="P127">
        <v>43.463030000000003</v>
      </c>
      <c r="Q127">
        <v>19.32968</v>
      </c>
      <c r="S127">
        <v>53.073360000000001</v>
      </c>
      <c r="T127">
        <v>12.18425</v>
      </c>
      <c r="V127">
        <v>42.571910000000003</v>
      </c>
      <c r="W127">
        <v>22.466329999999999</v>
      </c>
      <c r="Y127">
        <v>43.538789999999999</v>
      </c>
      <c r="Z127">
        <v>5.1792360000000004</v>
      </c>
    </row>
    <row r="128" spans="1:26">
      <c r="A128">
        <v>51.68938</v>
      </c>
      <c r="B128">
        <v>13.07222</v>
      </c>
      <c r="D128">
        <v>53.686999999999998</v>
      </c>
      <c r="E128">
        <v>4.7421189999999998</v>
      </c>
      <c r="G128">
        <v>53.426000000000002</v>
      </c>
      <c r="H128">
        <v>6.7030690000000002</v>
      </c>
      <c r="J128">
        <v>52.841209999999997</v>
      </c>
      <c r="K128">
        <v>5.852055</v>
      </c>
      <c r="M128">
        <v>54.737189999999998</v>
      </c>
      <c r="N128">
        <v>10.06582</v>
      </c>
      <c r="P128">
        <v>43.63</v>
      </c>
      <c r="Q128">
        <v>19.329630000000002</v>
      </c>
      <c r="S128">
        <v>53.326210000000003</v>
      </c>
      <c r="T128">
        <v>12.18416</v>
      </c>
      <c r="V128">
        <v>42.738549999999996</v>
      </c>
      <c r="W128">
        <v>22.466249999999999</v>
      </c>
      <c r="Y128">
        <v>43.707039999999999</v>
      </c>
      <c r="Z128">
        <v>5.1791900000000002</v>
      </c>
    </row>
    <row r="129" spans="1:26">
      <c r="A129">
        <v>51.94314</v>
      </c>
      <c r="B129">
        <v>13.06592</v>
      </c>
      <c r="D129">
        <v>53.939500000000002</v>
      </c>
      <c r="E129">
        <v>4.7421129999999998</v>
      </c>
      <c r="G129">
        <v>53.679430000000004</v>
      </c>
      <c r="H129">
        <v>6.7030570000000003</v>
      </c>
      <c r="J129">
        <v>53.094290000000001</v>
      </c>
      <c r="K129">
        <v>5.8520279999999998</v>
      </c>
      <c r="M129">
        <v>54.989510000000003</v>
      </c>
      <c r="N129">
        <v>10.065759999999999</v>
      </c>
      <c r="P129">
        <v>43.796430000000001</v>
      </c>
      <c r="Q129">
        <v>19.329540000000001</v>
      </c>
      <c r="S129">
        <v>53.578580000000002</v>
      </c>
      <c r="T129">
        <v>12.18408</v>
      </c>
      <c r="V129">
        <v>42.904780000000002</v>
      </c>
      <c r="W129">
        <v>22.466180000000001</v>
      </c>
      <c r="Y129">
        <v>43.873179999999998</v>
      </c>
      <c r="Z129">
        <v>5.1791460000000002</v>
      </c>
    </row>
    <row r="130" spans="1:26">
      <c r="A130">
        <v>52.19594</v>
      </c>
      <c r="B130">
        <v>13.056179999999999</v>
      </c>
      <c r="D130">
        <v>54.193820000000002</v>
      </c>
      <c r="E130">
        <v>4.7421150000000001</v>
      </c>
      <c r="G130">
        <v>53.932949999999998</v>
      </c>
      <c r="H130">
        <v>6.7030620000000001</v>
      </c>
      <c r="J130">
        <v>53.347740000000002</v>
      </c>
      <c r="K130">
        <v>5.8519909999999999</v>
      </c>
      <c r="M130">
        <v>55.242800000000003</v>
      </c>
      <c r="N130">
        <v>10.065720000000001</v>
      </c>
      <c r="P130">
        <v>43.963630000000002</v>
      </c>
      <c r="Q130">
        <v>19.329499999999999</v>
      </c>
      <c r="S130">
        <v>53.831910000000001</v>
      </c>
      <c r="T130">
        <v>12.183999999999999</v>
      </c>
      <c r="V130">
        <v>43.072690000000001</v>
      </c>
      <c r="W130">
        <v>22.46611</v>
      </c>
      <c r="Y130">
        <v>44.040900000000001</v>
      </c>
      <c r="Z130">
        <v>5.1790890000000003</v>
      </c>
    </row>
    <row r="131" spans="1:26">
      <c r="A131">
        <v>52.450299999999999</v>
      </c>
      <c r="B131">
        <v>13.0381</v>
      </c>
      <c r="D131">
        <v>54.447110000000002</v>
      </c>
      <c r="E131">
        <v>4.7421170000000004</v>
      </c>
      <c r="G131">
        <v>54.186599999999999</v>
      </c>
      <c r="H131">
        <v>6.7030580000000004</v>
      </c>
      <c r="J131">
        <v>53.6006</v>
      </c>
      <c r="K131">
        <v>5.8519740000000002</v>
      </c>
      <c r="M131">
        <v>55.498069999999998</v>
      </c>
      <c r="N131">
        <v>10.065670000000001</v>
      </c>
      <c r="P131">
        <v>44.130450000000003</v>
      </c>
      <c r="Q131">
        <v>19.329450000000001</v>
      </c>
      <c r="S131">
        <v>54.084879999999998</v>
      </c>
      <c r="T131">
        <v>12.183920000000001</v>
      </c>
      <c r="V131">
        <v>43.239930000000001</v>
      </c>
      <c r="W131">
        <v>22.46604</v>
      </c>
      <c r="Y131">
        <v>44.208880000000001</v>
      </c>
      <c r="Z131">
        <v>5.1790479999999999</v>
      </c>
    </row>
    <row r="132" spans="1:26">
      <c r="A132">
        <v>52.70261</v>
      </c>
      <c r="B132">
        <v>13.033010000000001</v>
      </c>
      <c r="D132">
        <v>54.69988</v>
      </c>
      <c r="E132">
        <v>4.7421189999999998</v>
      </c>
      <c r="G132">
        <v>54.439059999999998</v>
      </c>
      <c r="H132">
        <v>6.7030419999999999</v>
      </c>
      <c r="J132">
        <v>53.85416</v>
      </c>
      <c r="K132">
        <v>5.8519569999999996</v>
      </c>
      <c r="M132">
        <v>55.750309999999999</v>
      </c>
      <c r="N132">
        <v>10.065630000000001</v>
      </c>
      <c r="P132">
        <v>44.297260000000001</v>
      </c>
      <c r="Q132">
        <v>19.329360000000001</v>
      </c>
      <c r="S132">
        <v>54.337200000000003</v>
      </c>
      <c r="T132">
        <v>12.18384</v>
      </c>
      <c r="V132">
        <v>43.407330000000002</v>
      </c>
      <c r="W132">
        <v>22.465969999999999</v>
      </c>
      <c r="Y132">
        <v>44.375410000000002</v>
      </c>
      <c r="Z132">
        <v>5.1790079999999996</v>
      </c>
    </row>
    <row r="133" spans="1:26">
      <c r="A133">
        <v>52.955280000000002</v>
      </c>
      <c r="B133">
        <v>13.0304</v>
      </c>
      <c r="D133">
        <v>54.953180000000003</v>
      </c>
      <c r="E133">
        <v>4.742127</v>
      </c>
      <c r="G133">
        <v>54.693089999999998</v>
      </c>
      <c r="H133">
        <v>6.7030399999999997</v>
      </c>
      <c r="J133">
        <v>54.107640000000004</v>
      </c>
      <c r="K133">
        <v>5.8519300000000003</v>
      </c>
      <c r="M133">
        <v>56.003520000000002</v>
      </c>
      <c r="N133">
        <v>10.06559</v>
      </c>
      <c r="P133">
        <v>44.463340000000002</v>
      </c>
      <c r="Q133">
        <v>19.3293</v>
      </c>
      <c r="S133">
        <v>54.590739999999997</v>
      </c>
      <c r="T133">
        <v>12.183770000000001</v>
      </c>
      <c r="V133">
        <v>43.575020000000002</v>
      </c>
      <c r="W133">
        <v>22.465920000000001</v>
      </c>
      <c r="Y133">
        <v>44.543399999999998</v>
      </c>
      <c r="Z133">
        <v>5.1789480000000001</v>
      </c>
    </row>
    <row r="134" spans="1:26">
      <c r="A134">
        <v>53.208629999999999</v>
      </c>
      <c r="B134">
        <v>13.02933</v>
      </c>
      <c r="D134">
        <v>55.20552</v>
      </c>
      <c r="E134">
        <v>4.7421280000000001</v>
      </c>
      <c r="G134">
        <v>54.946040000000004</v>
      </c>
      <c r="H134">
        <v>6.7030279999999998</v>
      </c>
      <c r="J134">
        <v>54.362380000000002</v>
      </c>
      <c r="K134">
        <v>5.8519040000000002</v>
      </c>
      <c r="M134">
        <v>56.256740000000001</v>
      </c>
      <c r="N134">
        <v>10.06554</v>
      </c>
      <c r="P134">
        <v>44.631799999999998</v>
      </c>
      <c r="Q134">
        <v>19.329260000000001</v>
      </c>
      <c r="S134">
        <v>54.844459999999998</v>
      </c>
      <c r="T134">
        <v>12.1837</v>
      </c>
      <c r="V134">
        <v>43.743600000000001</v>
      </c>
      <c r="W134">
        <v>22.465859999999999</v>
      </c>
      <c r="Y134">
        <v>44.71069</v>
      </c>
      <c r="Z134">
        <v>5.1789040000000002</v>
      </c>
    </row>
    <row r="135" spans="1:26">
      <c r="A135">
        <v>53.461570000000002</v>
      </c>
      <c r="B135">
        <v>13.02924</v>
      </c>
      <c r="D135">
        <v>55.458930000000002</v>
      </c>
      <c r="E135">
        <v>4.7421189999999998</v>
      </c>
      <c r="G135">
        <v>55.198619999999998</v>
      </c>
      <c r="H135">
        <v>6.7030070000000004</v>
      </c>
      <c r="J135">
        <v>54.61421</v>
      </c>
      <c r="K135">
        <v>5.8518800000000004</v>
      </c>
      <c r="M135">
        <v>56.510820000000002</v>
      </c>
      <c r="N135">
        <v>10.06549</v>
      </c>
      <c r="P135">
        <v>44.797980000000003</v>
      </c>
      <c r="Q135">
        <v>19.329190000000001</v>
      </c>
      <c r="S135">
        <v>55.096490000000003</v>
      </c>
      <c r="T135">
        <v>12.183619999999999</v>
      </c>
      <c r="V135">
        <v>43.911960000000001</v>
      </c>
      <c r="W135">
        <v>22.465789999999998</v>
      </c>
      <c r="Y135">
        <v>44.878610000000002</v>
      </c>
      <c r="Z135">
        <v>5.1788559999999997</v>
      </c>
    </row>
    <row r="136" spans="1:26">
      <c r="A136">
        <v>53.713810000000002</v>
      </c>
      <c r="B136">
        <v>13.02918</v>
      </c>
      <c r="D136">
        <v>55.712119999999999</v>
      </c>
      <c r="E136">
        <v>4.7421170000000004</v>
      </c>
      <c r="G136">
        <v>55.451599999999999</v>
      </c>
      <c r="H136">
        <v>6.7030089999999998</v>
      </c>
      <c r="J136">
        <v>54.86824</v>
      </c>
      <c r="K136">
        <v>5.8518489999999996</v>
      </c>
      <c r="M136">
        <v>56.764980000000001</v>
      </c>
      <c r="N136">
        <v>10.06545</v>
      </c>
      <c r="P136">
        <v>44.96734</v>
      </c>
      <c r="Q136">
        <v>19.329129999999999</v>
      </c>
      <c r="S136">
        <v>55.349060000000001</v>
      </c>
      <c r="T136">
        <v>12.183540000000001</v>
      </c>
      <c r="V136">
        <v>44.080359999999999</v>
      </c>
      <c r="W136">
        <v>22.465730000000001</v>
      </c>
      <c r="Y136">
        <v>45.045789999999997</v>
      </c>
      <c r="Z136">
        <v>5.1787939999999999</v>
      </c>
    </row>
    <row r="137" spans="1:26">
      <c r="A137">
        <v>53.967300000000002</v>
      </c>
      <c r="B137">
        <v>13.028499999999999</v>
      </c>
      <c r="D137">
        <v>55.965629999999997</v>
      </c>
      <c r="E137">
        <v>4.7421100000000003</v>
      </c>
      <c r="G137">
        <v>55.704900000000002</v>
      </c>
      <c r="H137">
        <v>6.7030120000000002</v>
      </c>
      <c r="J137">
        <v>55.121980000000001</v>
      </c>
      <c r="K137">
        <v>5.851826</v>
      </c>
      <c r="M137">
        <v>57.018140000000002</v>
      </c>
      <c r="N137">
        <v>10.0654</v>
      </c>
      <c r="P137">
        <v>45.134459999999997</v>
      </c>
      <c r="Q137">
        <v>19.3291</v>
      </c>
      <c r="S137">
        <v>55.603859999999997</v>
      </c>
      <c r="T137">
        <v>12.18347</v>
      </c>
      <c r="V137">
        <v>44.249020000000002</v>
      </c>
      <c r="W137">
        <v>22.465669999999999</v>
      </c>
      <c r="Y137">
        <v>45.214590000000001</v>
      </c>
      <c r="Z137">
        <v>5.17875</v>
      </c>
    </row>
    <row r="138" spans="1:26">
      <c r="A138">
        <v>54.219450000000002</v>
      </c>
      <c r="B138">
        <v>13.0281</v>
      </c>
      <c r="D138">
        <v>56.216880000000003</v>
      </c>
      <c r="E138">
        <v>4.7421040000000003</v>
      </c>
      <c r="G138">
        <v>55.957659999999997</v>
      </c>
      <c r="H138">
        <v>6.7030029999999998</v>
      </c>
      <c r="J138">
        <v>55.374420000000001</v>
      </c>
      <c r="K138">
        <v>5.8518020000000002</v>
      </c>
      <c r="M138">
        <v>57.27176</v>
      </c>
      <c r="N138">
        <v>10.06536</v>
      </c>
      <c r="P138">
        <v>45.303809999999999</v>
      </c>
      <c r="Q138">
        <v>19.329039999999999</v>
      </c>
      <c r="S138">
        <v>55.856740000000002</v>
      </c>
      <c r="T138">
        <v>12.18338</v>
      </c>
      <c r="V138">
        <v>44.417299999999997</v>
      </c>
      <c r="W138">
        <v>22.465599999999998</v>
      </c>
      <c r="Y138">
        <v>45.383659999999999</v>
      </c>
      <c r="Z138">
        <v>5.1787089999999996</v>
      </c>
    </row>
    <row r="139" spans="1:26">
      <c r="A139">
        <v>54.471240000000002</v>
      </c>
      <c r="B139">
        <v>13.02796</v>
      </c>
      <c r="D139">
        <v>56.468319999999999</v>
      </c>
      <c r="E139">
        <v>4.7421189999999998</v>
      </c>
      <c r="G139">
        <v>56.211440000000003</v>
      </c>
      <c r="H139">
        <v>6.7030079999999996</v>
      </c>
      <c r="J139">
        <v>55.628</v>
      </c>
      <c r="K139">
        <v>5.8517780000000004</v>
      </c>
      <c r="M139">
        <v>57.525219999999997</v>
      </c>
      <c r="N139">
        <v>10.065329999999999</v>
      </c>
      <c r="P139">
        <v>45.472499999999997</v>
      </c>
      <c r="Q139">
        <v>19.328980000000001</v>
      </c>
      <c r="S139">
        <v>56.108879999999999</v>
      </c>
      <c r="T139">
        <v>12.183310000000001</v>
      </c>
      <c r="V139">
        <v>44.5871</v>
      </c>
      <c r="W139">
        <v>22.465540000000001</v>
      </c>
      <c r="Y139">
        <v>45.550780000000003</v>
      </c>
      <c r="Z139">
        <v>5.1786560000000001</v>
      </c>
    </row>
    <row r="140" spans="1:26">
      <c r="A140">
        <v>54.724080000000001</v>
      </c>
      <c r="B140">
        <v>13.029</v>
      </c>
      <c r="D140">
        <v>56.722290000000001</v>
      </c>
      <c r="E140">
        <v>4.7421239999999996</v>
      </c>
      <c r="G140">
        <v>56.463160000000002</v>
      </c>
      <c r="H140">
        <v>6.7030099999999999</v>
      </c>
      <c r="J140">
        <v>55.881100000000004</v>
      </c>
      <c r="K140">
        <v>5.8517590000000004</v>
      </c>
      <c r="M140">
        <v>57.779589999999999</v>
      </c>
      <c r="N140">
        <v>10.06528</v>
      </c>
      <c r="P140">
        <v>45.641100000000002</v>
      </c>
      <c r="Q140">
        <v>19.328939999999999</v>
      </c>
      <c r="S140">
        <v>56.361530000000002</v>
      </c>
      <c r="T140">
        <v>12.18324</v>
      </c>
      <c r="V140">
        <v>44.755110000000002</v>
      </c>
      <c r="W140">
        <v>22.465479999999999</v>
      </c>
      <c r="Y140">
        <v>45.718800000000002</v>
      </c>
      <c r="Z140">
        <v>5.178623</v>
      </c>
    </row>
    <row r="141" spans="1:26">
      <c r="A141">
        <v>54.976089999999999</v>
      </c>
      <c r="B141">
        <v>13.02989</v>
      </c>
      <c r="D141">
        <v>56.97343</v>
      </c>
      <c r="E141">
        <v>4.7421230000000003</v>
      </c>
      <c r="G141">
        <v>56.716099999999997</v>
      </c>
      <c r="H141">
        <v>6.7029880000000004</v>
      </c>
      <c r="J141">
        <v>56.135060000000003</v>
      </c>
      <c r="K141">
        <v>5.8517380000000001</v>
      </c>
      <c r="M141">
        <v>58.031799999999997</v>
      </c>
      <c r="N141">
        <v>10.065239999999999</v>
      </c>
      <c r="P141">
        <v>45.80939</v>
      </c>
      <c r="Q141">
        <v>19.328880000000002</v>
      </c>
      <c r="S141">
        <v>56.615659999999998</v>
      </c>
      <c r="T141">
        <v>12.183160000000001</v>
      </c>
      <c r="V141">
        <v>44.924599999999998</v>
      </c>
      <c r="W141">
        <v>22.465420000000002</v>
      </c>
      <c r="Y141">
        <v>45.888339999999999</v>
      </c>
      <c r="Z141">
        <v>5.1785860000000001</v>
      </c>
    </row>
    <row r="142" spans="1:26">
      <c r="A142">
        <v>55.229460000000003</v>
      </c>
      <c r="B142">
        <v>13.0314</v>
      </c>
      <c r="D142">
        <v>57.226599999999998</v>
      </c>
      <c r="E142">
        <v>4.7421319999999998</v>
      </c>
      <c r="G142">
        <v>56.968870000000003</v>
      </c>
      <c r="H142">
        <v>6.7029750000000003</v>
      </c>
      <c r="J142">
        <v>56.387799999999999</v>
      </c>
      <c r="K142">
        <v>5.8517060000000001</v>
      </c>
      <c r="M142">
        <v>58.284370000000003</v>
      </c>
      <c r="N142">
        <v>10.065200000000001</v>
      </c>
      <c r="P142">
        <v>45.977119999999999</v>
      </c>
      <c r="Q142">
        <v>19.328810000000001</v>
      </c>
      <c r="S142">
        <v>56.869129999999998</v>
      </c>
      <c r="T142">
        <v>12.18308</v>
      </c>
      <c r="V142">
        <v>45.094029999999997</v>
      </c>
      <c r="W142">
        <v>22.465350000000001</v>
      </c>
      <c r="Y142">
        <v>46.056440000000002</v>
      </c>
      <c r="Z142">
        <v>5.1785360000000003</v>
      </c>
    </row>
    <row r="143" spans="1:26">
      <c r="A143">
        <v>55.479660000000003</v>
      </c>
      <c r="B143">
        <v>13.04514</v>
      </c>
      <c r="D143">
        <v>57.47851</v>
      </c>
      <c r="E143">
        <v>4.7421259999999998</v>
      </c>
      <c r="G143">
        <v>57.221780000000003</v>
      </c>
      <c r="H143">
        <v>6.7029740000000002</v>
      </c>
      <c r="J143">
        <v>56.640509999999999</v>
      </c>
      <c r="K143">
        <v>5.8516779999999997</v>
      </c>
      <c r="M143">
        <v>58.538559999999997</v>
      </c>
      <c r="N143">
        <v>10.065160000000001</v>
      </c>
      <c r="P143">
        <v>46.146189999999997</v>
      </c>
      <c r="Q143">
        <v>19.328769999999999</v>
      </c>
      <c r="S143">
        <v>57.121270000000003</v>
      </c>
      <c r="T143">
        <v>12.18299</v>
      </c>
      <c r="V143">
        <v>45.263539999999999</v>
      </c>
      <c r="W143">
        <v>22.465309999999999</v>
      </c>
      <c r="Y143">
        <v>46.22569</v>
      </c>
      <c r="Z143">
        <v>5.178496</v>
      </c>
    </row>
    <row r="144" spans="1:26">
      <c r="A144">
        <v>55.731720000000003</v>
      </c>
      <c r="B144">
        <v>13.019909999999999</v>
      </c>
      <c r="D144">
        <v>57.729599999999998</v>
      </c>
      <c r="E144">
        <v>4.7421110000000004</v>
      </c>
      <c r="G144">
        <v>57.474159999999998</v>
      </c>
      <c r="H144">
        <v>6.7029620000000003</v>
      </c>
      <c r="J144">
        <v>56.894080000000002</v>
      </c>
      <c r="K144">
        <v>5.8516560000000002</v>
      </c>
      <c r="M144">
        <v>58.792879999999997</v>
      </c>
      <c r="N144">
        <v>10.06512</v>
      </c>
      <c r="P144">
        <v>46.314839999999997</v>
      </c>
      <c r="Q144">
        <v>19.328720000000001</v>
      </c>
      <c r="S144">
        <v>57.374549999999999</v>
      </c>
      <c r="T144">
        <v>12.1829</v>
      </c>
      <c r="V144">
        <v>45.433639999999997</v>
      </c>
      <c r="W144">
        <v>22.465240000000001</v>
      </c>
      <c r="Y144">
        <v>46.393810000000002</v>
      </c>
      <c r="Z144">
        <v>5.1784480000000004</v>
      </c>
    </row>
    <row r="145" spans="1:26">
      <c r="A145">
        <v>55.98368</v>
      </c>
      <c r="B145">
        <v>13.01915</v>
      </c>
      <c r="D145">
        <v>57.982080000000003</v>
      </c>
      <c r="E145">
        <v>4.7421170000000004</v>
      </c>
      <c r="G145">
        <v>57.726759999999999</v>
      </c>
      <c r="H145">
        <v>6.70296</v>
      </c>
      <c r="J145">
        <v>57.146819999999998</v>
      </c>
      <c r="K145">
        <v>5.8516409999999999</v>
      </c>
      <c r="M145">
        <v>59.045000000000002</v>
      </c>
      <c r="N145">
        <v>10.06509</v>
      </c>
      <c r="P145">
        <v>46.483809999999998</v>
      </c>
      <c r="Q145">
        <v>19.328659999999999</v>
      </c>
      <c r="S145">
        <v>57.628909999999998</v>
      </c>
      <c r="T145">
        <v>12.18282</v>
      </c>
      <c r="V145">
        <v>45.602339999999998</v>
      </c>
      <c r="W145">
        <v>22.46518</v>
      </c>
      <c r="Y145">
        <v>46.563760000000002</v>
      </c>
      <c r="Z145">
        <v>5.1783979999999996</v>
      </c>
    </row>
    <row r="146" spans="1:26">
      <c r="A146">
        <v>56.235590000000002</v>
      </c>
      <c r="B146">
        <v>13.011609999999999</v>
      </c>
      <c r="D146">
        <v>58.233089999999997</v>
      </c>
      <c r="E146">
        <v>4.7421199999999999</v>
      </c>
      <c r="G146">
        <v>57.97878</v>
      </c>
      <c r="H146">
        <v>6.7029699999999997</v>
      </c>
      <c r="J146">
        <v>57.399569999999997</v>
      </c>
      <c r="K146">
        <v>5.8516279999999998</v>
      </c>
      <c r="M146">
        <v>59.298220000000001</v>
      </c>
      <c r="N146">
        <v>10.065049999999999</v>
      </c>
      <c r="P146">
        <v>46.652030000000003</v>
      </c>
      <c r="Q146">
        <v>19.328610000000001</v>
      </c>
      <c r="S146">
        <v>57.881439999999998</v>
      </c>
      <c r="T146">
        <v>12.182729999999999</v>
      </c>
      <c r="V146">
        <v>45.772379999999998</v>
      </c>
      <c r="W146">
        <v>22.465140000000002</v>
      </c>
      <c r="Y146">
        <v>46.731259999999999</v>
      </c>
      <c r="Z146">
        <v>5.1783619999999999</v>
      </c>
    </row>
    <row r="147" spans="1:26">
      <c r="A147">
        <v>56.488349999999997</v>
      </c>
      <c r="B147">
        <v>13.014049999999999</v>
      </c>
      <c r="D147">
        <v>58.485599999999998</v>
      </c>
      <c r="E147">
        <v>4.7421199999999999</v>
      </c>
      <c r="G147">
        <v>58.230930000000001</v>
      </c>
      <c r="H147">
        <v>6.7029649999999998</v>
      </c>
      <c r="J147">
        <v>57.652380000000001</v>
      </c>
      <c r="K147">
        <v>5.8516089999999998</v>
      </c>
      <c r="M147">
        <v>59.551130000000001</v>
      </c>
      <c r="N147">
        <v>10.065009999999999</v>
      </c>
      <c r="P147">
        <v>46.821559999999998</v>
      </c>
      <c r="Q147">
        <v>19.32856</v>
      </c>
      <c r="S147">
        <v>58.134259999999998</v>
      </c>
      <c r="T147">
        <v>12.182650000000001</v>
      </c>
      <c r="V147">
        <v>45.941189999999999</v>
      </c>
      <c r="W147">
        <v>22.46508</v>
      </c>
      <c r="Y147">
        <v>46.9</v>
      </c>
      <c r="Z147">
        <v>5.1783219999999996</v>
      </c>
    </row>
    <row r="148" spans="1:26">
      <c r="A148">
        <v>56.739260000000002</v>
      </c>
      <c r="B148">
        <v>13.018190000000001</v>
      </c>
      <c r="D148">
        <v>58.738889999999998</v>
      </c>
      <c r="E148">
        <v>4.7421300000000004</v>
      </c>
      <c r="G148">
        <v>58.4831</v>
      </c>
      <c r="H148">
        <v>6.70296</v>
      </c>
      <c r="J148">
        <v>57.905700000000003</v>
      </c>
      <c r="K148">
        <v>5.8515819999999996</v>
      </c>
      <c r="M148">
        <v>59.803899999999999</v>
      </c>
      <c r="N148">
        <v>10.064970000000001</v>
      </c>
      <c r="P148">
        <v>46.990139999999997</v>
      </c>
      <c r="Q148">
        <v>19.328489999999999</v>
      </c>
      <c r="S148">
        <v>58.38796</v>
      </c>
      <c r="T148">
        <v>12.18257</v>
      </c>
      <c r="V148">
        <v>46.11157</v>
      </c>
      <c r="W148">
        <v>22.465019999999999</v>
      </c>
      <c r="Y148">
        <v>47.068260000000002</v>
      </c>
      <c r="Z148">
        <v>5.1782810000000001</v>
      </c>
    </row>
    <row r="149" spans="1:26">
      <c r="A149">
        <v>56.990090000000002</v>
      </c>
      <c r="B149">
        <v>13.017860000000001</v>
      </c>
      <c r="D149">
        <v>58.990279999999998</v>
      </c>
      <c r="E149">
        <v>4.742127</v>
      </c>
      <c r="G149">
        <v>58.73556</v>
      </c>
      <c r="H149">
        <v>6.7029550000000002</v>
      </c>
      <c r="J149">
        <v>58.158999999999999</v>
      </c>
      <c r="K149">
        <v>5.8515550000000003</v>
      </c>
      <c r="M149">
        <v>60.056339999999999</v>
      </c>
      <c r="N149">
        <v>10.06493</v>
      </c>
      <c r="P149">
        <v>47.159660000000002</v>
      </c>
      <c r="Q149">
        <v>19.328440000000001</v>
      </c>
      <c r="S149">
        <v>58.640500000000003</v>
      </c>
      <c r="T149">
        <v>12.18249</v>
      </c>
      <c r="V149">
        <v>46.280470000000001</v>
      </c>
      <c r="W149">
        <v>22.464960000000001</v>
      </c>
      <c r="Y149">
        <v>47.237209999999997</v>
      </c>
      <c r="Z149">
        <v>5.1782519999999996</v>
      </c>
    </row>
    <row r="150" spans="1:26">
      <c r="A150">
        <v>57.242220000000003</v>
      </c>
      <c r="B150">
        <v>13.019159999999999</v>
      </c>
      <c r="D150">
        <v>59.242130000000003</v>
      </c>
      <c r="E150">
        <v>4.7421189999999998</v>
      </c>
      <c r="G150">
        <v>58.986429999999999</v>
      </c>
      <c r="H150">
        <v>6.7029490000000003</v>
      </c>
      <c r="J150">
        <v>58.411700000000003</v>
      </c>
      <c r="K150">
        <v>5.8515240000000004</v>
      </c>
      <c r="M150">
        <v>60.309370000000001</v>
      </c>
      <c r="N150">
        <v>10.06489</v>
      </c>
      <c r="P150">
        <v>47.328240000000001</v>
      </c>
      <c r="Q150">
        <v>19.328399999999998</v>
      </c>
      <c r="S150">
        <v>58.894030000000001</v>
      </c>
      <c r="T150">
        <v>12.182399999999999</v>
      </c>
      <c r="V150">
        <v>46.449379999999998</v>
      </c>
      <c r="W150">
        <v>22.4649</v>
      </c>
      <c r="Y150">
        <v>47.407879999999999</v>
      </c>
      <c r="Z150">
        <v>5.1782130000000004</v>
      </c>
    </row>
    <row r="151" spans="1:26">
      <c r="A151">
        <v>57.494819999999997</v>
      </c>
      <c r="B151">
        <v>13.01998</v>
      </c>
      <c r="D151">
        <v>59.493899999999996</v>
      </c>
      <c r="E151">
        <v>4.7421199999999999</v>
      </c>
      <c r="G151">
        <v>59.238480000000003</v>
      </c>
      <c r="H151">
        <v>6.702941</v>
      </c>
      <c r="J151">
        <v>58.664239999999999</v>
      </c>
      <c r="K151">
        <v>5.8514999999999997</v>
      </c>
      <c r="M151">
        <v>60.56138</v>
      </c>
      <c r="N151">
        <v>10.064859999999999</v>
      </c>
      <c r="P151">
        <v>47.496859999999998</v>
      </c>
      <c r="Q151">
        <v>19.328340000000001</v>
      </c>
      <c r="S151">
        <v>59.146990000000002</v>
      </c>
      <c r="T151">
        <v>12.1823</v>
      </c>
      <c r="V151">
        <v>46.619140000000002</v>
      </c>
      <c r="W151">
        <v>22.464839999999999</v>
      </c>
      <c r="Y151">
        <v>47.575710000000001</v>
      </c>
      <c r="Z151">
        <v>5.1781709999999999</v>
      </c>
    </row>
    <row r="152" spans="1:26">
      <c r="A152">
        <v>57.746000000000002</v>
      </c>
      <c r="B152">
        <v>13.02003</v>
      </c>
      <c r="D152">
        <v>59.746400000000001</v>
      </c>
      <c r="E152">
        <v>4.7421170000000004</v>
      </c>
      <c r="G152">
        <v>59.490780000000001</v>
      </c>
      <c r="H152">
        <v>6.7029439999999996</v>
      </c>
      <c r="J152">
        <v>58.916640000000001</v>
      </c>
      <c r="K152">
        <v>5.8514850000000003</v>
      </c>
      <c r="M152">
        <v>60.813040000000001</v>
      </c>
      <c r="N152">
        <v>10.064819999999999</v>
      </c>
      <c r="P152">
        <v>47.666469999999997</v>
      </c>
      <c r="Q152">
        <v>19.328279999999999</v>
      </c>
      <c r="S152">
        <v>59.399970000000003</v>
      </c>
      <c r="T152">
        <v>12.1822</v>
      </c>
      <c r="V152">
        <v>46.789119999999997</v>
      </c>
      <c r="W152">
        <v>22.464770000000001</v>
      </c>
      <c r="Y152">
        <v>47.745280000000001</v>
      </c>
      <c r="Z152">
        <v>5.178134</v>
      </c>
    </row>
    <row r="153" spans="1:26">
      <c r="A153">
        <v>57.996760000000002</v>
      </c>
      <c r="B153">
        <v>13.02018</v>
      </c>
      <c r="D153">
        <v>59.998100000000001</v>
      </c>
      <c r="E153">
        <v>4.7421129999999998</v>
      </c>
      <c r="G153">
        <v>59.743070000000003</v>
      </c>
      <c r="H153">
        <v>6.7029449999999997</v>
      </c>
      <c r="J153">
        <v>59.170580000000001</v>
      </c>
      <c r="K153">
        <v>5.8514629999999999</v>
      </c>
      <c r="M153">
        <v>61.06579</v>
      </c>
      <c r="N153">
        <v>10.064780000000001</v>
      </c>
      <c r="P153">
        <v>47.83531</v>
      </c>
      <c r="Q153">
        <v>19.328250000000001</v>
      </c>
      <c r="S153">
        <v>59.652239999999999</v>
      </c>
      <c r="T153">
        <v>12.18211</v>
      </c>
      <c r="V153">
        <v>46.958539999999999</v>
      </c>
      <c r="W153">
        <v>22.464700000000001</v>
      </c>
      <c r="Y153">
        <v>47.91384</v>
      </c>
      <c r="Z153">
        <v>5.1780939999999998</v>
      </c>
    </row>
    <row r="154" spans="1:26">
      <c r="A154">
        <v>58.24906</v>
      </c>
      <c r="B154">
        <v>13.02134</v>
      </c>
      <c r="D154">
        <v>60.250410000000002</v>
      </c>
      <c r="E154">
        <v>4.7421199999999999</v>
      </c>
      <c r="G154">
        <v>59.994680000000002</v>
      </c>
      <c r="H154">
        <v>6.7029490000000003</v>
      </c>
      <c r="J154">
        <v>59.421999999999997</v>
      </c>
      <c r="K154">
        <v>5.8514480000000004</v>
      </c>
      <c r="M154">
        <v>61.318710000000003</v>
      </c>
      <c r="N154">
        <v>10.06474</v>
      </c>
      <c r="P154">
        <v>48.004629999999999</v>
      </c>
      <c r="Q154">
        <v>19.32818</v>
      </c>
      <c r="S154">
        <v>59.90587</v>
      </c>
      <c r="T154">
        <v>12.18201</v>
      </c>
      <c r="V154">
        <v>47.12717</v>
      </c>
      <c r="W154">
        <v>22.46462</v>
      </c>
      <c r="Y154">
        <v>48.083010000000002</v>
      </c>
      <c r="Z154">
        <v>5.1780590000000002</v>
      </c>
    </row>
    <row r="155" spans="1:26">
      <c r="A155">
        <v>58.502180000000003</v>
      </c>
      <c r="B155">
        <v>13.020770000000001</v>
      </c>
      <c r="D155">
        <v>60.502839999999999</v>
      </c>
      <c r="E155">
        <v>4.7421259999999998</v>
      </c>
      <c r="G155">
        <v>60.246360000000003</v>
      </c>
      <c r="H155">
        <v>6.7029509999999997</v>
      </c>
      <c r="J155">
        <v>59.674999999999997</v>
      </c>
      <c r="K155">
        <v>5.8514280000000003</v>
      </c>
      <c r="M155">
        <v>61.570259999999998</v>
      </c>
      <c r="N155">
        <v>10.0647</v>
      </c>
      <c r="P155">
        <v>48.173589999999997</v>
      </c>
      <c r="Q155">
        <v>19.328109999999999</v>
      </c>
      <c r="S155">
        <v>60.158520000000003</v>
      </c>
      <c r="T155">
        <v>12.18192</v>
      </c>
      <c r="V155">
        <v>47.296880000000002</v>
      </c>
      <c r="W155">
        <v>22.464549999999999</v>
      </c>
      <c r="Y155">
        <v>48.25244</v>
      </c>
      <c r="Z155">
        <v>5.1780280000000003</v>
      </c>
    </row>
    <row r="156" spans="1:26">
      <c r="A156">
        <v>58.751280000000001</v>
      </c>
      <c r="B156">
        <v>13.020860000000001</v>
      </c>
      <c r="D156">
        <v>60.755519999999997</v>
      </c>
      <c r="E156">
        <v>4.7421259999999998</v>
      </c>
      <c r="G156">
        <v>60.499609999999997</v>
      </c>
      <c r="H156">
        <v>6.7029500000000004</v>
      </c>
      <c r="J156">
        <v>59.926099999999998</v>
      </c>
      <c r="K156">
        <v>5.8513960000000003</v>
      </c>
      <c r="M156">
        <v>61.821800000000003</v>
      </c>
      <c r="N156">
        <v>10.06466</v>
      </c>
      <c r="P156">
        <v>48.342269999999999</v>
      </c>
      <c r="Q156">
        <v>19.328060000000001</v>
      </c>
      <c r="S156">
        <v>60.411479999999997</v>
      </c>
      <c r="T156">
        <v>12.18182</v>
      </c>
      <c r="V156">
        <v>47.466369999999998</v>
      </c>
      <c r="W156">
        <v>22.464469999999999</v>
      </c>
      <c r="Y156">
        <v>48.420140000000004</v>
      </c>
      <c r="Z156">
        <v>5.1779859999999998</v>
      </c>
    </row>
    <row r="157" spans="1:26">
      <c r="A157">
        <v>59.002879999999998</v>
      </c>
      <c r="B157">
        <v>13.021140000000001</v>
      </c>
      <c r="D157">
        <v>61.00694</v>
      </c>
      <c r="E157">
        <v>4.742127</v>
      </c>
      <c r="G157">
        <v>60.75121</v>
      </c>
      <c r="H157">
        <v>6.702941</v>
      </c>
      <c r="J157">
        <v>60.179029999999997</v>
      </c>
      <c r="K157">
        <v>5.8513679999999999</v>
      </c>
      <c r="M157">
        <v>62.074240000000003</v>
      </c>
      <c r="N157">
        <v>10.06462</v>
      </c>
      <c r="P157">
        <v>48.511969999999998</v>
      </c>
      <c r="Q157">
        <v>19.328009999999999</v>
      </c>
      <c r="S157">
        <v>60.66337</v>
      </c>
      <c r="T157">
        <v>12.181710000000001</v>
      </c>
      <c r="V157">
        <v>47.635460000000002</v>
      </c>
      <c r="W157">
        <v>22.464400000000001</v>
      </c>
      <c r="Y157">
        <v>48.58972</v>
      </c>
      <c r="Z157">
        <v>5.1779500000000001</v>
      </c>
    </row>
    <row r="158" spans="1:26">
      <c r="A158">
        <v>59.255499999999998</v>
      </c>
      <c r="B158">
        <v>13.021140000000001</v>
      </c>
      <c r="D158">
        <v>61.260339999999999</v>
      </c>
      <c r="E158">
        <v>4.7421230000000003</v>
      </c>
      <c r="G158">
        <v>61.002339999999997</v>
      </c>
      <c r="H158">
        <v>6.7029300000000003</v>
      </c>
      <c r="J158">
        <v>60.431489999999997</v>
      </c>
      <c r="K158">
        <v>5.8513400000000004</v>
      </c>
      <c r="M158">
        <v>62.326860000000003</v>
      </c>
      <c r="N158">
        <v>10.064579999999999</v>
      </c>
      <c r="P158">
        <v>48.680239999999998</v>
      </c>
      <c r="Q158">
        <v>19.327940000000002</v>
      </c>
      <c r="S158">
        <v>60.916319999999999</v>
      </c>
      <c r="T158">
        <v>12.1816</v>
      </c>
      <c r="V158">
        <v>47.803910000000002</v>
      </c>
      <c r="W158">
        <v>22.464320000000001</v>
      </c>
      <c r="Y158">
        <v>48.75911</v>
      </c>
      <c r="Z158">
        <v>5.1779149999999996</v>
      </c>
    </row>
    <row r="159" spans="1:26">
      <c r="A159">
        <v>59.50732</v>
      </c>
      <c r="B159">
        <v>13.02144</v>
      </c>
      <c r="D159">
        <v>61.511200000000002</v>
      </c>
      <c r="E159">
        <v>4.7421199999999999</v>
      </c>
      <c r="G159">
        <v>61.254100000000001</v>
      </c>
      <c r="H159">
        <v>6.702928</v>
      </c>
      <c r="J159">
        <v>60.682380000000002</v>
      </c>
      <c r="K159">
        <v>5.851305</v>
      </c>
      <c r="M159">
        <v>62.578940000000003</v>
      </c>
      <c r="N159">
        <v>10.064550000000001</v>
      </c>
      <c r="P159">
        <v>48.84948</v>
      </c>
      <c r="Q159">
        <v>19.327909999999999</v>
      </c>
      <c r="S159">
        <v>61.169220000000003</v>
      </c>
      <c r="T159">
        <v>12.181480000000001</v>
      </c>
      <c r="V159">
        <v>47.973439999999997</v>
      </c>
      <c r="W159">
        <v>22.464259999999999</v>
      </c>
      <c r="Y159">
        <v>48.929119999999998</v>
      </c>
      <c r="Z159">
        <v>5.1778690000000003</v>
      </c>
    </row>
    <row r="160" spans="1:26">
      <c r="A160">
        <v>59.760010000000001</v>
      </c>
      <c r="B160">
        <v>13.02176</v>
      </c>
      <c r="D160">
        <v>61.764299999999999</v>
      </c>
      <c r="E160">
        <v>4.7421199999999999</v>
      </c>
      <c r="G160">
        <v>61.507359999999998</v>
      </c>
      <c r="H160">
        <v>6.7029259999999997</v>
      </c>
      <c r="J160">
        <v>60.935400000000001</v>
      </c>
      <c r="K160">
        <v>5.85128</v>
      </c>
      <c r="M160">
        <v>62.830159999999999</v>
      </c>
      <c r="N160">
        <v>10.06452</v>
      </c>
      <c r="P160">
        <v>49.018650000000001</v>
      </c>
      <c r="Q160">
        <v>19.327860000000001</v>
      </c>
      <c r="S160">
        <v>61.420789999999997</v>
      </c>
      <c r="T160">
        <v>12.181369999999999</v>
      </c>
      <c r="V160">
        <v>48.142290000000003</v>
      </c>
      <c r="W160">
        <v>22.464189999999999</v>
      </c>
      <c r="Y160">
        <v>49.098280000000003</v>
      </c>
      <c r="Z160">
        <v>5.1778310000000003</v>
      </c>
    </row>
    <row r="161" spans="1:26">
      <c r="A161">
        <v>60.012360000000001</v>
      </c>
      <c r="B161">
        <v>13.02059</v>
      </c>
      <c r="D161">
        <v>62.016060000000003</v>
      </c>
      <c r="E161">
        <v>4.7421199999999999</v>
      </c>
      <c r="G161">
        <v>61.75808</v>
      </c>
      <c r="H161">
        <v>6.7029189999999996</v>
      </c>
      <c r="J161">
        <v>61.186149999999998</v>
      </c>
      <c r="K161">
        <v>5.8512560000000002</v>
      </c>
      <c r="M161">
        <v>63.082059999999998</v>
      </c>
      <c r="N161">
        <v>10.06448</v>
      </c>
      <c r="P161">
        <v>49.188029999999998</v>
      </c>
      <c r="Q161">
        <v>19.32779</v>
      </c>
      <c r="S161">
        <v>61.67154</v>
      </c>
      <c r="T161">
        <v>12.18126</v>
      </c>
      <c r="V161">
        <v>48.311529999999998</v>
      </c>
      <c r="W161">
        <v>22.464120000000001</v>
      </c>
      <c r="Y161">
        <v>49.267699999999998</v>
      </c>
      <c r="Z161">
        <v>5.1778000000000004</v>
      </c>
    </row>
    <row r="162" spans="1:26">
      <c r="A162">
        <v>60.263950000000001</v>
      </c>
      <c r="B162">
        <v>13.02088</v>
      </c>
      <c r="D162">
        <v>62.267130000000002</v>
      </c>
      <c r="E162">
        <v>4.7421259999999998</v>
      </c>
      <c r="G162">
        <v>62.010080000000002</v>
      </c>
      <c r="H162">
        <v>6.702928</v>
      </c>
      <c r="J162">
        <v>61.438890000000001</v>
      </c>
      <c r="K162">
        <v>5.8512190000000004</v>
      </c>
      <c r="M162">
        <v>63.332619999999999</v>
      </c>
      <c r="N162">
        <v>10.064439999999999</v>
      </c>
      <c r="P162">
        <v>49.357680000000002</v>
      </c>
      <c r="Q162">
        <v>19.327739999999999</v>
      </c>
      <c r="S162">
        <v>61.924520000000001</v>
      </c>
      <c r="T162">
        <v>12.181150000000001</v>
      </c>
      <c r="V162">
        <v>48.480809999999998</v>
      </c>
      <c r="W162">
        <v>22.46406</v>
      </c>
      <c r="Y162">
        <v>49.436140000000002</v>
      </c>
      <c r="Z162">
        <v>5.1777569999999997</v>
      </c>
    </row>
    <row r="163" spans="1:26">
      <c r="A163">
        <v>60.516120000000001</v>
      </c>
      <c r="B163">
        <v>13.021599999999999</v>
      </c>
      <c r="D163">
        <v>62.51914</v>
      </c>
      <c r="E163">
        <v>4.7421319999999998</v>
      </c>
      <c r="G163">
        <v>62.262070000000001</v>
      </c>
      <c r="H163">
        <v>6.702928</v>
      </c>
      <c r="J163">
        <v>61.690579999999997</v>
      </c>
      <c r="K163">
        <v>5.8511879999999996</v>
      </c>
      <c r="M163">
        <v>63.58446</v>
      </c>
      <c r="N163">
        <v>10.064399999999999</v>
      </c>
      <c r="P163">
        <v>49.526130000000002</v>
      </c>
      <c r="Q163">
        <v>19.32769</v>
      </c>
      <c r="S163">
        <v>62.17671</v>
      </c>
      <c r="T163">
        <v>12.181039999999999</v>
      </c>
      <c r="V163">
        <v>48.649610000000003</v>
      </c>
      <c r="W163">
        <v>22.463989999999999</v>
      </c>
      <c r="Y163">
        <v>49.607660000000003</v>
      </c>
      <c r="Z163">
        <v>5.1777319999999998</v>
      </c>
    </row>
    <row r="164" spans="1:26">
      <c r="A164">
        <v>60.76981</v>
      </c>
      <c r="B164">
        <v>13.021699999999999</v>
      </c>
      <c r="D164">
        <v>62.770760000000003</v>
      </c>
      <c r="E164">
        <v>4.7421360000000004</v>
      </c>
      <c r="G164">
        <v>62.51332</v>
      </c>
      <c r="H164">
        <v>6.702915</v>
      </c>
      <c r="J164">
        <v>61.942399999999999</v>
      </c>
      <c r="K164">
        <v>5.8511519999999999</v>
      </c>
      <c r="M164">
        <v>63.836370000000002</v>
      </c>
      <c r="N164">
        <v>10.064349999999999</v>
      </c>
      <c r="P164">
        <v>49.696739999999998</v>
      </c>
      <c r="Q164">
        <v>19.32761</v>
      </c>
      <c r="S164">
        <v>62.42783</v>
      </c>
      <c r="T164">
        <v>12.18092</v>
      </c>
      <c r="V164">
        <v>48.818179999999998</v>
      </c>
      <c r="W164">
        <v>22.463920000000002</v>
      </c>
      <c r="Y164">
        <v>49.777180000000001</v>
      </c>
      <c r="Z164">
        <v>5.1777090000000001</v>
      </c>
    </row>
    <row r="165" spans="1:26">
      <c r="A165">
        <v>61.023040000000002</v>
      </c>
      <c r="B165">
        <v>13.021599999999999</v>
      </c>
      <c r="D165">
        <v>63.023240000000001</v>
      </c>
      <c r="E165">
        <v>4.74214</v>
      </c>
      <c r="G165">
        <v>62.765239999999999</v>
      </c>
      <c r="H165">
        <v>6.7029079999999999</v>
      </c>
      <c r="J165">
        <v>62.193939999999998</v>
      </c>
      <c r="K165">
        <v>5.8511119999999996</v>
      </c>
      <c r="M165">
        <v>64.08784</v>
      </c>
      <c r="N165">
        <v>10.06432</v>
      </c>
      <c r="P165">
        <v>49.865279999999998</v>
      </c>
      <c r="Q165">
        <v>19.327559999999998</v>
      </c>
      <c r="S165">
        <v>62.680459999999997</v>
      </c>
      <c r="T165">
        <v>12.1808</v>
      </c>
      <c r="V165">
        <v>48.98856</v>
      </c>
      <c r="W165">
        <v>22.46386</v>
      </c>
      <c r="Y165">
        <v>49.946010000000001</v>
      </c>
      <c r="Z165">
        <v>5.1776669999999996</v>
      </c>
    </row>
    <row r="166" spans="1:26">
      <c r="A166">
        <v>61.275919999999999</v>
      </c>
      <c r="B166">
        <v>13.020210000000001</v>
      </c>
      <c r="D166">
        <v>63.274360000000001</v>
      </c>
      <c r="E166">
        <v>4.74214</v>
      </c>
      <c r="G166">
        <v>63.016109999999998</v>
      </c>
      <c r="H166">
        <v>6.7028999999999996</v>
      </c>
      <c r="J166">
        <v>62.445360000000001</v>
      </c>
      <c r="K166">
        <v>5.8510819999999999</v>
      </c>
      <c r="M166">
        <v>64.339359999999999</v>
      </c>
      <c r="N166">
        <v>10.06428</v>
      </c>
      <c r="P166">
        <v>50.035020000000003</v>
      </c>
      <c r="Q166">
        <v>19.32752</v>
      </c>
      <c r="S166">
        <v>62.931339999999999</v>
      </c>
      <c r="T166">
        <v>12.180680000000001</v>
      </c>
      <c r="V166">
        <v>49.156869999999998</v>
      </c>
      <c r="W166">
        <v>22.463789999999999</v>
      </c>
      <c r="Y166">
        <v>50.114600000000003</v>
      </c>
      <c r="Z166">
        <v>5.1776299999999997</v>
      </c>
    </row>
    <row r="167" spans="1:26">
      <c r="A167">
        <v>61.530160000000002</v>
      </c>
      <c r="B167">
        <v>13.020440000000001</v>
      </c>
      <c r="D167">
        <v>63.526200000000003</v>
      </c>
      <c r="E167">
        <v>4.7421360000000004</v>
      </c>
      <c r="G167">
        <v>63.267780000000002</v>
      </c>
      <c r="H167">
        <v>6.7028879999999997</v>
      </c>
      <c r="J167">
        <v>62.697099999999999</v>
      </c>
      <c r="K167">
        <v>5.8510540000000004</v>
      </c>
      <c r="M167">
        <v>64.590280000000007</v>
      </c>
      <c r="N167">
        <v>10.064249999999999</v>
      </c>
      <c r="P167">
        <v>50.204810000000002</v>
      </c>
      <c r="Q167">
        <v>19.327449999999999</v>
      </c>
      <c r="S167">
        <v>63.182789999999997</v>
      </c>
      <c r="T167">
        <v>12.18055</v>
      </c>
      <c r="V167">
        <v>49.325600000000001</v>
      </c>
      <c r="W167">
        <v>22.463730000000002</v>
      </c>
      <c r="Y167">
        <v>50.284599999999998</v>
      </c>
      <c r="Z167">
        <v>5.1775979999999997</v>
      </c>
    </row>
    <row r="168" spans="1:26">
      <c r="A168">
        <v>61.783009999999997</v>
      </c>
      <c r="B168">
        <v>13.02101</v>
      </c>
      <c r="D168">
        <v>63.77693</v>
      </c>
      <c r="E168">
        <v>4.7421430000000004</v>
      </c>
      <c r="G168">
        <v>63.520200000000003</v>
      </c>
      <c r="H168">
        <v>6.70289</v>
      </c>
      <c r="J168">
        <v>62.947339999999997</v>
      </c>
      <c r="K168">
        <v>5.8510160000000004</v>
      </c>
      <c r="M168">
        <v>64.841800000000006</v>
      </c>
      <c r="N168">
        <v>10.064209999999999</v>
      </c>
      <c r="P168">
        <v>50.373510000000003</v>
      </c>
      <c r="Q168">
        <v>19.327400000000001</v>
      </c>
      <c r="S168">
        <v>63.43365</v>
      </c>
      <c r="T168">
        <v>12.180429999999999</v>
      </c>
      <c r="V168">
        <v>49.49512</v>
      </c>
      <c r="W168">
        <v>22.46368</v>
      </c>
      <c r="Y168">
        <v>50.455109999999998</v>
      </c>
      <c r="Z168">
        <v>5.1775539999999998</v>
      </c>
    </row>
    <row r="169" spans="1:26">
      <c r="A169">
        <v>62.037700000000001</v>
      </c>
      <c r="B169">
        <v>13.02027</v>
      </c>
      <c r="D169">
        <v>64.028999999999996</v>
      </c>
      <c r="E169">
        <v>4.7421499999999996</v>
      </c>
      <c r="G169">
        <v>63.771599999999999</v>
      </c>
      <c r="H169">
        <v>6.7028949999999998</v>
      </c>
      <c r="J169">
        <v>63.199339999999999</v>
      </c>
      <c r="K169">
        <v>5.8509770000000003</v>
      </c>
      <c r="M169">
        <v>65.092820000000003</v>
      </c>
      <c r="N169">
        <v>10.064170000000001</v>
      </c>
      <c r="P169">
        <v>50.543430000000001</v>
      </c>
      <c r="Q169">
        <v>19.327359999999999</v>
      </c>
      <c r="S169">
        <v>63.686410000000002</v>
      </c>
      <c r="T169">
        <v>12.18031</v>
      </c>
      <c r="V169">
        <v>49.664459999999998</v>
      </c>
      <c r="W169">
        <v>22.463619999999999</v>
      </c>
      <c r="Y169">
        <v>50.623699999999999</v>
      </c>
      <c r="Z169">
        <v>5.1775219999999997</v>
      </c>
    </row>
    <row r="170" spans="1:26">
      <c r="A170">
        <v>62.290109999999999</v>
      </c>
      <c r="B170">
        <v>13.020379999999999</v>
      </c>
      <c r="D170">
        <v>64.281630000000007</v>
      </c>
      <c r="E170">
        <v>4.7421499999999996</v>
      </c>
      <c r="G170">
        <v>64.022270000000006</v>
      </c>
      <c r="H170">
        <v>6.7028879999999997</v>
      </c>
      <c r="J170">
        <v>63.450589999999998</v>
      </c>
      <c r="K170">
        <v>5.8509399999999996</v>
      </c>
      <c r="M170">
        <v>65.344300000000004</v>
      </c>
      <c r="N170">
        <v>10.06413</v>
      </c>
      <c r="P170">
        <v>50.711539999999999</v>
      </c>
      <c r="Q170">
        <v>19.327279999999998</v>
      </c>
      <c r="S170">
        <v>63.937800000000003</v>
      </c>
      <c r="T170">
        <v>12.18018</v>
      </c>
      <c r="V170">
        <v>49.832970000000003</v>
      </c>
      <c r="W170">
        <v>22.463560000000001</v>
      </c>
      <c r="Y170">
        <v>50.792659999999998</v>
      </c>
      <c r="Z170">
        <v>5.177492</v>
      </c>
    </row>
    <row r="171" spans="1:26">
      <c r="A171">
        <v>62.545430000000003</v>
      </c>
      <c r="B171">
        <v>13.02042</v>
      </c>
      <c r="D171">
        <v>64.534019999999998</v>
      </c>
      <c r="E171">
        <v>4.7421600000000002</v>
      </c>
      <c r="G171">
        <v>64.274079999999998</v>
      </c>
      <c r="H171">
        <v>6.7028809999999996</v>
      </c>
      <c r="J171">
        <v>63.701210000000003</v>
      </c>
      <c r="K171">
        <v>5.8508909999999998</v>
      </c>
      <c r="M171">
        <v>65.595209999999994</v>
      </c>
      <c r="N171">
        <v>10.0641</v>
      </c>
      <c r="P171">
        <v>50.882339999999999</v>
      </c>
      <c r="Q171">
        <v>19.327220000000001</v>
      </c>
      <c r="S171">
        <v>64.189260000000004</v>
      </c>
      <c r="T171">
        <v>12.180059999999999</v>
      </c>
      <c r="V171">
        <v>50.002299999999998</v>
      </c>
      <c r="W171">
        <v>22.4635</v>
      </c>
      <c r="Y171">
        <v>50.961840000000002</v>
      </c>
      <c r="Z171">
        <v>5.1774529999999999</v>
      </c>
    </row>
    <row r="172" spans="1:26">
      <c r="A172">
        <v>62.799590000000002</v>
      </c>
      <c r="B172">
        <v>13.02037</v>
      </c>
      <c r="D172">
        <v>64.784660000000002</v>
      </c>
      <c r="E172">
        <v>4.7421600000000002</v>
      </c>
      <c r="G172">
        <v>64.525840000000002</v>
      </c>
      <c r="H172">
        <v>6.7028809999999996</v>
      </c>
      <c r="J172">
        <v>63.952559999999998</v>
      </c>
      <c r="K172">
        <v>5.8508440000000004</v>
      </c>
      <c r="M172">
        <v>65.846190000000007</v>
      </c>
      <c r="N172">
        <v>10.06406</v>
      </c>
      <c r="P172">
        <v>51.051600000000001</v>
      </c>
      <c r="Q172">
        <v>19.327179999999998</v>
      </c>
      <c r="S172">
        <v>64.440470000000005</v>
      </c>
      <c r="T172">
        <v>12.179919999999999</v>
      </c>
      <c r="V172">
        <v>50.170839999999998</v>
      </c>
      <c r="W172">
        <v>22.463450000000002</v>
      </c>
      <c r="Y172">
        <v>51.130479999999999</v>
      </c>
      <c r="Z172">
        <v>5.1774259999999996</v>
      </c>
    </row>
    <row r="173" spans="1:26">
      <c r="A173">
        <v>63.0533</v>
      </c>
      <c r="B173">
        <v>13.02012</v>
      </c>
      <c r="D173">
        <v>65.037049999999994</v>
      </c>
      <c r="E173">
        <v>4.7421519999999999</v>
      </c>
      <c r="G173">
        <v>64.777199999999993</v>
      </c>
      <c r="H173">
        <v>6.7028660000000002</v>
      </c>
      <c r="J173">
        <v>64.2042</v>
      </c>
      <c r="K173">
        <v>5.8507980000000002</v>
      </c>
      <c r="M173">
        <v>66.097489999999993</v>
      </c>
      <c r="N173">
        <v>10.064019999999999</v>
      </c>
      <c r="P173">
        <v>51.221119999999999</v>
      </c>
      <c r="Q173">
        <v>19.327120000000001</v>
      </c>
      <c r="S173">
        <v>64.690619999999996</v>
      </c>
      <c r="T173">
        <v>12.179779999999999</v>
      </c>
      <c r="V173">
        <v>50.340240000000001</v>
      </c>
      <c r="W173">
        <v>22.463380000000001</v>
      </c>
      <c r="Y173">
        <v>51.300370000000001</v>
      </c>
      <c r="Z173">
        <v>5.1773999999999996</v>
      </c>
    </row>
    <row r="174" spans="1:26">
      <c r="A174">
        <v>63.307650000000002</v>
      </c>
      <c r="B174">
        <v>13.020659999999999</v>
      </c>
      <c r="D174">
        <v>65.289199999999994</v>
      </c>
      <c r="E174">
        <v>4.7421559999999996</v>
      </c>
      <c r="G174">
        <v>65.028769999999994</v>
      </c>
      <c r="H174">
        <v>6.7028600000000003</v>
      </c>
      <c r="J174">
        <v>64.455619999999996</v>
      </c>
      <c r="K174">
        <v>5.8507480000000003</v>
      </c>
      <c r="M174">
        <v>66.347660000000005</v>
      </c>
      <c r="N174">
        <v>10.064</v>
      </c>
      <c r="P174">
        <v>51.389940000000003</v>
      </c>
      <c r="Q174">
        <v>19.327059999999999</v>
      </c>
      <c r="S174">
        <v>64.942760000000007</v>
      </c>
      <c r="T174">
        <v>12.179639999999999</v>
      </c>
      <c r="V174">
        <v>50.508420000000001</v>
      </c>
      <c r="W174">
        <v>22.46332</v>
      </c>
      <c r="Y174">
        <v>51.46904</v>
      </c>
      <c r="Z174">
        <v>5.177359</v>
      </c>
    </row>
    <row r="175" spans="1:26">
      <c r="A175">
        <v>63.562950000000001</v>
      </c>
      <c r="B175">
        <v>13.019489999999999</v>
      </c>
      <c r="D175">
        <v>65.540899999999993</v>
      </c>
      <c r="E175">
        <v>4.742159</v>
      </c>
      <c r="G175">
        <v>65.280879999999996</v>
      </c>
      <c r="H175">
        <v>6.7028619999999997</v>
      </c>
      <c r="J175">
        <v>64.705719999999999</v>
      </c>
      <c r="K175">
        <v>5.8507040000000003</v>
      </c>
      <c r="M175">
        <v>66.59966</v>
      </c>
      <c r="N175">
        <v>10.06396</v>
      </c>
      <c r="P175">
        <v>51.559100000000001</v>
      </c>
      <c r="Q175">
        <v>19.327010000000001</v>
      </c>
      <c r="S175">
        <v>65.193939999999998</v>
      </c>
      <c r="T175">
        <v>12.179500000000001</v>
      </c>
      <c r="V175">
        <v>50.677289999999999</v>
      </c>
      <c r="W175">
        <v>22.463259999999998</v>
      </c>
      <c r="Y175">
        <v>51.638359999999999</v>
      </c>
      <c r="Z175">
        <v>5.1773220000000002</v>
      </c>
    </row>
    <row r="176" spans="1:26">
      <c r="A176">
        <v>63.816319999999997</v>
      </c>
      <c r="B176">
        <v>13.019590000000001</v>
      </c>
      <c r="D176">
        <v>65.792599999999993</v>
      </c>
      <c r="E176">
        <v>4.7421579999999999</v>
      </c>
      <c r="G176">
        <v>65.531679999999994</v>
      </c>
      <c r="H176">
        <v>6.7028610000000004</v>
      </c>
      <c r="J176">
        <v>64.956819999999993</v>
      </c>
      <c r="K176">
        <v>5.8506559999999999</v>
      </c>
      <c r="M176">
        <v>66.850499999999997</v>
      </c>
      <c r="N176">
        <v>10.06392</v>
      </c>
      <c r="P176">
        <v>51.729019999999998</v>
      </c>
      <c r="Q176">
        <v>19.32694</v>
      </c>
      <c r="S176">
        <v>65.446070000000006</v>
      </c>
      <c r="T176">
        <v>12.179360000000001</v>
      </c>
      <c r="V176">
        <v>50.846679999999999</v>
      </c>
      <c r="W176">
        <v>22.46322</v>
      </c>
      <c r="Y176">
        <v>51.80639</v>
      </c>
      <c r="Z176">
        <v>5.1772840000000002</v>
      </c>
    </row>
    <row r="177" spans="1:26">
      <c r="A177">
        <v>64.071200000000005</v>
      </c>
      <c r="B177">
        <v>13.019679999999999</v>
      </c>
      <c r="D177">
        <v>66.044399999999996</v>
      </c>
      <c r="E177">
        <v>4.7421709999999999</v>
      </c>
      <c r="G177">
        <v>65.782619999999994</v>
      </c>
      <c r="H177">
        <v>6.7028610000000004</v>
      </c>
      <c r="J177">
        <v>65.208519999999993</v>
      </c>
      <c r="K177">
        <v>5.8506</v>
      </c>
      <c r="M177">
        <v>67.100920000000002</v>
      </c>
      <c r="N177">
        <v>10.063890000000001</v>
      </c>
      <c r="P177">
        <v>51.897100000000002</v>
      </c>
      <c r="Q177">
        <v>19.32687</v>
      </c>
      <c r="S177">
        <v>65.696910000000003</v>
      </c>
      <c r="T177">
        <v>12.179220000000001</v>
      </c>
      <c r="V177">
        <v>51.015300000000003</v>
      </c>
      <c r="W177">
        <v>22.463180000000001</v>
      </c>
      <c r="Y177">
        <v>51.976480000000002</v>
      </c>
      <c r="Z177">
        <v>5.1772390000000001</v>
      </c>
    </row>
    <row r="178" spans="1:26">
      <c r="A178">
        <v>64.323679999999996</v>
      </c>
      <c r="B178">
        <v>13.01966</v>
      </c>
      <c r="D178">
        <v>66.296419999999998</v>
      </c>
      <c r="E178">
        <v>4.7421759999999997</v>
      </c>
      <c r="G178">
        <v>66.033810000000003</v>
      </c>
      <c r="H178">
        <v>6.7028629999999998</v>
      </c>
      <c r="J178">
        <v>65.459999999999994</v>
      </c>
      <c r="K178">
        <v>5.8505380000000002</v>
      </c>
      <c r="M178">
        <v>67.352969999999999</v>
      </c>
      <c r="N178">
        <v>10.063840000000001</v>
      </c>
      <c r="P178">
        <v>52.066110000000002</v>
      </c>
      <c r="Q178">
        <v>19.326809999999998</v>
      </c>
      <c r="S178">
        <v>65.949740000000006</v>
      </c>
      <c r="T178">
        <v>12.17909</v>
      </c>
      <c r="V178">
        <v>51.184629999999999</v>
      </c>
      <c r="W178">
        <v>22.46313</v>
      </c>
      <c r="Y178">
        <v>52.144919999999999</v>
      </c>
      <c r="Z178">
        <v>5.1772020000000003</v>
      </c>
    </row>
    <row r="179" spans="1:26">
      <c r="A179">
        <v>64.577640000000002</v>
      </c>
      <c r="B179">
        <v>13.019550000000001</v>
      </c>
      <c r="D179">
        <v>66.547309999999996</v>
      </c>
      <c r="E179">
        <v>4.7421749999999996</v>
      </c>
      <c r="G179">
        <v>66.285700000000006</v>
      </c>
      <c r="H179">
        <v>6.7028569999999998</v>
      </c>
      <c r="J179">
        <v>65.710499999999996</v>
      </c>
      <c r="K179">
        <v>5.8504740000000002</v>
      </c>
      <c r="M179">
        <v>67.602950000000007</v>
      </c>
      <c r="N179">
        <v>10.06382</v>
      </c>
      <c r="P179">
        <v>52.235439999999997</v>
      </c>
      <c r="Q179">
        <v>19.32676</v>
      </c>
      <c r="S179">
        <v>66.200050000000005</v>
      </c>
      <c r="T179">
        <v>12.178940000000001</v>
      </c>
      <c r="V179">
        <v>51.352969999999999</v>
      </c>
      <c r="W179">
        <v>22.463069999999998</v>
      </c>
      <c r="Y179">
        <v>52.313400000000001</v>
      </c>
      <c r="Z179">
        <v>5.1771659999999997</v>
      </c>
    </row>
    <row r="180" spans="1:26">
      <c r="A180">
        <v>64.831370000000007</v>
      </c>
      <c r="B180">
        <v>13.02042</v>
      </c>
      <c r="D180">
        <v>66.797610000000006</v>
      </c>
      <c r="E180">
        <v>4.7421800000000003</v>
      </c>
      <c r="G180">
        <v>66.536349999999999</v>
      </c>
      <c r="H180">
        <v>6.7028499999999998</v>
      </c>
      <c r="J180">
        <v>65.962350000000001</v>
      </c>
      <c r="K180">
        <v>5.8504199999999997</v>
      </c>
      <c r="M180">
        <v>67.853759999999994</v>
      </c>
      <c r="N180">
        <v>10.063789999999999</v>
      </c>
      <c r="P180">
        <v>52.404040000000002</v>
      </c>
      <c r="Q180">
        <v>19.326699999999999</v>
      </c>
      <c r="S180">
        <v>66.453000000000003</v>
      </c>
      <c r="T180">
        <v>12.178789999999999</v>
      </c>
      <c r="V180">
        <v>51.522219999999997</v>
      </c>
      <c r="W180">
        <v>22.463000000000001</v>
      </c>
      <c r="Y180">
        <v>52.482230000000001</v>
      </c>
      <c r="Z180">
        <v>5.1771240000000001</v>
      </c>
    </row>
    <row r="181" spans="1:26">
      <c r="A181">
        <v>65.084620000000001</v>
      </c>
      <c r="B181">
        <v>13.018879999999999</v>
      </c>
      <c r="D181">
        <v>67.050979999999996</v>
      </c>
      <c r="E181">
        <v>4.7421759999999997</v>
      </c>
      <c r="G181">
        <v>66.787890000000004</v>
      </c>
      <c r="H181">
        <v>6.7028439999999998</v>
      </c>
      <c r="J181">
        <v>66.214579999999998</v>
      </c>
      <c r="K181">
        <v>5.8503639999999999</v>
      </c>
      <c r="M181">
        <v>68.105320000000006</v>
      </c>
      <c r="N181">
        <v>10.06376</v>
      </c>
      <c r="P181">
        <v>52.572569999999999</v>
      </c>
      <c r="Q181">
        <v>19.326650000000001</v>
      </c>
      <c r="S181">
        <v>66.703749999999999</v>
      </c>
      <c r="T181">
        <v>12.17864</v>
      </c>
      <c r="V181">
        <v>51.691519999999997</v>
      </c>
      <c r="W181">
        <v>22.462949999999999</v>
      </c>
      <c r="Y181">
        <v>52.650640000000003</v>
      </c>
      <c r="Z181">
        <v>5.1770870000000002</v>
      </c>
    </row>
    <row r="182" spans="1:26">
      <c r="A182">
        <v>65.337549999999993</v>
      </c>
      <c r="B182">
        <v>13.0181</v>
      </c>
      <c r="D182">
        <v>67.302000000000007</v>
      </c>
      <c r="E182">
        <v>4.7421709999999999</v>
      </c>
      <c r="G182">
        <v>67.038399999999996</v>
      </c>
      <c r="H182">
        <v>6.7028379999999999</v>
      </c>
      <c r="J182">
        <v>66.466449999999995</v>
      </c>
      <c r="K182">
        <v>5.8503059999999998</v>
      </c>
      <c r="M182">
        <v>68.355050000000006</v>
      </c>
      <c r="N182">
        <v>10.06373</v>
      </c>
      <c r="P182">
        <v>52.741489999999999</v>
      </c>
      <c r="Q182">
        <v>19.326599999999999</v>
      </c>
      <c r="S182">
        <v>66.955010000000001</v>
      </c>
      <c r="T182">
        <v>12.17848</v>
      </c>
      <c r="V182">
        <v>51.860320000000002</v>
      </c>
      <c r="W182">
        <v>22.462900000000001</v>
      </c>
      <c r="Y182">
        <v>52.819360000000003</v>
      </c>
      <c r="Z182">
        <v>5.1770440000000004</v>
      </c>
    </row>
    <row r="183" spans="1:26">
      <c r="A183">
        <v>65.590180000000004</v>
      </c>
      <c r="B183">
        <v>13.01986</v>
      </c>
      <c r="D183">
        <v>67.55395</v>
      </c>
      <c r="E183">
        <v>4.7421749999999996</v>
      </c>
      <c r="G183">
        <v>67.290490000000005</v>
      </c>
      <c r="H183">
        <v>6.7028340000000002</v>
      </c>
      <c r="J183">
        <v>66.717320000000001</v>
      </c>
      <c r="K183">
        <v>5.850244</v>
      </c>
      <c r="M183">
        <v>68.607219999999998</v>
      </c>
      <c r="N183">
        <v>10.063700000000001</v>
      </c>
      <c r="P183">
        <v>52.909860000000002</v>
      </c>
      <c r="Q183">
        <v>19.326530000000002</v>
      </c>
      <c r="S183">
        <v>67.207520000000002</v>
      </c>
      <c r="T183">
        <v>12.178330000000001</v>
      </c>
      <c r="V183">
        <v>52.029380000000003</v>
      </c>
      <c r="W183">
        <v>22.46284</v>
      </c>
      <c r="Y183">
        <v>52.987299999999998</v>
      </c>
      <c r="Z183">
        <v>5.1769959999999999</v>
      </c>
    </row>
    <row r="184" spans="1:26">
      <c r="A184">
        <v>65.84272</v>
      </c>
      <c r="B184">
        <v>13.018700000000001</v>
      </c>
      <c r="D184">
        <v>67.805719999999994</v>
      </c>
      <c r="E184">
        <v>4.7421800000000003</v>
      </c>
      <c r="G184">
        <v>67.541550000000001</v>
      </c>
      <c r="H184">
        <v>6.7028379999999999</v>
      </c>
      <c r="J184">
        <v>66.967560000000006</v>
      </c>
      <c r="K184">
        <v>5.8501799999999999</v>
      </c>
      <c r="M184">
        <v>68.857110000000006</v>
      </c>
      <c r="N184">
        <v>10.06367</v>
      </c>
      <c r="P184">
        <v>53.079279999999997</v>
      </c>
      <c r="Q184">
        <v>19.326460000000001</v>
      </c>
      <c r="S184">
        <v>67.459419999999994</v>
      </c>
      <c r="T184">
        <v>12.178179999999999</v>
      </c>
      <c r="V184">
        <v>52.198329999999999</v>
      </c>
      <c r="W184">
        <v>22.462800000000001</v>
      </c>
      <c r="Y184">
        <v>53.156799999999997</v>
      </c>
      <c r="Z184">
        <v>5.176952</v>
      </c>
    </row>
    <row r="185" spans="1:26">
      <c r="A185">
        <v>66.096400000000003</v>
      </c>
      <c r="B185">
        <v>13.01845</v>
      </c>
      <c r="D185">
        <v>68.056889999999996</v>
      </c>
      <c r="E185">
        <v>4.7421819999999997</v>
      </c>
      <c r="G185">
        <v>67.793319999999994</v>
      </c>
      <c r="H185">
        <v>6.7028420000000004</v>
      </c>
      <c r="J185">
        <v>67.218500000000006</v>
      </c>
      <c r="K185">
        <v>5.8501029999999998</v>
      </c>
      <c r="M185">
        <v>69.108140000000006</v>
      </c>
      <c r="N185">
        <v>10.06363</v>
      </c>
      <c r="P185">
        <v>53.248130000000003</v>
      </c>
      <c r="Q185">
        <v>19.326409999999999</v>
      </c>
      <c r="S185">
        <v>67.71078</v>
      </c>
      <c r="T185">
        <v>12.17803</v>
      </c>
      <c r="V185">
        <v>52.366599999999998</v>
      </c>
      <c r="W185">
        <v>22.46275</v>
      </c>
      <c r="Y185">
        <v>53.325060000000001</v>
      </c>
      <c r="Z185">
        <v>5.1769040000000004</v>
      </c>
    </row>
    <row r="186" spans="1:26">
      <c r="A186">
        <v>66.348320000000001</v>
      </c>
      <c r="B186">
        <v>13.01873</v>
      </c>
      <c r="D186">
        <v>68.307010000000005</v>
      </c>
      <c r="E186">
        <v>4.7421899999999999</v>
      </c>
      <c r="G186">
        <v>68.045360000000002</v>
      </c>
      <c r="H186">
        <v>6.7028379999999999</v>
      </c>
      <c r="J186">
        <v>67.470240000000004</v>
      </c>
      <c r="K186">
        <v>5.8500269999999999</v>
      </c>
      <c r="M186">
        <v>69.360299999999995</v>
      </c>
      <c r="N186">
        <v>10.063599999999999</v>
      </c>
      <c r="P186">
        <v>53.41572</v>
      </c>
      <c r="Q186">
        <v>19.326339999999998</v>
      </c>
      <c r="S186">
        <v>67.963080000000005</v>
      </c>
      <c r="T186">
        <v>12.17788</v>
      </c>
      <c r="V186">
        <v>52.535449999999997</v>
      </c>
      <c r="W186">
        <v>22.462700000000002</v>
      </c>
      <c r="Y186">
        <v>53.493850000000002</v>
      </c>
      <c r="Z186">
        <v>5.1768559999999999</v>
      </c>
    </row>
    <row r="187" spans="1:26">
      <c r="A187">
        <v>66.6006</v>
      </c>
      <c r="B187">
        <v>13.018689999999999</v>
      </c>
      <c r="D187">
        <v>68.558220000000006</v>
      </c>
      <c r="E187">
        <v>4.7421889999999998</v>
      </c>
      <c r="G187">
        <v>68.296689999999998</v>
      </c>
      <c r="H187">
        <v>6.7028290000000004</v>
      </c>
      <c r="J187">
        <v>67.720010000000002</v>
      </c>
      <c r="K187">
        <v>5.8499439999999998</v>
      </c>
      <c r="M187">
        <v>69.610240000000005</v>
      </c>
      <c r="N187">
        <v>10.06358</v>
      </c>
      <c r="P187">
        <v>53.5854</v>
      </c>
      <c r="Q187">
        <v>19.326260000000001</v>
      </c>
      <c r="S187">
        <v>68.214370000000002</v>
      </c>
      <c r="T187">
        <v>12.177720000000001</v>
      </c>
      <c r="V187">
        <v>52.704189999999997</v>
      </c>
      <c r="W187">
        <v>22.46264</v>
      </c>
      <c r="Y187">
        <v>53.662260000000003</v>
      </c>
      <c r="Z187">
        <v>5.1768130000000001</v>
      </c>
    </row>
    <row r="188" spans="1:26">
      <c r="A188">
        <v>66.851650000000006</v>
      </c>
      <c r="B188">
        <v>13.018800000000001</v>
      </c>
      <c r="D188">
        <v>68.810940000000002</v>
      </c>
      <c r="E188">
        <v>4.7421829999999998</v>
      </c>
      <c r="G188">
        <v>68.549760000000006</v>
      </c>
      <c r="H188">
        <v>6.7028210000000001</v>
      </c>
      <c r="J188">
        <v>67.971119999999999</v>
      </c>
      <c r="K188">
        <v>5.8498590000000004</v>
      </c>
      <c r="M188">
        <v>69.861500000000007</v>
      </c>
      <c r="N188">
        <v>10.063560000000001</v>
      </c>
      <c r="P188">
        <v>53.753639999999997</v>
      </c>
      <c r="Q188">
        <v>19.32621</v>
      </c>
      <c r="S188">
        <v>68.467100000000002</v>
      </c>
      <c r="T188">
        <v>12.177569999999999</v>
      </c>
      <c r="V188">
        <v>52.872990000000001</v>
      </c>
      <c r="W188">
        <v>22.462589999999999</v>
      </c>
      <c r="Y188">
        <v>53.831629999999997</v>
      </c>
      <c r="Z188">
        <v>5.1767630000000002</v>
      </c>
    </row>
    <row r="189" spans="1:26">
      <c r="A189">
        <v>67.103899999999996</v>
      </c>
      <c r="B189">
        <v>13.018969999999999</v>
      </c>
      <c r="D189">
        <v>69.0625</v>
      </c>
      <c r="E189">
        <v>4.742184</v>
      </c>
      <c r="G189">
        <v>68.799700000000001</v>
      </c>
      <c r="H189">
        <v>6.7028109999999996</v>
      </c>
      <c r="J189">
        <v>68.221940000000004</v>
      </c>
      <c r="K189">
        <v>5.84978</v>
      </c>
      <c r="M189">
        <v>70.11242</v>
      </c>
      <c r="N189">
        <v>10.063549999999999</v>
      </c>
      <c r="P189">
        <v>53.923499999999997</v>
      </c>
      <c r="Q189">
        <v>19.326160000000002</v>
      </c>
      <c r="S189">
        <v>68.719189999999998</v>
      </c>
      <c r="T189">
        <v>12.17741</v>
      </c>
      <c r="V189">
        <v>53.041539999999998</v>
      </c>
      <c r="W189">
        <v>22.462540000000001</v>
      </c>
      <c r="Y189">
        <v>53.999949999999998</v>
      </c>
      <c r="Z189">
        <v>5.1767099999999999</v>
      </c>
    </row>
    <row r="190" spans="1:26">
      <c r="A190">
        <v>67.356340000000003</v>
      </c>
      <c r="B190">
        <v>13.01843</v>
      </c>
      <c r="D190">
        <v>69.313720000000004</v>
      </c>
      <c r="E190">
        <v>4.7421850000000001</v>
      </c>
      <c r="G190">
        <v>69.050319999999999</v>
      </c>
      <c r="H190">
        <v>6.7028059999999998</v>
      </c>
      <c r="J190">
        <v>68.471720000000005</v>
      </c>
      <c r="K190">
        <v>5.8497120000000002</v>
      </c>
      <c r="M190">
        <v>70.363060000000004</v>
      </c>
      <c r="N190">
        <v>10.06352</v>
      </c>
      <c r="P190">
        <v>54.091819999999998</v>
      </c>
      <c r="Q190">
        <v>19.326090000000001</v>
      </c>
      <c r="S190">
        <v>68.971239999999995</v>
      </c>
      <c r="T190">
        <v>12.177239999999999</v>
      </c>
      <c r="V190">
        <v>53.210599999999999</v>
      </c>
      <c r="W190">
        <v>22.462479999999999</v>
      </c>
      <c r="Y190">
        <v>54.168529999999997</v>
      </c>
      <c r="Z190">
        <v>5.1766540000000001</v>
      </c>
    </row>
    <row r="191" spans="1:26">
      <c r="A191">
        <v>67.60839</v>
      </c>
      <c r="B191">
        <v>13.01848</v>
      </c>
      <c r="D191">
        <v>69.565399999999997</v>
      </c>
      <c r="E191">
        <v>4.7421870000000004</v>
      </c>
      <c r="G191">
        <v>69.302620000000005</v>
      </c>
      <c r="H191">
        <v>6.7028059999999998</v>
      </c>
      <c r="J191">
        <v>68.722120000000004</v>
      </c>
      <c r="K191">
        <v>5.8496389999999998</v>
      </c>
      <c r="M191">
        <v>70.613640000000004</v>
      </c>
      <c r="N191">
        <v>10.06348</v>
      </c>
      <c r="P191">
        <v>54.259709999999998</v>
      </c>
      <c r="Q191">
        <v>19.326039999999999</v>
      </c>
      <c r="S191">
        <v>69.222070000000002</v>
      </c>
      <c r="T191">
        <v>12.17709</v>
      </c>
      <c r="V191">
        <v>53.378909999999998</v>
      </c>
      <c r="W191">
        <v>22.46245</v>
      </c>
      <c r="Y191">
        <v>54.337710000000001</v>
      </c>
      <c r="Z191">
        <v>5.1765819999999998</v>
      </c>
    </row>
    <row r="192" spans="1:26">
      <c r="A192">
        <v>67.857659999999996</v>
      </c>
      <c r="B192">
        <v>13.01854</v>
      </c>
      <c r="D192">
        <v>69.815780000000004</v>
      </c>
      <c r="E192">
        <v>4.7421920000000002</v>
      </c>
      <c r="G192">
        <v>69.554760000000002</v>
      </c>
      <c r="H192">
        <v>6.7028059999999998</v>
      </c>
      <c r="J192">
        <v>68.973489999999998</v>
      </c>
      <c r="K192">
        <v>5.8495699999999999</v>
      </c>
      <c r="M192">
        <v>70.865390000000005</v>
      </c>
      <c r="N192">
        <v>10.06344</v>
      </c>
      <c r="P192">
        <v>54.428539999999998</v>
      </c>
      <c r="Q192">
        <v>19.325970000000002</v>
      </c>
      <c r="S192">
        <v>69.474220000000003</v>
      </c>
      <c r="T192">
        <v>12.17694</v>
      </c>
      <c r="V192">
        <v>53.546930000000003</v>
      </c>
      <c r="W192">
        <v>22.462399999999999</v>
      </c>
      <c r="Y192">
        <v>54.506630000000001</v>
      </c>
      <c r="Z192">
        <v>5.1765179999999997</v>
      </c>
    </row>
    <row r="193" spans="1:26">
      <c r="A193">
        <v>68.108999999999995</v>
      </c>
      <c r="B193">
        <v>13.0185</v>
      </c>
      <c r="D193">
        <v>70.067719999999994</v>
      </c>
      <c r="E193">
        <v>4.742191</v>
      </c>
      <c r="G193">
        <v>69.806610000000006</v>
      </c>
      <c r="H193">
        <v>6.7027999999999999</v>
      </c>
      <c r="J193">
        <v>69.225399999999993</v>
      </c>
      <c r="K193">
        <v>5.8495039999999996</v>
      </c>
      <c r="M193">
        <v>71.116309999999999</v>
      </c>
      <c r="N193">
        <v>10.063409999999999</v>
      </c>
      <c r="P193">
        <v>54.59769</v>
      </c>
      <c r="Q193">
        <v>19.325890000000001</v>
      </c>
      <c r="S193">
        <v>69.726990000000001</v>
      </c>
      <c r="T193">
        <v>12.176780000000001</v>
      </c>
      <c r="V193">
        <v>53.715299999999999</v>
      </c>
      <c r="W193">
        <v>22.46236</v>
      </c>
      <c r="Y193">
        <v>54.674999999999997</v>
      </c>
      <c r="Z193">
        <v>5.1764609999999998</v>
      </c>
    </row>
    <row r="194" spans="1:26">
      <c r="A194">
        <v>68.360110000000006</v>
      </c>
      <c r="B194">
        <v>13.01854</v>
      </c>
      <c r="D194">
        <v>70.318179999999998</v>
      </c>
      <c r="E194">
        <v>4.7421930000000003</v>
      </c>
      <c r="G194">
        <v>70.056550000000001</v>
      </c>
      <c r="H194">
        <v>6.7027989999999997</v>
      </c>
      <c r="J194">
        <v>69.475759999999994</v>
      </c>
      <c r="K194">
        <v>5.8494260000000002</v>
      </c>
      <c r="M194">
        <v>71.367260000000002</v>
      </c>
      <c r="N194">
        <v>10.06338</v>
      </c>
      <c r="P194">
        <v>54.765090000000001</v>
      </c>
      <c r="Q194">
        <v>19.325839999999999</v>
      </c>
      <c r="S194">
        <v>69.977490000000003</v>
      </c>
      <c r="T194">
        <v>12.17662</v>
      </c>
      <c r="V194">
        <v>53.882890000000003</v>
      </c>
      <c r="W194">
        <v>22.462319999999998</v>
      </c>
      <c r="Y194">
        <v>54.843339999999998</v>
      </c>
      <c r="Z194">
        <v>5.1763969999999997</v>
      </c>
    </row>
    <row r="195" spans="1:26">
      <c r="A195">
        <v>68.611879999999999</v>
      </c>
      <c r="B195">
        <v>13.0185</v>
      </c>
      <c r="D195">
        <v>70.568680000000001</v>
      </c>
      <c r="E195">
        <v>4.7421899999999999</v>
      </c>
      <c r="G195">
        <v>70.308689999999999</v>
      </c>
      <c r="H195">
        <v>6.7027999999999999</v>
      </c>
      <c r="J195">
        <v>69.726159999999993</v>
      </c>
      <c r="K195">
        <v>5.8493300000000001</v>
      </c>
      <c r="M195">
        <v>71.61824</v>
      </c>
      <c r="N195">
        <v>10.063359999999999</v>
      </c>
      <c r="P195">
        <v>54.932830000000003</v>
      </c>
      <c r="Q195">
        <v>19.325780000000002</v>
      </c>
      <c r="S195">
        <v>70.228809999999996</v>
      </c>
      <c r="T195">
        <v>12.176460000000001</v>
      </c>
      <c r="V195">
        <v>54.052120000000002</v>
      </c>
      <c r="W195">
        <v>22.46228</v>
      </c>
      <c r="Y195">
        <v>55.012419999999999</v>
      </c>
      <c r="Z195">
        <v>5.1763440000000003</v>
      </c>
    </row>
    <row r="196" spans="1:26">
      <c r="A196">
        <v>68.861969999999999</v>
      </c>
      <c r="B196">
        <v>13.018459999999999</v>
      </c>
      <c r="D196">
        <v>70.821529999999996</v>
      </c>
      <c r="E196">
        <v>4.742184</v>
      </c>
      <c r="G196">
        <v>70.561890000000005</v>
      </c>
      <c r="H196">
        <v>6.7027919999999996</v>
      </c>
      <c r="J196">
        <v>69.975989999999996</v>
      </c>
      <c r="K196">
        <v>5.8492220000000001</v>
      </c>
      <c r="M196">
        <v>71.86909</v>
      </c>
      <c r="N196">
        <v>10.06334</v>
      </c>
      <c r="P196">
        <v>55.101010000000002</v>
      </c>
      <c r="Q196">
        <v>19.325710000000001</v>
      </c>
      <c r="S196">
        <v>70.480090000000004</v>
      </c>
      <c r="T196">
        <v>12.176299999999999</v>
      </c>
      <c r="V196">
        <v>54.219209999999997</v>
      </c>
      <c r="W196">
        <v>22.462219999999999</v>
      </c>
      <c r="Y196">
        <v>55.181220000000003</v>
      </c>
      <c r="Z196">
        <v>5.1762889999999997</v>
      </c>
    </row>
    <row r="197" spans="1:26">
      <c r="A197">
        <v>69.112219999999994</v>
      </c>
      <c r="B197">
        <v>13.01848</v>
      </c>
      <c r="D197">
        <v>71.072800000000001</v>
      </c>
      <c r="E197">
        <v>4.7421870000000004</v>
      </c>
      <c r="G197">
        <v>70.811719999999994</v>
      </c>
      <c r="H197">
        <v>6.7027900000000002</v>
      </c>
      <c r="J197">
        <v>70.227580000000003</v>
      </c>
      <c r="K197">
        <v>5.8491</v>
      </c>
      <c r="M197">
        <v>72.11994</v>
      </c>
      <c r="N197">
        <v>10.06331</v>
      </c>
      <c r="P197">
        <v>55.268380000000001</v>
      </c>
      <c r="Q197">
        <v>19.32565</v>
      </c>
      <c r="S197">
        <v>70.733320000000006</v>
      </c>
      <c r="T197">
        <v>12.17614</v>
      </c>
      <c r="V197">
        <v>54.387799999999999</v>
      </c>
      <c r="W197">
        <v>22.46218</v>
      </c>
      <c r="Y197">
        <v>55.349640000000001</v>
      </c>
      <c r="Z197">
        <v>5.1762220000000001</v>
      </c>
    </row>
    <row r="198" spans="1:26">
      <c r="A198">
        <v>69.36242</v>
      </c>
      <c r="B198">
        <v>13.018459999999999</v>
      </c>
      <c r="D198">
        <v>71.323350000000005</v>
      </c>
      <c r="E198">
        <v>4.7421920000000002</v>
      </c>
      <c r="G198">
        <v>71.063630000000003</v>
      </c>
      <c r="H198">
        <v>6.7027999999999999</v>
      </c>
      <c r="J198">
        <v>70.478999999999999</v>
      </c>
      <c r="K198">
        <v>5.8489719999999998</v>
      </c>
      <c r="M198">
        <v>72.369579999999999</v>
      </c>
      <c r="N198">
        <v>10.063280000000001</v>
      </c>
      <c r="P198">
        <v>55.436779999999999</v>
      </c>
      <c r="Q198">
        <v>19.325600000000001</v>
      </c>
      <c r="S198">
        <v>70.983999999999995</v>
      </c>
      <c r="T198">
        <v>12.175990000000001</v>
      </c>
      <c r="V198">
        <v>54.555759999999999</v>
      </c>
      <c r="W198">
        <v>22.462129999999998</v>
      </c>
      <c r="Y198">
        <v>55.519329999999997</v>
      </c>
      <c r="Z198">
        <v>5.1761530000000002</v>
      </c>
    </row>
    <row r="199" spans="1:26">
      <c r="A199">
        <v>69.614069999999998</v>
      </c>
      <c r="B199">
        <v>13.01848</v>
      </c>
      <c r="D199">
        <v>71.576099999999997</v>
      </c>
      <c r="E199">
        <v>4.7421939999999996</v>
      </c>
      <c r="G199">
        <v>71.315380000000005</v>
      </c>
      <c r="H199">
        <v>6.7027999999999999</v>
      </c>
      <c r="J199">
        <v>70.729820000000004</v>
      </c>
      <c r="K199">
        <v>5.84884</v>
      </c>
      <c r="M199">
        <v>72.621250000000003</v>
      </c>
      <c r="N199">
        <v>10.06326</v>
      </c>
      <c r="P199">
        <v>55.604779999999998</v>
      </c>
      <c r="Q199">
        <v>19.325520000000001</v>
      </c>
      <c r="S199">
        <v>71.235200000000006</v>
      </c>
      <c r="T199">
        <v>12.175829999999999</v>
      </c>
      <c r="V199">
        <v>54.723320000000001</v>
      </c>
      <c r="W199">
        <v>22.46208</v>
      </c>
      <c r="Y199">
        <v>55.688119999999998</v>
      </c>
      <c r="Z199">
        <v>5.1760840000000004</v>
      </c>
    </row>
    <row r="200" spans="1:26">
      <c r="A200">
        <v>69.863280000000003</v>
      </c>
      <c r="B200">
        <v>13.01868</v>
      </c>
      <c r="D200">
        <v>71.826099999999997</v>
      </c>
      <c r="E200">
        <v>4.7422009999999997</v>
      </c>
      <c r="G200">
        <v>71.566100000000006</v>
      </c>
      <c r="H200">
        <v>6.702801</v>
      </c>
      <c r="J200">
        <v>70.979240000000004</v>
      </c>
      <c r="K200">
        <v>5.8486919999999998</v>
      </c>
      <c r="M200">
        <v>72.871989999999997</v>
      </c>
      <c r="N200">
        <v>10.06324</v>
      </c>
      <c r="P200">
        <v>55.773560000000003</v>
      </c>
      <c r="Q200">
        <v>19.325469999999999</v>
      </c>
      <c r="S200">
        <v>71.485680000000002</v>
      </c>
      <c r="T200">
        <v>12.17568</v>
      </c>
      <c r="V200">
        <v>54.892200000000003</v>
      </c>
      <c r="W200">
        <v>22.462029999999999</v>
      </c>
      <c r="Y200">
        <v>55.856639999999999</v>
      </c>
      <c r="Z200">
        <v>5.1760000000000002</v>
      </c>
    </row>
    <row r="201" spans="1:26">
      <c r="A201">
        <v>70.114189999999994</v>
      </c>
      <c r="B201">
        <v>13.018359999999999</v>
      </c>
      <c r="D201">
        <v>72.07826</v>
      </c>
      <c r="E201">
        <v>4.7422050000000002</v>
      </c>
      <c r="G201">
        <v>71.818899999999999</v>
      </c>
      <c r="H201">
        <v>6.7028020000000001</v>
      </c>
      <c r="J201">
        <v>71.230699999999999</v>
      </c>
      <c r="K201">
        <v>5.8485399999999998</v>
      </c>
      <c r="M201">
        <v>73.121889999999993</v>
      </c>
      <c r="N201">
        <v>10.063219999999999</v>
      </c>
      <c r="P201">
        <v>55.940899999999999</v>
      </c>
      <c r="Q201">
        <v>19.325420000000001</v>
      </c>
      <c r="S201">
        <v>71.737160000000003</v>
      </c>
      <c r="T201">
        <v>12.17553</v>
      </c>
      <c r="V201">
        <v>55.060400000000001</v>
      </c>
      <c r="W201">
        <v>22.46199</v>
      </c>
      <c r="Y201">
        <v>56.024970000000003</v>
      </c>
      <c r="Z201">
        <v>5.1759279999999999</v>
      </c>
    </row>
    <row r="202" spans="1:26">
      <c r="A202">
        <v>70.363870000000006</v>
      </c>
      <c r="B202">
        <v>13.01824</v>
      </c>
      <c r="D202">
        <v>72.329099999999997</v>
      </c>
      <c r="E202">
        <v>4.7422060000000004</v>
      </c>
      <c r="G202">
        <v>72.069820000000007</v>
      </c>
      <c r="H202">
        <v>6.7027970000000003</v>
      </c>
      <c r="J202">
        <v>71.481930000000006</v>
      </c>
      <c r="K202">
        <v>5.8483790000000004</v>
      </c>
      <c r="M202">
        <v>73.373580000000004</v>
      </c>
      <c r="N202">
        <v>10.0632</v>
      </c>
      <c r="P202">
        <v>56.107570000000003</v>
      </c>
      <c r="Q202">
        <v>19.32535</v>
      </c>
      <c r="S202">
        <v>71.987889999999993</v>
      </c>
      <c r="T202">
        <v>12.175369999999999</v>
      </c>
      <c r="V202">
        <v>55.227350000000001</v>
      </c>
      <c r="W202">
        <v>22.461939999999998</v>
      </c>
      <c r="Y202">
        <v>56.193770000000001</v>
      </c>
      <c r="Z202">
        <v>5.1758600000000001</v>
      </c>
    </row>
    <row r="203" spans="1:26">
      <c r="A203">
        <v>70.614890000000003</v>
      </c>
      <c r="B203">
        <v>13.018969999999999</v>
      </c>
      <c r="D203">
        <v>72.579819999999998</v>
      </c>
      <c r="E203">
        <v>4.7422029999999999</v>
      </c>
      <c r="G203">
        <v>72.320319999999995</v>
      </c>
      <c r="H203">
        <v>6.7027900000000002</v>
      </c>
      <c r="J203">
        <v>71.731660000000005</v>
      </c>
      <c r="K203">
        <v>5.8482130000000003</v>
      </c>
      <c r="M203">
        <v>73.623199999999997</v>
      </c>
      <c r="N203">
        <v>10.063179999999999</v>
      </c>
      <c r="P203">
        <v>56.27666</v>
      </c>
      <c r="Q203">
        <v>19.325299999999999</v>
      </c>
      <c r="S203">
        <v>72.239279999999994</v>
      </c>
      <c r="T203">
        <v>12.17521</v>
      </c>
      <c r="V203">
        <v>55.394379999999998</v>
      </c>
      <c r="W203">
        <v>22.461919999999999</v>
      </c>
      <c r="Y203">
        <v>56.362400000000001</v>
      </c>
      <c r="Z203">
        <v>5.1757869999999997</v>
      </c>
    </row>
    <row r="204" spans="1:26">
      <c r="A204">
        <v>70.864130000000003</v>
      </c>
      <c r="B204">
        <v>13.018370000000001</v>
      </c>
      <c r="D204">
        <v>72.830359999999999</v>
      </c>
      <c r="E204">
        <v>4.7422000000000004</v>
      </c>
      <c r="G204">
        <v>72.571119999999993</v>
      </c>
      <c r="H204">
        <v>6.702788</v>
      </c>
      <c r="J204">
        <v>71.982619999999997</v>
      </c>
      <c r="K204">
        <v>5.8480460000000001</v>
      </c>
      <c r="M204">
        <v>73.874300000000005</v>
      </c>
      <c r="N204">
        <v>10.06316</v>
      </c>
      <c r="P204">
        <v>56.44444</v>
      </c>
      <c r="Q204">
        <v>19.32525</v>
      </c>
      <c r="S204">
        <v>72.489559999999997</v>
      </c>
      <c r="T204">
        <v>12.175050000000001</v>
      </c>
      <c r="V204">
        <v>55.562469999999998</v>
      </c>
      <c r="W204">
        <v>22.461919999999999</v>
      </c>
      <c r="Y204">
        <v>56.53058</v>
      </c>
      <c r="Z204">
        <v>5.1757200000000001</v>
      </c>
    </row>
    <row r="205" spans="1:26">
      <c r="A205">
        <v>71.114779999999996</v>
      </c>
      <c r="B205">
        <v>13.017939999999999</v>
      </c>
      <c r="D205">
        <v>73.083200000000005</v>
      </c>
      <c r="E205">
        <v>4.7421959999999999</v>
      </c>
      <c r="G205">
        <v>72.82338</v>
      </c>
      <c r="H205">
        <v>6.702782</v>
      </c>
      <c r="J205">
        <v>72.233429999999998</v>
      </c>
      <c r="K205">
        <v>5.8478729999999999</v>
      </c>
      <c r="M205">
        <v>74.124849999999995</v>
      </c>
      <c r="N205">
        <v>10.063129999999999</v>
      </c>
      <c r="P205">
        <v>56.611559999999997</v>
      </c>
      <c r="Q205">
        <v>19.32518</v>
      </c>
      <c r="S205">
        <v>72.74042</v>
      </c>
      <c r="T205">
        <v>12.17489</v>
      </c>
      <c r="V205">
        <v>55.730499999999999</v>
      </c>
      <c r="W205">
        <v>22.46191</v>
      </c>
      <c r="Y205">
        <v>56.699399999999997</v>
      </c>
      <c r="Z205">
        <v>5.1756500000000001</v>
      </c>
    </row>
    <row r="206" spans="1:26">
      <c r="A206">
        <v>71.365449999999996</v>
      </c>
      <c r="B206">
        <v>13.0181</v>
      </c>
      <c r="D206">
        <v>73.334320000000005</v>
      </c>
      <c r="E206">
        <v>4.7422019999999998</v>
      </c>
      <c r="G206">
        <v>73.073319999999995</v>
      </c>
      <c r="H206">
        <v>6.7027840000000003</v>
      </c>
      <c r="J206">
        <v>72.485479999999995</v>
      </c>
      <c r="K206">
        <v>5.8476879999999998</v>
      </c>
      <c r="M206">
        <v>74.376220000000004</v>
      </c>
      <c r="N206">
        <v>10.0631</v>
      </c>
      <c r="P206">
        <v>56.779200000000003</v>
      </c>
      <c r="Q206">
        <v>19.325109999999999</v>
      </c>
      <c r="S206">
        <v>72.991699999999994</v>
      </c>
      <c r="T206">
        <v>12.17475</v>
      </c>
      <c r="V206">
        <v>55.897660000000002</v>
      </c>
      <c r="W206">
        <v>22.461919999999999</v>
      </c>
      <c r="Y206">
        <v>56.867519999999999</v>
      </c>
      <c r="Z206">
        <v>5.1755680000000002</v>
      </c>
    </row>
    <row r="207" spans="1:26">
      <c r="A207">
        <v>71.616420000000005</v>
      </c>
      <c r="B207">
        <v>13.01806</v>
      </c>
      <c r="D207">
        <v>73.585400000000007</v>
      </c>
      <c r="E207">
        <v>4.7422120000000003</v>
      </c>
      <c r="G207">
        <v>73.325550000000007</v>
      </c>
      <c r="H207">
        <v>6.7027900000000002</v>
      </c>
      <c r="J207">
        <v>72.735720000000001</v>
      </c>
      <c r="K207">
        <v>5.8474969999999997</v>
      </c>
      <c r="M207">
        <v>74.6267</v>
      </c>
      <c r="N207">
        <v>10.06307</v>
      </c>
      <c r="P207">
        <v>56.94652</v>
      </c>
      <c r="Q207">
        <v>19.325050000000001</v>
      </c>
      <c r="S207">
        <v>73.242819999999995</v>
      </c>
      <c r="T207">
        <v>12.1746</v>
      </c>
      <c r="V207">
        <v>56.064520000000002</v>
      </c>
      <c r="W207">
        <v>22.461919999999999</v>
      </c>
      <c r="Y207">
        <v>57.035600000000002</v>
      </c>
      <c r="Z207">
        <v>5.1754930000000003</v>
      </c>
    </row>
    <row r="208" spans="1:26">
      <c r="A208">
        <v>71.866159999999994</v>
      </c>
      <c r="B208">
        <v>13.01806</v>
      </c>
      <c r="D208">
        <v>73.837190000000007</v>
      </c>
      <c r="E208">
        <v>4.742216</v>
      </c>
      <c r="G208">
        <v>73.575950000000006</v>
      </c>
      <c r="H208">
        <v>6.7027929999999998</v>
      </c>
      <c r="J208">
        <v>72.986199999999997</v>
      </c>
      <c r="K208">
        <v>5.8472939999999998</v>
      </c>
      <c r="M208">
        <v>74.87876</v>
      </c>
      <c r="N208">
        <v>10.06305</v>
      </c>
      <c r="P208">
        <v>57.113500000000002</v>
      </c>
      <c r="Q208">
        <v>19.32499</v>
      </c>
      <c r="S208">
        <v>73.493009999999998</v>
      </c>
      <c r="T208">
        <v>12.17446</v>
      </c>
      <c r="V208">
        <v>56.23218</v>
      </c>
      <c r="W208">
        <v>22.46191</v>
      </c>
      <c r="Y208">
        <v>57.204979999999999</v>
      </c>
      <c r="Z208">
        <v>5.1754110000000004</v>
      </c>
    </row>
    <row r="209" spans="1:26">
      <c r="A209">
        <v>72.116339999999994</v>
      </c>
      <c r="B209">
        <v>13.018470000000001</v>
      </c>
      <c r="D209">
        <v>74.088859999999997</v>
      </c>
      <c r="E209">
        <v>4.7422199999999997</v>
      </c>
      <c r="G209">
        <v>73.827950000000001</v>
      </c>
      <c r="H209">
        <v>6.702788</v>
      </c>
      <c r="J209">
        <v>73.236509999999996</v>
      </c>
      <c r="K209">
        <v>5.8470800000000001</v>
      </c>
      <c r="M209">
        <v>75.129099999999994</v>
      </c>
      <c r="N209">
        <v>10.063029999999999</v>
      </c>
      <c r="P209">
        <v>57.282020000000003</v>
      </c>
      <c r="Q209">
        <v>19.324919999999999</v>
      </c>
      <c r="S209">
        <v>73.741820000000004</v>
      </c>
      <c r="T209">
        <v>12.17432</v>
      </c>
      <c r="V209">
        <v>56.399569999999997</v>
      </c>
      <c r="W209">
        <v>22.4619</v>
      </c>
      <c r="Y209">
        <v>57.373060000000002</v>
      </c>
      <c r="Z209">
        <v>5.1753280000000004</v>
      </c>
    </row>
    <row r="210" spans="1:26">
      <c r="A210">
        <v>72.367009999999993</v>
      </c>
      <c r="B210">
        <v>13.01778</v>
      </c>
      <c r="D210">
        <v>74.339969999999994</v>
      </c>
      <c r="E210">
        <v>4.7422180000000003</v>
      </c>
      <c r="G210">
        <v>74.077719999999999</v>
      </c>
      <c r="H210">
        <v>6.702782</v>
      </c>
      <c r="J210">
        <v>73.487740000000002</v>
      </c>
      <c r="K210">
        <v>5.8468600000000004</v>
      </c>
      <c r="M210">
        <v>75.380240000000001</v>
      </c>
      <c r="N210">
        <v>10.063029999999999</v>
      </c>
      <c r="P210">
        <v>57.448439999999998</v>
      </c>
      <c r="Q210">
        <v>19.324860000000001</v>
      </c>
      <c r="S210">
        <v>73.993350000000007</v>
      </c>
      <c r="T210">
        <v>12.17417</v>
      </c>
      <c r="V210">
        <v>56.56635</v>
      </c>
      <c r="W210">
        <v>22.461880000000001</v>
      </c>
      <c r="Y210">
        <v>57.542110000000001</v>
      </c>
      <c r="Z210">
        <v>5.1752459999999996</v>
      </c>
    </row>
    <row r="211" spans="1:26">
      <c r="A211">
        <v>72.618380000000002</v>
      </c>
      <c r="B211">
        <v>13.01774</v>
      </c>
      <c r="D211">
        <v>74.591300000000004</v>
      </c>
      <c r="E211">
        <v>4.7422079999999998</v>
      </c>
      <c r="G211">
        <v>74.329300000000003</v>
      </c>
      <c r="H211">
        <v>6.7027739999999998</v>
      </c>
      <c r="J211">
        <v>73.738519999999994</v>
      </c>
      <c r="K211">
        <v>5.8466300000000002</v>
      </c>
      <c r="M211">
        <v>75.630439999999993</v>
      </c>
      <c r="N211">
        <v>10.063000000000001</v>
      </c>
      <c r="P211">
        <v>57.6158</v>
      </c>
      <c r="Q211">
        <v>19.324809999999999</v>
      </c>
      <c r="S211">
        <v>74.243759999999995</v>
      </c>
      <c r="T211">
        <v>12.174020000000001</v>
      </c>
      <c r="V211">
        <v>56.735259999999997</v>
      </c>
      <c r="W211">
        <v>22.461849999999998</v>
      </c>
      <c r="Y211">
        <v>57.709890000000001</v>
      </c>
      <c r="Z211">
        <v>5.1751680000000002</v>
      </c>
    </row>
    <row r="212" spans="1:26">
      <c r="A212">
        <v>72.867419999999996</v>
      </c>
      <c r="B212">
        <v>13.01816</v>
      </c>
      <c r="D212">
        <v>74.842100000000002</v>
      </c>
      <c r="E212">
        <v>4.7422060000000004</v>
      </c>
      <c r="G212">
        <v>74.57978</v>
      </c>
      <c r="H212">
        <v>6.7027619999999999</v>
      </c>
      <c r="J212">
        <v>73.988380000000006</v>
      </c>
      <c r="K212">
        <v>5.8463940000000001</v>
      </c>
      <c r="M212">
        <v>75.882419999999996</v>
      </c>
      <c r="N212">
        <v>10.06297</v>
      </c>
      <c r="P212">
        <v>57.78266</v>
      </c>
      <c r="Q212">
        <v>19.324739999999998</v>
      </c>
      <c r="S212">
        <v>74.495009999999994</v>
      </c>
      <c r="T212">
        <v>12.17388</v>
      </c>
      <c r="V212">
        <v>56.901409999999998</v>
      </c>
      <c r="W212">
        <v>22.461819999999999</v>
      </c>
      <c r="Y212">
        <v>57.87856</v>
      </c>
      <c r="Z212">
        <v>5.1750939999999996</v>
      </c>
    </row>
    <row r="213" spans="1:26">
      <c r="A213">
        <v>73.117890000000003</v>
      </c>
      <c r="B213">
        <v>13.017799999999999</v>
      </c>
      <c r="D213">
        <v>75.093400000000003</v>
      </c>
      <c r="E213">
        <v>4.7422139999999997</v>
      </c>
      <c r="G213">
        <v>74.8322</v>
      </c>
      <c r="H213">
        <v>6.7027640000000002</v>
      </c>
      <c r="J213">
        <v>74.239739999999998</v>
      </c>
      <c r="K213">
        <v>5.8461439999999998</v>
      </c>
      <c r="M213">
        <v>76.133619999999993</v>
      </c>
      <c r="N213">
        <v>10.06293</v>
      </c>
      <c r="P213">
        <v>57.950119999999998</v>
      </c>
      <c r="Q213">
        <v>19.324680000000001</v>
      </c>
      <c r="S213">
        <v>74.745739999999998</v>
      </c>
      <c r="T213">
        <v>12.17375</v>
      </c>
      <c r="V213">
        <v>57.067959999999999</v>
      </c>
      <c r="W213">
        <v>22.461780000000001</v>
      </c>
      <c r="Y213">
        <v>58.046480000000003</v>
      </c>
      <c r="Z213">
        <v>5.1750220000000002</v>
      </c>
    </row>
    <row r="214" spans="1:26">
      <c r="A214">
        <v>73.369910000000004</v>
      </c>
      <c r="B214">
        <v>13.01784</v>
      </c>
      <c r="D214">
        <v>75.345110000000005</v>
      </c>
      <c r="E214">
        <v>4.742216</v>
      </c>
      <c r="G214">
        <v>75.082710000000006</v>
      </c>
      <c r="H214">
        <v>6.7027650000000003</v>
      </c>
      <c r="J214">
        <v>74.489189999999994</v>
      </c>
      <c r="K214">
        <v>5.845879</v>
      </c>
      <c r="M214">
        <v>76.385440000000003</v>
      </c>
      <c r="N214">
        <v>10.06291</v>
      </c>
      <c r="P214">
        <v>58.118180000000002</v>
      </c>
      <c r="Q214">
        <v>19.32461</v>
      </c>
      <c r="S214">
        <v>74.996340000000004</v>
      </c>
      <c r="T214">
        <v>12.17362</v>
      </c>
      <c r="V214">
        <v>57.236199999999997</v>
      </c>
      <c r="W214">
        <v>22.461739999999999</v>
      </c>
      <c r="Y214">
        <v>58.214199999999998</v>
      </c>
      <c r="Z214">
        <v>5.174944</v>
      </c>
    </row>
    <row r="215" spans="1:26">
      <c r="A215">
        <v>73.619560000000007</v>
      </c>
      <c r="B215">
        <v>13.017860000000001</v>
      </c>
      <c r="D215">
        <v>75.595920000000007</v>
      </c>
      <c r="E215">
        <v>4.7422219999999999</v>
      </c>
      <c r="G215">
        <v>75.333879999999994</v>
      </c>
      <c r="H215">
        <v>6.7027619999999999</v>
      </c>
      <c r="J215">
        <v>74.740200000000002</v>
      </c>
      <c r="K215">
        <v>5.8456000000000001</v>
      </c>
      <c r="M215">
        <v>76.636660000000006</v>
      </c>
      <c r="N215">
        <v>10.06288</v>
      </c>
      <c r="P215">
        <v>58.285939999999997</v>
      </c>
      <c r="Q215">
        <v>19.324539999999999</v>
      </c>
      <c r="S215">
        <v>75.246250000000003</v>
      </c>
      <c r="T215">
        <v>12.17348</v>
      </c>
      <c r="V215">
        <v>57.403260000000003</v>
      </c>
      <c r="W215">
        <v>22.461690000000001</v>
      </c>
      <c r="Y215">
        <v>58.383159999999997</v>
      </c>
      <c r="Z215">
        <v>5.1748640000000004</v>
      </c>
    </row>
    <row r="216" spans="1:26">
      <c r="A216">
        <v>73.870220000000003</v>
      </c>
      <c r="B216">
        <v>13.01788</v>
      </c>
      <c r="D216">
        <v>75.846459999999993</v>
      </c>
      <c r="E216">
        <v>4.7422269999999997</v>
      </c>
      <c r="G216">
        <v>75.584059999999994</v>
      </c>
      <c r="H216">
        <v>6.7027619999999999</v>
      </c>
      <c r="J216">
        <v>74.990970000000004</v>
      </c>
      <c r="K216">
        <v>5.845307</v>
      </c>
      <c r="M216">
        <v>76.888059999999996</v>
      </c>
      <c r="N216">
        <v>10.062860000000001</v>
      </c>
      <c r="P216">
        <v>58.45308</v>
      </c>
      <c r="Q216">
        <v>19.324480000000001</v>
      </c>
      <c r="S216">
        <v>75.497749999999996</v>
      </c>
      <c r="T216">
        <v>12.173349999999999</v>
      </c>
      <c r="V216">
        <v>57.570349999999998</v>
      </c>
      <c r="W216">
        <v>22.461639999999999</v>
      </c>
      <c r="Y216">
        <v>58.551130000000001</v>
      </c>
      <c r="Z216">
        <v>5.1747860000000001</v>
      </c>
    </row>
    <row r="217" spans="1:26">
      <c r="A217">
        <v>74.121250000000003</v>
      </c>
      <c r="B217">
        <v>13.017849999999999</v>
      </c>
      <c r="D217">
        <v>76.099159999999998</v>
      </c>
      <c r="E217">
        <v>4.7422209999999998</v>
      </c>
      <c r="G217">
        <v>75.836179999999999</v>
      </c>
      <c r="H217">
        <v>6.7027609999999997</v>
      </c>
      <c r="J217">
        <v>75.241389999999996</v>
      </c>
      <c r="K217">
        <v>5.8449999999999998</v>
      </c>
      <c r="M217">
        <v>77.139279999999999</v>
      </c>
      <c r="N217">
        <v>10.06283</v>
      </c>
      <c r="P217">
        <v>58.621119999999998</v>
      </c>
      <c r="Q217">
        <v>19.32442</v>
      </c>
      <c r="S217">
        <v>75.748760000000004</v>
      </c>
      <c r="T217">
        <v>12.173209999999999</v>
      </c>
      <c r="V217">
        <v>57.738129999999998</v>
      </c>
      <c r="W217">
        <v>22.461580000000001</v>
      </c>
      <c r="Y217">
        <v>58.718940000000003</v>
      </c>
      <c r="Z217">
        <v>5.1747100000000001</v>
      </c>
    </row>
    <row r="218" spans="1:26">
      <c r="A218">
        <v>74.372079999999997</v>
      </c>
      <c r="B218">
        <v>13.01803</v>
      </c>
      <c r="D218">
        <v>76.350489999999994</v>
      </c>
      <c r="E218">
        <v>4.7422129999999996</v>
      </c>
      <c r="G218">
        <v>76.087410000000006</v>
      </c>
      <c r="H218">
        <v>6.7027559999999999</v>
      </c>
      <c r="J218">
        <v>75.492720000000006</v>
      </c>
      <c r="K218">
        <v>5.8446910000000001</v>
      </c>
      <c r="M218">
        <v>77.390590000000003</v>
      </c>
      <c r="N218">
        <v>10.062799999999999</v>
      </c>
      <c r="P218">
        <v>58.789720000000003</v>
      </c>
      <c r="Q218">
        <v>19.324359999999999</v>
      </c>
      <c r="S218">
        <v>75.998660000000001</v>
      </c>
      <c r="T218">
        <v>12.173080000000001</v>
      </c>
      <c r="V218">
        <v>57.90681</v>
      </c>
      <c r="W218">
        <v>22.46152</v>
      </c>
      <c r="Y218">
        <v>58.886200000000002</v>
      </c>
      <c r="Z218">
        <v>5.1746379999999998</v>
      </c>
    </row>
    <row r="219" spans="1:26">
      <c r="A219">
        <v>74.623459999999994</v>
      </c>
      <c r="B219">
        <v>13.017899999999999</v>
      </c>
      <c r="D219">
        <v>76.599739999999997</v>
      </c>
      <c r="E219">
        <v>4.7422110000000002</v>
      </c>
      <c r="G219">
        <v>76.337879999999998</v>
      </c>
      <c r="H219">
        <v>6.70275</v>
      </c>
      <c r="J219">
        <v>75.743600000000001</v>
      </c>
      <c r="K219">
        <v>5.8443779999999999</v>
      </c>
      <c r="M219">
        <v>77.642200000000003</v>
      </c>
      <c r="N219">
        <v>10.06277</v>
      </c>
      <c r="P219">
        <v>58.957059999999998</v>
      </c>
      <c r="Q219">
        <v>19.324280000000002</v>
      </c>
      <c r="S219">
        <v>76.25</v>
      </c>
      <c r="T219">
        <v>12.172940000000001</v>
      </c>
      <c r="V219">
        <v>58.073300000000003</v>
      </c>
      <c r="W219">
        <v>22.461459999999999</v>
      </c>
      <c r="Y219">
        <v>59.055500000000002</v>
      </c>
      <c r="Z219">
        <v>5.1745700000000001</v>
      </c>
    </row>
    <row r="220" spans="1:26">
      <c r="A220">
        <v>74.874679999999998</v>
      </c>
      <c r="B220">
        <v>13.017760000000001</v>
      </c>
      <c r="D220">
        <v>76.850840000000005</v>
      </c>
      <c r="E220">
        <v>4.7422120000000003</v>
      </c>
      <c r="G220">
        <v>76.588819999999998</v>
      </c>
      <c r="H220">
        <v>6.7027450000000002</v>
      </c>
      <c r="J220">
        <v>75.994749999999996</v>
      </c>
      <c r="K220">
        <v>5.8440500000000002</v>
      </c>
      <c r="M220">
        <v>77.892210000000006</v>
      </c>
      <c r="N220">
        <v>10.06274</v>
      </c>
      <c r="P220">
        <v>59.125239999999998</v>
      </c>
      <c r="Q220">
        <v>19.32422</v>
      </c>
      <c r="S220">
        <v>76.499700000000004</v>
      </c>
      <c r="T220">
        <v>12.17281</v>
      </c>
      <c r="V220">
        <v>58.240549999999999</v>
      </c>
      <c r="W220">
        <v>22.461400000000001</v>
      </c>
      <c r="Y220">
        <v>59.222700000000003</v>
      </c>
      <c r="Z220">
        <v>5.1745000000000001</v>
      </c>
    </row>
    <row r="221" spans="1:26">
      <c r="A221">
        <v>75.125219999999999</v>
      </c>
      <c r="B221">
        <v>13.01779</v>
      </c>
      <c r="D221">
        <v>77.102180000000004</v>
      </c>
      <c r="E221">
        <v>4.7422180000000003</v>
      </c>
      <c r="G221">
        <v>76.83981</v>
      </c>
      <c r="H221">
        <v>6.7027409999999996</v>
      </c>
      <c r="J221">
        <v>76.245599999999996</v>
      </c>
      <c r="K221">
        <v>5.8437109999999999</v>
      </c>
      <c r="M221">
        <v>78.144220000000004</v>
      </c>
      <c r="N221">
        <v>10.0627</v>
      </c>
      <c r="P221">
        <v>59.293349999999997</v>
      </c>
      <c r="Q221">
        <v>19.32414</v>
      </c>
      <c r="S221">
        <v>76.749619999999993</v>
      </c>
      <c r="T221">
        <v>12.172689999999999</v>
      </c>
      <c r="V221">
        <v>58.408119999999997</v>
      </c>
      <c r="W221">
        <v>22.46134</v>
      </c>
      <c r="Y221">
        <v>59.390920000000001</v>
      </c>
      <c r="Z221">
        <v>5.1744329999999996</v>
      </c>
    </row>
    <row r="222" spans="1:26">
      <c r="A222">
        <v>75.375550000000004</v>
      </c>
      <c r="B222">
        <v>13.01779</v>
      </c>
      <c r="D222">
        <v>77.352900000000005</v>
      </c>
      <c r="E222">
        <v>4.7422259999999996</v>
      </c>
      <c r="G222">
        <v>77.091840000000005</v>
      </c>
      <c r="H222">
        <v>6.7027450000000002</v>
      </c>
      <c r="J222">
        <v>76.497439999999997</v>
      </c>
      <c r="K222">
        <v>5.843356</v>
      </c>
      <c r="M222">
        <v>78.394819999999996</v>
      </c>
      <c r="N222">
        <v>10.062670000000001</v>
      </c>
      <c r="P222">
        <v>59.461109999999998</v>
      </c>
      <c r="Q222">
        <v>19.324059999999999</v>
      </c>
      <c r="S222">
        <v>76.999939999999995</v>
      </c>
      <c r="T222">
        <v>12.172560000000001</v>
      </c>
      <c r="V222">
        <v>58.57629</v>
      </c>
      <c r="W222">
        <v>22.461279999999999</v>
      </c>
      <c r="Y222">
        <v>59.559040000000003</v>
      </c>
      <c r="Z222">
        <v>5.1743699999999997</v>
      </c>
    </row>
    <row r="223" spans="1:26">
      <c r="A223">
        <v>75.625060000000005</v>
      </c>
      <c r="B223">
        <v>13.01784</v>
      </c>
      <c r="D223">
        <v>77.603939999999994</v>
      </c>
      <c r="E223">
        <v>4.7422279999999999</v>
      </c>
      <c r="G223">
        <v>77.341740000000001</v>
      </c>
      <c r="H223">
        <v>6.70275</v>
      </c>
      <c r="J223">
        <v>76.748779999999996</v>
      </c>
      <c r="K223">
        <v>5.842981</v>
      </c>
      <c r="M223">
        <v>78.644779999999997</v>
      </c>
      <c r="N223">
        <v>10.06264</v>
      </c>
      <c r="P223">
        <v>59.629759999999997</v>
      </c>
      <c r="Q223">
        <v>19.324000000000002</v>
      </c>
      <c r="S223">
        <v>77.250929999999997</v>
      </c>
      <c r="T223">
        <v>12.17244</v>
      </c>
      <c r="V223">
        <v>58.74288</v>
      </c>
      <c r="W223">
        <v>22.461200000000002</v>
      </c>
      <c r="Y223">
        <v>59.726799999999997</v>
      </c>
      <c r="Z223">
        <v>5.1742970000000001</v>
      </c>
    </row>
    <row r="224" spans="1:26">
      <c r="A224">
        <v>75.876509999999996</v>
      </c>
      <c r="B224">
        <v>13.017899999999999</v>
      </c>
      <c r="D224">
        <v>77.854299999999995</v>
      </c>
      <c r="E224">
        <v>4.7422300000000002</v>
      </c>
      <c r="G224">
        <v>77.591840000000005</v>
      </c>
      <c r="H224">
        <v>6.7027489999999998</v>
      </c>
      <c r="J224">
        <v>76.999960000000002</v>
      </c>
      <c r="K224">
        <v>5.8425979999999997</v>
      </c>
      <c r="M224">
        <v>78.895510000000002</v>
      </c>
      <c r="N224">
        <v>10.062609999999999</v>
      </c>
      <c r="P224">
        <v>59.796869999999998</v>
      </c>
      <c r="Q224">
        <v>19.32394</v>
      </c>
      <c r="S224">
        <v>77.501320000000007</v>
      </c>
      <c r="T224">
        <v>12.17231</v>
      </c>
      <c r="V224">
        <v>58.910899999999998</v>
      </c>
      <c r="W224">
        <v>22.461130000000001</v>
      </c>
      <c r="Y224">
        <v>59.895009999999999</v>
      </c>
      <c r="Z224">
        <v>5.1742239999999997</v>
      </c>
    </row>
    <row r="225" spans="1:26">
      <c r="A225">
        <v>76.128609999999995</v>
      </c>
      <c r="B225">
        <v>13.01763</v>
      </c>
      <c r="D225">
        <v>78.106080000000006</v>
      </c>
      <c r="E225">
        <v>4.7422269999999997</v>
      </c>
      <c r="G225">
        <v>77.843599999999995</v>
      </c>
      <c r="H225">
        <v>6.7027369999999999</v>
      </c>
      <c r="J225">
        <v>77.250510000000006</v>
      </c>
      <c r="K225">
        <v>5.8422140000000002</v>
      </c>
      <c r="M225">
        <v>79.14555</v>
      </c>
      <c r="N225">
        <v>10.06259</v>
      </c>
      <c r="P225">
        <v>59.964179999999999</v>
      </c>
      <c r="Q225">
        <v>19.323869999999999</v>
      </c>
      <c r="S225">
        <v>77.751369999999994</v>
      </c>
      <c r="T225">
        <v>12.172180000000001</v>
      </c>
      <c r="V225">
        <v>59.077800000000003</v>
      </c>
      <c r="W225">
        <v>22.461040000000001</v>
      </c>
      <c r="Y225">
        <v>60.062840000000001</v>
      </c>
      <c r="Z225">
        <v>5.1741520000000003</v>
      </c>
    </row>
    <row r="226" spans="1:26">
      <c r="A226">
        <v>76.378469999999993</v>
      </c>
      <c r="B226">
        <v>13.01756</v>
      </c>
      <c r="D226">
        <v>78.355950000000007</v>
      </c>
      <c r="E226">
        <v>4.7422219999999999</v>
      </c>
      <c r="G226">
        <v>78.094899999999996</v>
      </c>
      <c r="H226">
        <v>6.7027279999999996</v>
      </c>
      <c r="J226">
        <v>77.501379999999997</v>
      </c>
      <c r="K226">
        <v>5.8418200000000002</v>
      </c>
      <c r="M226">
        <v>79.396879999999996</v>
      </c>
      <c r="N226">
        <v>10.062569999999999</v>
      </c>
      <c r="P226">
        <v>60.131950000000003</v>
      </c>
      <c r="Q226">
        <v>19.323810000000002</v>
      </c>
      <c r="S226">
        <v>78.001339999999999</v>
      </c>
      <c r="T226">
        <v>12.17206</v>
      </c>
      <c r="V226">
        <v>59.24568</v>
      </c>
      <c r="W226">
        <v>22.460940000000001</v>
      </c>
      <c r="Y226">
        <v>60.231099999999998</v>
      </c>
      <c r="Z226">
        <v>5.1740789999999999</v>
      </c>
    </row>
    <row r="227" spans="1:26">
      <c r="A227">
        <v>76.62903</v>
      </c>
      <c r="B227">
        <v>13.017620000000001</v>
      </c>
      <c r="D227">
        <v>78.607820000000004</v>
      </c>
      <c r="E227">
        <v>4.7422199999999997</v>
      </c>
      <c r="G227">
        <v>78.345950000000002</v>
      </c>
      <c r="H227">
        <v>6.7027200000000002</v>
      </c>
      <c r="J227">
        <v>77.753259999999997</v>
      </c>
      <c r="K227">
        <v>5.8414149999999996</v>
      </c>
      <c r="M227">
        <v>79.646439999999998</v>
      </c>
      <c r="N227">
        <v>10.06254</v>
      </c>
      <c r="P227">
        <v>60.298850000000002</v>
      </c>
      <c r="Q227">
        <v>19.323740000000001</v>
      </c>
      <c r="S227">
        <v>78.251810000000006</v>
      </c>
      <c r="T227">
        <v>12.171950000000001</v>
      </c>
      <c r="V227">
        <v>59.413440000000001</v>
      </c>
      <c r="W227">
        <v>22.460819999999998</v>
      </c>
      <c r="Y227">
        <v>60.398679999999999</v>
      </c>
      <c r="Z227">
        <v>5.1740149999999998</v>
      </c>
    </row>
    <row r="228" spans="1:26">
      <c r="A228">
        <v>76.880949999999999</v>
      </c>
      <c r="B228">
        <v>13.01754</v>
      </c>
      <c r="D228">
        <v>78.858639999999994</v>
      </c>
      <c r="E228">
        <v>4.7422199999999997</v>
      </c>
      <c r="G228">
        <v>78.596379999999996</v>
      </c>
      <c r="H228">
        <v>6.7027150000000004</v>
      </c>
      <c r="J228">
        <v>78.004739999999998</v>
      </c>
      <c r="K228">
        <v>5.8410000000000002</v>
      </c>
      <c r="M228">
        <v>79.897419999999997</v>
      </c>
      <c r="N228">
        <v>10.062530000000001</v>
      </c>
      <c r="P228">
        <v>60.46799</v>
      </c>
      <c r="Q228">
        <v>19.323650000000001</v>
      </c>
      <c r="S228">
        <v>78.502350000000007</v>
      </c>
      <c r="T228">
        <v>12.17184</v>
      </c>
      <c r="V228">
        <v>59.5809</v>
      </c>
      <c r="W228">
        <v>22.46069</v>
      </c>
      <c r="Y228">
        <v>60.56664</v>
      </c>
      <c r="Z228">
        <v>5.1739459999999999</v>
      </c>
    </row>
    <row r="229" spans="1:26">
      <c r="A229">
        <v>77.130369999999999</v>
      </c>
      <c r="B229">
        <v>13.017530000000001</v>
      </c>
      <c r="D229">
        <v>79.110749999999996</v>
      </c>
      <c r="E229">
        <v>4.7422259999999996</v>
      </c>
      <c r="G229">
        <v>78.847340000000003</v>
      </c>
      <c r="H229">
        <v>6.702718</v>
      </c>
      <c r="J229">
        <v>78.25421</v>
      </c>
      <c r="K229">
        <v>5.8405659999999999</v>
      </c>
      <c r="M229">
        <v>80.146919999999994</v>
      </c>
      <c r="N229">
        <v>10.062519999999999</v>
      </c>
      <c r="P229">
        <v>60.635429999999999</v>
      </c>
      <c r="Q229">
        <v>19.32358</v>
      </c>
      <c r="S229">
        <v>78.751959999999997</v>
      </c>
      <c r="T229">
        <v>12.171720000000001</v>
      </c>
      <c r="V229">
        <v>59.747590000000002</v>
      </c>
      <c r="W229">
        <v>22.460560000000001</v>
      </c>
      <c r="Y229">
        <v>60.734450000000002</v>
      </c>
      <c r="Z229">
        <v>5.1738809999999997</v>
      </c>
    </row>
    <row r="230" spans="1:26">
      <c r="A230">
        <v>77.382140000000007</v>
      </c>
      <c r="B230">
        <v>13.01736</v>
      </c>
      <c r="D230">
        <v>79.360309999999998</v>
      </c>
      <c r="E230">
        <v>4.7422329999999997</v>
      </c>
      <c r="G230">
        <v>79.099239999999995</v>
      </c>
      <c r="H230">
        <v>6.7027279999999996</v>
      </c>
      <c r="J230">
        <v>78.507109999999997</v>
      </c>
      <c r="K230">
        <v>5.8401129999999997</v>
      </c>
      <c r="M230">
        <v>80.398840000000007</v>
      </c>
      <c r="N230">
        <v>10.06249</v>
      </c>
      <c r="P230">
        <v>60.803710000000002</v>
      </c>
      <c r="Q230">
        <v>19.323499999999999</v>
      </c>
      <c r="S230">
        <v>79.002709999999993</v>
      </c>
      <c r="T230">
        <v>12.1716</v>
      </c>
      <c r="V230">
        <v>59.914160000000003</v>
      </c>
      <c r="W230">
        <v>22.460419999999999</v>
      </c>
      <c r="Y230">
        <v>60.902450000000002</v>
      </c>
      <c r="Z230">
        <v>5.1738220000000004</v>
      </c>
    </row>
    <row r="231" spans="1:26">
      <c r="A231">
        <v>77.632990000000007</v>
      </c>
      <c r="B231">
        <v>13.01742</v>
      </c>
      <c r="D231">
        <v>79.611750000000001</v>
      </c>
      <c r="E231">
        <v>4.7422310000000003</v>
      </c>
      <c r="G231">
        <v>79.349699999999999</v>
      </c>
      <c r="H231">
        <v>6.702731</v>
      </c>
      <c r="J231">
        <v>78.75806</v>
      </c>
      <c r="K231">
        <v>5.8396480000000004</v>
      </c>
      <c r="M231">
        <v>80.649799999999999</v>
      </c>
      <c r="N231">
        <v>10.06245</v>
      </c>
      <c r="P231">
        <v>60.971359999999997</v>
      </c>
      <c r="Q231">
        <v>19.323419999999999</v>
      </c>
      <c r="S231">
        <v>79.25215</v>
      </c>
      <c r="T231">
        <v>12.171480000000001</v>
      </c>
      <c r="V231">
        <v>60.081679999999999</v>
      </c>
      <c r="W231">
        <v>22.460280000000001</v>
      </c>
      <c r="Y231">
        <v>61.069409999999998</v>
      </c>
      <c r="Z231">
        <v>5.173762</v>
      </c>
    </row>
    <row r="232" spans="1:26">
      <c r="A232">
        <v>77.883470000000003</v>
      </c>
      <c r="B232">
        <v>13.017659999999999</v>
      </c>
      <c r="D232">
        <v>79.862949999999998</v>
      </c>
      <c r="E232">
        <v>4.7422300000000002</v>
      </c>
      <c r="G232">
        <v>79.600679999999997</v>
      </c>
      <c r="H232">
        <v>6.7027289999999997</v>
      </c>
      <c r="J232">
        <v>79.008470000000003</v>
      </c>
      <c r="K232">
        <v>5.8391650000000004</v>
      </c>
      <c r="M232">
        <v>80.900239999999997</v>
      </c>
      <c r="N232">
        <v>10.062419999999999</v>
      </c>
      <c r="P232">
        <v>61.139560000000003</v>
      </c>
      <c r="Q232">
        <v>19.323340000000002</v>
      </c>
      <c r="S232">
        <v>79.503150000000005</v>
      </c>
      <c r="T232">
        <v>12.17136</v>
      </c>
      <c r="V232">
        <v>60.248800000000003</v>
      </c>
      <c r="W232">
        <v>22.460159999999998</v>
      </c>
      <c r="Y232">
        <v>61.237050000000004</v>
      </c>
      <c r="Z232">
        <v>5.173692</v>
      </c>
    </row>
    <row r="233" spans="1:26">
      <c r="A233">
        <v>78.135400000000004</v>
      </c>
      <c r="B233">
        <v>13.0175</v>
      </c>
      <c r="D233">
        <v>80.113249999999994</v>
      </c>
      <c r="E233">
        <v>4.7422310000000003</v>
      </c>
      <c r="G233">
        <v>79.852119999999999</v>
      </c>
      <c r="H233">
        <v>6.702725</v>
      </c>
      <c r="J233">
        <v>79.259820000000005</v>
      </c>
      <c r="K233">
        <v>5.8386760000000004</v>
      </c>
      <c r="M233">
        <v>81.151719999999997</v>
      </c>
      <c r="N233">
        <v>10.062390000000001</v>
      </c>
      <c r="P233">
        <v>61.30688</v>
      </c>
      <c r="Q233">
        <v>19.323270000000001</v>
      </c>
      <c r="S233">
        <v>79.754620000000003</v>
      </c>
      <c r="T233">
        <v>12.171250000000001</v>
      </c>
      <c r="V233">
        <v>60.415590000000002</v>
      </c>
      <c r="W233">
        <v>22.46002</v>
      </c>
      <c r="Y233">
        <v>61.405099999999997</v>
      </c>
      <c r="Z233">
        <v>5.1736279999999999</v>
      </c>
    </row>
    <row r="234" spans="1:26">
      <c r="A234">
        <v>78.386060000000001</v>
      </c>
      <c r="B234">
        <v>13.017469999999999</v>
      </c>
      <c r="D234">
        <v>80.364800000000002</v>
      </c>
      <c r="E234">
        <v>4.7422269999999997</v>
      </c>
      <c r="G234">
        <v>80.102940000000004</v>
      </c>
      <c r="H234">
        <v>6.702718</v>
      </c>
      <c r="J234">
        <v>79.510549999999995</v>
      </c>
      <c r="K234">
        <v>5.8381809999999996</v>
      </c>
      <c r="M234">
        <v>81.403109999999998</v>
      </c>
      <c r="N234">
        <v>10.06236</v>
      </c>
      <c r="P234">
        <v>61.475360000000002</v>
      </c>
      <c r="Q234">
        <v>19.32319</v>
      </c>
      <c r="S234">
        <v>80.005099999999999</v>
      </c>
      <c r="T234">
        <v>12.171139999999999</v>
      </c>
      <c r="V234">
        <v>60.583320000000001</v>
      </c>
      <c r="W234">
        <v>22.459879999999998</v>
      </c>
      <c r="Y234">
        <v>61.572150000000001</v>
      </c>
      <c r="Z234">
        <v>5.1735660000000001</v>
      </c>
    </row>
    <row r="235" spans="1:26">
      <c r="A235">
        <v>78.637069999999994</v>
      </c>
      <c r="B235">
        <v>13.017480000000001</v>
      </c>
      <c r="D235">
        <v>80.616500000000002</v>
      </c>
      <c r="E235">
        <v>4.7422240000000002</v>
      </c>
      <c r="G235">
        <v>80.354249999999993</v>
      </c>
      <c r="H235">
        <v>6.7027049999999999</v>
      </c>
      <c r="J235">
        <v>79.761799999999994</v>
      </c>
      <c r="K235">
        <v>5.8376739999999998</v>
      </c>
      <c r="M235">
        <v>81.653350000000003</v>
      </c>
      <c r="N235">
        <v>10.062329999999999</v>
      </c>
      <c r="P235">
        <v>61.64329</v>
      </c>
      <c r="Q235">
        <v>19.3231</v>
      </c>
      <c r="S235">
        <v>80.255679999999998</v>
      </c>
      <c r="T235">
        <v>12.17104</v>
      </c>
      <c r="V235">
        <v>60.750500000000002</v>
      </c>
      <c r="W235">
        <v>22.459759999999999</v>
      </c>
      <c r="Y235">
        <v>61.74033</v>
      </c>
      <c r="Z235">
        <v>5.1735069999999999</v>
      </c>
    </row>
    <row r="236" spans="1:26">
      <c r="A236">
        <v>78.889499999999998</v>
      </c>
      <c r="B236">
        <v>13.01746</v>
      </c>
      <c r="D236">
        <v>80.867239999999995</v>
      </c>
      <c r="E236">
        <v>4.7422310000000003</v>
      </c>
      <c r="G236">
        <v>80.604820000000004</v>
      </c>
      <c r="H236">
        <v>6.7027020000000004</v>
      </c>
      <c r="J236">
        <v>80.012739999999994</v>
      </c>
      <c r="K236">
        <v>5.8371199999999996</v>
      </c>
      <c r="M236">
        <v>81.905119999999997</v>
      </c>
      <c r="N236">
        <v>10.0623</v>
      </c>
      <c r="P236">
        <v>61.810180000000003</v>
      </c>
      <c r="Q236">
        <v>19.32302</v>
      </c>
      <c r="S236">
        <v>80.506399999999999</v>
      </c>
      <c r="T236">
        <v>12.17094</v>
      </c>
      <c r="V236">
        <v>60.916989999999998</v>
      </c>
      <c r="W236">
        <v>22.459630000000001</v>
      </c>
      <c r="Y236">
        <v>61.906660000000002</v>
      </c>
      <c r="Z236">
        <v>5.1734470000000004</v>
      </c>
    </row>
    <row r="237" spans="1:26">
      <c r="A237">
        <v>79.139619999999994</v>
      </c>
      <c r="B237">
        <v>13.01741</v>
      </c>
      <c r="D237">
        <v>81.116889999999998</v>
      </c>
      <c r="E237">
        <v>4.7422339999999998</v>
      </c>
      <c r="G237">
        <v>80.856110000000001</v>
      </c>
      <c r="H237">
        <v>6.7027029999999996</v>
      </c>
      <c r="J237">
        <v>80.263210000000001</v>
      </c>
      <c r="K237">
        <v>5.8365499999999999</v>
      </c>
      <c r="M237">
        <v>82.155820000000006</v>
      </c>
      <c r="N237">
        <v>10.062279999999999</v>
      </c>
      <c r="P237">
        <v>61.978769999999997</v>
      </c>
      <c r="Q237">
        <v>19.32292</v>
      </c>
      <c r="S237">
        <v>80.757490000000004</v>
      </c>
      <c r="T237">
        <v>12.17084</v>
      </c>
      <c r="V237">
        <v>61.08578</v>
      </c>
      <c r="W237">
        <v>22.459510000000002</v>
      </c>
      <c r="Y237">
        <v>62.074759999999998</v>
      </c>
      <c r="Z237">
        <v>5.1733909999999996</v>
      </c>
    </row>
    <row r="238" spans="1:26">
      <c r="A238">
        <v>79.390900000000002</v>
      </c>
      <c r="B238">
        <v>13.0175</v>
      </c>
      <c r="D238">
        <v>81.369060000000005</v>
      </c>
      <c r="E238">
        <v>4.7422370000000003</v>
      </c>
      <c r="G238">
        <v>81.107020000000006</v>
      </c>
      <c r="H238">
        <v>6.7027039999999998</v>
      </c>
      <c r="J238">
        <v>80.515309999999999</v>
      </c>
      <c r="K238">
        <v>5.8359699999999997</v>
      </c>
      <c r="M238">
        <v>82.407160000000005</v>
      </c>
      <c r="N238">
        <v>10.06226</v>
      </c>
      <c r="P238">
        <v>62.145989999999998</v>
      </c>
      <c r="Q238">
        <v>19.32283</v>
      </c>
      <c r="S238">
        <v>81.009299999999996</v>
      </c>
      <c r="T238">
        <v>12.170730000000001</v>
      </c>
      <c r="V238">
        <v>61.251750000000001</v>
      </c>
      <c r="W238">
        <v>22.459379999999999</v>
      </c>
      <c r="Y238">
        <v>62.241500000000002</v>
      </c>
      <c r="Z238">
        <v>5.1733289999999998</v>
      </c>
    </row>
    <row r="239" spans="1:26">
      <c r="A239">
        <v>79.642520000000005</v>
      </c>
      <c r="B239">
        <v>13.01746</v>
      </c>
      <c r="D239">
        <v>81.620639999999995</v>
      </c>
      <c r="E239">
        <v>4.7422389999999996</v>
      </c>
      <c r="G239">
        <v>81.357500000000002</v>
      </c>
      <c r="H239">
        <v>6.7027070000000002</v>
      </c>
      <c r="J239">
        <v>80.766180000000006</v>
      </c>
      <c r="K239">
        <v>5.8353710000000003</v>
      </c>
      <c r="M239">
        <v>82.65728</v>
      </c>
      <c r="N239">
        <v>10.06222</v>
      </c>
      <c r="P239">
        <v>62.315330000000003</v>
      </c>
      <c r="Q239">
        <v>19.32274</v>
      </c>
      <c r="S239">
        <v>81.259699999999995</v>
      </c>
      <c r="T239">
        <v>12.170629999999999</v>
      </c>
      <c r="V239">
        <v>61.420029999999997</v>
      </c>
      <c r="W239">
        <v>22.45926</v>
      </c>
      <c r="Y239">
        <v>62.40813</v>
      </c>
      <c r="Z239">
        <v>5.1732639999999996</v>
      </c>
    </row>
    <row r="240" spans="1:26">
      <c r="A240">
        <v>79.891940000000005</v>
      </c>
      <c r="B240">
        <v>13.017340000000001</v>
      </c>
      <c r="D240">
        <v>81.870819999999995</v>
      </c>
      <c r="E240">
        <v>4.7422360000000001</v>
      </c>
      <c r="G240">
        <v>81.609719999999996</v>
      </c>
      <c r="H240">
        <v>6.7027070000000002</v>
      </c>
      <c r="J240">
        <v>81.016549999999995</v>
      </c>
      <c r="K240">
        <v>5.8347689999999997</v>
      </c>
      <c r="M240">
        <v>82.908450000000002</v>
      </c>
      <c r="N240">
        <v>10.062200000000001</v>
      </c>
      <c r="P240">
        <v>62.482759999999999</v>
      </c>
      <c r="Q240">
        <v>19.322649999999999</v>
      </c>
      <c r="S240">
        <v>81.511139999999997</v>
      </c>
      <c r="T240">
        <v>12.17052</v>
      </c>
      <c r="V240">
        <v>61.587159999999997</v>
      </c>
      <c r="W240">
        <v>22.459140000000001</v>
      </c>
      <c r="Y240">
        <v>62.576349999999998</v>
      </c>
      <c r="Z240">
        <v>5.1731990000000003</v>
      </c>
    </row>
    <row r="241" spans="1:26">
      <c r="A241">
        <v>80.143950000000004</v>
      </c>
      <c r="B241">
        <v>13.017379999999999</v>
      </c>
      <c r="D241">
        <v>82.121880000000004</v>
      </c>
      <c r="E241">
        <v>4.7422310000000003</v>
      </c>
      <c r="G241">
        <v>81.859989999999996</v>
      </c>
      <c r="H241">
        <v>6.7027020000000004</v>
      </c>
      <c r="J241">
        <v>81.268079999999998</v>
      </c>
      <c r="K241">
        <v>5.8341649999999996</v>
      </c>
      <c r="M241">
        <v>83.159940000000006</v>
      </c>
      <c r="N241">
        <v>10.06218</v>
      </c>
      <c r="P241">
        <v>62.65034</v>
      </c>
      <c r="Q241">
        <v>19.32255</v>
      </c>
      <c r="S241">
        <v>81.762690000000006</v>
      </c>
      <c r="T241">
        <v>12.17042</v>
      </c>
      <c r="V241">
        <v>61.754669999999997</v>
      </c>
      <c r="W241">
        <v>22.459019999999999</v>
      </c>
      <c r="Y241">
        <v>62.74324</v>
      </c>
      <c r="Z241">
        <v>5.1731360000000004</v>
      </c>
    </row>
    <row r="242" spans="1:26">
      <c r="A242">
        <v>80.394949999999994</v>
      </c>
      <c r="B242">
        <v>13.01735</v>
      </c>
      <c r="D242">
        <v>82.373679999999993</v>
      </c>
      <c r="E242">
        <v>4.7422319999999996</v>
      </c>
      <c r="G242">
        <v>82.110560000000007</v>
      </c>
      <c r="H242">
        <v>6.7027000000000001</v>
      </c>
      <c r="J242">
        <v>81.518640000000005</v>
      </c>
      <c r="K242">
        <v>5.8335419999999996</v>
      </c>
      <c r="M242">
        <v>83.409859999999995</v>
      </c>
      <c r="N242">
        <v>10.062150000000001</v>
      </c>
      <c r="P242">
        <v>62.819000000000003</v>
      </c>
      <c r="Q242">
        <v>19.32245</v>
      </c>
      <c r="S242">
        <v>82.012969999999996</v>
      </c>
      <c r="T242">
        <v>12.17032</v>
      </c>
      <c r="V242">
        <v>61.921349999999997</v>
      </c>
      <c r="W242">
        <v>22.4589</v>
      </c>
      <c r="Y242">
        <v>62.910780000000003</v>
      </c>
      <c r="Z242">
        <v>5.1730799999999997</v>
      </c>
    </row>
    <row r="243" spans="1:26">
      <c r="A243">
        <v>80.645889999999994</v>
      </c>
      <c r="B243">
        <v>13.017329999999999</v>
      </c>
      <c r="D243">
        <v>82.624489999999994</v>
      </c>
      <c r="E243">
        <v>4.7422319999999996</v>
      </c>
      <c r="G243">
        <v>82.361999999999995</v>
      </c>
      <c r="H243">
        <v>6.7026960000000004</v>
      </c>
      <c r="J243">
        <v>81.769099999999995</v>
      </c>
      <c r="K243">
        <v>5.8328949999999997</v>
      </c>
      <c r="M243">
        <v>83.659800000000004</v>
      </c>
      <c r="N243">
        <v>10.06213</v>
      </c>
      <c r="P243">
        <v>62.987299999999998</v>
      </c>
      <c r="Q243">
        <v>19.32235</v>
      </c>
      <c r="S243">
        <v>82.265500000000003</v>
      </c>
      <c r="T243">
        <v>12.17023</v>
      </c>
      <c r="V243">
        <v>62.089019999999998</v>
      </c>
      <c r="W243">
        <v>22.458780000000001</v>
      </c>
      <c r="Y243">
        <v>63.077419999999996</v>
      </c>
      <c r="Z243">
        <v>5.1730280000000004</v>
      </c>
    </row>
    <row r="244" spans="1:26">
      <c r="A244">
        <v>80.898200000000003</v>
      </c>
      <c r="B244">
        <v>13.017390000000001</v>
      </c>
      <c r="D244">
        <v>82.875559999999993</v>
      </c>
      <c r="E244">
        <v>4.7422380000000004</v>
      </c>
      <c r="G244">
        <v>82.612840000000006</v>
      </c>
      <c r="H244">
        <v>6.7026890000000003</v>
      </c>
      <c r="J244">
        <v>82.019819999999996</v>
      </c>
      <c r="K244">
        <v>5.8322180000000001</v>
      </c>
      <c r="M244">
        <v>83.911749999999998</v>
      </c>
      <c r="N244">
        <v>10.062110000000001</v>
      </c>
      <c r="P244">
        <v>63.154760000000003</v>
      </c>
      <c r="Q244">
        <v>19.322240000000001</v>
      </c>
      <c r="S244">
        <v>82.515320000000003</v>
      </c>
      <c r="T244">
        <v>12.17014</v>
      </c>
      <c r="V244">
        <v>62.256529999999998</v>
      </c>
      <c r="W244">
        <v>22.458659999999998</v>
      </c>
      <c r="Y244">
        <v>63.244329999999998</v>
      </c>
      <c r="Z244">
        <v>5.172974</v>
      </c>
    </row>
    <row r="245" spans="1:26">
      <c r="A245">
        <v>81.148579999999995</v>
      </c>
      <c r="B245">
        <v>13.017189999999999</v>
      </c>
      <c r="D245">
        <v>83.1267</v>
      </c>
      <c r="E245">
        <v>4.7422440000000003</v>
      </c>
      <c r="G245">
        <v>82.864779999999996</v>
      </c>
      <c r="H245">
        <v>6.7026870000000001</v>
      </c>
      <c r="J245">
        <v>82.270089999999996</v>
      </c>
      <c r="K245">
        <v>5.8315390000000003</v>
      </c>
      <c r="M245">
        <v>84.162570000000002</v>
      </c>
      <c r="N245">
        <v>10.06209</v>
      </c>
      <c r="P245">
        <v>63.321759999999998</v>
      </c>
      <c r="Q245">
        <v>19.322140000000001</v>
      </c>
      <c r="S245">
        <v>82.766620000000003</v>
      </c>
      <c r="T245">
        <v>12.17005</v>
      </c>
      <c r="V245">
        <v>62.424300000000002</v>
      </c>
      <c r="W245">
        <v>22.458559999999999</v>
      </c>
      <c r="Y245">
        <v>63.411819999999999</v>
      </c>
      <c r="Z245">
        <v>5.1729260000000004</v>
      </c>
    </row>
    <row r="246" spans="1:26">
      <c r="A246">
        <v>81.39949</v>
      </c>
      <c r="B246">
        <v>13.01704</v>
      </c>
      <c r="D246">
        <v>83.377499999999998</v>
      </c>
      <c r="E246">
        <v>4.7422459999999997</v>
      </c>
      <c r="G246">
        <v>83.114500000000007</v>
      </c>
      <c r="H246">
        <v>6.7026909999999997</v>
      </c>
      <c r="J246">
        <v>82.519900000000007</v>
      </c>
      <c r="K246">
        <v>5.8307719999999996</v>
      </c>
      <c r="M246">
        <v>84.413259999999994</v>
      </c>
      <c r="N246">
        <v>10.062060000000001</v>
      </c>
      <c r="P246">
        <v>63.490900000000003</v>
      </c>
      <c r="Q246">
        <v>19.322040000000001</v>
      </c>
      <c r="S246">
        <v>83.016739999999999</v>
      </c>
      <c r="T246">
        <v>12.16995</v>
      </c>
      <c r="V246">
        <v>62.592260000000003</v>
      </c>
      <c r="W246">
        <v>22.458469999999998</v>
      </c>
      <c r="Y246">
        <v>63.578400000000002</v>
      </c>
      <c r="Z246">
        <v>5.1728699999999996</v>
      </c>
    </row>
    <row r="247" spans="1:26">
      <c r="A247">
        <v>81.650819999999996</v>
      </c>
      <c r="B247">
        <v>13.01742</v>
      </c>
      <c r="D247">
        <v>83.628469999999993</v>
      </c>
      <c r="E247">
        <v>4.7422440000000003</v>
      </c>
      <c r="G247">
        <v>83.365449999999996</v>
      </c>
      <c r="H247">
        <v>6.7026940000000002</v>
      </c>
      <c r="J247">
        <v>82.771339999999995</v>
      </c>
      <c r="K247">
        <v>5.8299560000000001</v>
      </c>
      <c r="M247">
        <v>84.664060000000006</v>
      </c>
      <c r="N247">
        <v>10.06203</v>
      </c>
      <c r="P247">
        <v>63.658290000000001</v>
      </c>
      <c r="Q247">
        <v>19.321929999999998</v>
      </c>
      <c r="S247">
        <v>83.267679999999999</v>
      </c>
      <c r="T247">
        <v>12.16985</v>
      </c>
      <c r="V247">
        <v>62.758929999999999</v>
      </c>
      <c r="W247">
        <v>22.458369999999999</v>
      </c>
      <c r="Y247">
        <v>63.745840000000001</v>
      </c>
      <c r="Z247">
        <v>5.1728120000000004</v>
      </c>
    </row>
    <row r="248" spans="1:26">
      <c r="A248">
        <v>81.902439999999999</v>
      </c>
      <c r="B248">
        <v>13.017289999999999</v>
      </c>
      <c r="D248">
        <v>83.879059999999996</v>
      </c>
      <c r="E248">
        <v>4.7422420000000001</v>
      </c>
      <c r="G248">
        <v>83.617459999999994</v>
      </c>
      <c r="H248">
        <v>6.7026890000000003</v>
      </c>
      <c r="J248">
        <v>83.020660000000007</v>
      </c>
      <c r="K248">
        <v>5.8292000000000002</v>
      </c>
      <c r="M248">
        <v>84.915109999999999</v>
      </c>
      <c r="N248">
        <v>10.061999999999999</v>
      </c>
      <c r="P248">
        <v>63.82647</v>
      </c>
      <c r="Q248">
        <v>19.321819999999999</v>
      </c>
      <c r="S248">
        <v>83.518199999999993</v>
      </c>
      <c r="T248">
        <v>12.16976</v>
      </c>
      <c r="V248">
        <v>62.9255</v>
      </c>
      <c r="W248">
        <v>22.458269999999999</v>
      </c>
      <c r="Y248">
        <v>63.91216</v>
      </c>
      <c r="Z248">
        <v>5.172752</v>
      </c>
    </row>
    <row r="249" spans="1:26">
      <c r="A249">
        <v>82.153189999999995</v>
      </c>
      <c r="B249">
        <v>13.01702</v>
      </c>
      <c r="D249">
        <v>84.129959999999997</v>
      </c>
      <c r="E249">
        <v>4.7422380000000004</v>
      </c>
      <c r="G249">
        <v>83.868319999999997</v>
      </c>
      <c r="H249">
        <v>6.70268</v>
      </c>
      <c r="J249">
        <v>83.271900000000002</v>
      </c>
      <c r="K249">
        <v>5.8284640000000003</v>
      </c>
      <c r="M249">
        <v>85.166340000000005</v>
      </c>
      <c r="N249">
        <v>10.06198</v>
      </c>
      <c r="P249">
        <v>63.994619999999998</v>
      </c>
      <c r="Q249">
        <v>19.321719999999999</v>
      </c>
      <c r="S249">
        <v>83.768820000000005</v>
      </c>
      <c r="T249">
        <v>12.16966</v>
      </c>
      <c r="V249">
        <v>63.093559999999997</v>
      </c>
      <c r="W249">
        <v>22.458169999999999</v>
      </c>
      <c r="Y249">
        <v>64.079719999999995</v>
      </c>
      <c r="Z249">
        <v>5.1726960000000002</v>
      </c>
    </row>
    <row r="250" spans="1:26">
      <c r="A250">
        <v>82.401679999999999</v>
      </c>
      <c r="B250">
        <v>13.01702</v>
      </c>
      <c r="D250">
        <v>84.380030000000005</v>
      </c>
      <c r="E250">
        <v>4.7422370000000003</v>
      </c>
      <c r="G250">
        <v>84.118589999999998</v>
      </c>
      <c r="H250">
        <v>6.702674</v>
      </c>
      <c r="J250">
        <v>83.522360000000006</v>
      </c>
      <c r="K250">
        <v>5.8276310000000002</v>
      </c>
      <c r="M250">
        <v>85.416839999999993</v>
      </c>
      <c r="N250">
        <v>10.061959999999999</v>
      </c>
      <c r="P250">
        <v>64.162869999999998</v>
      </c>
      <c r="Q250">
        <v>19.3216</v>
      </c>
      <c r="S250">
        <v>84.020089999999996</v>
      </c>
      <c r="T250">
        <v>12.16958</v>
      </c>
      <c r="V250">
        <v>63.2607</v>
      </c>
      <c r="W250">
        <v>22.458069999999999</v>
      </c>
      <c r="Y250">
        <v>64.24588</v>
      </c>
      <c r="Z250">
        <v>5.1726419999999997</v>
      </c>
    </row>
    <row r="251" spans="1:26">
      <c r="A251">
        <v>82.655779999999993</v>
      </c>
      <c r="B251">
        <v>13.016999999999999</v>
      </c>
      <c r="D251">
        <v>84.632080000000002</v>
      </c>
      <c r="E251">
        <v>4.7422389999999996</v>
      </c>
      <c r="G251">
        <v>84.370310000000003</v>
      </c>
      <c r="H251">
        <v>6.7026690000000002</v>
      </c>
      <c r="J251">
        <v>83.772739999999999</v>
      </c>
      <c r="K251">
        <v>5.8267160000000002</v>
      </c>
      <c r="M251">
        <v>85.667959999999994</v>
      </c>
      <c r="N251">
        <v>10.06194</v>
      </c>
      <c r="P251">
        <v>64.330600000000004</v>
      </c>
      <c r="Q251">
        <v>19.321470000000001</v>
      </c>
      <c r="S251">
        <v>84.270560000000003</v>
      </c>
      <c r="T251">
        <v>12.169499999999999</v>
      </c>
      <c r="V251">
        <v>63.428649999999998</v>
      </c>
      <c r="W251">
        <v>22.45796</v>
      </c>
      <c r="Y251">
        <v>64.412099999999995</v>
      </c>
      <c r="Z251">
        <v>5.1725960000000004</v>
      </c>
    </row>
    <row r="252" spans="1:26">
      <c r="A252">
        <v>82.904970000000006</v>
      </c>
      <c r="B252">
        <v>13.016999999999999</v>
      </c>
      <c r="D252">
        <v>84.882739999999998</v>
      </c>
      <c r="E252">
        <v>4.7422420000000001</v>
      </c>
      <c r="G252">
        <v>84.621179999999995</v>
      </c>
      <c r="H252">
        <v>6.7026649999999997</v>
      </c>
      <c r="J252">
        <v>84.023060000000001</v>
      </c>
      <c r="K252">
        <v>5.8256990000000002</v>
      </c>
      <c r="M252">
        <v>85.91798</v>
      </c>
      <c r="N252">
        <v>10.061920000000001</v>
      </c>
      <c r="P252">
        <v>64.499399999999994</v>
      </c>
      <c r="Q252">
        <v>19.321359999999999</v>
      </c>
      <c r="S252">
        <v>84.52131</v>
      </c>
      <c r="T252">
        <v>12.169409999999999</v>
      </c>
      <c r="V252">
        <v>63.597540000000002</v>
      </c>
      <c r="W252">
        <v>22.45787</v>
      </c>
      <c r="Y252">
        <v>64.577820000000003</v>
      </c>
      <c r="Z252">
        <v>5.1725469999999998</v>
      </c>
    </row>
    <row r="253" spans="1:26">
      <c r="A253">
        <v>83.156030000000001</v>
      </c>
      <c r="B253">
        <v>13.01698</v>
      </c>
      <c r="D253">
        <v>85.13364</v>
      </c>
      <c r="E253">
        <v>4.7422459999999997</v>
      </c>
      <c r="G253">
        <v>84.871189999999999</v>
      </c>
      <c r="H253">
        <v>6.7026640000000004</v>
      </c>
      <c r="J253">
        <v>84.273079999999993</v>
      </c>
      <c r="K253">
        <v>5.8246840000000004</v>
      </c>
      <c r="M253">
        <v>86.169079999999994</v>
      </c>
      <c r="N253">
        <v>10.06189</v>
      </c>
      <c r="P253">
        <v>64.666759999999996</v>
      </c>
      <c r="Q253">
        <v>19.32124</v>
      </c>
      <c r="S253">
        <v>84.771259999999998</v>
      </c>
      <c r="T253">
        <v>12.169320000000001</v>
      </c>
      <c r="V253">
        <v>63.764600000000002</v>
      </c>
      <c r="W253">
        <v>22.45776</v>
      </c>
      <c r="Y253">
        <v>64.745279999999994</v>
      </c>
      <c r="Z253">
        <v>5.172504</v>
      </c>
    </row>
    <row r="254" spans="1:26">
      <c r="A254">
        <v>83.407560000000004</v>
      </c>
      <c r="B254">
        <v>13.016859999999999</v>
      </c>
      <c r="D254">
        <v>85.384860000000003</v>
      </c>
      <c r="E254">
        <v>4.7422420000000001</v>
      </c>
      <c r="G254">
        <v>85.122720000000001</v>
      </c>
      <c r="H254">
        <v>6.7026680000000001</v>
      </c>
      <c r="J254">
        <v>84.523870000000002</v>
      </c>
      <c r="K254">
        <v>5.8236869999999996</v>
      </c>
      <c r="M254">
        <v>86.419839999999994</v>
      </c>
      <c r="N254">
        <v>10.061859999999999</v>
      </c>
      <c r="P254">
        <v>64.834280000000007</v>
      </c>
      <c r="Q254">
        <v>19.321110000000001</v>
      </c>
      <c r="S254">
        <v>85.021019999999993</v>
      </c>
      <c r="T254">
        <v>12.169230000000001</v>
      </c>
      <c r="V254">
        <v>63.931699999999999</v>
      </c>
      <c r="W254">
        <v>22.457660000000001</v>
      </c>
      <c r="Y254">
        <v>64.91104</v>
      </c>
      <c r="Z254">
        <v>5.1724600000000001</v>
      </c>
    </row>
    <row r="255" spans="1:26">
      <c r="A255">
        <v>83.65898</v>
      </c>
      <c r="B255">
        <v>13.01685</v>
      </c>
      <c r="D255">
        <v>85.635559999999998</v>
      </c>
      <c r="E255">
        <v>4.7422389999999996</v>
      </c>
      <c r="G255">
        <v>85.374390000000005</v>
      </c>
      <c r="H255">
        <v>6.7026690000000002</v>
      </c>
      <c r="J255">
        <v>84.775009999999995</v>
      </c>
      <c r="K255">
        <v>5.8226659999999999</v>
      </c>
      <c r="M255">
        <v>86.669719999999998</v>
      </c>
      <c r="N255">
        <v>10.06183</v>
      </c>
      <c r="P255">
        <v>65.002740000000003</v>
      </c>
      <c r="Q255">
        <v>19.320989999999998</v>
      </c>
      <c r="S255">
        <v>85.27158</v>
      </c>
      <c r="T255">
        <v>12.169140000000001</v>
      </c>
      <c r="V255">
        <v>64.099490000000003</v>
      </c>
      <c r="W255">
        <v>22.457560000000001</v>
      </c>
      <c r="Y255">
        <v>65.078199999999995</v>
      </c>
      <c r="Z255">
        <v>5.1724160000000001</v>
      </c>
    </row>
    <row r="256" spans="1:26">
      <c r="A256">
        <v>83.909459999999996</v>
      </c>
      <c r="B256">
        <v>13.01688</v>
      </c>
      <c r="D256">
        <v>85.886210000000005</v>
      </c>
      <c r="E256">
        <v>4.7422370000000003</v>
      </c>
      <c r="G256">
        <v>85.624949999999998</v>
      </c>
      <c r="H256">
        <v>6.7026659999999998</v>
      </c>
      <c r="J256">
        <v>85.024990000000003</v>
      </c>
      <c r="K256">
        <v>5.821555</v>
      </c>
      <c r="M256">
        <v>86.91901</v>
      </c>
      <c r="N256">
        <v>10.0618</v>
      </c>
      <c r="P256">
        <v>65.170289999999994</v>
      </c>
      <c r="Q256">
        <v>19.320869999999999</v>
      </c>
      <c r="S256">
        <v>85.522120000000001</v>
      </c>
      <c r="T256">
        <v>12.16906</v>
      </c>
      <c r="V256">
        <v>64.268180000000001</v>
      </c>
      <c r="W256">
        <v>22.457460000000001</v>
      </c>
      <c r="Y256">
        <v>65.244560000000007</v>
      </c>
      <c r="Z256">
        <v>5.1723689999999998</v>
      </c>
    </row>
    <row r="257" spans="1:26">
      <c r="A257">
        <v>84.159750000000003</v>
      </c>
      <c r="B257">
        <v>13.016859999999999</v>
      </c>
      <c r="D257">
        <v>86.136420000000001</v>
      </c>
      <c r="E257">
        <v>4.7422339999999998</v>
      </c>
      <c r="G257">
        <v>85.875919999999994</v>
      </c>
      <c r="H257">
        <v>6.7026589999999997</v>
      </c>
      <c r="J257">
        <v>85.276309999999995</v>
      </c>
      <c r="K257">
        <v>5.8204909999999996</v>
      </c>
      <c r="M257">
        <v>87.170450000000002</v>
      </c>
      <c r="N257">
        <v>10.061769999999999</v>
      </c>
      <c r="P257">
        <v>65.339460000000003</v>
      </c>
      <c r="Q257">
        <v>19.320740000000001</v>
      </c>
      <c r="S257">
        <v>85.772549999999995</v>
      </c>
      <c r="T257">
        <v>12.168979999999999</v>
      </c>
      <c r="V257">
        <v>64.435149999999993</v>
      </c>
      <c r="W257">
        <v>22.457360000000001</v>
      </c>
      <c r="Y257">
        <v>65.412520000000001</v>
      </c>
      <c r="Z257">
        <v>5.172326</v>
      </c>
    </row>
    <row r="258" spans="1:26">
      <c r="A258">
        <v>84.411379999999994</v>
      </c>
      <c r="B258">
        <v>13.01684</v>
      </c>
      <c r="D258">
        <v>86.387339999999995</v>
      </c>
      <c r="E258">
        <v>4.7422310000000003</v>
      </c>
      <c r="G258">
        <v>86.126720000000006</v>
      </c>
      <c r="H258">
        <v>6.7026500000000002</v>
      </c>
      <c r="J258">
        <v>85.526799999999994</v>
      </c>
      <c r="K258">
        <v>5.8193659999999996</v>
      </c>
      <c r="M258">
        <v>87.421019999999999</v>
      </c>
      <c r="N258">
        <v>10.06175</v>
      </c>
      <c r="P258">
        <v>65.506780000000006</v>
      </c>
      <c r="Q258">
        <v>19.320609999999999</v>
      </c>
      <c r="S258">
        <v>86.022900000000007</v>
      </c>
      <c r="T258">
        <v>12.16891</v>
      </c>
      <c r="V258">
        <v>64.60369</v>
      </c>
      <c r="W258">
        <v>22.457260000000002</v>
      </c>
      <c r="Y258">
        <v>65.579650000000001</v>
      </c>
      <c r="Z258">
        <v>5.1722780000000004</v>
      </c>
    </row>
    <row r="259" spans="1:26">
      <c r="A259">
        <v>84.661630000000002</v>
      </c>
      <c r="B259">
        <v>13.016819999999999</v>
      </c>
      <c r="D259">
        <v>86.638090000000005</v>
      </c>
      <c r="E259">
        <v>4.742235</v>
      </c>
      <c r="G259">
        <v>86.377200000000002</v>
      </c>
      <c r="H259">
        <v>6.7026459999999997</v>
      </c>
      <c r="J259">
        <v>85.778109999999998</v>
      </c>
      <c r="K259">
        <v>5.818174</v>
      </c>
      <c r="M259">
        <v>87.670850000000002</v>
      </c>
      <c r="N259">
        <v>10.061730000000001</v>
      </c>
      <c r="P259">
        <v>65.675200000000004</v>
      </c>
      <c r="Q259">
        <v>19.32048</v>
      </c>
      <c r="S259">
        <v>86.273200000000003</v>
      </c>
      <c r="T259">
        <v>12.16883</v>
      </c>
      <c r="V259">
        <v>64.772279999999995</v>
      </c>
      <c r="W259">
        <v>22.457159999999998</v>
      </c>
      <c r="Y259">
        <v>65.747010000000003</v>
      </c>
      <c r="Z259">
        <v>5.1722359999999998</v>
      </c>
    </row>
    <row r="260" spans="1:26">
      <c r="A260">
        <v>84.911720000000003</v>
      </c>
      <c r="B260">
        <v>13.016780000000001</v>
      </c>
      <c r="D260">
        <v>86.889489999999995</v>
      </c>
      <c r="E260">
        <v>4.7422399999999998</v>
      </c>
      <c r="G260">
        <v>86.628129999999999</v>
      </c>
      <c r="H260">
        <v>6.7026440000000003</v>
      </c>
      <c r="J260">
        <v>86.028239999999997</v>
      </c>
      <c r="K260">
        <v>5.8169069999999996</v>
      </c>
      <c r="M260">
        <v>87.921819999999997</v>
      </c>
      <c r="N260">
        <v>10.06171</v>
      </c>
      <c r="P260">
        <v>65.842460000000003</v>
      </c>
      <c r="Q260">
        <v>19.320340000000002</v>
      </c>
      <c r="S260">
        <v>86.522739999999999</v>
      </c>
      <c r="T260">
        <v>12.168749999999999</v>
      </c>
      <c r="V260">
        <v>64.939549999999997</v>
      </c>
      <c r="W260">
        <v>22.457059999999998</v>
      </c>
      <c r="Y260">
        <v>65.9148</v>
      </c>
      <c r="Z260">
        <v>5.1721969999999997</v>
      </c>
    </row>
    <row r="261" spans="1:26">
      <c r="A261">
        <v>85.163030000000006</v>
      </c>
      <c r="B261">
        <v>13.016780000000001</v>
      </c>
      <c r="D261">
        <v>87.140529999999998</v>
      </c>
      <c r="E261">
        <v>4.7422459999999997</v>
      </c>
      <c r="G261">
        <v>86.878820000000005</v>
      </c>
      <c r="H261">
        <v>6.7026440000000003</v>
      </c>
      <c r="J261">
        <v>86.278360000000006</v>
      </c>
      <c r="K261">
        <v>5.8155970000000003</v>
      </c>
      <c r="M261">
        <v>88.172060000000002</v>
      </c>
      <c r="N261">
        <v>10.061680000000001</v>
      </c>
      <c r="P261">
        <v>66.010400000000004</v>
      </c>
      <c r="Q261">
        <v>19.320209999999999</v>
      </c>
      <c r="S261">
        <v>86.774339999999995</v>
      </c>
      <c r="T261">
        <v>12.168659999999999</v>
      </c>
      <c r="V261">
        <v>65.107020000000006</v>
      </c>
      <c r="W261">
        <v>22.456949999999999</v>
      </c>
      <c r="Y261">
        <v>66.082989999999995</v>
      </c>
      <c r="Z261">
        <v>5.1721570000000003</v>
      </c>
    </row>
    <row r="262" spans="1:26">
      <c r="A262">
        <v>85.414619999999999</v>
      </c>
      <c r="B262">
        <v>13.016780000000001</v>
      </c>
      <c r="D262">
        <v>87.390320000000003</v>
      </c>
      <c r="E262">
        <v>4.7422420000000001</v>
      </c>
      <c r="G262">
        <v>87.129490000000004</v>
      </c>
      <c r="H262">
        <v>6.7026510000000004</v>
      </c>
      <c r="J262">
        <v>86.529529999999994</v>
      </c>
      <c r="K262">
        <v>5.814324</v>
      </c>
      <c r="M262">
        <v>88.421869999999998</v>
      </c>
      <c r="N262">
        <v>10.061640000000001</v>
      </c>
      <c r="P262">
        <v>66.178899999999999</v>
      </c>
      <c r="Q262">
        <v>19.320080000000001</v>
      </c>
      <c r="S262">
        <v>87.024259999999998</v>
      </c>
      <c r="T262">
        <v>12.16858</v>
      </c>
      <c r="V262">
        <v>65.275409999999994</v>
      </c>
      <c r="W262">
        <v>22.45684</v>
      </c>
      <c r="Y262">
        <v>66.249960000000002</v>
      </c>
      <c r="Z262">
        <v>5.1721120000000003</v>
      </c>
    </row>
    <row r="263" spans="1:26">
      <c r="A263">
        <v>85.664159999999995</v>
      </c>
      <c r="B263">
        <v>13.016769999999999</v>
      </c>
      <c r="D263">
        <v>87.641440000000003</v>
      </c>
      <c r="E263">
        <v>4.7422339999999998</v>
      </c>
      <c r="G263">
        <v>87.379919999999998</v>
      </c>
      <c r="H263">
        <v>6.702655</v>
      </c>
      <c r="J263">
        <v>86.779380000000003</v>
      </c>
      <c r="K263">
        <v>5.8131259999999996</v>
      </c>
      <c r="M263">
        <v>88.673090000000002</v>
      </c>
      <c r="N263">
        <v>10.06162</v>
      </c>
      <c r="P263">
        <v>66.346710000000002</v>
      </c>
      <c r="Q263">
        <v>19.319929999999999</v>
      </c>
      <c r="S263">
        <v>87.273870000000002</v>
      </c>
      <c r="T263">
        <v>12.1685</v>
      </c>
      <c r="V263">
        <v>65.44314</v>
      </c>
      <c r="W263">
        <v>22.45674</v>
      </c>
      <c r="Y263">
        <v>66.417469999999994</v>
      </c>
      <c r="Z263">
        <v>5.1720759999999997</v>
      </c>
    </row>
    <row r="264" spans="1:26">
      <c r="A264">
        <v>85.913979999999995</v>
      </c>
      <c r="B264">
        <v>13.016780000000001</v>
      </c>
      <c r="D264">
        <v>87.892259999999993</v>
      </c>
      <c r="E264">
        <v>4.7422339999999998</v>
      </c>
      <c r="G264">
        <v>87.631</v>
      </c>
      <c r="H264">
        <v>6.7026510000000004</v>
      </c>
      <c r="J264">
        <v>87.03022</v>
      </c>
      <c r="K264">
        <v>5.8119009999999998</v>
      </c>
      <c r="M264">
        <v>88.922280000000001</v>
      </c>
      <c r="N264">
        <v>10.0616</v>
      </c>
      <c r="P264">
        <v>66.514859999999999</v>
      </c>
      <c r="Q264">
        <v>19.319780000000002</v>
      </c>
      <c r="S264">
        <v>87.524289999999993</v>
      </c>
      <c r="T264">
        <v>12.168419999999999</v>
      </c>
      <c r="V264">
        <v>65.611969999999999</v>
      </c>
      <c r="W264">
        <v>22.45664</v>
      </c>
      <c r="Y264">
        <v>66.586380000000005</v>
      </c>
      <c r="Z264">
        <v>5.1720319999999997</v>
      </c>
    </row>
    <row r="265" spans="1:26">
      <c r="A265">
        <v>86.165840000000003</v>
      </c>
      <c r="B265">
        <v>13.016690000000001</v>
      </c>
      <c r="D265">
        <v>88.142510000000001</v>
      </c>
      <c r="E265">
        <v>4.7422360000000001</v>
      </c>
      <c r="G265">
        <v>87.883009999999999</v>
      </c>
      <c r="H265">
        <v>6.7026469999999998</v>
      </c>
      <c r="J265">
        <v>87.280760000000001</v>
      </c>
      <c r="K265">
        <v>5.8105399999999996</v>
      </c>
      <c r="M265">
        <v>89.173159999999996</v>
      </c>
      <c r="N265">
        <v>10.06157</v>
      </c>
      <c r="P265">
        <v>66.682559999999995</v>
      </c>
      <c r="Q265">
        <v>19.31963</v>
      </c>
      <c r="S265">
        <v>87.775080000000003</v>
      </c>
      <c r="T265">
        <v>12.168340000000001</v>
      </c>
      <c r="V265">
        <v>65.781000000000006</v>
      </c>
      <c r="W265">
        <v>22.456520000000001</v>
      </c>
      <c r="Y265">
        <v>66.753810000000001</v>
      </c>
      <c r="Z265">
        <v>5.1719920000000004</v>
      </c>
    </row>
    <row r="266" spans="1:26">
      <c r="A266">
        <v>86.416060000000002</v>
      </c>
      <c r="B266">
        <v>13.01657</v>
      </c>
      <c r="D266">
        <v>88.393159999999995</v>
      </c>
      <c r="E266">
        <v>4.742235</v>
      </c>
      <c r="G266">
        <v>88.13391</v>
      </c>
      <c r="H266">
        <v>6.702636</v>
      </c>
      <c r="J266">
        <v>87.530699999999996</v>
      </c>
      <c r="K266">
        <v>5.8091600000000003</v>
      </c>
      <c r="M266">
        <v>89.424440000000004</v>
      </c>
      <c r="N266">
        <v>10.06156</v>
      </c>
      <c r="P266">
        <v>66.851389999999995</v>
      </c>
      <c r="Q266">
        <v>19.319479999999999</v>
      </c>
      <c r="S266">
        <v>88.02619</v>
      </c>
      <c r="T266">
        <v>12.16827</v>
      </c>
      <c r="V266">
        <v>65.948880000000003</v>
      </c>
      <c r="W266">
        <v>22.456410000000002</v>
      </c>
      <c r="Y266">
        <v>66.921239999999997</v>
      </c>
      <c r="Z266">
        <v>5.1719590000000002</v>
      </c>
    </row>
    <row r="267" spans="1:26">
      <c r="A267">
        <v>86.666060000000002</v>
      </c>
      <c r="B267">
        <v>13.0166</v>
      </c>
      <c r="D267">
        <v>88.644679999999994</v>
      </c>
      <c r="E267">
        <v>4.7422389999999996</v>
      </c>
      <c r="G267">
        <v>88.384259999999998</v>
      </c>
      <c r="H267">
        <v>6.7026240000000001</v>
      </c>
      <c r="J267">
        <v>87.781499999999994</v>
      </c>
      <c r="K267">
        <v>5.8076869999999996</v>
      </c>
      <c r="M267">
        <v>89.673810000000003</v>
      </c>
      <c r="N267">
        <v>10.061540000000001</v>
      </c>
      <c r="P267">
        <v>67.018100000000004</v>
      </c>
      <c r="Q267">
        <v>19.319330000000001</v>
      </c>
      <c r="S267">
        <v>88.27561</v>
      </c>
      <c r="T267">
        <v>12.168200000000001</v>
      </c>
      <c r="V267">
        <v>66.116799999999998</v>
      </c>
      <c r="W267">
        <v>22.456299999999999</v>
      </c>
      <c r="Y267">
        <v>67.089849999999998</v>
      </c>
      <c r="Z267">
        <v>5.1719239999999997</v>
      </c>
    </row>
    <row r="268" spans="1:26">
      <c r="A268">
        <v>86.917119999999997</v>
      </c>
      <c r="B268">
        <v>13.016500000000001</v>
      </c>
      <c r="D268">
        <v>88.894379999999998</v>
      </c>
      <c r="E268">
        <v>4.7422459999999997</v>
      </c>
      <c r="G268">
        <v>88.635279999999995</v>
      </c>
      <c r="H268">
        <v>6.7026240000000001</v>
      </c>
      <c r="J268">
        <v>88.032780000000002</v>
      </c>
      <c r="K268">
        <v>5.8062379999999996</v>
      </c>
      <c r="M268">
        <v>89.924340000000001</v>
      </c>
      <c r="N268">
        <v>10.06151</v>
      </c>
      <c r="P268">
        <v>67.187110000000004</v>
      </c>
      <c r="Q268">
        <v>19.319179999999999</v>
      </c>
      <c r="S268">
        <v>88.526120000000006</v>
      </c>
      <c r="T268">
        <v>12.16813</v>
      </c>
      <c r="V268">
        <v>66.283739999999995</v>
      </c>
      <c r="W268">
        <v>22.456199999999999</v>
      </c>
      <c r="Y268">
        <v>67.257660000000001</v>
      </c>
      <c r="Z268">
        <v>5.1718859999999998</v>
      </c>
    </row>
    <row r="269" spans="1:26">
      <c r="A269">
        <v>87.167259999999999</v>
      </c>
      <c r="B269">
        <v>13.01634</v>
      </c>
      <c r="D269">
        <v>89.144880000000001</v>
      </c>
      <c r="E269">
        <v>4.7422420000000001</v>
      </c>
      <c r="G269">
        <v>88.886489999999995</v>
      </c>
      <c r="H269">
        <v>6.7026199999999996</v>
      </c>
      <c r="J269">
        <v>88.283029999999997</v>
      </c>
      <c r="K269">
        <v>5.8047750000000002</v>
      </c>
      <c r="M269">
        <v>90.175409999999999</v>
      </c>
      <c r="N269">
        <v>10.06148</v>
      </c>
      <c r="P269">
        <v>67.355710000000002</v>
      </c>
      <c r="Q269">
        <v>19.319030000000001</v>
      </c>
      <c r="S269">
        <v>88.77619</v>
      </c>
      <c r="T269">
        <v>12.168049999999999</v>
      </c>
      <c r="V269">
        <v>66.452789999999993</v>
      </c>
      <c r="W269">
        <v>22.456109999999999</v>
      </c>
      <c r="Y269">
        <v>67.42568</v>
      </c>
      <c r="Z269">
        <v>5.1718510000000002</v>
      </c>
    </row>
    <row r="270" spans="1:26">
      <c r="A270">
        <v>87.418220000000005</v>
      </c>
      <c r="B270">
        <v>13.016389999999999</v>
      </c>
      <c r="D270">
        <v>89.394570000000002</v>
      </c>
      <c r="E270">
        <v>4.7422339999999998</v>
      </c>
      <c r="G270">
        <v>89.136570000000006</v>
      </c>
      <c r="H270">
        <v>6.7026180000000002</v>
      </c>
      <c r="J270">
        <v>88.533500000000004</v>
      </c>
      <c r="K270">
        <v>5.803337</v>
      </c>
      <c r="M270">
        <v>90.425219999999996</v>
      </c>
      <c r="N270">
        <v>10.061439999999999</v>
      </c>
      <c r="P270">
        <v>67.524079999999998</v>
      </c>
      <c r="Q270">
        <v>19.31888</v>
      </c>
      <c r="S270">
        <v>89.026820000000001</v>
      </c>
      <c r="T270">
        <v>12.16798</v>
      </c>
      <c r="V270">
        <v>66.622590000000002</v>
      </c>
      <c r="W270">
        <v>22.456</v>
      </c>
      <c r="Y270">
        <v>67.591840000000005</v>
      </c>
      <c r="Z270">
        <v>5.1718190000000002</v>
      </c>
    </row>
    <row r="271" spans="1:26">
      <c r="A271">
        <v>87.668120000000002</v>
      </c>
      <c r="B271">
        <v>13.01637</v>
      </c>
      <c r="D271">
        <v>89.64631</v>
      </c>
      <c r="E271">
        <v>4.7422339999999998</v>
      </c>
      <c r="G271">
        <v>89.386740000000003</v>
      </c>
      <c r="H271">
        <v>6.7026180000000002</v>
      </c>
      <c r="J271">
        <v>88.784000000000006</v>
      </c>
      <c r="K271">
        <v>5.8019340000000001</v>
      </c>
      <c r="M271">
        <v>90.675809999999998</v>
      </c>
      <c r="N271">
        <v>10.06142</v>
      </c>
      <c r="P271">
        <v>67.69144</v>
      </c>
      <c r="Q271">
        <v>19.318729999999999</v>
      </c>
      <c r="S271">
        <v>89.276560000000003</v>
      </c>
      <c r="T271">
        <v>12.167909999999999</v>
      </c>
      <c r="V271">
        <v>66.791060000000002</v>
      </c>
      <c r="W271">
        <v>22.45589</v>
      </c>
      <c r="Y271">
        <v>67.760120000000001</v>
      </c>
      <c r="Z271">
        <v>5.17178</v>
      </c>
    </row>
    <row r="272" spans="1:26">
      <c r="A272">
        <v>87.919579999999996</v>
      </c>
      <c r="B272">
        <v>13.01634</v>
      </c>
      <c r="D272">
        <v>89.896910000000005</v>
      </c>
      <c r="E272">
        <v>4.7422259999999996</v>
      </c>
      <c r="G272">
        <v>89.637910000000005</v>
      </c>
      <c r="H272">
        <v>6.7026180000000002</v>
      </c>
      <c r="J272">
        <v>89.033550000000005</v>
      </c>
      <c r="K272">
        <v>5.8005060000000004</v>
      </c>
      <c r="M272">
        <v>90.926419999999993</v>
      </c>
      <c r="N272">
        <v>10.061400000000001</v>
      </c>
      <c r="P272">
        <v>67.858879999999999</v>
      </c>
      <c r="Q272">
        <v>19.318560000000002</v>
      </c>
      <c r="S272">
        <v>89.527510000000007</v>
      </c>
      <c r="T272">
        <v>12.16785</v>
      </c>
      <c r="V272">
        <v>66.959379999999996</v>
      </c>
      <c r="W272">
        <v>22.455760000000001</v>
      </c>
      <c r="Y272">
        <v>67.927719999999994</v>
      </c>
      <c r="Z272">
        <v>5.1717500000000003</v>
      </c>
    </row>
    <row r="273" spans="1:26">
      <c r="A273">
        <v>88.170810000000003</v>
      </c>
      <c r="B273">
        <v>13.016310000000001</v>
      </c>
      <c r="D273">
        <v>90.146960000000007</v>
      </c>
      <c r="E273">
        <v>4.7422240000000002</v>
      </c>
      <c r="G273">
        <v>89.887979999999999</v>
      </c>
      <c r="H273">
        <v>6.7026060000000003</v>
      </c>
      <c r="J273">
        <v>89.283609999999996</v>
      </c>
      <c r="K273">
        <v>5.799048</v>
      </c>
      <c r="M273">
        <v>91.176259999999999</v>
      </c>
      <c r="N273">
        <v>10.06138</v>
      </c>
      <c r="P273">
        <v>68.027339999999995</v>
      </c>
      <c r="Q273">
        <v>19.3184</v>
      </c>
      <c r="S273">
        <v>89.778130000000004</v>
      </c>
      <c r="T273">
        <v>12.16778</v>
      </c>
      <c r="V273">
        <v>67.126959999999997</v>
      </c>
      <c r="W273">
        <v>22.455660000000002</v>
      </c>
      <c r="Y273">
        <v>68.096000000000004</v>
      </c>
      <c r="Z273">
        <v>5.1717199999999997</v>
      </c>
    </row>
    <row r="274" spans="1:26">
      <c r="A274">
        <v>88.419989999999999</v>
      </c>
      <c r="B274">
        <v>13.016159999999999</v>
      </c>
      <c r="D274">
        <v>90.397549999999995</v>
      </c>
      <c r="E274">
        <v>4.7422240000000002</v>
      </c>
      <c r="G274">
        <v>90.13946</v>
      </c>
      <c r="H274">
        <v>6.7026000000000003</v>
      </c>
      <c r="J274">
        <v>89.534360000000007</v>
      </c>
      <c r="K274">
        <v>5.7975370000000002</v>
      </c>
      <c r="M274">
        <v>91.426519999999996</v>
      </c>
      <c r="N274">
        <v>10.061360000000001</v>
      </c>
      <c r="P274">
        <v>68.196719999999999</v>
      </c>
      <c r="Q274">
        <v>19.318249999999999</v>
      </c>
      <c r="S274">
        <v>90.028819999999996</v>
      </c>
      <c r="T274">
        <v>12.16771</v>
      </c>
      <c r="V274">
        <v>67.295240000000007</v>
      </c>
      <c r="W274">
        <v>22.455539999999999</v>
      </c>
      <c r="Y274">
        <v>68.263760000000005</v>
      </c>
      <c r="Z274">
        <v>5.1716819999999997</v>
      </c>
    </row>
    <row r="275" spans="1:26">
      <c r="A275">
        <v>88.670349999999999</v>
      </c>
      <c r="B275">
        <v>13.01609</v>
      </c>
      <c r="D275">
        <v>90.648009999999999</v>
      </c>
      <c r="E275">
        <v>4.7422279999999999</v>
      </c>
      <c r="G275">
        <v>90.389409999999998</v>
      </c>
      <c r="H275">
        <v>6.7025990000000002</v>
      </c>
      <c r="J275">
        <v>89.784800000000004</v>
      </c>
      <c r="K275">
        <v>5.7959420000000001</v>
      </c>
      <c r="M275">
        <v>91.676360000000003</v>
      </c>
      <c r="N275">
        <v>10.06133</v>
      </c>
      <c r="P275">
        <v>68.363630000000001</v>
      </c>
      <c r="Q275">
        <v>19.318090000000002</v>
      </c>
      <c r="S275">
        <v>90.279210000000006</v>
      </c>
      <c r="T275">
        <v>12.167630000000001</v>
      </c>
      <c r="V275">
        <v>67.464579999999998</v>
      </c>
      <c r="W275">
        <v>22.455410000000001</v>
      </c>
      <c r="Y275">
        <v>68.429649999999995</v>
      </c>
      <c r="Z275">
        <v>5.1716439999999997</v>
      </c>
    </row>
    <row r="276" spans="1:26">
      <c r="A276">
        <v>88.921289999999999</v>
      </c>
      <c r="B276">
        <v>13.01619</v>
      </c>
      <c r="D276">
        <v>90.898290000000003</v>
      </c>
      <c r="E276">
        <v>4.7422300000000002</v>
      </c>
      <c r="G276">
        <v>90.639250000000004</v>
      </c>
      <c r="H276">
        <v>6.7026000000000003</v>
      </c>
      <c r="J276">
        <v>90.035089999999997</v>
      </c>
      <c r="K276">
        <v>5.7943300000000004</v>
      </c>
      <c r="M276">
        <v>91.926990000000004</v>
      </c>
      <c r="N276">
        <v>10.06129</v>
      </c>
      <c r="P276">
        <v>68.5321</v>
      </c>
      <c r="Q276">
        <v>19.31794</v>
      </c>
      <c r="S276">
        <v>90.529589999999999</v>
      </c>
      <c r="T276">
        <v>12.16756</v>
      </c>
      <c r="V276">
        <v>67.633880000000005</v>
      </c>
      <c r="W276">
        <v>22.455279999999998</v>
      </c>
      <c r="Y276">
        <v>68.598320000000001</v>
      </c>
      <c r="Z276">
        <v>5.1716119999999997</v>
      </c>
    </row>
    <row r="277" spans="1:26">
      <c r="A277">
        <v>89.171210000000002</v>
      </c>
      <c r="B277">
        <v>13.016159999999999</v>
      </c>
      <c r="D277">
        <v>91.149000000000001</v>
      </c>
      <c r="E277">
        <v>4.7422310000000003</v>
      </c>
      <c r="G277">
        <v>90.890709999999999</v>
      </c>
      <c r="H277">
        <v>6.7026009999999996</v>
      </c>
      <c r="J277">
        <v>90.286190000000005</v>
      </c>
      <c r="K277">
        <v>5.7927289999999996</v>
      </c>
      <c r="M277">
        <v>92.177700000000002</v>
      </c>
      <c r="N277">
        <v>10.061260000000001</v>
      </c>
      <c r="P277">
        <v>68.700199999999995</v>
      </c>
      <c r="Q277">
        <v>19.317779999999999</v>
      </c>
      <c r="S277">
        <v>90.780460000000005</v>
      </c>
      <c r="T277">
        <v>12.167490000000001</v>
      </c>
      <c r="V277">
        <v>67.801810000000003</v>
      </c>
      <c r="W277">
        <v>22.455159999999999</v>
      </c>
      <c r="Y277">
        <v>68.765309999999999</v>
      </c>
      <c r="Z277">
        <v>5.1715840000000002</v>
      </c>
    </row>
    <row r="278" spans="1:26">
      <c r="A278">
        <v>89.421570000000003</v>
      </c>
      <c r="B278">
        <v>13.01614</v>
      </c>
      <c r="D278">
        <v>91.399940000000001</v>
      </c>
      <c r="E278">
        <v>4.7422240000000002</v>
      </c>
      <c r="G278">
        <v>91.141679999999994</v>
      </c>
      <c r="H278">
        <v>6.7026000000000003</v>
      </c>
      <c r="J278">
        <v>90.536180000000002</v>
      </c>
      <c r="K278">
        <v>5.7912109999999997</v>
      </c>
      <c r="M278">
        <v>92.428120000000007</v>
      </c>
      <c r="N278">
        <v>10.06124</v>
      </c>
      <c r="P278">
        <v>68.868510000000001</v>
      </c>
      <c r="Q278">
        <v>19.317620000000002</v>
      </c>
      <c r="S278">
        <v>91.031390000000002</v>
      </c>
      <c r="T278">
        <v>12.16743</v>
      </c>
      <c r="V278">
        <v>67.970320000000001</v>
      </c>
      <c r="W278">
        <v>22.455030000000001</v>
      </c>
      <c r="Y278">
        <v>68.932199999999995</v>
      </c>
      <c r="Z278">
        <v>5.1715549999999997</v>
      </c>
    </row>
    <row r="279" spans="1:26">
      <c r="A279">
        <v>89.673220000000001</v>
      </c>
      <c r="B279">
        <v>13.01613</v>
      </c>
      <c r="D279">
        <v>91.649550000000005</v>
      </c>
      <c r="E279">
        <v>4.7422219999999999</v>
      </c>
      <c r="G279">
        <v>91.391390000000001</v>
      </c>
      <c r="H279">
        <v>6.7025930000000002</v>
      </c>
      <c r="J279">
        <v>90.786910000000006</v>
      </c>
      <c r="K279">
        <v>5.7897220000000003</v>
      </c>
      <c r="M279">
        <v>92.678510000000003</v>
      </c>
      <c r="N279">
        <v>10.061210000000001</v>
      </c>
      <c r="P279">
        <v>69.036140000000003</v>
      </c>
      <c r="Q279">
        <v>19.317460000000001</v>
      </c>
      <c r="S279">
        <v>91.282259999999994</v>
      </c>
      <c r="T279">
        <v>12.16736</v>
      </c>
      <c r="V279">
        <v>68.138919999999999</v>
      </c>
      <c r="W279">
        <v>22.454889999999999</v>
      </c>
      <c r="Y279">
        <v>69.099919999999997</v>
      </c>
      <c r="Z279">
        <v>5.1715179999999998</v>
      </c>
    </row>
    <row r="280" spans="1:26">
      <c r="A280">
        <v>89.922640000000001</v>
      </c>
      <c r="B280">
        <v>13.016109999999999</v>
      </c>
      <c r="D280">
        <v>91.900279999999995</v>
      </c>
      <c r="E280">
        <v>4.7422209999999998</v>
      </c>
      <c r="G280">
        <v>91.642030000000005</v>
      </c>
      <c r="H280">
        <v>6.702585</v>
      </c>
      <c r="J280">
        <v>91.036699999999996</v>
      </c>
      <c r="K280">
        <v>5.78817</v>
      </c>
      <c r="M280">
        <v>92.928510000000003</v>
      </c>
      <c r="N280">
        <v>10.06119</v>
      </c>
      <c r="P280">
        <v>69.204400000000007</v>
      </c>
      <c r="Q280">
        <v>19.317299999999999</v>
      </c>
      <c r="S280">
        <v>91.532759999999996</v>
      </c>
      <c r="T280">
        <v>12.167299999999999</v>
      </c>
      <c r="V280">
        <v>68.306619999999995</v>
      </c>
      <c r="W280">
        <v>22.454740000000001</v>
      </c>
      <c r="Y280">
        <v>69.267799999999994</v>
      </c>
      <c r="Z280">
        <v>5.1714820000000001</v>
      </c>
    </row>
    <row r="281" spans="1:26">
      <c r="A281">
        <v>90.173400000000001</v>
      </c>
      <c r="B281">
        <v>13.01609</v>
      </c>
      <c r="D281">
        <v>92.151009999999999</v>
      </c>
      <c r="E281">
        <v>4.7422180000000003</v>
      </c>
      <c r="G281">
        <v>91.893379999999993</v>
      </c>
      <c r="H281">
        <v>6.7025759999999996</v>
      </c>
      <c r="J281">
        <v>91.288529999999994</v>
      </c>
      <c r="K281">
        <v>5.7866099999999996</v>
      </c>
      <c r="M281">
        <v>93.178799999999995</v>
      </c>
      <c r="N281">
        <v>10.061159999999999</v>
      </c>
      <c r="P281">
        <v>69.372439999999997</v>
      </c>
      <c r="Q281">
        <v>19.317129999999999</v>
      </c>
      <c r="S281">
        <v>91.783630000000002</v>
      </c>
      <c r="T281">
        <v>12.16724</v>
      </c>
      <c r="V281">
        <v>68.474760000000003</v>
      </c>
      <c r="W281">
        <v>22.45459</v>
      </c>
      <c r="Y281">
        <v>69.435059999999993</v>
      </c>
      <c r="Z281">
        <v>5.1714500000000001</v>
      </c>
    </row>
    <row r="282" spans="1:26">
      <c r="A282">
        <v>90.423720000000003</v>
      </c>
      <c r="B282">
        <v>13.01609</v>
      </c>
      <c r="D282">
        <v>92.40119</v>
      </c>
      <c r="E282">
        <v>4.7422180000000003</v>
      </c>
      <c r="G282">
        <v>92.143249999999995</v>
      </c>
      <c r="H282">
        <v>6.702566</v>
      </c>
      <c r="J282">
        <v>91.537930000000003</v>
      </c>
      <c r="K282">
        <v>5.7850000000000001</v>
      </c>
      <c r="M282">
        <v>93.429680000000005</v>
      </c>
      <c r="N282">
        <v>10.06114</v>
      </c>
      <c r="P282">
        <v>69.540400000000005</v>
      </c>
      <c r="Q282">
        <v>19.316960000000002</v>
      </c>
      <c r="S282">
        <v>92.033379999999994</v>
      </c>
      <c r="T282">
        <v>12.16717</v>
      </c>
      <c r="V282">
        <v>68.642589999999998</v>
      </c>
      <c r="W282">
        <v>22.454450000000001</v>
      </c>
      <c r="Y282">
        <v>69.60239</v>
      </c>
      <c r="Z282">
        <v>5.1714149999999997</v>
      </c>
    </row>
    <row r="283" spans="1:26">
      <c r="A283">
        <v>90.673400000000001</v>
      </c>
      <c r="B283">
        <v>13.016080000000001</v>
      </c>
      <c r="D283">
        <v>92.652349999999998</v>
      </c>
      <c r="E283">
        <v>4.7422199999999997</v>
      </c>
      <c r="G283">
        <v>92.393500000000003</v>
      </c>
      <c r="H283">
        <v>6.7025629999999996</v>
      </c>
      <c r="J283">
        <v>91.787809999999993</v>
      </c>
      <c r="K283">
        <v>5.7835210000000004</v>
      </c>
      <c r="M283">
        <v>93.681030000000007</v>
      </c>
      <c r="N283">
        <v>10.061120000000001</v>
      </c>
      <c r="P283">
        <v>69.708619999999996</v>
      </c>
      <c r="Q283">
        <v>19.316790000000001</v>
      </c>
      <c r="S283">
        <v>92.284540000000007</v>
      </c>
      <c r="T283">
        <v>12.1671</v>
      </c>
      <c r="V283">
        <v>68.81147</v>
      </c>
      <c r="W283">
        <v>22.454319999999999</v>
      </c>
      <c r="Y283">
        <v>69.769689999999997</v>
      </c>
      <c r="Z283">
        <v>5.1713839999999998</v>
      </c>
    </row>
    <row r="284" spans="1:26">
      <c r="A284">
        <v>90.924180000000007</v>
      </c>
      <c r="B284">
        <v>13.01604</v>
      </c>
      <c r="D284">
        <v>92.902159999999995</v>
      </c>
      <c r="E284">
        <v>4.7422180000000003</v>
      </c>
      <c r="G284">
        <v>92.643860000000004</v>
      </c>
      <c r="H284">
        <v>6.7025560000000004</v>
      </c>
      <c r="J284">
        <v>92.038979999999995</v>
      </c>
      <c r="K284">
        <v>5.7820239999999998</v>
      </c>
      <c r="M284">
        <v>93.931030000000007</v>
      </c>
      <c r="N284">
        <v>10.06109</v>
      </c>
      <c r="P284">
        <v>69.876279999999994</v>
      </c>
      <c r="Q284">
        <v>19.31662</v>
      </c>
      <c r="S284">
        <v>92.534909999999996</v>
      </c>
      <c r="T284">
        <v>12.16704</v>
      </c>
      <c r="V284">
        <v>68.979810000000001</v>
      </c>
      <c r="W284">
        <v>22.454190000000001</v>
      </c>
      <c r="Y284">
        <v>69.936920000000001</v>
      </c>
      <c r="Z284">
        <v>5.1713519999999997</v>
      </c>
    </row>
    <row r="285" spans="1:26">
      <c r="A285">
        <v>91.175709999999995</v>
      </c>
      <c r="B285">
        <v>13.016030000000001</v>
      </c>
      <c r="D285">
        <v>93.153949999999995</v>
      </c>
      <c r="E285">
        <v>4.7422120000000003</v>
      </c>
      <c r="G285">
        <v>92.893739999999994</v>
      </c>
      <c r="H285">
        <v>6.7025589999999999</v>
      </c>
      <c r="J285">
        <v>92.289860000000004</v>
      </c>
      <c r="K285">
        <v>5.7804989999999998</v>
      </c>
      <c r="M285">
        <v>94.180310000000006</v>
      </c>
      <c r="N285">
        <v>10.061070000000001</v>
      </c>
      <c r="P285">
        <v>70.0441</v>
      </c>
      <c r="Q285">
        <v>19.316459999999999</v>
      </c>
      <c r="S285">
        <v>92.785529999999994</v>
      </c>
      <c r="T285">
        <v>12.166969999999999</v>
      </c>
      <c r="V285">
        <v>69.148889999999994</v>
      </c>
      <c r="W285">
        <v>22.454059999999998</v>
      </c>
      <c r="Y285">
        <v>70.105180000000004</v>
      </c>
      <c r="Z285">
        <v>5.1713240000000003</v>
      </c>
    </row>
    <row r="286" spans="1:26">
      <c r="A286">
        <v>91.425110000000004</v>
      </c>
      <c r="B286">
        <v>13.01601</v>
      </c>
      <c r="D286">
        <v>93.402739999999994</v>
      </c>
      <c r="E286">
        <v>4.7422069999999996</v>
      </c>
      <c r="G286">
        <v>93.143500000000003</v>
      </c>
      <c r="H286">
        <v>6.7025620000000004</v>
      </c>
      <c r="J286">
        <v>92.54007</v>
      </c>
      <c r="K286">
        <v>5.7790499999999998</v>
      </c>
      <c r="M286">
        <v>94.432640000000006</v>
      </c>
      <c r="N286">
        <v>10.061059999999999</v>
      </c>
      <c r="P286">
        <v>70.211420000000004</v>
      </c>
      <c r="Q286">
        <v>19.316279999999999</v>
      </c>
      <c r="S286">
        <v>93.037120000000002</v>
      </c>
      <c r="T286">
        <v>12.166919999999999</v>
      </c>
      <c r="V286">
        <v>69.316609999999997</v>
      </c>
      <c r="W286">
        <v>22.453939999999999</v>
      </c>
      <c r="Y286">
        <v>70.272189999999995</v>
      </c>
      <c r="Z286">
        <v>5.1712980000000002</v>
      </c>
    </row>
    <row r="287" spans="1:26">
      <c r="A287">
        <v>91.67492</v>
      </c>
      <c r="B287">
        <v>13.01599</v>
      </c>
      <c r="D287">
        <v>93.653919999999999</v>
      </c>
      <c r="E287">
        <v>4.7422000000000004</v>
      </c>
      <c r="G287">
        <v>93.395030000000006</v>
      </c>
      <c r="H287">
        <v>6.7025589999999999</v>
      </c>
      <c r="J287">
        <v>92.790090000000006</v>
      </c>
      <c r="K287">
        <v>5.7775619999999996</v>
      </c>
      <c r="M287">
        <v>94.68262</v>
      </c>
      <c r="N287">
        <v>10.06104</v>
      </c>
      <c r="P287">
        <v>70.378060000000005</v>
      </c>
      <c r="Q287">
        <v>19.316120000000002</v>
      </c>
      <c r="S287">
        <v>93.287689999999998</v>
      </c>
      <c r="T287">
        <v>12.166869999999999</v>
      </c>
      <c r="V287">
        <v>69.484719999999996</v>
      </c>
      <c r="W287">
        <v>22.453800000000001</v>
      </c>
      <c r="Y287">
        <v>70.439800000000005</v>
      </c>
      <c r="Z287">
        <v>5.1712699999999998</v>
      </c>
    </row>
    <row r="288" spans="1:26">
      <c r="A288">
        <v>91.925349999999995</v>
      </c>
      <c r="B288">
        <v>13.01596</v>
      </c>
      <c r="D288">
        <v>93.903679999999994</v>
      </c>
      <c r="E288">
        <v>4.742197</v>
      </c>
      <c r="G288">
        <v>93.644580000000005</v>
      </c>
      <c r="H288">
        <v>6.7025560000000004</v>
      </c>
      <c r="J288">
        <v>93.039950000000005</v>
      </c>
      <c r="K288">
        <v>5.7759999999999998</v>
      </c>
      <c r="M288">
        <v>94.932429999999997</v>
      </c>
      <c r="N288">
        <v>10.06101</v>
      </c>
      <c r="P288">
        <v>70.546340000000001</v>
      </c>
      <c r="Q288">
        <v>19.315950000000001</v>
      </c>
      <c r="S288">
        <v>93.537660000000002</v>
      </c>
      <c r="T288">
        <v>12.16681</v>
      </c>
      <c r="V288">
        <v>69.653080000000003</v>
      </c>
      <c r="W288">
        <v>22.453659999999999</v>
      </c>
      <c r="Y288">
        <v>70.607550000000003</v>
      </c>
      <c r="Z288">
        <v>5.1712400000000001</v>
      </c>
    </row>
    <row r="289" spans="1:26">
      <c r="A289">
        <v>92.175690000000003</v>
      </c>
      <c r="B289">
        <v>13.01586</v>
      </c>
      <c r="D289">
        <v>94.153869999999998</v>
      </c>
      <c r="E289">
        <v>4.7422000000000004</v>
      </c>
      <c r="G289">
        <v>93.89452</v>
      </c>
      <c r="H289">
        <v>6.7025509999999997</v>
      </c>
      <c r="J289">
        <v>93.29074</v>
      </c>
      <c r="K289">
        <v>5.774464</v>
      </c>
      <c r="M289">
        <v>95.183819999999997</v>
      </c>
      <c r="N289">
        <v>10.060980000000001</v>
      </c>
      <c r="P289">
        <v>70.713319999999996</v>
      </c>
      <c r="Q289">
        <v>19.31578</v>
      </c>
      <c r="S289">
        <v>93.789069999999995</v>
      </c>
      <c r="T289">
        <v>12.166740000000001</v>
      </c>
      <c r="V289">
        <v>69.821809999999999</v>
      </c>
      <c r="W289">
        <v>22.45354</v>
      </c>
      <c r="Y289">
        <v>70.774469999999994</v>
      </c>
      <c r="Z289">
        <v>5.1712109999999996</v>
      </c>
    </row>
    <row r="290" spans="1:26">
      <c r="A290">
        <v>92.426180000000002</v>
      </c>
      <c r="B290">
        <v>13.015779999999999</v>
      </c>
      <c r="D290">
        <v>94.404920000000004</v>
      </c>
      <c r="E290">
        <v>4.7422029999999999</v>
      </c>
      <c r="G290">
        <v>94.14649</v>
      </c>
      <c r="H290">
        <v>6.7025360000000003</v>
      </c>
      <c r="J290">
        <v>93.540869999999998</v>
      </c>
      <c r="K290">
        <v>5.7729220000000003</v>
      </c>
      <c r="M290">
        <v>95.434200000000004</v>
      </c>
      <c r="N290">
        <v>10.06095</v>
      </c>
      <c r="P290">
        <v>70.881879999999995</v>
      </c>
      <c r="Q290">
        <v>19.315629999999999</v>
      </c>
      <c r="S290">
        <v>94.038629999999998</v>
      </c>
      <c r="T290">
        <v>12.166679999999999</v>
      </c>
      <c r="V290">
        <v>69.990049999999997</v>
      </c>
      <c r="W290">
        <v>22.453420000000001</v>
      </c>
      <c r="Y290">
        <v>70.941890000000001</v>
      </c>
      <c r="Z290">
        <v>5.1711809999999998</v>
      </c>
    </row>
    <row r="291" spans="1:26">
      <c r="A291">
        <v>92.676749999999998</v>
      </c>
      <c r="B291">
        <v>13.015779999999999</v>
      </c>
      <c r="D291">
        <v>94.65549</v>
      </c>
      <c r="E291">
        <v>4.7422040000000001</v>
      </c>
      <c r="G291">
        <v>94.396469999999994</v>
      </c>
      <c r="H291">
        <v>6.7025300000000003</v>
      </c>
      <c r="J291">
        <v>93.791179999999997</v>
      </c>
      <c r="K291">
        <v>5.7713799999999997</v>
      </c>
      <c r="M291">
        <v>95.684560000000005</v>
      </c>
      <c r="N291">
        <v>10.060919999999999</v>
      </c>
      <c r="P291">
        <v>71.048630000000003</v>
      </c>
      <c r="Q291">
        <v>19.315470000000001</v>
      </c>
      <c r="S291">
        <v>94.289150000000006</v>
      </c>
      <c r="T291">
        <v>12.16662</v>
      </c>
      <c r="V291">
        <v>70.158280000000005</v>
      </c>
      <c r="W291">
        <v>22.453299999999999</v>
      </c>
      <c r="Y291">
        <v>71.110690000000005</v>
      </c>
      <c r="Z291">
        <v>5.1711539999999996</v>
      </c>
    </row>
    <row r="292" spans="1:26">
      <c r="A292">
        <v>92.92662</v>
      </c>
      <c r="B292">
        <v>13.01576</v>
      </c>
      <c r="D292">
        <v>94.905000000000001</v>
      </c>
      <c r="E292">
        <v>4.7422009999999997</v>
      </c>
      <c r="G292">
        <v>94.646019999999993</v>
      </c>
      <c r="H292">
        <v>6.7025300000000003</v>
      </c>
      <c r="J292">
        <v>94.041690000000003</v>
      </c>
      <c r="K292">
        <v>5.7698559999999999</v>
      </c>
      <c r="M292">
        <v>95.936059999999998</v>
      </c>
      <c r="N292">
        <v>10.060890000000001</v>
      </c>
      <c r="P292">
        <v>71.216300000000004</v>
      </c>
      <c r="Q292">
        <v>19.31531</v>
      </c>
      <c r="S292">
        <v>94.539379999999994</v>
      </c>
      <c r="T292">
        <v>12.16656</v>
      </c>
      <c r="V292">
        <v>70.327430000000007</v>
      </c>
      <c r="W292">
        <v>22.45318</v>
      </c>
      <c r="Y292">
        <v>71.277150000000006</v>
      </c>
      <c r="Z292">
        <v>5.1711330000000002</v>
      </c>
    </row>
    <row r="293" spans="1:26">
      <c r="A293">
        <v>93.176559999999995</v>
      </c>
      <c r="B293">
        <v>13.01573</v>
      </c>
      <c r="D293">
        <v>95.15692</v>
      </c>
      <c r="E293">
        <v>4.7421939999999996</v>
      </c>
      <c r="G293">
        <v>94.897900000000007</v>
      </c>
      <c r="H293">
        <v>6.7025300000000003</v>
      </c>
      <c r="J293">
        <v>94.292910000000006</v>
      </c>
      <c r="K293">
        <v>5.7683999999999997</v>
      </c>
      <c r="M293">
        <v>96.185980000000001</v>
      </c>
      <c r="N293">
        <v>10.06087</v>
      </c>
      <c r="P293">
        <v>71.384190000000004</v>
      </c>
      <c r="Q293">
        <v>19.315149999999999</v>
      </c>
      <c r="S293">
        <v>94.789689999999993</v>
      </c>
      <c r="T293">
        <v>12.16649</v>
      </c>
      <c r="V293">
        <v>70.495109999999997</v>
      </c>
      <c r="W293">
        <v>22.453060000000001</v>
      </c>
      <c r="Y293">
        <v>71.443579999999997</v>
      </c>
      <c r="Z293">
        <v>5.1711130000000001</v>
      </c>
    </row>
    <row r="294" spans="1:26">
      <c r="A294">
        <v>93.427419999999998</v>
      </c>
      <c r="B294">
        <v>13.015639999999999</v>
      </c>
      <c r="D294">
        <v>95.407219999999995</v>
      </c>
      <c r="E294">
        <v>4.742184</v>
      </c>
      <c r="G294">
        <v>95.146529999999998</v>
      </c>
      <c r="H294">
        <v>6.702528</v>
      </c>
      <c r="J294">
        <v>94.542590000000004</v>
      </c>
      <c r="K294">
        <v>5.7669410000000001</v>
      </c>
      <c r="M294">
        <v>96.436940000000007</v>
      </c>
      <c r="N294">
        <v>10.06085</v>
      </c>
      <c r="P294">
        <v>71.550600000000003</v>
      </c>
      <c r="Q294">
        <v>19.314979999999998</v>
      </c>
      <c r="S294">
        <v>95.040430000000001</v>
      </c>
      <c r="T294">
        <v>12.16644</v>
      </c>
      <c r="V294">
        <v>70.662989999999994</v>
      </c>
      <c r="W294">
        <v>22.452960000000001</v>
      </c>
      <c r="Y294">
        <v>71.61139</v>
      </c>
      <c r="Z294">
        <v>5.1710900000000004</v>
      </c>
    </row>
    <row r="295" spans="1:26">
      <c r="A295">
        <v>93.678240000000002</v>
      </c>
      <c r="B295">
        <v>13.015560000000001</v>
      </c>
      <c r="D295">
        <v>95.656750000000002</v>
      </c>
      <c r="E295">
        <v>4.7421759999999997</v>
      </c>
      <c r="G295">
        <v>95.397409999999994</v>
      </c>
      <c r="H295">
        <v>6.702528</v>
      </c>
      <c r="J295">
        <v>94.792100000000005</v>
      </c>
      <c r="K295">
        <v>5.7655320000000003</v>
      </c>
      <c r="M295">
        <v>96.687020000000004</v>
      </c>
      <c r="N295">
        <v>10.06082</v>
      </c>
      <c r="P295">
        <v>71.717929999999996</v>
      </c>
      <c r="Q295">
        <v>19.314800000000002</v>
      </c>
      <c r="S295">
        <v>95.289779999999993</v>
      </c>
      <c r="T295">
        <v>12.16639</v>
      </c>
      <c r="V295">
        <v>70.831239999999994</v>
      </c>
      <c r="W295">
        <v>22.452839999999998</v>
      </c>
      <c r="Y295">
        <v>71.779110000000003</v>
      </c>
      <c r="Z295">
        <v>5.1710719999999997</v>
      </c>
    </row>
    <row r="296" spans="1:26">
      <c r="A296">
        <v>93.928709999999995</v>
      </c>
      <c r="B296">
        <v>13.01554</v>
      </c>
      <c r="D296">
        <v>95.907619999999994</v>
      </c>
      <c r="E296">
        <v>4.7421759999999997</v>
      </c>
      <c r="G296">
        <v>95.648089999999996</v>
      </c>
      <c r="H296">
        <v>6.7025220000000001</v>
      </c>
      <c r="J296">
        <v>95.043390000000002</v>
      </c>
      <c r="K296">
        <v>5.7640529999999996</v>
      </c>
      <c r="M296">
        <v>96.937200000000004</v>
      </c>
      <c r="N296">
        <v>10.0608</v>
      </c>
      <c r="P296">
        <v>71.88476</v>
      </c>
      <c r="Q296">
        <v>19.314640000000001</v>
      </c>
      <c r="S296">
        <v>95.540800000000004</v>
      </c>
      <c r="T296">
        <v>12.16633</v>
      </c>
      <c r="V296">
        <v>70.99915</v>
      </c>
      <c r="W296">
        <v>22.4527</v>
      </c>
      <c r="Y296">
        <v>71.946399999999997</v>
      </c>
      <c r="Z296">
        <v>5.1710430000000001</v>
      </c>
    </row>
    <row r="297" spans="1:26">
      <c r="A297">
        <v>94.178709999999995</v>
      </c>
      <c r="B297">
        <v>13.015499999999999</v>
      </c>
      <c r="D297">
        <v>96.158590000000004</v>
      </c>
      <c r="E297">
        <v>4.742184</v>
      </c>
      <c r="G297">
        <v>95.899339999999995</v>
      </c>
      <c r="H297">
        <v>6.7025119999999996</v>
      </c>
      <c r="J297">
        <v>95.293790000000001</v>
      </c>
      <c r="K297">
        <v>5.7624880000000003</v>
      </c>
      <c r="M297">
        <v>97.187719999999999</v>
      </c>
      <c r="N297">
        <v>10.06076</v>
      </c>
      <c r="P297">
        <v>72.053749999999994</v>
      </c>
      <c r="Q297">
        <v>19.31448</v>
      </c>
      <c r="S297">
        <v>95.790700000000001</v>
      </c>
      <c r="T297">
        <v>12.166259999999999</v>
      </c>
      <c r="V297">
        <v>71.16816</v>
      </c>
      <c r="W297">
        <v>22.45252</v>
      </c>
      <c r="Y297">
        <v>72.113399999999999</v>
      </c>
      <c r="Z297">
        <v>5.1710159999999998</v>
      </c>
    </row>
    <row r="298" spans="1:26">
      <c r="A298">
        <v>94.429940000000002</v>
      </c>
      <c r="B298">
        <v>13.01544</v>
      </c>
      <c r="D298">
        <v>96.409419999999997</v>
      </c>
      <c r="E298">
        <v>4.7421870000000004</v>
      </c>
      <c r="G298">
        <v>96.149749999999997</v>
      </c>
      <c r="H298">
        <v>6.7025059999999996</v>
      </c>
      <c r="J298">
        <v>95.544129999999996</v>
      </c>
      <c r="K298">
        <v>5.7609570000000003</v>
      </c>
      <c r="M298">
        <v>97.437340000000006</v>
      </c>
      <c r="N298">
        <v>10.06073</v>
      </c>
      <c r="P298">
        <v>72.220839999999995</v>
      </c>
      <c r="Q298">
        <v>19.314309999999999</v>
      </c>
      <c r="S298">
        <v>96.040689999999998</v>
      </c>
      <c r="T298">
        <v>12.16621</v>
      </c>
      <c r="V298">
        <v>71.336380000000005</v>
      </c>
      <c r="W298">
        <v>22.45233</v>
      </c>
      <c r="Y298">
        <v>72.280240000000006</v>
      </c>
      <c r="Z298">
        <v>5.1709899999999998</v>
      </c>
    </row>
    <row r="299" spans="1:26">
      <c r="A299">
        <v>94.68</v>
      </c>
      <c r="B299">
        <v>13.01543</v>
      </c>
      <c r="D299">
        <v>96.659490000000005</v>
      </c>
      <c r="E299">
        <v>4.7421879999999996</v>
      </c>
      <c r="G299">
        <v>96.399140000000003</v>
      </c>
      <c r="H299">
        <v>6.7024999999999997</v>
      </c>
      <c r="J299">
        <v>95.794070000000005</v>
      </c>
      <c r="K299">
        <v>5.7595020000000003</v>
      </c>
      <c r="M299">
        <v>97.688000000000002</v>
      </c>
      <c r="N299">
        <v>10.06071</v>
      </c>
      <c r="P299">
        <v>72.388419999999996</v>
      </c>
      <c r="Q299">
        <v>19.314160000000001</v>
      </c>
      <c r="S299">
        <v>96.290779999999998</v>
      </c>
      <c r="T299">
        <v>12.16614</v>
      </c>
      <c r="V299">
        <v>71.503799999999998</v>
      </c>
      <c r="W299">
        <v>22.45215</v>
      </c>
      <c r="Y299">
        <v>72.447620000000001</v>
      </c>
      <c r="Z299">
        <v>5.1709649999999998</v>
      </c>
    </row>
    <row r="300" spans="1:26">
      <c r="A300">
        <v>94.930239999999998</v>
      </c>
      <c r="B300">
        <v>13.015420000000001</v>
      </c>
      <c r="D300">
        <v>96.909649999999999</v>
      </c>
      <c r="E300">
        <v>4.7421860000000002</v>
      </c>
      <c r="G300">
        <v>96.649600000000007</v>
      </c>
      <c r="H300">
        <v>6.7024939999999997</v>
      </c>
      <c r="J300">
        <v>96.045180000000002</v>
      </c>
      <c r="K300">
        <v>5.7580720000000003</v>
      </c>
      <c r="M300">
        <v>97.939319999999995</v>
      </c>
      <c r="N300">
        <v>10.06068</v>
      </c>
      <c r="P300">
        <v>72.555779999999999</v>
      </c>
      <c r="Q300">
        <v>19.314</v>
      </c>
      <c r="S300">
        <v>96.539739999999995</v>
      </c>
      <c r="T300">
        <v>12.166079999999999</v>
      </c>
      <c r="V300">
        <v>71.671970000000002</v>
      </c>
      <c r="W300">
        <v>22.451969999999999</v>
      </c>
      <c r="Y300">
        <v>72.614310000000003</v>
      </c>
      <c r="Z300">
        <v>5.1709459999999998</v>
      </c>
    </row>
    <row r="301" spans="1:26">
      <c r="A301">
        <v>95.181520000000006</v>
      </c>
      <c r="B301">
        <v>13.01539</v>
      </c>
      <c r="D301">
        <v>97.159779999999998</v>
      </c>
      <c r="E301">
        <v>4.742178</v>
      </c>
      <c r="G301">
        <v>96.900139999999993</v>
      </c>
      <c r="H301">
        <v>6.7024999999999997</v>
      </c>
      <c r="J301">
        <v>96.296340000000001</v>
      </c>
      <c r="K301">
        <v>5.7566990000000002</v>
      </c>
      <c r="M301">
        <v>98.188590000000005</v>
      </c>
      <c r="N301">
        <v>10.060650000000001</v>
      </c>
      <c r="P301">
        <v>72.722219999999993</v>
      </c>
      <c r="Q301">
        <v>19.313829999999999</v>
      </c>
      <c r="S301">
        <v>96.789929999999998</v>
      </c>
      <c r="T301">
        <v>12.166029999999999</v>
      </c>
      <c r="V301">
        <v>71.840469999999996</v>
      </c>
      <c r="W301">
        <v>22.451799999999999</v>
      </c>
      <c r="Y301">
        <v>72.781390000000002</v>
      </c>
      <c r="Z301">
        <v>5.1709300000000002</v>
      </c>
    </row>
    <row r="302" spans="1:26">
      <c r="A302">
        <v>95.431470000000004</v>
      </c>
      <c r="B302">
        <v>13.015370000000001</v>
      </c>
      <c r="D302">
        <v>97.410079999999994</v>
      </c>
      <c r="E302">
        <v>4.7421720000000001</v>
      </c>
      <c r="G302">
        <v>97.149780000000007</v>
      </c>
      <c r="H302">
        <v>6.7024999999999997</v>
      </c>
      <c r="J302">
        <v>96.54598</v>
      </c>
      <c r="K302">
        <v>5.7554109999999996</v>
      </c>
      <c r="M302">
        <v>98.439490000000006</v>
      </c>
      <c r="N302">
        <v>10.06062</v>
      </c>
      <c r="P302">
        <v>72.889780000000002</v>
      </c>
      <c r="Q302">
        <v>19.313669999999998</v>
      </c>
      <c r="S302">
        <v>97.040279999999996</v>
      </c>
      <c r="T302">
        <v>12.16597</v>
      </c>
      <c r="V302">
        <v>72.008319999999998</v>
      </c>
      <c r="W302">
        <v>22.451619999999998</v>
      </c>
      <c r="Y302">
        <v>72.948440000000005</v>
      </c>
      <c r="Z302">
        <v>5.1709129999999996</v>
      </c>
    </row>
    <row r="303" spans="1:26">
      <c r="A303">
        <v>95.682010000000005</v>
      </c>
      <c r="B303">
        <v>13.015330000000001</v>
      </c>
      <c r="D303">
        <v>97.660790000000006</v>
      </c>
      <c r="E303">
        <v>4.7421660000000001</v>
      </c>
      <c r="G303">
        <v>97.399990000000003</v>
      </c>
      <c r="H303">
        <v>6.7024999999999997</v>
      </c>
      <c r="J303">
        <v>96.79598</v>
      </c>
      <c r="K303">
        <v>5.7542169999999997</v>
      </c>
      <c r="M303">
        <v>98.689300000000003</v>
      </c>
      <c r="N303">
        <v>10.060600000000001</v>
      </c>
      <c r="P303">
        <v>73.05574</v>
      </c>
      <c r="Q303">
        <v>19.313510000000001</v>
      </c>
      <c r="S303">
        <v>97.290220000000005</v>
      </c>
      <c r="T303">
        <v>12.16591</v>
      </c>
      <c r="V303">
        <v>72.175849999999997</v>
      </c>
      <c r="W303">
        <v>22.451440000000002</v>
      </c>
      <c r="Y303">
        <v>73.11497</v>
      </c>
      <c r="Z303">
        <v>5.1708930000000004</v>
      </c>
    </row>
    <row r="304" spans="1:26">
      <c r="A304">
        <v>95.932490000000001</v>
      </c>
      <c r="B304">
        <v>13.01526</v>
      </c>
      <c r="D304">
        <v>97.910489999999996</v>
      </c>
      <c r="E304">
        <v>4.7421660000000001</v>
      </c>
      <c r="G304">
        <v>97.650720000000007</v>
      </c>
      <c r="H304">
        <v>6.7024900000000001</v>
      </c>
      <c r="J304">
        <v>97.046639999999996</v>
      </c>
      <c r="K304">
        <v>5.7529300000000001</v>
      </c>
      <c r="M304">
        <v>98.941320000000005</v>
      </c>
      <c r="N304">
        <v>10.06057</v>
      </c>
      <c r="P304">
        <v>73.223119999999994</v>
      </c>
      <c r="Q304">
        <v>19.31335</v>
      </c>
      <c r="S304">
        <v>97.54034</v>
      </c>
      <c r="T304">
        <v>12.16586</v>
      </c>
      <c r="V304">
        <v>72.34375</v>
      </c>
      <c r="W304">
        <v>22.451270000000001</v>
      </c>
      <c r="Y304">
        <v>73.283360000000002</v>
      </c>
      <c r="Z304">
        <v>5.1708689999999997</v>
      </c>
    </row>
    <row r="305" spans="1:26">
      <c r="A305">
        <v>96.183409999999995</v>
      </c>
      <c r="B305">
        <v>13.01524</v>
      </c>
      <c r="D305">
        <v>98.161140000000003</v>
      </c>
      <c r="E305">
        <v>4.7421689999999996</v>
      </c>
      <c r="G305">
        <v>97.899820000000005</v>
      </c>
      <c r="H305">
        <v>6.7024809999999997</v>
      </c>
      <c r="J305">
        <v>97.297510000000003</v>
      </c>
      <c r="K305">
        <v>5.7515960000000002</v>
      </c>
      <c r="M305">
        <v>99.190550000000002</v>
      </c>
      <c r="N305">
        <v>10.06054</v>
      </c>
      <c r="P305">
        <v>73.390249999999995</v>
      </c>
      <c r="Q305">
        <v>19.313199999999998</v>
      </c>
      <c r="S305">
        <v>97.790409999999994</v>
      </c>
      <c r="T305">
        <v>12.165789999999999</v>
      </c>
      <c r="V305">
        <v>72.510930000000002</v>
      </c>
      <c r="W305">
        <v>22.451090000000001</v>
      </c>
      <c r="Y305">
        <v>73.451210000000003</v>
      </c>
      <c r="Z305">
        <v>5.1708429999999996</v>
      </c>
    </row>
    <row r="306" spans="1:26">
      <c r="A306">
        <v>96.434439999999995</v>
      </c>
      <c r="B306">
        <v>13.015230000000001</v>
      </c>
      <c r="D306">
        <v>98.411580000000001</v>
      </c>
      <c r="E306">
        <v>4.7421709999999999</v>
      </c>
      <c r="G306">
        <v>98.15155</v>
      </c>
      <c r="H306">
        <v>6.7024710000000001</v>
      </c>
      <c r="J306">
        <v>97.546999999999997</v>
      </c>
      <c r="K306">
        <v>5.750324</v>
      </c>
      <c r="M306">
        <v>99.441320000000005</v>
      </c>
      <c r="N306">
        <v>10.060510000000001</v>
      </c>
      <c r="P306">
        <v>73.557550000000006</v>
      </c>
      <c r="Q306">
        <v>19.31305</v>
      </c>
      <c r="S306">
        <v>98.040999999999997</v>
      </c>
      <c r="T306">
        <v>12.16572</v>
      </c>
      <c r="V306">
        <v>72.678880000000007</v>
      </c>
      <c r="W306">
        <v>22.45092</v>
      </c>
      <c r="Y306">
        <v>73.617149999999995</v>
      </c>
      <c r="Z306">
        <v>5.1708179999999997</v>
      </c>
    </row>
    <row r="307" spans="1:26">
      <c r="A307">
        <v>96.684719999999999</v>
      </c>
      <c r="B307">
        <v>13.01521</v>
      </c>
      <c r="D307">
        <v>98.661609999999996</v>
      </c>
      <c r="E307">
        <v>4.7421720000000001</v>
      </c>
      <c r="G307">
        <v>98.402889999999999</v>
      </c>
      <c r="H307">
        <v>6.7024629999999998</v>
      </c>
      <c r="J307">
        <v>97.798029999999997</v>
      </c>
      <c r="K307">
        <v>5.7491599999999998</v>
      </c>
      <c r="M307">
        <v>99.691249999999997</v>
      </c>
      <c r="N307">
        <v>10.06048</v>
      </c>
      <c r="P307">
        <v>73.724999999999994</v>
      </c>
      <c r="Q307">
        <v>19.312889999999999</v>
      </c>
      <c r="S307">
        <v>98.291089999999997</v>
      </c>
      <c r="T307">
        <v>12.16567</v>
      </c>
      <c r="V307">
        <v>72.845860000000002</v>
      </c>
      <c r="W307">
        <v>22.450749999999999</v>
      </c>
      <c r="Y307">
        <v>73.784989999999993</v>
      </c>
      <c r="Z307">
        <v>5.1707970000000003</v>
      </c>
    </row>
    <row r="308" spans="1:26">
      <c r="A308">
        <v>96.935180000000003</v>
      </c>
      <c r="B308">
        <v>13.0152</v>
      </c>
      <c r="D308">
        <v>98.912409999999994</v>
      </c>
      <c r="E308">
        <v>4.7421660000000001</v>
      </c>
      <c r="G308">
        <v>98.652320000000003</v>
      </c>
      <c r="H308">
        <v>6.7024600000000003</v>
      </c>
      <c r="J308">
        <v>98.048990000000003</v>
      </c>
      <c r="K308">
        <v>5.7480380000000002</v>
      </c>
      <c r="M308">
        <v>99.941490000000002</v>
      </c>
      <c r="N308">
        <v>10.060460000000001</v>
      </c>
      <c r="P308">
        <v>73.891440000000003</v>
      </c>
      <c r="Q308">
        <v>19.312729999999998</v>
      </c>
      <c r="S308">
        <v>98.5411</v>
      </c>
      <c r="T308">
        <v>12.165609999999999</v>
      </c>
      <c r="V308">
        <v>73.012609999999995</v>
      </c>
      <c r="W308">
        <v>22.450579999999999</v>
      </c>
      <c r="Y308">
        <v>73.951800000000006</v>
      </c>
      <c r="Z308">
        <v>5.1707770000000002</v>
      </c>
    </row>
    <row r="309" spans="1:26">
      <c r="A309">
        <v>97.186089999999993</v>
      </c>
      <c r="B309">
        <v>13.01512</v>
      </c>
      <c r="D309">
        <v>99.162490000000005</v>
      </c>
      <c r="E309">
        <v>4.7421600000000002</v>
      </c>
      <c r="G309">
        <v>98.904300000000006</v>
      </c>
      <c r="H309">
        <v>6.7024609999999996</v>
      </c>
      <c r="J309">
        <v>98.299490000000006</v>
      </c>
      <c r="K309">
        <v>5.7469900000000003</v>
      </c>
      <c r="M309">
        <v>100.19240000000001</v>
      </c>
      <c r="N309">
        <v>10.06043</v>
      </c>
      <c r="P309">
        <v>74.057500000000005</v>
      </c>
      <c r="Q309">
        <v>19.312560000000001</v>
      </c>
      <c r="S309">
        <v>98.791060000000002</v>
      </c>
      <c r="T309">
        <v>12.165559999999999</v>
      </c>
      <c r="V309">
        <v>73.180260000000004</v>
      </c>
      <c r="W309">
        <v>22.450420000000001</v>
      </c>
      <c r="Y309">
        <v>74.119500000000002</v>
      </c>
      <c r="Z309">
        <v>5.1707619999999999</v>
      </c>
    </row>
    <row r="310" spans="1:26">
      <c r="A310">
        <v>97.435159999999996</v>
      </c>
      <c r="B310">
        <v>13.015000000000001</v>
      </c>
      <c r="D310">
        <v>99.412239999999997</v>
      </c>
      <c r="E310">
        <v>4.7421530000000001</v>
      </c>
      <c r="G310">
        <v>99.153679999999994</v>
      </c>
      <c r="H310">
        <v>6.7024600000000003</v>
      </c>
      <c r="J310">
        <v>98.54956</v>
      </c>
      <c r="K310">
        <v>5.7459579999999999</v>
      </c>
      <c r="M310">
        <v>100.44199999999999</v>
      </c>
      <c r="N310">
        <v>10.0604</v>
      </c>
      <c r="P310">
        <v>74.224540000000005</v>
      </c>
      <c r="Q310">
        <v>19.31241</v>
      </c>
      <c r="S310">
        <v>99.040509999999998</v>
      </c>
      <c r="T310">
        <v>12.165509999999999</v>
      </c>
      <c r="V310">
        <v>73.348200000000006</v>
      </c>
      <c r="W310">
        <v>22.45025</v>
      </c>
      <c r="Y310">
        <v>74.28689</v>
      </c>
      <c r="Z310">
        <v>5.17075</v>
      </c>
    </row>
    <row r="311" spans="1:26">
      <c r="A311">
        <v>97.686549999999997</v>
      </c>
      <c r="B311">
        <v>13.01496</v>
      </c>
      <c r="D311">
        <v>99.66328</v>
      </c>
      <c r="E311">
        <v>4.7421480000000003</v>
      </c>
      <c r="G311">
        <v>99.404380000000003</v>
      </c>
      <c r="H311">
        <v>6.7024549999999996</v>
      </c>
      <c r="J311">
        <v>98.799760000000006</v>
      </c>
      <c r="K311">
        <v>5.7448889999999997</v>
      </c>
      <c r="M311">
        <v>100.6926</v>
      </c>
      <c r="N311">
        <v>10.060359999999999</v>
      </c>
      <c r="P311">
        <v>74.390259999999998</v>
      </c>
      <c r="Q311">
        <v>19.312249999999999</v>
      </c>
      <c r="S311">
        <v>99.291560000000004</v>
      </c>
      <c r="T311">
        <v>12.165459999999999</v>
      </c>
      <c r="V311">
        <v>73.513580000000005</v>
      </c>
      <c r="W311">
        <v>22.450089999999999</v>
      </c>
      <c r="Y311">
        <v>74.455160000000006</v>
      </c>
      <c r="Z311">
        <v>5.1707340000000004</v>
      </c>
    </row>
    <row r="312" spans="1:26">
      <c r="A312">
        <v>97.937250000000006</v>
      </c>
      <c r="B312">
        <v>13.014900000000001</v>
      </c>
      <c r="D312">
        <v>99.912930000000003</v>
      </c>
      <c r="E312">
        <v>4.7421480000000003</v>
      </c>
      <c r="G312">
        <v>99.654340000000005</v>
      </c>
      <c r="H312">
        <v>6.7024499999999998</v>
      </c>
      <c r="J312">
        <v>99.050200000000004</v>
      </c>
      <c r="K312">
        <v>5.7438630000000002</v>
      </c>
      <c r="M312">
        <v>100.9427</v>
      </c>
      <c r="N312">
        <v>10.060320000000001</v>
      </c>
      <c r="P312">
        <v>74.558220000000006</v>
      </c>
      <c r="Q312">
        <v>19.312100000000001</v>
      </c>
      <c r="S312">
        <v>99.541240000000002</v>
      </c>
      <c r="T312">
        <v>12.16539</v>
      </c>
      <c r="V312">
        <v>73.681290000000004</v>
      </c>
      <c r="W312">
        <v>22.449919999999999</v>
      </c>
      <c r="Y312">
        <v>74.622249999999994</v>
      </c>
      <c r="Z312">
        <v>5.1707150000000004</v>
      </c>
    </row>
    <row r="313" spans="1:26">
      <c r="A313">
        <v>98.187659999999994</v>
      </c>
      <c r="B313">
        <v>13.014810000000001</v>
      </c>
      <c r="D313">
        <v>100.1634</v>
      </c>
      <c r="E313">
        <v>4.7421490000000004</v>
      </c>
      <c r="G313">
        <v>99.905690000000007</v>
      </c>
      <c r="H313">
        <v>6.7024359999999996</v>
      </c>
      <c r="J313">
        <v>99.300610000000006</v>
      </c>
      <c r="K313">
        <v>5.7428610000000004</v>
      </c>
      <c r="M313">
        <v>101.1934</v>
      </c>
      <c r="N313">
        <v>10.0603</v>
      </c>
      <c r="P313">
        <v>74.724760000000003</v>
      </c>
      <c r="Q313">
        <v>19.311959999999999</v>
      </c>
      <c r="S313">
        <v>99.792820000000006</v>
      </c>
      <c r="T313">
        <v>12.165319999999999</v>
      </c>
      <c r="V313">
        <v>73.847470000000001</v>
      </c>
      <c r="W313">
        <v>22.449760000000001</v>
      </c>
      <c r="Y313">
        <v>74.789599999999993</v>
      </c>
      <c r="Z313">
        <v>5.1706979999999998</v>
      </c>
    </row>
    <row r="314" spans="1:26">
      <c r="A314">
        <v>98.436940000000007</v>
      </c>
      <c r="B314">
        <v>13.01478</v>
      </c>
      <c r="D314">
        <v>100.41249999999999</v>
      </c>
      <c r="E314">
        <v>4.7421519999999999</v>
      </c>
      <c r="G314">
        <v>100.1555</v>
      </c>
      <c r="H314">
        <v>6.7024299999999997</v>
      </c>
      <c r="J314">
        <v>99.551680000000005</v>
      </c>
      <c r="K314">
        <v>5.7419180000000001</v>
      </c>
      <c r="M314">
        <v>101.4438</v>
      </c>
      <c r="N314">
        <v>10.060269999999999</v>
      </c>
      <c r="P314">
        <v>74.89188</v>
      </c>
      <c r="Q314">
        <v>19.311810000000001</v>
      </c>
      <c r="S314">
        <v>100.04259999999999</v>
      </c>
      <c r="T314">
        <v>12.16527</v>
      </c>
      <c r="V314">
        <v>74.016139999999993</v>
      </c>
      <c r="W314">
        <v>22.44961</v>
      </c>
      <c r="Y314">
        <v>74.957220000000007</v>
      </c>
      <c r="Z314">
        <v>5.1706820000000002</v>
      </c>
    </row>
    <row r="315" spans="1:26">
      <c r="A315">
        <v>98.689409999999995</v>
      </c>
      <c r="B315">
        <v>13.014760000000001</v>
      </c>
      <c r="D315">
        <v>100.6641</v>
      </c>
      <c r="E315">
        <v>4.7421480000000003</v>
      </c>
      <c r="G315">
        <v>100.4063</v>
      </c>
      <c r="H315">
        <v>6.7024309999999998</v>
      </c>
      <c r="J315">
        <v>99.801019999999994</v>
      </c>
      <c r="K315">
        <v>5.7410240000000003</v>
      </c>
      <c r="M315">
        <v>101.6934</v>
      </c>
      <c r="N315">
        <v>10.06024</v>
      </c>
      <c r="P315">
        <v>75.057959999999994</v>
      </c>
      <c r="Q315">
        <v>19.31166</v>
      </c>
      <c r="S315">
        <v>100.2933</v>
      </c>
      <c r="T315">
        <v>12.16522</v>
      </c>
      <c r="V315">
        <v>74.181889999999996</v>
      </c>
      <c r="W315">
        <v>22.449459999999998</v>
      </c>
      <c r="Y315">
        <v>75.125600000000006</v>
      </c>
      <c r="Z315">
        <v>5.1706649999999996</v>
      </c>
    </row>
    <row r="316" spans="1:26">
      <c r="A316">
        <v>98.938289999999995</v>
      </c>
      <c r="B316">
        <v>13.014720000000001</v>
      </c>
      <c r="D316">
        <v>100.9132</v>
      </c>
      <c r="E316">
        <v>4.74214</v>
      </c>
      <c r="G316">
        <v>100.65770000000001</v>
      </c>
      <c r="H316">
        <v>6.7024290000000004</v>
      </c>
      <c r="J316">
        <v>100.0508</v>
      </c>
      <c r="K316">
        <v>5.7401900000000001</v>
      </c>
      <c r="M316">
        <v>101.94329999999999</v>
      </c>
      <c r="N316">
        <v>10.060219999999999</v>
      </c>
      <c r="P316">
        <v>75.224500000000006</v>
      </c>
      <c r="Q316">
        <v>19.311499999999999</v>
      </c>
      <c r="S316">
        <v>100.5429</v>
      </c>
      <c r="T316">
        <v>12.16516</v>
      </c>
      <c r="V316">
        <v>74.348759999999999</v>
      </c>
      <c r="W316">
        <v>22.44932</v>
      </c>
      <c r="Y316">
        <v>75.292619999999999</v>
      </c>
      <c r="Z316">
        <v>5.1706519999999996</v>
      </c>
    </row>
    <row r="317" spans="1:26">
      <c r="A317">
        <v>99.189340000000001</v>
      </c>
      <c r="B317">
        <v>13.01469</v>
      </c>
      <c r="D317">
        <v>101.1636</v>
      </c>
      <c r="E317">
        <v>4.7421280000000001</v>
      </c>
      <c r="G317">
        <v>100.9072</v>
      </c>
      <c r="H317">
        <v>6.7024309999999998</v>
      </c>
      <c r="J317">
        <v>100.30159999999999</v>
      </c>
      <c r="K317">
        <v>5.7393799999999997</v>
      </c>
      <c r="M317">
        <v>102.1936</v>
      </c>
      <c r="N317">
        <v>10.06019</v>
      </c>
      <c r="P317">
        <v>75.391019999999997</v>
      </c>
      <c r="Q317">
        <v>19.311350000000001</v>
      </c>
      <c r="S317">
        <v>100.7944</v>
      </c>
      <c r="T317">
        <v>12.16512</v>
      </c>
      <c r="V317">
        <v>74.516239999999996</v>
      </c>
      <c r="W317">
        <v>22.449159999999999</v>
      </c>
      <c r="Y317">
        <v>75.459360000000004</v>
      </c>
      <c r="Z317">
        <v>5.1706370000000001</v>
      </c>
    </row>
    <row r="318" spans="1:26">
      <c r="A318">
        <v>99.439300000000003</v>
      </c>
      <c r="B318">
        <v>13.014620000000001</v>
      </c>
      <c r="D318">
        <v>101.4149</v>
      </c>
      <c r="E318">
        <v>4.7421230000000003</v>
      </c>
      <c r="G318">
        <v>101.15770000000001</v>
      </c>
      <c r="H318">
        <v>6.702439</v>
      </c>
      <c r="J318">
        <v>100.55159999999999</v>
      </c>
      <c r="K318">
        <v>5.7386200000000001</v>
      </c>
      <c r="M318">
        <v>102.44289999999999</v>
      </c>
      <c r="N318">
        <v>10.06016</v>
      </c>
      <c r="P318">
        <v>75.557469999999995</v>
      </c>
      <c r="Q318">
        <v>19.311199999999999</v>
      </c>
      <c r="S318">
        <v>101.0444</v>
      </c>
      <c r="T318">
        <v>12.16506</v>
      </c>
      <c r="V318">
        <v>74.682550000000006</v>
      </c>
      <c r="W318">
        <v>22.449000000000002</v>
      </c>
      <c r="Y318">
        <v>75.627300000000005</v>
      </c>
      <c r="Z318">
        <v>5.1706200000000004</v>
      </c>
    </row>
    <row r="319" spans="1:26">
      <c r="A319">
        <v>99.691559999999996</v>
      </c>
      <c r="B319">
        <v>13.014559999999999</v>
      </c>
      <c r="D319">
        <v>101.66459999999999</v>
      </c>
      <c r="E319">
        <v>4.7421230000000003</v>
      </c>
      <c r="G319">
        <v>101.4085</v>
      </c>
      <c r="H319">
        <v>6.7024379999999999</v>
      </c>
      <c r="J319">
        <v>100.8026</v>
      </c>
      <c r="K319">
        <v>5.7378609999999997</v>
      </c>
      <c r="M319">
        <v>102.693</v>
      </c>
      <c r="N319">
        <v>10.060129999999999</v>
      </c>
      <c r="P319">
        <v>75.723690000000005</v>
      </c>
      <c r="Q319">
        <v>19.311060000000001</v>
      </c>
      <c r="S319">
        <v>101.2946</v>
      </c>
      <c r="T319">
        <v>12.164999999999999</v>
      </c>
      <c r="V319">
        <v>74.849109999999996</v>
      </c>
      <c r="W319">
        <v>22.44886</v>
      </c>
      <c r="Y319">
        <v>75.793850000000006</v>
      </c>
      <c r="Z319">
        <v>5.1706060000000003</v>
      </c>
    </row>
    <row r="320" spans="1:26">
      <c r="A320">
        <v>99.939109999999999</v>
      </c>
      <c r="B320">
        <v>13.01455</v>
      </c>
      <c r="D320">
        <v>101.9139</v>
      </c>
      <c r="E320">
        <v>4.7421259999999998</v>
      </c>
      <c r="G320">
        <v>101.65770000000001</v>
      </c>
      <c r="H320">
        <v>6.7024290000000004</v>
      </c>
      <c r="J320">
        <v>101.05289999999999</v>
      </c>
      <c r="K320">
        <v>5.7370780000000003</v>
      </c>
      <c r="M320">
        <v>102.94199999999999</v>
      </c>
      <c r="N320">
        <v>10.0601</v>
      </c>
      <c r="P320">
        <v>75.891289999999998</v>
      </c>
      <c r="Q320">
        <v>19.31091</v>
      </c>
      <c r="S320">
        <v>101.54600000000001</v>
      </c>
      <c r="T320">
        <v>12.16494</v>
      </c>
      <c r="V320">
        <v>75.016490000000005</v>
      </c>
      <c r="W320">
        <v>22.448720000000002</v>
      </c>
      <c r="Y320">
        <v>75.96096</v>
      </c>
      <c r="Z320">
        <v>5.1705909999999999</v>
      </c>
    </row>
    <row r="321" spans="1:26">
      <c r="A321">
        <v>100.1908</v>
      </c>
      <c r="B321">
        <v>13.014530000000001</v>
      </c>
      <c r="D321">
        <v>102.16540000000001</v>
      </c>
      <c r="E321">
        <v>4.7421300000000004</v>
      </c>
      <c r="G321">
        <v>101.9092</v>
      </c>
      <c r="H321">
        <v>6.7024220000000003</v>
      </c>
      <c r="J321">
        <v>101.3043</v>
      </c>
      <c r="K321">
        <v>5.7363160000000004</v>
      </c>
      <c r="M321">
        <v>103.1919</v>
      </c>
      <c r="N321">
        <v>10.060079999999999</v>
      </c>
      <c r="P321">
        <v>76.056709999999995</v>
      </c>
      <c r="Q321">
        <v>19.310780000000001</v>
      </c>
      <c r="S321">
        <v>101.79649999999999</v>
      </c>
      <c r="T321">
        <v>12.16488</v>
      </c>
      <c r="V321">
        <v>75.182739999999995</v>
      </c>
      <c r="W321">
        <v>22.44858</v>
      </c>
      <c r="Y321">
        <v>76.127939999999995</v>
      </c>
      <c r="Z321">
        <v>5.1705740000000002</v>
      </c>
    </row>
    <row r="322" spans="1:26">
      <c r="A322">
        <v>100.44159999999999</v>
      </c>
      <c r="B322">
        <v>13.01449</v>
      </c>
      <c r="D322">
        <v>102.4166</v>
      </c>
      <c r="E322">
        <v>4.7421319999999998</v>
      </c>
      <c r="G322">
        <v>102.15949999999999</v>
      </c>
      <c r="H322">
        <v>6.7024119999999998</v>
      </c>
      <c r="J322">
        <v>101.5544</v>
      </c>
      <c r="K322">
        <v>5.7355219999999996</v>
      </c>
      <c r="M322">
        <v>103.4423</v>
      </c>
      <c r="N322">
        <v>10.06006</v>
      </c>
      <c r="P322">
        <v>76.225099999999998</v>
      </c>
      <c r="Q322">
        <v>19.310639999999999</v>
      </c>
      <c r="S322">
        <v>102.0472</v>
      </c>
      <c r="T322">
        <v>12.164820000000001</v>
      </c>
      <c r="V322">
        <v>75.349000000000004</v>
      </c>
      <c r="W322">
        <v>22.448460000000001</v>
      </c>
      <c r="Y322">
        <v>76.294839999999994</v>
      </c>
      <c r="Z322">
        <v>5.1705540000000001</v>
      </c>
    </row>
    <row r="323" spans="1:26">
      <c r="A323">
        <v>100.69159999999999</v>
      </c>
      <c r="B323">
        <v>13.01446</v>
      </c>
      <c r="D323">
        <v>102.6666</v>
      </c>
      <c r="E323">
        <v>4.7421300000000004</v>
      </c>
      <c r="G323">
        <v>102.4096</v>
      </c>
      <c r="H323">
        <v>6.7024049999999997</v>
      </c>
      <c r="J323">
        <v>101.8049</v>
      </c>
      <c r="K323">
        <v>5.7347619999999999</v>
      </c>
      <c r="M323">
        <v>103.6923</v>
      </c>
      <c r="N323">
        <v>10.060040000000001</v>
      </c>
      <c r="P323">
        <v>76.390630000000002</v>
      </c>
      <c r="Q323">
        <v>19.310500000000001</v>
      </c>
      <c r="S323">
        <v>102.2968</v>
      </c>
      <c r="T323">
        <v>12.164770000000001</v>
      </c>
      <c r="V323">
        <v>75.515839999999997</v>
      </c>
      <c r="W323">
        <v>22.448350000000001</v>
      </c>
      <c r="Y323">
        <v>76.462599999999995</v>
      </c>
      <c r="Z323">
        <v>5.1705319999999997</v>
      </c>
    </row>
    <row r="324" spans="1:26">
      <c r="A324">
        <v>100.94199999999999</v>
      </c>
      <c r="B324">
        <v>13.014419999999999</v>
      </c>
      <c r="D324">
        <v>102.9173</v>
      </c>
      <c r="E324">
        <v>4.7421230000000003</v>
      </c>
      <c r="G324">
        <v>102.66030000000001</v>
      </c>
      <c r="H324">
        <v>6.7024049999999997</v>
      </c>
      <c r="J324">
        <v>102.05459999999999</v>
      </c>
      <c r="K324">
        <v>5.7340010000000001</v>
      </c>
      <c r="M324">
        <v>103.9414</v>
      </c>
      <c r="N324">
        <v>10.06001</v>
      </c>
      <c r="P324">
        <v>76.557060000000007</v>
      </c>
      <c r="Q324">
        <v>19.31035</v>
      </c>
      <c r="S324">
        <v>102.54689999999999</v>
      </c>
      <c r="T324">
        <v>12.16473</v>
      </c>
      <c r="V324">
        <v>75.683620000000005</v>
      </c>
      <c r="W324">
        <v>22.448229999999999</v>
      </c>
      <c r="Y324">
        <v>76.628420000000006</v>
      </c>
      <c r="Z324">
        <v>5.1705120000000004</v>
      </c>
    </row>
    <row r="325" spans="1:26">
      <c r="A325">
        <v>101.1909</v>
      </c>
      <c r="B325">
        <v>13.014379999999999</v>
      </c>
      <c r="D325">
        <v>103.1681</v>
      </c>
      <c r="E325">
        <v>4.7421110000000004</v>
      </c>
      <c r="G325">
        <v>102.9101</v>
      </c>
      <c r="H325">
        <v>6.7024030000000003</v>
      </c>
      <c r="J325">
        <v>102.3053</v>
      </c>
      <c r="K325">
        <v>5.7332419999999997</v>
      </c>
      <c r="M325">
        <v>104.19110000000001</v>
      </c>
      <c r="N325">
        <v>10.059979999999999</v>
      </c>
      <c r="P325">
        <v>76.723920000000007</v>
      </c>
      <c r="Q325">
        <v>19.310210000000001</v>
      </c>
      <c r="S325">
        <v>102.7971</v>
      </c>
      <c r="T325">
        <v>12.16466</v>
      </c>
      <c r="V325">
        <v>75.849800000000002</v>
      </c>
      <c r="W325">
        <v>22.44811</v>
      </c>
      <c r="Y325">
        <v>76.796260000000004</v>
      </c>
      <c r="Z325">
        <v>5.1704980000000003</v>
      </c>
    </row>
    <row r="326" spans="1:26">
      <c r="A326">
        <v>101.44199999999999</v>
      </c>
      <c r="B326">
        <v>13.014340000000001</v>
      </c>
      <c r="D326">
        <v>103.41930000000001</v>
      </c>
      <c r="E326">
        <v>4.7421059999999997</v>
      </c>
      <c r="G326">
        <v>103.1601</v>
      </c>
      <c r="H326">
        <v>6.7023999999999999</v>
      </c>
      <c r="J326">
        <v>102.556</v>
      </c>
      <c r="K326">
        <v>5.7324840000000004</v>
      </c>
      <c r="M326">
        <v>104.44119999999999</v>
      </c>
      <c r="N326">
        <v>10.059950000000001</v>
      </c>
      <c r="P326">
        <v>76.891360000000006</v>
      </c>
      <c r="Q326">
        <v>19.31007</v>
      </c>
      <c r="S326">
        <v>103.0467</v>
      </c>
      <c r="T326">
        <v>12.1646</v>
      </c>
      <c r="V326">
        <v>76.017619999999994</v>
      </c>
      <c r="W326">
        <v>22.447990000000001</v>
      </c>
      <c r="Y326">
        <v>76.962940000000003</v>
      </c>
      <c r="Z326">
        <v>5.1704860000000004</v>
      </c>
    </row>
    <row r="327" spans="1:26">
      <c r="A327">
        <v>101.6919</v>
      </c>
      <c r="B327">
        <v>13.0143</v>
      </c>
      <c r="D327">
        <v>103.66840000000001</v>
      </c>
      <c r="E327">
        <v>4.7420999999999998</v>
      </c>
      <c r="G327">
        <v>103.4104</v>
      </c>
      <c r="H327">
        <v>6.7023929999999998</v>
      </c>
      <c r="J327">
        <v>102.80589999999999</v>
      </c>
      <c r="K327">
        <v>5.7317239999999998</v>
      </c>
      <c r="M327">
        <v>104.69159999999999</v>
      </c>
      <c r="N327">
        <v>10.05992</v>
      </c>
      <c r="P327">
        <v>77.057929999999999</v>
      </c>
      <c r="Q327">
        <v>19.309940000000001</v>
      </c>
      <c r="S327">
        <v>103.2975</v>
      </c>
      <c r="T327">
        <v>12.16455</v>
      </c>
      <c r="V327">
        <v>76.183620000000005</v>
      </c>
      <c r="W327">
        <v>22.447880000000001</v>
      </c>
      <c r="Y327">
        <v>77.12979</v>
      </c>
      <c r="Z327">
        <v>5.1704780000000001</v>
      </c>
    </row>
    <row r="328" spans="1:26">
      <c r="A328">
        <v>101.9422</v>
      </c>
      <c r="B328">
        <v>13.01426</v>
      </c>
      <c r="D328">
        <v>103.9196</v>
      </c>
      <c r="E328">
        <v>4.7420960000000001</v>
      </c>
      <c r="G328">
        <v>103.6609</v>
      </c>
      <c r="H328">
        <v>6.7023859999999997</v>
      </c>
      <c r="J328">
        <v>103.056</v>
      </c>
      <c r="K328">
        <v>5.7309580000000002</v>
      </c>
      <c r="M328">
        <v>104.94159999999999</v>
      </c>
      <c r="N328">
        <v>10.059900000000001</v>
      </c>
      <c r="P328">
        <v>77.224940000000004</v>
      </c>
      <c r="Q328">
        <v>19.309809999999999</v>
      </c>
      <c r="S328">
        <v>103.5466</v>
      </c>
      <c r="T328">
        <v>12.164479999999999</v>
      </c>
      <c r="V328">
        <v>76.349810000000005</v>
      </c>
      <c r="W328">
        <v>22.447749999999999</v>
      </c>
      <c r="Y328">
        <v>77.297179999999997</v>
      </c>
      <c r="Z328">
        <v>5.1704629999999998</v>
      </c>
    </row>
    <row r="329" spans="1:26">
      <c r="A329">
        <v>102.1934</v>
      </c>
      <c r="B329">
        <v>13.01422</v>
      </c>
      <c r="D329">
        <v>104.1695</v>
      </c>
      <c r="E329">
        <v>4.7420970000000002</v>
      </c>
      <c r="G329">
        <v>103.911</v>
      </c>
      <c r="H329">
        <v>6.7023760000000001</v>
      </c>
      <c r="J329">
        <v>103.3064</v>
      </c>
      <c r="K329">
        <v>5.7301859999999998</v>
      </c>
      <c r="M329">
        <v>105.1905</v>
      </c>
      <c r="N329">
        <v>10.05987</v>
      </c>
      <c r="P329">
        <v>77.391059999999996</v>
      </c>
      <c r="Q329">
        <v>19.30968</v>
      </c>
      <c r="S329">
        <v>103.7974</v>
      </c>
      <c r="T329">
        <v>12.164429999999999</v>
      </c>
      <c r="V329">
        <v>76.517319999999998</v>
      </c>
      <c r="W329">
        <v>22.447620000000001</v>
      </c>
      <c r="Y329">
        <v>77.463310000000007</v>
      </c>
      <c r="Z329">
        <v>5.1704439999999998</v>
      </c>
    </row>
    <row r="330" spans="1:26">
      <c r="A330">
        <v>102.44370000000001</v>
      </c>
      <c r="B330">
        <v>13.01416</v>
      </c>
      <c r="D330">
        <v>104.4205</v>
      </c>
      <c r="E330">
        <v>4.7420980000000004</v>
      </c>
      <c r="G330">
        <v>104.16070000000001</v>
      </c>
      <c r="H330">
        <v>6.7023659999999996</v>
      </c>
      <c r="J330">
        <v>103.5564</v>
      </c>
      <c r="K330">
        <v>5.7294119999999999</v>
      </c>
      <c r="M330">
        <v>105.4418</v>
      </c>
      <c r="N330">
        <v>10.059850000000001</v>
      </c>
      <c r="P330">
        <v>77.558499999999995</v>
      </c>
      <c r="Q330">
        <v>19.309539999999998</v>
      </c>
      <c r="S330">
        <v>104.048</v>
      </c>
      <c r="T330">
        <v>12.164389999999999</v>
      </c>
      <c r="V330">
        <v>76.683400000000006</v>
      </c>
      <c r="W330">
        <v>22.447500000000002</v>
      </c>
      <c r="Y330">
        <v>77.630039999999994</v>
      </c>
      <c r="Z330">
        <v>5.1704249999999998</v>
      </c>
    </row>
    <row r="331" spans="1:26">
      <c r="A331">
        <v>102.69329999999999</v>
      </c>
      <c r="B331">
        <v>13.014099999999999</v>
      </c>
      <c r="D331">
        <v>104.67100000000001</v>
      </c>
      <c r="E331">
        <v>4.7420900000000001</v>
      </c>
      <c r="G331">
        <v>104.4104</v>
      </c>
      <c r="H331">
        <v>6.7023630000000001</v>
      </c>
      <c r="J331">
        <v>103.8062</v>
      </c>
      <c r="K331">
        <v>5.7286429999999999</v>
      </c>
      <c r="M331">
        <v>105.6915</v>
      </c>
      <c r="N331">
        <v>10.05983</v>
      </c>
      <c r="P331">
        <v>77.725179999999995</v>
      </c>
      <c r="Q331">
        <v>19.30941</v>
      </c>
      <c r="S331">
        <v>104.2984</v>
      </c>
      <c r="T331">
        <v>12.16433</v>
      </c>
      <c r="V331">
        <v>76.848510000000005</v>
      </c>
      <c r="W331">
        <v>22.447379999999999</v>
      </c>
      <c r="Y331">
        <v>77.79701</v>
      </c>
      <c r="Z331">
        <v>5.1704080000000001</v>
      </c>
    </row>
    <row r="332" spans="1:26">
      <c r="A332">
        <v>102.94280000000001</v>
      </c>
      <c r="B332">
        <v>13.01402</v>
      </c>
      <c r="D332">
        <v>104.92100000000001</v>
      </c>
      <c r="E332">
        <v>4.7420819999999999</v>
      </c>
      <c r="G332">
        <v>104.6611</v>
      </c>
      <c r="H332">
        <v>6.702369</v>
      </c>
      <c r="J332">
        <v>104.0566</v>
      </c>
      <c r="K332">
        <v>5.7278770000000003</v>
      </c>
      <c r="M332">
        <v>105.94159999999999</v>
      </c>
      <c r="N332">
        <v>10.059799999999999</v>
      </c>
      <c r="P332">
        <v>77.892179999999996</v>
      </c>
      <c r="Q332">
        <v>19.309270000000001</v>
      </c>
      <c r="S332">
        <v>104.5476</v>
      </c>
      <c r="T332">
        <v>12.16427</v>
      </c>
      <c r="V332">
        <v>77.015810000000002</v>
      </c>
      <c r="W332">
        <v>22.44727</v>
      </c>
      <c r="Y332">
        <v>77.964219999999997</v>
      </c>
      <c r="Z332">
        <v>5.1703900000000003</v>
      </c>
    </row>
    <row r="333" spans="1:26">
      <c r="A333">
        <v>103.1939</v>
      </c>
      <c r="B333">
        <v>13.0139</v>
      </c>
      <c r="D333">
        <v>105.1725</v>
      </c>
      <c r="E333">
        <v>4.7420739999999997</v>
      </c>
      <c r="G333">
        <v>104.911</v>
      </c>
      <c r="H333">
        <v>6.7023739999999998</v>
      </c>
      <c r="J333">
        <v>104.30540000000001</v>
      </c>
      <c r="K333">
        <v>5.7271179999999999</v>
      </c>
      <c r="M333">
        <v>106.1923</v>
      </c>
      <c r="N333">
        <v>10.059760000000001</v>
      </c>
      <c r="P333">
        <v>78.059200000000004</v>
      </c>
      <c r="Q333">
        <v>19.309139999999999</v>
      </c>
      <c r="S333">
        <v>104.7978</v>
      </c>
      <c r="T333">
        <v>12.16422</v>
      </c>
      <c r="V333">
        <v>77.182720000000003</v>
      </c>
      <c r="W333">
        <v>22.44716</v>
      </c>
      <c r="Y333">
        <v>78.13064</v>
      </c>
      <c r="Z333">
        <v>5.1703760000000001</v>
      </c>
    </row>
    <row r="334" spans="1:26">
      <c r="A334">
        <v>103.4439</v>
      </c>
      <c r="B334">
        <v>13.01383</v>
      </c>
      <c r="D334">
        <v>105.4218</v>
      </c>
      <c r="E334">
        <v>4.7420669999999996</v>
      </c>
      <c r="G334">
        <v>105.16160000000001</v>
      </c>
      <c r="H334">
        <v>6.7023720000000004</v>
      </c>
      <c r="J334">
        <v>104.5556</v>
      </c>
      <c r="K334">
        <v>5.7263640000000002</v>
      </c>
      <c r="M334">
        <v>106.4422</v>
      </c>
      <c r="N334">
        <v>10.05974</v>
      </c>
      <c r="P334">
        <v>78.225549999999998</v>
      </c>
      <c r="Q334">
        <v>19.309010000000001</v>
      </c>
      <c r="S334">
        <v>105.0485</v>
      </c>
      <c r="T334">
        <v>12.164149999999999</v>
      </c>
      <c r="V334">
        <v>77.350120000000004</v>
      </c>
      <c r="W334">
        <v>22.447030000000002</v>
      </c>
      <c r="Y334">
        <v>78.298019999999994</v>
      </c>
      <c r="Z334">
        <v>5.1703659999999996</v>
      </c>
    </row>
    <row r="335" spans="1:26">
      <c r="A335">
        <v>103.6956</v>
      </c>
      <c r="B335">
        <v>13.0138</v>
      </c>
      <c r="D335">
        <v>105.6724</v>
      </c>
      <c r="E335">
        <v>4.7420669999999996</v>
      </c>
      <c r="G335">
        <v>105.411</v>
      </c>
      <c r="H335">
        <v>6.702369</v>
      </c>
      <c r="J335">
        <v>104.80589999999999</v>
      </c>
      <c r="K335">
        <v>5.7256150000000003</v>
      </c>
      <c r="M335">
        <v>106.6927</v>
      </c>
      <c r="N335">
        <v>10.05972</v>
      </c>
      <c r="P335">
        <v>78.392520000000005</v>
      </c>
      <c r="Q335">
        <v>19.308890000000002</v>
      </c>
      <c r="S335">
        <v>105.29819999999999</v>
      </c>
      <c r="T335">
        <v>12.16409</v>
      </c>
      <c r="V335">
        <v>77.514989999999997</v>
      </c>
      <c r="W335">
        <v>22.446909999999999</v>
      </c>
      <c r="Y335">
        <v>78.463560000000001</v>
      </c>
      <c r="Z335">
        <v>5.1703539999999997</v>
      </c>
    </row>
    <row r="336" spans="1:26">
      <c r="A336">
        <v>103.9448</v>
      </c>
      <c r="B336">
        <v>13.013769999999999</v>
      </c>
      <c r="D336">
        <v>105.9224</v>
      </c>
      <c r="E336">
        <v>4.7420669999999996</v>
      </c>
      <c r="G336">
        <v>105.6618</v>
      </c>
      <c r="H336">
        <v>6.7023609999999998</v>
      </c>
      <c r="J336">
        <v>105.056</v>
      </c>
      <c r="K336">
        <v>5.7248609999999998</v>
      </c>
      <c r="M336">
        <v>106.9435</v>
      </c>
      <c r="N336">
        <v>10.059699999999999</v>
      </c>
      <c r="P336">
        <v>78.559030000000007</v>
      </c>
      <c r="Q336">
        <v>19.308759999999999</v>
      </c>
      <c r="S336">
        <v>105.54770000000001</v>
      </c>
      <c r="T336">
        <v>12.16404</v>
      </c>
      <c r="V336">
        <v>77.682419999999993</v>
      </c>
      <c r="W336">
        <v>22.4468</v>
      </c>
      <c r="Y336">
        <v>78.631280000000004</v>
      </c>
      <c r="Z336">
        <v>5.1703400000000004</v>
      </c>
    </row>
    <row r="337" spans="1:26">
      <c r="A337">
        <v>104.19580000000001</v>
      </c>
      <c r="B337">
        <v>13.01374</v>
      </c>
      <c r="D337">
        <v>106.17310000000001</v>
      </c>
      <c r="E337">
        <v>4.7420650000000002</v>
      </c>
      <c r="G337">
        <v>105.9104</v>
      </c>
      <c r="H337">
        <v>6.70235</v>
      </c>
      <c r="J337">
        <v>105.3061</v>
      </c>
      <c r="K337">
        <v>5.7241059999999999</v>
      </c>
      <c r="M337">
        <v>107.1934</v>
      </c>
      <c r="N337">
        <v>10.05968</v>
      </c>
      <c r="P337">
        <v>78.725999999999999</v>
      </c>
      <c r="Q337">
        <v>19.30864</v>
      </c>
      <c r="S337">
        <v>105.7984</v>
      </c>
      <c r="T337">
        <v>12.16399</v>
      </c>
      <c r="V337">
        <v>77.848879999999994</v>
      </c>
      <c r="W337">
        <v>22.446680000000001</v>
      </c>
      <c r="Y337">
        <v>78.797659999999993</v>
      </c>
      <c r="Z337">
        <v>5.1703219999999996</v>
      </c>
    </row>
    <row r="338" spans="1:26">
      <c r="A338">
        <v>104.44629999999999</v>
      </c>
      <c r="B338">
        <v>13.013680000000001</v>
      </c>
      <c r="D338">
        <v>106.4222</v>
      </c>
      <c r="E338">
        <v>4.7420650000000002</v>
      </c>
      <c r="G338">
        <v>106.1606</v>
      </c>
      <c r="H338">
        <v>6.7023390000000003</v>
      </c>
      <c r="J338">
        <v>105.55589999999999</v>
      </c>
      <c r="K338">
        <v>5.7233520000000002</v>
      </c>
      <c r="M338">
        <v>107.4438</v>
      </c>
      <c r="N338">
        <v>10.05965</v>
      </c>
      <c r="P338">
        <v>78.892700000000005</v>
      </c>
      <c r="Q338">
        <v>19.308520000000001</v>
      </c>
      <c r="S338">
        <v>106.04819999999999</v>
      </c>
      <c r="T338">
        <v>12.16394</v>
      </c>
      <c r="V338">
        <v>78.015010000000004</v>
      </c>
      <c r="W338">
        <v>22.446570000000001</v>
      </c>
      <c r="Y338">
        <v>78.965280000000007</v>
      </c>
      <c r="Z338">
        <v>5.1703049999999999</v>
      </c>
    </row>
    <row r="339" spans="1:26">
      <c r="A339">
        <v>104.69629999999999</v>
      </c>
      <c r="B339">
        <v>13.013590000000001</v>
      </c>
      <c r="D339">
        <v>106.6743</v>
      </c>
      <c r="E339">
        <v>4.7420580000000001</v>
      </c>
      <c r="G339">
        <v>106.4119</v>
      </c>
      <c r="H339">
        <v>6.7023320000000002</v>
      </c>
      <c r="J339">
        <v>105.806</v>
      </c>
      <c r="K339">
        <v>5.7226049999999997</v>
      </c>
      <c r="M339">
        <v>107.6943</v>
      </c>
      <c r="N339">
        <v>10.05963</v>
      </c>
      <c r="P339">
        <v>79.059250000000006</v>
      </c>
      <c r="Q339">
        <v>19.30838</v>
      </c>
      <c r="S339">
        <v>106.2988</v>
      </c>
      <c r="T339">
        <v>12.16391</v>
      </c>
      <c r="V339">
        <v>78.181790000000007</v>
      </c>
      <c r="W339">
        <v>22.446459999999998</v>
      </c>
      <c r="Y339">
        <v>79.131860000000003</v>
      </c>
      <c r="Z339">
        <v>5.1702859999999999</v>
      </c>
    </row>
    <row r="340" spans="1:26">
      <c r="A340">
        <v>104.94840000000001</v>
      </c>
      <c r="B340">
        <v>13.01355</v>
      </c>
      <c r="D340">
        <v>106.92489999999999</v>
      </c>
      <c r="E340">
        <v>4.7420479999999996</v>
      </c>
      <c r="G340">
        <v>106.6613</v>
      </c>
      <c r="H340">
        <v>6.7023320000000002</v>
      </c>
      <c r="J340">
        <v>106.0566</v>
      </c>
      <c r="K340">
        <v>5.7218600000000004</v>
      </c>
      <c r="M340">
        <v>107.94450000000001</v>
      </c>
      <c r="N340">
        <v>10.0596</v>
      </c>
      <c r="P340">
        <v>79.225800000000007</v>
      </c>
      <c r="Q340">
        <v>19.308250000000001</v>
      </c>
      <c r="S340">
        <v>106.5484</v>
      </c>
      <c r="T340">
        <v>12.16386</v>
      </c>
      <c r="V340">
        <v>78.348439999999997</v>
      </c>
      <c r="W340">
        <v>22.446349999999999</v>
      </c>
      <c r="Y340">
        <v>79.298000000000002</v>
      </c>
      <c r="Z340">
        <v>5.1702659999999998</v>
      </c>
    </row>
    <row r="341" spans="1:26">
      <c r="A341">
        <v>105.19670000000001</v>
      </c>
      <c r="B341">
        <v>13.01351</v>
      </c>
      <c r="D341">
        <v>107.1755</v>
      </c>
      <c r="E341">
        <v>4.7420429999999998</v>
      </c>
      <c r="G341">
        <v>106.91249999999999</v>
      </c>
      <c r="H341">
        <v>6.7023380000000001</v>
      </c>
      <c r="J341">
        <v>106.3064</v>
      </c>
      <c r="K341">
        <v>5.7211290000000004</v>
      </c>
      <c r="M341">
        <v>108.194</v>
      </c>
      <c r="N341">
        <v>10.05958</v>
      </c>
      <c r="P341">
        <v>79.392499999999998</v>
      </c>
      <c r="Q341">
        <v>19.308129999999998</v>
      </c>
      <c r="S341">
        <v>106.7987</v>
      </c>
      <c r="T341">
        <v>12.16381</v>
      </c>
      <c r="V341">
        <v>78.514259999999993</v>
      </c>
      <c r="W341">
        <v>22.44623</v>
      </c>
      <c r="Y341">
        <v>79.464950000000002</v>
      </c>
      <c r="Z341">
        <v>5.1702560000000002</v>
      </c>
    </row>
    <row r="342" spans="1:26">
      <c r="A342">
        <v>105.4472</v>
      </c>
      <c r="B342">
        <v>13.01346</v>
      </c>
      <c r="D342">
        <v>107.42489999999999</v>
      </c>
      <c r="E342">
        <v>4.7420390000000001</v>
      </c>
      <c r="G342">
        <v>107.16119999999999</v>
      </c>
      <c r="H342">
        <v>6.7023409999999997</v>
      </c>
      <c r="J342">
        <v>106.5565</v>
      </c>
      <c r="K342">
        <v>5.7204030000000001</v>
      </c>
      <c r="M342">
        <v>108.44459999999999</v>
      </c>
      <c r="N342">
        <v>10.05955</v>
      </c>
      <c r="P342">
        <v>79.559020000000004</v>
      </c>
      <c r="Q342">
        <v>19.308009999999999</v>
      </c>
      <c r="S342">
        <v>107.0483</v>
      </c>
      <c r="T342">
        <v>12.16375</v>
      </c>
      <c r="V342">
        <v>78.681340000000006</v>
      </c>
      <c r="W342">
        <v>22.446110000000001</v>
      </c>
      <c r="Y342">
        <v>79.631739999999994</v>
      </c>
      <c r="Z342">
        <v>5.1702440000000003</v>
      </c>
    </row>
    <row r="343" spans="1:26">
      <c r="A343">
        <v>105.6982</v>
      </c>
      <c r="B343">
        <v>13.01342</v>
      </c>
      <c r="D343">
        <v>107.6751</v>
      </c>
      <c r="E343">
        <v>4.7420349999999996</v>
      </c>
      <c r="G343">
        <v>107.4118</v>
      </c>
      <c r="H343">
        <v>6.7023400000000004</v>
      </c>
      <c r="J343">
        <v>106.8068</v>
      </c>
      <c r="K343">
        <v>5.7196819999999997</v>
      </c>
      <c r="M343">
        <v>108.69459999999999</v>
      </c>
      <c r="N343">
        <v>10.059530000000001</v>
      </c>
      <c r="P343">
        <v>79.72475</v>
      </c>
      <c r="Q343">
        <v>19.30789</v>
      </c>
      <c r="S343">
        <v>107.298</v>
      </c>
      <c r="T343">
        <v>12.1637</v>
      </c>
      <c r="V343">
        <v>78.848010000000002</v>
      </c>
      <c r="W343">
        <v>22.445979999999999</v>
      </c>
      <c r="Y343">
        <v>79.798479999999998</v>
      </c>
      <c r="Z343">
        <v>5.1702320000000004</v>
      </c>
    </row>
    <row r="344" spans="1:26">
      <c r="A344">
        <v>105.94840000000001</v>
      </c>
      <c r="B344">
        <v>13.01338</v>
      </c>
      <c r="D344">
        <v>107.92610000000001</v>
      </c>
      <c r="E344">
        <v>4.7420340000000003</v>
      </c>
      <c r="G344">
        <v>107.66160000000001</v>
      </c>
      <c r="H344">
        <v>6.7023409999999997</v>
      </c>
      <c r="J344">
        <v>107.057</v>
      </c>
      <c r="K344">
        <v>5.7189629999999996</v>
      </c>
      <c r="M344">
        <v>108.9444</v>
      </c>
      <c r="N344">
        <v>10.05951</v>
      </c>
      <c r="P344">
        <v>79.893100000000004</v>
      </c>
      <c r="Q344">
        <v>19.307780000000001</v>
      </c>
      <c r="S344">
        <v>107.54810000000001</v>
      </c>
      <c r="T344">
        <v>12.163639999999999</v>
      </c>
      <c r="V344">
        <v>79.013810000000007</v>
      </c>
      <c r="W344">
        <v>22.445869999999999</v>
      </c>
      <c r="Y344">
        <v>79.965260000000001</v>
      </c>
      <c r="Z344">
        <v>5.1702199999999996</v>
      </c>
    </row>
    <row r="345" spans="1:26">
      <c r="A345">
        <v>106.1968</v>
      </c>
      <c r="B345">
        <v>13.01333</v>
      </c>
      <c r="D345">
        <v>108.17610000000001</v>
      </c>
      <c r="E345">
        <v>4.742032</v>
      </c>
      <c r="G345">
        <v>107.91200000000001</v>
      </c>
      <c r="H345">
        <v>6.702331</v>
      </c>
      <c r="J345">
        <v>107.30670000000001</v>
      </c>
      <c r="K345">
        <v>5.7182399999999998</v>
      </c>
      <c r="M345">
        <v>109.19540000000001</v>
      </c>
      <c r="N345">
        <v>10.059480000000001</v>
      </c>
      <c r="P345">
        <v>80.058620000000005</v>
      </c>
      <c r="Q345">
        <v>19.307670000000002</v>
      </c>
      <c r="S345">
        <v>107.79859999999999</v>
      </c>
      <c r="T345">
        <v>12.163589999999999</v>
      </c>
      <c r="V345">
        <v>79.181520000000006</v>
      </c>
      <c r="W345">
        <v>22.44577</v>
      </c>
      <c r="Y345">
        <v>80.132199999999997</v>
      </c>
      <c r="Z345">
        <v>5.1702079999999997</v>
      </c>
    </row>
    <row r="346" spans="1:26">
      <c r="A346">
        <v>106.4473</v>
      </c>
      <c r="B346">
        <v>13.01328</v>
      </c>
      <c r="D346">
        <v>108.42700000000001</v>
      </c>
      <c r="E346">
        <v>4.7420299999999997</v>
      </c>
      <c r="G346">
        <v>108.1621</v>
      </c>
      <c r="H346">
        <v>6.7023219999999997</v>
      </c>
      <c r="J346">
        <v>107.5564</v>
      </c>
      <c r="K346">
        <v>5.7175200000000004</v>
      </c>
      <c r="M346">
        <v>109.4455</v>
      </c>
      <c r="N346">
        <v>10.059469999999999</v>
      </c>
      <c r="P346">
        <v>80.224469999999997</v>
      </c>
      <c r="Q346">
        <v>19.307549999999999</v>
      </c>
      <c r="S346">
        <v>108.04900000000001</v>
      </c>
      <c r="T346">
        <v>12.163539999999999</v>
      </c>
      <c r="V346">
        <v>79.348179999999999</v>
      </c>
      <c r="W346">
        <v>22.445679999999999</v>
      </c>
      <c r="Y346">
        <v>80.29956</v>
      </c>
      <c r="Z346">
        <v>5.1701920000000001</v>
      </c>
    </row>
    <row r="347" spans="1:26">
      <c r="A347">
        <v>106.6985</v>
      </c>
      <c r="B347">
        <v>13.01322</v>
      </c>
      <c r="D347">
        <v>108.67700000000001</v>
      </c>
      <c r="E347">
        <v>4.7420229999999997</v>
      </c>
      <c r="G347">
        <v>108.4134</v>
      </c>
      <c r="H347">
        <v>6.7023200000000003</v>
      </c>
      <c r="J347">
        <v>107.8069</v>
      </c>
      <c r="K347">
        <v>5.7168099999999997</v>
      </c>
      <c r="M347">
        <v>109.6956</v>
      </c>
      <c r="N347">
        <v>10.05944</v>
      </c>
      <c r="P347">
        <v>80.391090000000005</v>
      </c>
      <c r="Q347">
        <v>19.30742</v>
      </c>
      <c r="S347">
        <v>108.2984</v>
      </c>
      <c r="T347">
        <v>12.163500000000001</v>
      </c>
      <c r="V347">
        <v>79.513900000000007</v>
      </c>
      <c r="W347">
        <v>22.445599999999999</v>
      </c>
      <c r="Y347">
        <v>80.466489999999993</v>
      </c>
      <c r="Z347">
        <v>5.1701759999999997</v>
      </c>
    </row>
    <row r="348" spans="1:26">
      <c r="A348">
        <v>106.9472</v>
      </c>
      <c r="B348">
        <v>13.013159999999999</v>
      </c>
      <c r="D348">
        <v>108.9268</v>
      </c>
      <c r="E348">
        <v>4.7420119999999999</v>
      </c>
      <c r="G348">
        <v>108.66289999999999</v>
      </c>
      <c r="H348">
        <v>6.7023159999999997</v>
      </c>
      <c r="J348">
        <v>108.0573</v>
      </c>
      <c r="K348">
        <v>5.716113</v>
      </c>
      <c r="M348">
        <v>109.94540000000001</v>
      </c>
      <c r="N348">
        <v>10.059419999999999</v>
      </c>
      <c r="P348">
        <v>80.55847</v>
      </c>
      <c r="Q348">
        <v>19.307310000000001</v>
      </c>
      <c r="S348">
        <v>108.5488</v>
      </c>
      <c r="T348">
        <v>12.16343</v>
      </c>
      <c r="V348">
        <v>79.680300000000003</v>
      </c>
      <c r="W348">
        <v>22.445530000000002</v>
      </c>
      <c r="Y348">
        <v>80.631619999999998</v>
      </c>
      <c r="Z348">
        <v>5.1701560000000004</v>
      </c>
    </row>
    <row r="349" spans="1:26">
      <c r="A349">
        <v>107.19750000000001</v>
      </c>
      <c r="B349">
        <v>13.0131</v>
      </c>
      <c r="D349">
        <v>109.1764</v>
      </c>
      <c r="E349">
        <v>4.7420020000000003</v>
      </c>
      <c r="G349">
        <v>108.91249999999999</v>
      </c>
      <c r="H349">
        <v>6.7023140000000003</v>
      </c>
      <c r="J349">
        <v>108.3068</v>
      </c>
      <c r="K349">
        <v>5.7154189999999998</v>
      </c>
      <c r="M349">
        <v>110.1964</v>
      </c>
      <c r="N349">
        <v>10.05941</v>
      </c>
      <c r="P349">
        <v>80.724159999999998</v>
      </c>
      <c r="Q349">
        <v>19.307189999999999</v>
      </c>
      <c r="S349">
        <v>108.7984</v>
      </c>
      <c r="T349">
        <v>12.16338</v>
      </c>
      <c r="V349">
        <v>79.84742</v>
      </c>
      <c r="W349">
        <v>22.445460000000001</v>
      </c>
      <c r="Y349">
        <v>80.800160000000005</v>
      </c>
      <c r="Z349">
        <v>5.1701389999999998</v>
      </c>
    </row>
    <row r="350" spans="1:26">
      <c r="A350">
        <v>107.4487</v>
      </c>
      <c r="B350">
        <v>13.013059999999999</v>
      </c>
      <c r="D350">
        <v>109.4276</v>
      </c>
      <c r="E350">
        <v>4.7419960000000003</v>
      </c>
      <c r="G350">
        <v>109.1626</v>
      </c>
      <c r="H350">
        <v>6.7023190000000001</v>
      </c>
      <c r="J350">
        <v>108.55710000000001</v>
      </c>
      <c r="K350">
        <v>5.7147240000000004</v>
      </c>
      <c r="M350">
        <v>110.44580000000001</v>
      </c>
      <c r="N350">
        <v>10.05939</v>
      </c>
      <c r="P350">
        <v>80.890420000000006</v>
      </c>
      <c r="Q350">
        <v>19.30707</v>
      </c>
      <c r="S350">
        <v>109.0475</v>
      </c>
      <c r="T350">
        <v>12.163320000000001</v>
      </c>
      <c r="V350">
        <v>80.014110000000002</v>
      </c>
      <c r="W350">
        <v>22.44538</v>
      </c>
      <c r="Y350">
        <v>80.966890000000006</v>
      </c>
      <c r="Z350">
        <v>5.1701269999999999</v>
      </c>
    </row>
    <row r="351" spans="1:26">
      <c r="A351">
        <v>107.6985</v>
      </c>
      <c r="B351">
        <v>13.013019999999999</v>
      </c>
      <c r="D351">
        <v>109.67740000000001</v>
      </c>
      <c r="E351">
        <v>4.741994</v>
      </c>
      <c r="G351">
        <v>109.4113</v>
      </c>
      <c r="H351">
        <v>6.7023140000000003</v>
      </c>
      <c r="J351">
        <v>108.80710000000001</v>
      </c>
      <c r="K351">
        <v>5.7140389999999996</v>
      </c>
      <c r="M351">
        <v>110.6964</v>
      </c>
      <c r="N351">
        <v>10.059369999999999</v>
      </c>
      <c r="P351">
        <v>81.056250000000006</v>
      </c>
      <c r="Q351">
        <v>19.30696</v>
      </c>
      <c r="S351">
        <v>109.2979</v>
      </c>
      <c r="T351">
        <v>12.163259999999999</v>
      </c>
      <c r="V351">
        <v>80.179839999999999</v>
      </c>
      <c r="W351">
        <v>22.445309999999999</v>
      </c>
      <c r="Y351">
        <v>81.133449999999996</v>
      </c>
      <c r="Z351">
        <v>5.1701199999999998</v>
      </c>
    </row>
    <row r="352" spans="1:26">
      <c r="A352">
        <v>107.94880000000001</v>
      </c>
      <c r="B352">
        <v>13.012969999999999</v>
      </c>
      <c r="D352">
        <v>109.92700000000001</v>
      </c>
      <c r="E352">
        <v>4.7419960000000003</v>
      </c>
      <c r="G352">
        <v>109.6606</v>
      </c>
      <c r="H352">
        <v>6.7023039999999998</v>
      </c>
      <c r="J352">
        <v>109.0578</v>
      </c>
      <c r="K352">
        <v>5.7133520000000004</v>
      </c>
      <c r="M352">
        <v>110.94629999999999</v>
      </c>
      <c r="N352">
        <v>10.05935</v>
      </c>
      <c r="P352">
        <v>81.223140000000001</v>
      </c>
      <c r="Q352">
        <v>19.306840000000001</v>
      </c>
      <c r="S352">
        <v>109.5475</v>
      </c>
      <c r="T352">
        <v>12.163209999999999</v>
      </c>
      <c r="V352">
        <v>80.346649999999997</v>
      </c>
      <c r="W352">
        <v>22.445239999999998</v>
      </c>
      <c r="Y352">
        <v>81.300709999999995</v>
      </c>
      <c r="Z352">
        <v>5.1701100000000002</v>
      </c>
    </row>
    <row r="353" spans="1:26">
      <c r="A353">
        <v>108.19840000000001</v>
      </c>
      <c r="B353">
        <v>13.0129</v>
      </c>
      <c r="D353">
        <v>110.17749999999999</v>
      </c>
      <c r="E353">
        <v>4.7419929999999999</v>
      </c>
      <c r="G353">
        <v>109.9114</v>
      </c>
      <c r="H353">
        <v>6.7022959999999996</v>
      </c>
      <c r="J353">
        <v>109.3075</v>
      </c>
      <c r="K353">
        <v>5.7126679999999999</v>
      </c>
      <c r="M353">
        <v>111.196</v>
      </c>
      <c r="N353">
        <v>10.05932</v>
      </c>
      <c r="P353">
        <v>81.390219999999999</v>
      </c>
      <c r="Q353">
        <v>19.306719999999999</v>
      </c>
      <c r="S353">
        <v>109.7974</v>
      </c>
      <c r="T353">
        <v>12.16316</v>
      </c>
      <c r="V353">
        <v>80.513050000000007</v>
      </c>
      <c r="W353">
        <v>22.44519</v>
      </c>
      <c r="Y353">
        <v>81.467560000000006</v>
      </c>
      <c r="Z353">
        <v>5.1700939999999997</v>
      </c>
    </row>
    <row r="354" spans="1:26">
      <c r="A354">
        <v>108.44889999999999</v>
      </c>
      <c r="B354">
        <v>13.01282</v>
      </c>
      <c r="D354">
        <v>110.4271</v>
      </c>
      <c r="E354">
        <v>4.7419849999999997</v>
      </c>
      <c r="G354">
        <v>110.15989999999999</v>
      </c>
      <c r="H354">
        <v>6.7022890000000004</v>
      </c>
      <c r="J354">
        <v>109.55759999999999</v>
      </c>
      <c r="K354">
        <v>5.7119869999999997</v>
      </c>
      <c r="M354">
        <v>111.4472</v>
      </c>
      <c r="N354">
        <v>10.0593</v>
      </c>
      <c r="P354">
        <v>81.556470000000004</v>
      </c>
      <c r="Q354">
        <v>19.306609999999999</v>
      </c>
      <c r="S354">
        <v>110.04770000000001</v>
      </c>
      <c r="T354">
        <v>12.1631</v>
      </c>
      <c r="V354">
        <v>80.679940000000002</v>
      </c>
      <c r="W354">
        <v>22.445129999999999</v>
      </c>
      <c r="Y354">
        <v>81.63382</v>
      </c>
      <c r="Z354">
        <v>5.1700780000000002</v>
      </c>
    </row>
    <row r="355" spans="1:26">
      <c r="A355">
        <v>108.6991</v>
      </c>
      <c r="B355">
        <v>13.01276</v>
      </c>
      <c r="D355">
        <v>110.67700000000001</v>
      </c>
      <c r="E355">
        <v>4.7419729999999998</v>
      </c>
      <c r="G355">
        <v>110.4102</v>
      </c>
      <c r="H355">
        <v>6.7022820000000003</v>
      </c>
      <c r="J355">
        <v>109.8073</v>
      </c>
      <c r="K355">
        <v>5.7113160000000001</v>
      </c>
      <c r="M355">
        <v>111.6955</v>
      </c>
      <c r="N355">
        <v>10.05927</v>
      </c>
      <c r="P355">
        <v>81.72381</v>
      </c>
      <c r="Q355">
        <v>19.3065</v>
      </c>
      <c r="S355">
        <v>110.2976</v>
      </c>
      <c r="T355">
        <v>12.16305</v>
      </c>
      <c r="V355">
        <v>80.847009999999997</v>
      </c>
      <c r="W355">
        <v>22.445060000000002</v>
      </c>
      <c r="Y355">
        <v>81.801029999999997</v>
      </c>
      <c r="Z355">
        <v>5.1700600000000003</v>
      </c>
    </row>
    <row r="356" spans="1:26">
      <c r="A356">
        <v>108.949</v>
      </c>
      <c r="B356">
        <v>13.01271</v>
      </c>
      <c r="D356">
        <v>110.9276</v>
      </c>
      <c r="E356">
        <v>4.7419630000000002</v>
      </c>
      <c r="G356">
        <v>110.65940000000001</v>
      </c>
      <c r="H356">
        <v>6.7022820000000003</v>
      </c>
      <c r="J356">
        <v>110.0574</v>
      </c>
      <c r="K356">
        <v>5.7106490000000001</v>
      </c>
      <c r="M356">
        <v>111.94710000000001</v>
      </c>
      <c r="N356">
        <v>10.05925</v>
      </c>
      <c r="P356">
        <v>81.890659999999997</v>
      </c>
      <c r="Q356">
        <v>19.30639</v>
      </c>
      <c r="S356">
        <v>110.5475</v>
      </c>
      <c r="T356">
        <v>12.163</v>
      </c>
      <c r="V356">
        <v>81.014089999999996</v>
      </c>
      <c r="W356">
        <v>22.445</v>
      </c>
      <c r="Y356">
        <v>81.967470000000006</v>
      </c>
      <c r="Z356">
        <v>5.1700460000000001</v>
      </c>
    </row>
    <row r="357" spans="1:26">
      <c r="A357">
        <v>109.19889999999999</v>
      </c>
      <c r="B357">
        <v>13.012650000000001</v>
      </c>
      <c r="D357">
        <v>111.178</v>
      </c>
      <c r="E357">
        <v>4.7419500000000001</v>
      </c>
      <c r="G357">
        <v>110.91</v>
      </c>
      <c r="H357">
        <v>6.7022820000000003</v>
      </c>
      <c r="J357">
        <v>110.3075</v>
      </c>
      <c r="K357">
        <v>5.7099919999999997</v>
      </c>
      <c r="M357">
        <v>112.19670000000001</v>
      </c>
      <c r="N357">
        <v>10.059229999999999</v>
      </c>
      <c r="P357">
        <v>82.056939999999997</v>
      </c>
      <c r="Q357">
        <v>19.306290000000001</v>
      </c>
      <c r="S357">
        <v>110.79810000000001</v>
      </c>
      <c r="T357">
        <v>12.162929999999999</v>
      </c>
      <c r="V357">
        <v>81.179689999999994</v>
      </c>
      <c r="W357">
        <v>22.444939999999999</v>
      </c>
      <c r="Y357">
        <v>82.134820000000005</v>
      </c>
      <c r="Z357">
        <v>5.1700340000000002</v>
      </c>
    </row>
    <row r="358" spans="1:26">
      <c r="A358">
        <v>109.4485</v>
      </c>
      <c r="B358">
        <v>13.012589999999999</v>
      </c>
      <c r="D358">
        <v>111.4276</v>
      </c>
      <c r="E358">
        <v>4.7419450000000003</v>
      </c>
      <c r="G358">
        <v>111.15819999999999</v>
      </c>
      <c r="H358">
        <v>6.7022779999999997</v>
      </c>
      <c r="J358">
        <v>110.55670000000001</v>
      </c>
      <c r="K358">
        <v>5.7093400000000001</v>
      </c>
      <c r="M358">
        <v>112.4466</v>
      </c>
      <c r="N358">
        <v>10.05921</v>
      </c>
      <c r="P358">
        <v>82.224850000000004</v>
      </c>
      <c r="Q358">
        <v>19.306180000000001</v>
      </c>
      <c r="S358">
        <v>111.047</v>
      </c>
      <c r="T358">
        <v>12.162879999999999</v>
      </c>
      <c r="V358">
        <v>81.346919999999997</v>
      </c>
      <c r="W358">
        <v>22.444870000000002</v>
      </c>
      <c r="Y358">
        <v>82.301469999999995</v>
      </c>
      <c r="Z358">
        <v>5.1700239999999997</v>
      </c>
    </row>
    <row r="359" spans="1:26">
      <c r="A359">
        <v>109.69840000000001</v>
      </c>
      <c r="B359">
        <v>13.01253</v>
      </c>
      <c r="D359">
        <v>111.6781</v>
      </c>
      <c r="E359">
        <v>4.7419409999999997</v>
      </c>
      <c r="G359">
        <v>111.4098</v>
      </c>
      <c r="H359">
        <v>6.7022719999999998</v>
      </c>
      <c r="J359">
        <v>110.8073</v>
      </c>
      <c r="K359">
        <v>5.7086889999999997</v>
      </c>
      <c r="M359">
        <v>112.69710000000001</v>
      </c>
      <c r="N359">
        <v>10.059189999999999</v>
      </c>
      <c r="P359">
        <v>82.390940000000001</v>
      </c>
      <c r="Q359">
        <v>19.306080000000001</v>
      </c>
      <c r="S359">
        <v>111.29770000000001</v>
      </c>
      <c r="T359">
        <v>12.162839999999999</v>
      </c>
      <c r="V359">
        <v>81.513800000000003</v>
      </c>
      <c r="W359">
        <v>22.444800000000001</v>
      </c>
      <c r="Y359">
        <v>82.46848</v>
      </c>
      <c r="Z359">
        <v>5.1700140000000001</v>
      </c>
    </row>
    <row r="360" spans="1:26">
      <c r="A360">
        <v>109.9496</v>
      </c>
      <c r="B360">
        <v>13.01248</v>
      </c>
      <c r="D360">
        <v>111.9278</v>
      </c>
      <c r="E360">
        <v>4.7419409999999997</v>
      </c>
      <c r="G360">
        <v>111.6581</v>
      </c>
      <c r="H360">
        <v>6.7022620000000002</v>
      </c>
      <c r="J360">
        <v>111.0569</v>
      </c>
      <c r="K360">
        <v>5.708037</v>
      </c>
      <c r="M360">
        <v>112.94799999999999</v>
      </c>
      <c r="N360">
        <v>10.05917</v>
      </c>
      <c r="P360">
        <v>82.559749999999994</v>
      </c>
      <c r="Q360">
        <v>19.305969999999999</v>
      </c>
      <c r="S360">
        <v>111.5485</v>
      </c>
      <c r="T360">
        <v>12.16278</v>
      </c>
      <c r="V360">
        <v>81.681439999999995</v>
      </c>
      <c r="W360">
        <v>22.44473</v>
      </c>
      <c r="Y360">
        <v>82.634259999999998</v>
      </c>
      <c r="Z360">
        <v>5.1700020000000002</v>
      </c>
    </row>
    <row r="361" spans="1:26">
      <c r="A361">
        <v>110.19880000000001</v>
      </c>
      <c r="B361">
        <v>13.012409999999999</v>
      </c>
      <c r="D361">
        <v>112.178</v>
      </c>
      <c r="E361">
        <v>4.7419359999999999</v>
      </c>
      <c r="G361">
        <v>111.9092</v>
      </c>
      <c r="H361">
        <v>6.7022490000000001</v>
      </c>
      <c r="J361">
        <v>111.30800000000001</v>
      </c>
      <c r="K361">
        <v>5.7073900000000002</v>
      </c>
      <c r="M361">
        <v>113.1972</v>
      </c>
      <c r="N361">
        <v>10.059150000000001</v>
      </c>
      <c r="P361">
        <v>82.725660000000005</v>
      </c>
      <c r="Q361">
        <v>19.305859999999999</v>
      </c>
      <c r="S361">
        <v>111.79810000000001</v>
      </c>
      <c r="T361">
        <v>12.16273</v>
      </c>
      <c r="V361">
        <v>81.847800000000007</v>
      </c>
      <c r="W361">
        <v>22.444659999999999</v>
      </c>
      <c r="Y361">
        <v>82.801760000000002</v>
      </c>
      <c r="Z361">
        <v>5.1699890000000002</v>
      </c>
    </row>
    <row r="362" spans="1:26">
      <c r="A362">
        <v>110.4487</v>
      </c>
      <c r="B362">
        <v>13.01234</v>
      </c>
      <c r="D362">
        <v>112.4282</v>
      </c>
      <c r="E362">
        <v>4.7419289999999998</v>
      </c>
      <c r="G362">
        <v>112.15900000000001</v>
      </c>
      <c r="H362">
        <v>6.7022370000000002</v>
      </c>
      <c r="J362">
        <v>111.55710000000001</v>
      </c>
      <c r="K362">
        <v>5.7067519999999998</v>
      </c>
      <c r="M362">
        <v>113.4479</v>
      </c>
      <c r="N362">
        <v>10.05912</v>
      </c>
      <c r="P362">
        <v>82.893129999999999</v>
      </c>
      <c r="Q362">
        <v>19.30575</v>
      </c>
      <c r="S362">
        <v>112.0483</v>
      </c>
      <c r="T362">
        <v>12.16268</v>
      </c>
      <c r="V362">
        <v>82.01379</v>
      </c>
      <c r="W362">
        <v>22.444600000000001</v>
      </c>
      <c r="Y362">
        <v>82.968509999999995</v>
      </c>
      <c r="Z362">
        <v>5.1699729999999997</v>
      </c>
    </row>
    <row r="363" spans="1:26">
      <c r="A363">
        <v>110.6987</v>
      </c>
      <c r="B363">
        <v>13.012280000000001</v>
      </c>
      <c r="D363">
        <v>112.67870000000001</v>
      </c>
      <c r="E363">
        <v>4.7419200000000004</v>
      </c>
      <c r="G363">
        <v>112.40819999999999</v>
      </c>
      <c r="H363">
        <v>6.7022310000000003</v>
      </c>
      <c r="J363">
        <v>111.8075</v>
      </c>
      <c r="K363">
        <v>5.7061289999999998</v>
      </c>
      <c r="M363">
        <v>113.6969</v>
      </c>
      <c r="N363">
        <v>10.05911</v>
      </c>
      <c r="P363">
        <v>83.059780000000003</v>
      </c>
      <c r="Q363">
        <v>19.30565</v>
      </c>
      <c r="S363">
        <v>112.2984</v>
      </c>
      <c r="T363">
        <v>12.16262</v>
      </c>
      <c r="V363">
        <v>82.180109999999999</v>
      </c>
      <c r="W363">
        <v>22.44453</v>
      </c>
      <c r="Y363">
        <v>83.135339999999999</v>
      </c>
      <c r="Z363">
        <v>5.1699599999999997</v>
      </c>
    </row>
    <row r="364" spans="1:26">
      <c r="A364">
        <v>110.9494</v>
      </c>
      <c r="B364">
        <v>13.012219999999999</v>
      </c>
      <c r="D364">
        <v>112.92740000000001</v>
      </c>
      <c r="E364">
        <v>4.7419099999999998</v>
      </c>
      <c r="G364">
        <v>112.658</v>
      </c>
      <c r="H364">
        <v>6.7022279999999999</v>
      </c>
      <c r="J364">
        <v>112.057</v>
      </c>
      <c r="K364">
        <v>5.7055100000000003</v>
      </c>
      <c r="M364">
        <v>113.9468</v>
      </c>
      <c r="N364">
        <v>10.059100000000001</v>
      </c>
      <c r="P364">
        <v>83.226680000000002</v>
      </c>
      <c r="Q364">
        <v>19.305540000000001</v>
      </c>
      <c r="S364">
        <v>112.5489</v>
      </c>
      <c r="T364">
        <v>12.162559999999999</v>
      </c>
      <c r="V364">
        <v>82.348089999999999</v>
      </c>
      <c r="W364">
        <v>22.444469999999999</v>
      </c>
      <c r="Y364">
        <v>83.302539999999993</v>
      </c>
      <c r="Z364">
        <v>5.1699460000000004</v>
      </c>
    </row>
    <row r="365" spans="1:26">
      <c r="A365">
        <v>111.1996</v>
      </c>
      <c r="B365">
        <v>13.01216</v>
      </c>
      <c r="D365">
        <v>113.17740000000001</v>
      </c>
      <c r="E365">
        <v>4.7419019999999996</v>
      </c>
      <c r="G365">
        <v>112.9091</v>
      </c>
      <c r="H365">
        <v>6.7022349999999999</v>
      </c>
      <c r="J365">
        <v>112.30719999999999</v>
      </c>
      <c r="K365">
        <v>5.704898</v>
      </c>
      <c r="M365">
        <v>114.1974</v>
      </c>
      <c r="N365">
        <v>10.05908</v>
      </c>
      <c r="P365">
        <v>83.393940000000001</v>
      </c>
      <c r="Q365">
        <v>19.305440000000001</v>
      </c>
      <c r="S365">
        <v>112.7993</v>
      </c>
      <c r="T365">
        <v>12.162509999999999</v>
      </c>
      <c r="V365">
        <v>82.514880000000005</v>
      </c>
      <c r="W365">
        <v>22.444400000000002</v>
      </c>
      <c r="Y365">
        <v>83.469380000000001</v>
      </c>
      <c r="Z365">
        <v>5.1699330000000003</v>
      </c>
    </row>
    <row r="366" spans="1:26">
      <c r="A366">
        <v>111.45059999999999</v>
      </c>
      <c r="B366">
        <v>13.01211</v>
      </c>
      <c r="D366">
        <v>113.42740000000001</v>
      </c>
      <c r="E366">
        <v>4.7418979999999999</v>
      </c>
      <c r="G366">
        <v>113.1579</v>
      </c>
      <c r="H366">
        <v>6.7022389999999996</v>
      </c>
      <c r="J366">
        <v>112.557</v>
      </c>
      <c r="K366">
        <v>5.704288</v>
      </c>
      <c r="M366">
        <v>114.4478</v>
      </c>
      <c r="N366">
        <v>10.059060000000001</v>
      </c>
      <c r="P366">
        <v>83.560929999999999</v>
      </c>
      <c r="Q366">
        <v>19.305340000000001</v>
      </c>
      <c r="S366">
        <v>113.0497</v>
      </c>
      <c r="T366">
        <v>12.16245</v>
      </c>
      <c r="V366">
        <v>82.680239999999998</v>
      </c>
      <c r="W366">
        <v>22.44434</v>
      </c>
      <c r="Y366">
        <v>83.635459999999995</v>
      </c>
      <c r="Z366">
        <v>5.1699250000000001</v>
      </c>
    </row>
    <row r="367" spans="1:26">
      <c r="A367">
        <v>111.69889999999999</v>
      </c>
      <c r="B367">
        <v>13.012040000000001</v>
      </c>
      <c r="D367">
        <v>113.6784</v>
      </c>
      <c r="E367">
        <v>4.7418979999999999</v>
      </c>
      <c r="G367">
        <v>113.408</v>
      </c>
      <c r="H367">
        <v>6.7022399999999998</v>
      </c>
      <c r="J367">
        <v>112.807</v>
      </c>
      <c r="K367">
        <v>5.7036819999999997</v>
      </c>
      <c r="M367">
        <v>114.6966</v>
      </c>
      <c r="N367">
        <v>10.05904</v>
      </c>
      <c r="P367">
        <v>83.728279999999998</v>
      </c>
      <c r="Q367">
        <v>19.305240000000001</v>
      </c>
      <c r="S367">
        <v>113.2993</v>
      </c>
      <c r="T367">
        <v>12.1624</v>
      </c>
      <c r="V367">
        <v>82.84778</v>
      </c>
      <c r="W367">
        <v>22.44426</v>
      </c>
      <c r="Y367">
        <v>83.802679999999995</v>
      </c>
      <c r="Z367">
        <v>5.1699159999999997</v>
      </c>
    </row>
    <row r="368" spans="1:26">
      <c r="A368">
        <v>111.9499</v>
      </c>
      <c r="B368">
        <v>13.01196</v>
      </c>
      <c r="D368">
        <v>113.9278</v>
      </c>
      <c r="E368">
        <v>4.7418979999999999</v>
      </c>
      <c r="G368">
        <v>113.6583</v>
      </c>
      <c r="H368">
        <v>6.7022339999999998</v>
      </c>
      <c r="J368">
        <v>113.05759999999999</v>
      </c>
      <c r="K368">
        <v>5.7030779999999996</v>
      </c>
      <c r="M368">
        <v>114.94759999999999</v>
      </c>
      <c r="N368">
        <v>10.05902</v>
      </c>
      <c r="P368">
        <v>83.895920000000004</v>
      </c>
      <c r="Q368">
        <v>19.305129999999998</v>
      </c>
      <c r="S368">
        <v>113.5509</v>
      </c>
      <c r="T368">
        <v>12.16235</v>
      </c>
      <c r="V368">
        <v>83.015600000000006</v>
      </c>
      <c r="W368">
        <v>22.444179999999999</v>
      </c>
      <c r="Y368">
        <v>83.968940000000003</v>
      </c>
      <c r="Z368">
        <v>5.1699099999999998</v>
      </c>
    </row>
    <row r="369" spans="1:26">
      <c r="A369">
        <v>112.1996</v>
      </c>
      <c r="B369">
        <v>13.011889999999999</v>
      </c>
      <c r="D369">
        <v>114.1788</v>
      </c>
      <c r="E369">
        <v>4.7418940000000003</v>
      </c>
      <c r="G369">
        <v>113.91030000000001</v>
      </c>
      <c r="H369">
        <v>6.7022259999999996</v>
      </c>
      <c r="J369">
        <v>113.30719999999999</v>
      </c>
      <c r="K369">
        <v>5.7024759999999999</v>
      </c>
      <c r="M369">
        <v>115.197</v>
      </c>
      <c r="N369">
        <v>10.058999999999999</v>
      </c>
      <c r="P369">
        <v>84.061840000000004</v>
      </c>
      <c r="Q369">
        <v>19.305029999999999</v>
      </c>
      <c r="S369">
        <v>113.8006</v>
      </c>
      <c r="T369">
        <v>12.1623</v>
      </c>
      <c r="V369">
        <v>83.180629999999994</v>
      </c>
      <c r="W369">
        <v>22.444109999999998</v>
      </c>
      <c r="Y369">
        <v>84.136189999999999</v>
      </c>
      <c r="Z369">
        <v>5.1698979999999999</v>
      </c>
    </row>
    <row r="370" spans="1:26">
      <c r="A370">
        <v>112.4491</v>
      </c>
      <c r="B370">
        <v>13.01183</v>
      </c>
      <c r="D370">
        <v>114.4276</v>
      </c>
      <c r="E370">
        <v>4.7418899999999997</v>
      </c>
      <c r="G370">
        <v>114.15860000000001</v>
      </c>
      <c r="H370">
        <v>6.7022180000000002</v>
      </c>
      <c r="J370">
        <v>113.5577</v>
      </c>
      <c r="K370">
        <v>5.7018870000000001</v>
      </c>
      <c r="M370">
        <v>115.44750000000001</v>
      </c>
      <c r="N370">
        <v>10.05899</v>
      </c>
      <c r="P370">
        <v>84.228890000000007</v>
      </c>
      <c r="Q370">
        <v>19.304929999999999</v>
      </c>
      <c r="S370">
        <v>114.05029999999999</v>
      </c>
      <c r="T370">
        <v>12.162240000000001</v>
      </c>
      <c r="V370">
        <v>83.348389999999995</v>
      </c>
      <c r="W370">
        <v>22.444040000000001</v>
      </c>
      <c r="Y370">
        <v>84.302379999999999</v>
      </c>
      <c r="Z370">
        <v>5.169886</v>
      </c>
    </row>
    <row r="371" spans="1:26">
      <c r="A371">
        <v>112.6995</v>
      </c>
      <c r="B371">
        <v>13.011760000000001</v>
      </c>
      <c r="D371">
        <v>114.6778</v>
      </c>
      <c r="E371">
        <v>4.741879</v>
      </c>
      <c r="G371">
        <v>114.4093</v>
      </c>
      <c r="H371">
        <v>6.7022120000000003</v>
      </c>
      <c r="J371">
        <v>113.8083</v>
      </c>
      <c r="K371">
        <v>5.7013100000000003</v>
      </c>
      <c r="M371">
        <v>115.6974</v>
      </c>
      <c r="N371">
        <v>10.05898</v>
      </c>
      <c r="P371">
        <v>84.397109999999998</v>
      </c>
      <c r="Q371">
        <v>19.304829999999999</v>
      </c>
      <c r="S371">
        <v>114.3</v>
      </c>
      <c r="T371">
        <v>12.162179999999999</v>
      </c>
      <c r="V371">
        <v>83.515479999999997</v>
      </c>
      <c r="W371">
        <v>22.44398</v>
      </c>
      <c r="Y371">
        <v>84.468969999999999</v>
      </c>
      <c r="Z371">
        <v>5.1698740000000001</v>
      </c>
    </row>
    <row r="372" spans="1:26">
      <c r="A372">
        <v>112.95050000000001</v>
      </c>
      <c r="B372">
        <v>13.011699999999999</v>
      </c>
      <c r="D372">
        <v>114.92740000000001</v>
      </c>
      <c r="E372">
        <v>4.7418670000000001</v>
      </c>
      <c r="G372">
        <v>114.6601</v>
      </c>
      <c r="H372">
        <v>6.7022120000000003</v>
      </c>
      <c r="J372">
        <v>114.0585</v>
      </c>
      <c r="K372">
        <v>5.7007320000000004</v>
      </c>
      <c r="M372">
        <v>115.9464</v>
      </c>
      <c r="N372">
        <v>10.058960000000001</v>
      </c>
      <c r="P372">
        <v>84.562899999999999</v>
      </c>
      <c r="Q372">
        <v>19.304729999999999</v>
      </c>
      <c r="S372">
        <v>114.5493</v>
      </c>
      <c r="T372">
        <v>12.16212</v>
      </c>
      <c r="V372">
        <v>83.681290000000004</v>
      </c>
      <c r="W372">
        <v>22.443919999999999</v>
      </c>
      <c r="Y372">
        <v>84.635300000000001</v>
      </c>
      <c r="Z372">
        <v>5.1698599999999999</v>
      </c>
    </row>
    <row r="373" spans="1:26">
      <c r="A373">
        <v>113.2004</v>
      </c>
      <c r="B373">
        <v>13.01163</v>
      </c>
      <c r="D373">
        <v>115.1767</v>
      </c>
      <c r="E373">
        <v>4.7418610000000001</v>
      </c>
      <c r="G373">
        <v>114.9101</v>
      </c>
      <c r="H373">
        <v>6.7022120000000003</v>
      </c>
      <c r="J373">
        <v>114.3077</v>
      </c>
      <c r="K373">
        <v>5.7001600000000003</v>
      </c>
      <c r="M373">
        <v>116.1966</v>
      </c>
      <c r="N373">
        <v>10.058949999999999</v>
      </c>
      <c r="P373">
        <v>84.731380000000001</v>
      </c>
      <c r="Q373">
        <v>19.30463</v>
      </c>
      <c r="S373">
        <v>114.7997</v>
      </c>
      <c r="T373">
        <v>12.16206</v>
      </c>
      <c r="V373">
        <v>83.848320000000001</v>
      </c>
      <c r="W373">
        <v>22.443850000000001</v>
      </c>
      <c r="Y373">
        <v>84.801509999999993</v>
      </c>
      <c r="Z373">
        <v>5.169848</v>
      </c>
    </row>
    <row r="374" spans="1:26">
      <c r="A374">
        <v>113.45099999999999</v>
      </c>
      <c r="B374">
        <v>13.01155</v>
      </c>
      <c r="D374">
        <v>115.4259</v>
      </c>
      <c r="E374">
        <v>4.74186</v>
      </c>
      <c r="G374">
        <v>115.1597</v>
      </c>
      <c r="H374">
        <v>6.7022079999999997</v>
      </c>
      <c r="J374">
        <v>114.557</v>
      </c>
      <c r="K374">
        <v>5.6995899999999997</v>
      </c>
      <c r="M374">
        <v>116.4466</v>
      </c>
      <c r="N374">
        <v>10.058920000000001</v>
      </c>
      <c r="P374">
        <v>84.897469999999998</v>
      </c>
      <c r="Q374">
        <v>19.304539999999999</v>
      </c>
      <c r="S374">
        <v>115.0502</v>
      </c>
      <c r="T374">
        <v>12.16201</v>
      </c>
      <c r="V374">
        <v>84.014719999999997</v>
      </c>
      <c r="W374">
        <v>22.443760000000001</v>
      </c>
      <c r="Y374">
        <v>84.969809999999995</v>
      </c>
      <c r="Z374">
        <v>5.1698380000000004</v>
      </c>
    </row>
    <row r="375" spans="1:26">
      <c r="A375">
        <v>113.70010000000001</v>
      </c>
      <c r="B375">
        <v>13.01149</v>
      </c>
      <c r="D375">
        <v>115.6764</v>
      </c>
      <c r="E375">
        <v>4.7418620000000002</v>
      </c>
      <c r="G375">
        <v>115.40989999999999</v>
      </c>
      <c r="H375">
        <v>6.7022009999999996</v>
      </c>
      <c r="J375">
        <v>114.80759999999999</v>
      </c>
      <c r="K375">
        <v>5.6990230000000004</v>
      </c>
      <c r="M375">
        <v>116.696</v>
      </c>
      <c r="N375">
        <v>10.05889</v>
      </c>
      <c r="P375">
        <v>85.063779999999994</v>
      </c>
      <c r="Q375">
        <v>19.30444</v>
      </c>
      <c r="S375">
        <v>115.3001</v>
      </c>
      <c r="T375">
        <v>12.161960000000001</v>
      </c>
      <c r="V375">
        <v>84.181060000000002</v>
      </c>
      <c r="W375">
        <v>22.443650000000002</v>
      </c>
      <c r="Y375">
        <v>85.136690000000002</v>
      </c>
      <c r="Z375">
        <v>5.1698320000000004</v>
      </c>
    </row>
    <row r="376" spans="1:26">
      <c r="A376">
        <v>113.9517</v>
      </c>
      <c r="B376">
        <v>13.011419999999999</v>
      </c>
      <c r="D376">
        <v>115.9256</v>
      </c>
      <c r="E376">
        <v>4.7418649999999998</v>
      </c>
      <c r="G376">
        <v>115.6609</v>
      </c>
      <c r="H376">
        <v>6.7021940000000004</v>
      </c>
      <c r="J376">
        <v>115.0578</v>
      </c>
      <c r="K376">
        <v>5.698455</v>
      </c>
      <c r="M376">
        <v>116.9464</v>
      </c>
      <c r="N376">
        <v>10.058859999999999</v>
      </c>
      <c r="P376">
        <v>85.231009999999998</v>
      </c>
      <c r="Q376">
        <v>19.30434</v>
      </c>
      <c r="S376">
        <v>115.5504</v>
      </c>
      <c r="T376">
        <v>12.161899999999999</v>
      </c>
      <c r="V376">
        <v>84.347899999999996</v>
      </c>
      <c r="W376">
        <v>22.443529999999999</v>
      </c>
      <c r="Y376">
        <v>85.30274</v>
      </c>
      <c r="Z376">
        <v>5.1698240000000002</v>
      </c>
    </row>
    <row r="377" spans="1:26">
      <c r="A377">
        <v>114.2017</v>
      </c>
      <c r="B377">
        <v>13.011329999999999</v>
      </c>
      <c r="D377">
        <v>116.1752</v>
      </c>
      <c r="E377">
        <v>4.7418630000000004</v>
      </c>
      <c r="G377">
        <v>115.9109</v>
      </c>
      <c r="H377">
        <v>6.7021839999999999</v>
      </c>
      <c r="J377">
        <v>115.3082</v>
      </c>
      <c r="K377">
        <v>5.6978949999999999</v>
      </c>
      <c r="M377">
        <v>117.1961</v>
      </c>
      <c r="N377">
        <v>10.05884</v>
      </c>
      <c r="P377">
        <v>85.397779999999997</v>
      </c>
      <c r="Q377">
        <v>19.30423</v>
      </c>
      <c r="S377">
        <v>115.8</v>
      </c>
      <c r="T377">
        <v>12.16184</v>
      </c>
      <c r="V377">
        <v>84.514300000000006</v>
      </c>
      <c r="W377">
        <v>22.4434</v>
      </c>
      <c r="Y377">
        <v>85.469080000000005</v>
      </c>
      <c r="Z377">
        <v>5.1698199999999996</v>
      </c>
    </row>
    <row r="378" spans="1:26">
      <c r="A378">
        <v>114.45229999999999</v>
      </c>
      <c r="B378">
        <v>13.011240000000001</v>
      </c>
      <c r="D378">
        <v>116.4237</v>
      </c>
      <c r="E378">
        <v>4.74186</v>
      </c>
      <c r="G378">
        <v>116.1606</v>
      </c>
      <c r="H378">
        <v>6.702178</v>
      </c>
      <c r="J378">
        <v>115.55800000000001</v>
      </c>
      <c r="K378">
        <v>5.6973399999999996</v>
      </c>
      <c r="M378">
        <v>117.4466</v>
      </c>
      <c r="N378">
        <v>10.058809999999999</v>
      </c>
      <c r="P378">
        <v>85.563919999999996</v>
      </c>
      <c r="Q378">
        <v>19.304130000000001</v>
      </c>
      <c r="S378">
        <v>116.0505</v>
      </c>
      <c r="T378">
        <v>12.16178</v>
      </c>
      <c r="V378">
        <v>84.681560000000005</v>
      </c>
      <c r="W378">
        <v>22.443249999999999</v>
      </c>
      <c r="Y378">
        <v>85.636380000000003</v>
      </c>
      <c r="Z378">
        <v>5.16981</v>
      </c>
    </row>
    <row r="379" spans="1:26">
      <c r="A379">
        <v>114.702</v>
      </c>
      <c r="B379">
        <v>13.01118</v>
      </c>
      <c r="D379">
        <v>116.67270000000001</v>
      </c>
      <c r="E379">
        <v>4.741854</v>
      </c>
      <c r="G379">
        <v>116.41119999999999</v>
      </c>
      <c r="H379">
        <v>6.7021759999999997</v>
      </c>
      <c r="J379">
        <v>115.80800000000001</v>
      </c>
      <c r="K379">
        <v>5.696796</v>
      </c>
      <c r="M379">
        <v>117.6956</v>
      </c>
      <c r="N379">
        <v>10.0588</v>
      </c>
      <c r="P379">
        <v>85.73066</v>
      </c>
      <c r="Q379">
        <v>19.304040000000001</v>
      </c>
      <c r="S379">
        <v>116.3009</v>
      </c>
      <c r="T379">
        <v>12.16173</v>
      </c>
      <c r="V379">
        <v>84.848029999999994</v>
      </c>
      <c r="W379">
        <v>22.443110000000001</v>
      </c>
      <c r="Y379">
        <v>85.803619999999995</v>
      </c>
      <c r="Z379">
        <v>5.1698000000000004</v>
      </c>
    </row>
    <row r="380" spans="1:26">
      <c r="A380">
        <v>114.9517</v>
      </c>
      <c r="B380">
        <v>13.01112</v>
      </c>
      <c r="D380">
        <v>116.9235</v>
      </c>
      <c r="E380">
        <v>4.7418500000000003</v>
      </c>
      <c r="G380">
        <v>116.66119999999999</v>
      </c>
      <c r="H380">
        <v>6.7021759999999997</v>
      </c>
      <c r="J380">
        <v>116.0579</v>
      </c>
      <c r="K380">
        <v>5.6962599999999997</v>
      </c>
      <c r="M380">
        <v>117.94580000000001</v>
      </c>
      <c r="N380">
        <v>10.05878</v>
      </c>
      <c r="P380">
        <v>85.897009999999995</v>
      </c>
      <c r="Q380">
        <v>19.30395</v>
      </c>
      <c r="S380">
        <v>116.5506</v>
      </c>
      <c r="T380">
        <v>12.161670000000001</v>
      </c>
      <c r="V380">
        <v>85.015320000000003</v>
      </c>
      <c r="W380">
        <v>22.442969999999999</v>
      </c>
      <c r="Y380">
        <v>85.969719999999995</v>
      </c>
      <c r="Z380">
        <v>5.1697839999999999</v>
      </c>
    </row>
    <row r="381" spans="1:26">
      <c r="A381">
        <v>115.20180000000001</v>
      </c>
      <c r="B381">
        <v>13.011049999999999</v>
      </c>
      <c r="D381">
        <v>117.1718</v>
      </c>
      <c r="E381">
        <v>4.7418519999999997</v>
      </c>
      <c r="G381">
        <v>116.9123</v>
      </c>
      <c r="H381">
        <v>6.7021740000000003</v>
      </c>
      <c r="J381">
        <v>116.3081</v>
      </c>
      <c r="K381">
        <v>5.695729</v>
      </c>
      <c r="M381">
        <v>118.1961</v>
      </c>
      <c r="N381">
        <v>10.05878</v>
      </c>
      <c r="P381">
        <v>86.063559999999995</v>
      </c>
      <c r="Q381">
        <v>19.30386</v>
      </c>
      <c r="S381">
        <v>116.7997</v>
      </c>
      <c r="T381">
        <v>12.161619999999999</v>
      </c>
      <c r="V381">
        <v>85.182109999999994</v>
      </c>
      <c r="W381">
        <v>22.442820000000001</v>
      </c>
      <c r="Y381">
        <v>86.13691</v>
      </c>
      <c r="Z381">
        <v>5.1697680000000004</v>
      </c>
    </row>
    <row r="382" spans="1:26">
      <c r="A382">
        <v>115.4512</v>
      </c>
      <c r="B382">
        <v>13.01097</v>
      </c>
      <c r="D382">
        <v>117.4221</v>
      </c>
      <c r="E382">
        <v>4.74186</v>
      </c>
      <c r="G382">
        <v>117.1613</v>
      </c>
      <c r="H382">
        <v>6.702172</v>
      </c>
      <c r="J382">
        <v>116.55670000000001</v>
      </c>
      <c r="K382">
        <v>5.6951980000000004</v>
      </c>
      <c r="M382">
        <v>118.446</v>
      </c>
      <c r="N382">
        <v>10.058770000000001</v>
      </c>
      <c r="P382">
        <v>86.231080000000006</v>
      </c>
      <c r="Q382">
        <v>19.303750000000001</v>
      </c>
      <c r="S382">
        <v>117.04940000000001</v>
      </c>
      <c r="T382">
        <v>12.16156</v>
      </c>
      <c r="V382">
        <v>85.348619999999997</v>
      </c>
      <c r="W382">
        <v>22.44267</v>
      </c>
      <c r="Y382">
        <v>86.30368</v>
      </c>
      <c r="Z382">
        <v>5.1697600000000001</v>
      </c>
    </row>
    <row r="383" spans="1:26">
      <c r="A383">
        <v>115.702</v>
      </c>
      <c r="B383">
        <v>13.01089</v>
      </c>
      <c r="D383">
        <v>117.6709</v>
      </c>
      <c r="E383">
        <v>4.7418649999999998</v>
      </c>
      <c r="G383">
        <v>117.4122</v>
      </c>
      <c r="H383">
        <v>6.7021620000000004</v>
      </c>
      <c r="J383">
        <v>116.8069</v>
      </c>
      <c r="K383">
        <v>5.6946719999999997</v>
      </c>
      <c r="M383">
        <v>118.6952</v>
      </c>
      <c r="N383">
        <v>10.05875</v>
      </c>
      <c r="P383">
        <v>86.397360000000006</v>
      </c>
      <c r="Q383">
        <v>19.303660000000001</v>
      </c>
      <c r="S383">
        <v>117.2988</v>
      </c>
      <c r="T383">
        <v>12.16151</v>
      </c>
      <c r="V383">
        <v>85.516189999999995</v>
      </c>
      <c r="W383">
        <v>22.442519999999998</v>
      </c>
      <c r="Y383">
        <v>86.470510000000004</v>
      </c>
      <c r="Z383">
        <v>5.1697540000000002</v>
      </c>
    </row>
    <row r="384" spans="1:26">
      <c r="A384">
        <v>115.95099999999999</v>
      </c>
      <c r="B384">
        <v>13.010820000000001</v>
      </c>
      <c r="D384">
        <v>117.919</v>
      </c>
      <c r="E384">
        <v>4.7418699999999996</v>
      </c>
      <c r="G384">
        <v>117.6635</v>
      </c>
      <c r="H384">
        <v>6.7021499999999996</v>
      </c>
      <c r="J384">
        <v>117.0552</v>
      </c>
      <c r="K384">
        <v>5.6941499999999996</v>
      </c>
      <c r="M384">
        <v>118.9462</v>
      </c>
      <c r="N384">
        <v>10.058730000000001</v>
      </c>
      <c r="P384">
        <v>86.565299999999993</v>
      </c>
      <c r="Q384">
        <v>19.303560000000001</v>
      </c>
      <c r="S384">
        <v>117.5487</v>
      </c>
      <c r="T384">
        <v>12.16145</v>
      </c>
      <c r="V384">
        <v>85.682140000000004</v>
      </c>
      <c r="W384">
        <v>22.44238</v>
      </c>
      <c r="Y384">
        <v>86.637299999999996</v>
      </c>
      <c r="Z384">
        <v>5.169746</v>
      </c>
    </row>
    <row r="385" spans="1:26">
      <c r="A385">
        <v>116.202</v>
      </c>
      <c r="B385">
        <v>13.01074</v>
      </c>
      <c r="D385">
        <v>118.1682</v>
      </c>
      <c r="E385">
        <v>4.741879</v>
      </c>
      <c r="G385">
        <v>117.9126</v>
      </c>
      <c r="H385">
        <v>6.7021379999999997</v>
      </c>
      <c r="J385">
        <v>117.30629999999999</v>
      </c>
      <c r="K385">
        <v>5.693632</v>
      </c>
      <c r="M385">
        <v>119.1962</v>
      </c>
      <c r="N385">
        <v>10.05871</v>
      </c>
      <c r="P385">
        <v>86.730760000000004</v>
      </c>
      <c r="Q385">
        <v>19.303460000000001</v>
      </c>
      <c r="S385">
        <v>117.7979</v>
      </c>
      <c r="T385">
        <v>12.1614</v>
      </c>
      <c r="V385">
        <v>85.849029999999999</v>
      </c>
      <c r="W385">
        <v>22.442240000000002</v>
      </c>
      <c r="Y385">
        <v>86.804310000000001</v>
      </c>
      <c r="Z385">
        <v>5.1697379999999997</v>
      </c>
    </row>
    <row r="386" spans="1:26">
      <c r="A386">
        <v>116.45140000000001</v>
      </c>
      <c r="B386">
        <v>13.010669999999999</v>
      </c>
      <c r="D386">
        <v>118.417</v>
      </c>
      <c r="E386">
        <v>4.7418820000000004</v>
      </c>
      <c r="G386">
        <v>118.16240000000001</v>
      </c>
      <c r="H386">
        <v>6.7021309999999996</v>
      </c>
      <c r="J386">
        <v>117.5557</v>
      </c>
      <c r="K386">
        <v>5.6931219999999998</v>
      </c>
      <c r="M386">
        <v>119.446</v>
      </c>
      <c r="N386">
        <v>10.0587</v>
      </c>
      <c r="P386">
        <v>86.897409999999994</v>
      </c>
      <c r="Q386">
        <v>19.303370000000001</v>
      </c>
      <c r="S386">
        <v>118.0478</v>
      </c>
      <c r="T386">
        <v>12.16133</v>
      </c>
      <c r="V386">
        <v>86.016059999999996</v>
      </c>
      <c r="W386">
        <v>22.442119999999999</v>
      </c>
      <c r="Y386">
        <v>86.971130000000002</v>
      </c>
      <c r="Z386">
        <v>5.1697280000000001</v>
      </c>
    </row>
    <row r="387" spans="1:26">
      <c r="A387">
        <v>116.70189999999999</v>
      </c>
      <c r="B387">
        <v>13.0106</v>
      </c>
      <c r="D387">
        <v>118.6662</v>
      </c>
      <c r="E387">
        <v>4.7418829999999996</v>
      </c>
      <c r="G387">
        <v>118.41289999999999</v>
      </c>
      <c r="H387">
        <v>6.7021240000000004</v>
      </c>
      <c r="J387">
        <v>117.8058</v>
      </c>
      <c r="K387">
        <v>5.6926199999999998</v>
      </c>
      <c r="M387">
        <v>119.6966</v>
      </c>
      <c r="N387">
        <v>10.0587</v>
      </c>
      <c r="P387">
        <v>87.06326</v>
      </c>
      <c r="Q387">
        <v>19.303280000000001</v>
      </c>
      <c r="S387">
        <v>118.2978</v>
      </c>
      <c r="T387">
        <v>12.16127</v>
      </c>
      <c r="V387">
        <v>86.182779999999994</v>
      </c>
      <c r="W387">
        <v>22.441980000000001</v>
      </c>
      <c r="Y387">
        <v>87.138760000000005</v>
      </c>
      <c r="Z387">
        <v>5.1697160000000002</v>
      </c>
    </row>
    <row r="388" spans="1:26">
      <c r="A388">
        <v>116.952</v>
      </c>
      <c r="B388">
        <v>13.01052</v>
      </c>
      <c r="D388">
        <v>118.9141</v>
      </c>
      <c r="E388">
        <v>4.7418870000000002</v>
      </c>
      <c r="G388">
        <v>118.6634</v>
      </c>
      <c r="H388">
        <v>6.7021240000000004</v>
      </c>
      <c r="J388">
        <v>118.0552</v>
      </c>
      <c r="K388">
        <v>5.6921210000000002</v>
      </c>
      <c r="M388">
        <v>119.9462</v>
      </c>
      <c r="N388">
        <v>10.0587</v>
      </c>
      <c r="P388">
        <v>87.230220000000003</v>
      </c>
      <c r="Q388">
        <v>19.303190000000001</v>
      </c>
      <c r="S388">
        <v>118.5474</v>
      </c>
      <c r="T388">
        <v>12.16122</v>
      </c>
      <c r="V388">
        <v>86.350660000000005</v>
      </c>
      <c r="W388">
        <v>22.441849999999999</v>
      </c>
      <c r="Y388">
        <v>87.30453</v>
      </c>
      <c r="Z388">
        <v>5.1697009999999999</v>
      </c>
    </row>
    <row r="389" spans="1:26">
      <c r="A389">
        <v>117.20189999999999</v>
      </c>
      <c r="B389">
        <v>13.010439999999999</v>
      </c>
      <c r="D389">
        <v>119.1632</v>
      </c>
      <c r="E389">
        <v>4.7419000000000002</v>
      </c>
      <c r="G389">
        <v>118.91330000000001</v>
      </c>
      <c r="H389">
        <v>6.7021240000000004</v>
      </c>
      <c r="J389">
        <v>118.3051</v>
      </c>
      <c r="K389">
        <v>5.6916250000000002</v>
      </c>
      <c r="M389">
        <v>120.19540000000001</v>
      </c>
      <c r="N389">
        <v>10.05871</v>
      </c>
      <c r="P389">
        <v>87.397080000000003</v>
      </c>
      <c r="Q389">
        <v>19.303100000000001</v>
      </c>
      <c r="S389">
        <v>118.7971</v>
      </c>
      <c r="T389">
        <v>12.161160000000001</v>
      </c>
      <c r="V389">
        <v>86.516909999999996</v>
      </c>
      <c r="W389">
        <v>22.44173</v>
      </c>
      <c r="Y389">
        <v>87.471500000000006</v>
      </c>
      <c r="Z389">
        <v>5.1696900000000001</v>
      </c>
    </row>
    <row r="390" spans="1:26">
      <c r="A390">
        <v>117.4516</v>
      </c>
      <c r="B390">
        <v>13.01036</v>
      </c>
      <c r="D390">
        <v>119.4123</v>
      </c>
      <c r="E390">
        <v>4.7419190000000002</v>
      </c>
      <c r="G390">
        <v>119.1639</v>
      </c>
      <c r="H390">
        <v>6.702115</v>
      </c>
      <c r="J390">
        <v>118.5552</v>
      </c>
      <c r="K390">
        <v>5.6911290000000001</v>
      </c>
      <c r="M390">
        <v>120.44629999999999</v>
      </c>
      <c r="N390">
        <v>10.05871</v>
      </c>
      <c r="P390">
        <v>87.563419999999994</v>
      </c>
      <c r="Q390">
        <v>19.30301</v>
      </c>
      <c r="S390">
        <v>119.0467</v>
      </c>
      <c r="T390">
        <v>12.161099999999999</v>
      </c>
      <c r="V390">
        <v>86.683120000000002</v>
      </c>
      <c r="W390">
        <v>22.441610000000001</v>
      </c>
      <c r="Y390">
        <v>87.63843</v>
      </c>
      <c r="Z390">
        <v>5.1696780000000002</v>
      </c>
    </row>
    <row r="391" spans="1:26">
      <c r="A391">
        <v>117.702</v>
      </c>
      <c r="B391">
        <v>13.01028</v>
      </c>
      <c r="D391">
        <v>119.66119999999999</v>
      </c>
      <c r="E391">
        <v>4.7419399999999996</v>
      </c>
      <c r="G391">
        <v>119.414</v>
      </c>
      <c r="H391">
        <v>6.7021069999999998</v>
      </c>
      <c r="J391">
        <v>118.80410000000001</v>
      </c>
      <c r="K391">
        <v>5.690639</v>
      </c>
      <c r="M391">
        <v>120.6953</v>
      </c>
      <c r="N391">
        <v>10.058719999999999</v>
      </c>
      <c r="P391">
        <v>87.73066</v>
      </c>
      <c r="Q391">
        <v>19.302910000000001</v>
      </c>
      <c r="S391">
        <v>119.2966</v>
      </c>
      <c r="T391">
        <v>12.161049999999999</v>
      </c>
      <c r="V391">
        <v>86.850250000000003</v>
      </c>
      <c r="W391">
        <v>22.441500000000001</v>
      </c>
      <c r="Y391">
        <v>87.804289999999995</v>
      </c>
      <c r="Z391">
        <v>5.1696679999999997</v>
      </c>
    </row>
    <row r="392" spans="1:26">
      <c r="A392">
        <v>117.95229999999999</v>
      </c>
      <c r="B392">
        <v>13.010199999999999</v>
      </c>
      <c r="D392">
        <v>119.9088</v>
      </c>
      <c r="E392">
        <v>4.7419520000000004</v>
      </c>
      <c r="G392">
        <v>119.6656</v>
      </c>
      <c r="H392">
        <v>6.7020939999999998</v>
      </c>
      <c r="J392">
        <v>119.05500000000001</v>
      </c>
      <c r="K392">
        <v>5.690156</v>
      </c>
      <c r="M392">
        <v>120.9464</v>
      </c>
      <c r="N392">
        <v>10.058719999999999</v>
      </c>
      <c r="P392">
        <v>87.896280000000004</v>
      </c>
      <c r="Q392">
        <v>19.302820000000001</v>
      </c>
      <c r="S392">
        <v>119.5466</v>
      </c>
      <c r="T392">
        <v>12.16098</v>
      </c>
      <c r="V392">
        <v>87.017319999999998</v>
      </c>
      <c r="W392">
        <v>22.441389999999998</v>
      </c>
      <c r="Y392">
        <v>87.97242</v>
      </c>
      <c r="Z392">
        <v>5.1696580000000001</v>
      </c>
    </row>
    <row r="393" spans="1:26">
      <c r="A393">
        <v>118.2015</v>
      </c>
      <c r="B393">
        <v>13.010120000000001</v>
      </c>
      <c r="D393">
        <v>120.1584</v>
      </c>
      <c r="E393">
        <v>4.7419599999999997</v>
      </c>
      <c r="G393">
        <v>119.916</v>
      </c>
      <c r="H393">
        <v>6.7020780000000002</v>
      </c>
      <c r="J393">
        <v>119.3045</v>
      </c>
      <c r="K393">
        <v>5.6896760000000004</v>
      </c>
      <c r="M393">
        <v>121.19459999999999</v>
      </c>
      <c r="N393">
        <v>10.05871</v>
      </c>
      <c r="P393">
        <v>88.063079999999999</v>
      </c>
      <c r="Q393">
        <v>19.30274</v>
      </c>
      <c r="S393">
        <v>119.7966</v>
      </c>
      <c r="T393">
        <v>12.160920000000001</v>
      </c>
      <c r="V393">
        <v>87.183970000000002</v>
      </c>
      <c r="W393">
        <v>22.441269999999999</v>
      </c>
      <c r="Y393">
        <v>88.138630000000006</v>
      </c>
      <c r="Z393">
        <v>5.1696479999999996</v>
      </c>
    </row>
    <row r="394" spans="1:26">
      <c r="A394">
        <v>118.45059999999999</v>
      </c>
      <c r="B394">
        <v>13.01004</v>
      </c>
      <c r="D394">
        <v>120.4072</v>
      </c>
      <c r="E394">
        <v>4.7419640000000003</v>
      </c>
      <c r="G394">
        <v>120.1664</v>
      </c>
      <c r="H394">
        <v>6.7020679999999997</v>
      </c>
      <c r="J394">
        <v>119.5545</v>
      </c>
      <c r="K394">
        <v>5.6892079999999998</v>
      </c>
      <c r="M394">
        <v>121.4449</v>
      </c>
      <c r="N394">
        <v>10.058680000000001</v>
      </c>
      <c r="P394">
        <v>88.229990000000001</v>
      </c>
      <c r="Q394">
        <v>19.30265</v>
      </c>
      <c r="S394">
        <v>120.0471</v>
      </c>
      <c r="T394">
        <v>12.16086</v>
      </c>
      <c r="V394">
        <v>87.351060000000004</v>
      </c>
      <c r="W394">
        <v>22.44116</v>
      </c>
      <c r="Y394">
        <v>88.306079999999994</v>
      </c>
      <c r="Z394">
        <v>5.169638</v>
      </c>
    </row>
    <row r="395" spans="1:26">
      <c r="A395">
        <v>118.7016</v>
      </c>
      <c r="B395">
        <v>13.009980000000001</v>
      </c>
      <c r="D395">
        <v>120.65600000000001</v>
      </c>
      <c r="E395">
        <v>4.7419729999999998</v>
      </c>
      <c r="G395">
        <v>120.417</v>
      </c>
      <c r="H395">
        <v>6.7020600000000004</v>
      </c>
      <c r="J395">
        <v>119.8047</v>
      </c>
      <c r="K395">
        <v>5.6887460000000001</v>
      </c>
      <c r="M395">
        <v>121.694</v>
      </c>
      <c r="N395">
        <v>10.05864</v>
      </c>
      <c r="P395">
        <v>88.396780000000007</v>
      </c>
      <c r="Q395">
        <v>19.30256</v>
      </c>
      <c r="S395">
        <v>120.2966</v>
      </c>
      <c r="T395">
        <v>12.1608</v>
      </c>
      <c r="V395">
        <v>87.517179999999996</v>
      </c>
      <c r="W395">
        <v>22.441050000000001</v>
      </c>
      <c r="Y395">
        <v>88.472939999999994</v>
      </c>
      <c r="Z395">
        <v>5.1696239999999998</v>
      </c>
    </row>
    <row r="396" spans="1:26">
      <c r="A396">
        <v>118.9513</v>
      </c>
      <c r="B396">
        <v>13.00991</v>
      </c>
      <c r="D396">
        <v>120.9051</v>
      </c>
      <c r="E396">
        <v>4.741987</v>
      </c>
      <c r="G396">
        <v>120.6675</v>
      </c>
      <c r="H396">
        <v>6.7020559999999998</v>
      </c>
      <c r="J396">
        <v>120.0544</v>
      </c>
      <c r="K396">
        <v>5.6882900000000003</v>
      </c>
      <c r="M396">
        <v>121.9442</v>
      </c>
      <c r="N396">
        <v>10.0586</v>
      </c>
      <c r="P396">
        <v>88.563299999999998</v>
      </c>
      <c r="Q396">
        <v>19.302479999999999</v>
      </c>
      <c r="S396">
        <v>120.547</v>
      </c>
      <c r="T396">
        <v>12.16075</v>
      </c>
      <c r="V396">
        <v>87.684910000000002</v>
      </c>
      <c r="W396">
        <v>22.440940000000001</v>
      </c>
      <c r="Y396">
        <v>88.639340000000004</v>
      </c>
      <c r="Z396">
        <v>5.1696099999999996</v>
      </c>
    </row>
    <row r="397" spans="1:26">
      <c r="A397">
        <v>119.2008</v>
      </c>
      <c r="B397">
        <v>13.00981</v>
      </c>
      <c r="D397">
        <v>121.1542</v>
      </c>
      <c r="E397">
        <v>4.7420059999999999</v>
      </c>
      <c r="G397">
        <v>120.9183</v>
      </c>
      <c r="H397">
        <v>6.7020540000000004</v>
      </c>
      <c r="J397">
        <v>120.3045</v>
      </c>
      <c r="K397">
        <v>5.6878320000000002</v>
      </c>
      <c r="M397">
        <v>122.1936</v>
      </c>
      <c r="N397">
        <v>10.05855</v>
      </c>
      <c r="P397">
        <v>88.729690000000005</v>
      </c>
      <c r="Q397">
        <v>19.302389999999999</v>
      </c>
      <c r="S397">
        <v>120.7972</v>
      </c>
      <c r="T397">
        <v>12.160690000000001</v>
      </c>
      <c r="V397">
        <v>87.850819999999999</v>
      </c>
      <c r="W397">
        <v>22.440819999999999</v>
      </c>
      <c r="Y397">
        <v>88.806839999999994</v>
      </c>
      <c r="Z397">
        <v>5.1695960000000003</v>
      </c>
    </row>
    <row r="398" spans="1:26">
      <c r="A398">
        <v>119.4511</v>
      </c>
      <c r="B398">
        <v>13.00972</v>
      </c>
      <c r="D398">
        <v>121.404</v>
      </c>
      <c r="E398">
        <v>4.7420239999999998</v>
      </c>
      <c r="G398">
        <v>121.1691</v>
      </c>
      <c r="H398">
        <v>6.7020499999999998</v>
      </c>
      <c r="J398">
        <v>120.5545</v>
      </c>
      <c r="K398">
        <v>5.6873779999999998</v>
      </c>
      <c r="M398">
        <v>122.443</v>
      </c>
      <c r="N398">
        <v>10.05852</v>
      </c>
      <c r="P398">
        <v>88.896739999999994</v>
      </c>
      <c r="Q398">
        <v>19.302299999999999</v>
      </c>
      <c r="S398">
        <v>121.04730000000001</v>
      </c>
      <c r="T398">
        <v>12.160640000000001</v>
      </c>
      <c r="V398">
        <v>88.018410000000003</v>
      </c>
      <c r="W398">
        <v>22.440719999999999</v>
      </c>
      <c r="Y398">
        <v>88.973179999999999</v>
      </c>
      <c r="Z398">
        <v>5.1695890000000002</v>
      </c>
    </row>
    <row r="399" spans="1:26">
      <c r="A399">
        <v>119.70050000000001</v>
      </c>
      <c r="B399">
        <v>13.009650000000001</v>
      </c>
      <c r="D399">
        <v>121.6533</v>
      </c>
      <c r="E399">
        <v>4.7420450000000001</v>
      </c>
      <c r="G399">
        <v>121.4179</v>
      </c>
      <c r="H399">
        <v>6.7020479999999996</v>
      </c>
      <c r="J399">
        <v>120.8056</v>
      </c>
      <c r="K399">
        <v>5.6869300000000003</v>
      </c>
      <c r="M399">
        <v>122.6932</v>
      </c>
      <c r="N399">
        <v>10.058479999999999</v>
      </c>
      <c r="P399">
        <v>89.063590000000005</v>
      </c>
      <c r="Q399">
        <v>19.302219999999998</v>
      </c>
      <c r="S399">
        <v>121.2972</v>
      </c>
      <c r="T399">
        <v>12.16057</v>
      </c>
      <c r="V399">
        <v>88.183509999999998</v>
      </c>
      <c r="W399">
        <v>22.440629999999999</v>
      </c>
      <c r="Y399">
        <v>89.140439999999998</v>
      </c>
      <c r="Z399">
        <v>5.1695869999999999</v>
      </c>
    </row>
    <row r="400" spans="1:26">
      <c r="A400">
        <v>119.9507</v>
      </c>
      <c r="B400">
        <v>13.00957</v>
      </c>
      <c r="D400">
        <v>121.9015</v>
      </c>
      <c r="E400">
        <v>4.7420600000000004</v>
      </c>
      <c r="G400">
        <v>121.6687</v>
      </c>
      <c r="H400">
        <v>6.7020400000000002</v>
      </c>
      <c r="J400">
        <v>121.0552</v>
      </c>
      <c r="K400">
        <v>5.6864939999999997</v>
      </c>
      <c r="M400">
        <v>122.9434</v>
      </c>
      <c r="N400">
        <v>10.058450000000001</v>
      </c>
      <c r="P400">
        <v>89.230590000000007</v>
      </c>
      <c r="Q400">
        <v>19.302129999999998</v>
      </c>
      <c r="S400">
        <v>121.5476</v>
      </c>
      <c r="T400">
        <v>12.16051</v>
      </c>
      <c r="V400">
        <v>88.350639999999999</v>
      </c>
      <c r="W400">
        <v>22.440529999999999</v>
      </c>
      <c r="Y400">
        <v>89.307149999999993</v>
      </c>
      <c r="Z400">
        <v>5.1695859999999998</v>
      </c>
    </row>
    <row r="401" spans="1:26">
      <c r="A401">
        <v>120.2004</v>
      </c>
      <c r="B401">
        <v>13.00949</v>
      </c>
      <c r="D401">
        <v>122.1524</v>
      </c>
      <c r="E401">
        <v>4.7420650000000002</v>
      </c>
      <c r="G401">
        <v>121.919</v>
      </c>
      <c r="H401">
        <v>6.7020309999999998</v>
      </c>
      <c r="J401">
        <v>121.3052</v>
      </c>
      <c r="K401">
        <v>5.6860689999999998</v>
      </c>
      <c r="M401">
        <v>123.19110000000001</v>
      </c>
      <c r="N401">
        <v>10.05842</v>
      </c>
      <c r="P401">
        <v>89.396320000000003</v>
      </c>
      <c r="Q401">
        <v>19.302050000000001</v>
      </c>
      <c r="S401">
        <v>121.7979</v>
      </c>
      <c r="T401">
        <v>12.160450000000001</v>
      </c>
      <c r="V401">
        <v>88.517240000000001</v>
      </c>
      <c r="W401">
        <v>22.44042</v>
      </c>
      <c r="Y401">
        <v>89.473780000000005</v>
      </c>
      <c r="Z401">
        <v>5.1695779999999996</v>
      </c>
    </row>
    <row r="402" spans="1:26">
      <c r="A402">
        <v>120.4496</v>
      </c>
      <c r="B402">
        <v>13.009399999999999</v>
      </c>
      <c r="D402">
        <v>122.4027</v>
      </c>
      <c r="E402">
        <v>4.74207</v>
      </c>
      <c r="G402">
        <v>122.1698</v>
      </c>
      <c r="H402">
        <v>6.7020239999999998</v>
      </c>
      <c r="J402">
        <v>121.5553</v>
      </c>
      <c r="K402">
        <v>5.6856450000000001</v>
      </c>
      <c r="M402">
        <v>123.4415</v>
      </c>
      <c r="N402">
        <v>10.058389999999999</v>
      </c>
      <c r="P402">
        <v>89.562880000000007</v>
      </c>
      <c r="Q402">
        <v>19.301970000000001</v>
      </c>
      <c r="S402">
        <v>122.04900000000001</v>
      </c>
      <c r="T402">
        <v>12.16039</v>
      </c>
      <c r="V402">
        <v>88.685680000000005</v>
      </c>
      <c r="W402">
        <v>22.44032</v>
      </c>
      <c r="Y402">
        <v>89.640010000000004</v>
      </c>
      <c r="Z402">
        <v>5.1695630000000001</v>
      </c>
    </row>
    <row r="403" spans="1:26">
      <c r="A403">
        <v>120.70059999999999</v>
      </c>
      <c r="B403">
        <v>13.009320000000001</v>
      </c>
      <c r="D403">
        <v>122.6536</v>
      </c>
      <c r="E403">
        <v>4.742076</v>
      </c>
      <c r="G403">
        <v>122.4188</v>
      </c>
      <c r="H403">
        <v>6.7020150000000003</v>
      </c>
      <c r="J403">
        <v>121.8052</v>
      </c>
      <c r="K403">
        <v>5.6852299999999998</v>
      </c>
      <c r="M403">
        <v>123.69119999999999</v>
      </c>
      <c r="N403">
        <v>10.05836</v>
      </c>
      <c r="P403">
        <v>89.729119999999995</v>
      </c>
      <c r="Q403">
        <v>19.30189</v>
      </c>
      <c r="S403">
        <v>122.298</v>
      </c>
      <c r="T403">
        <v>12.16034</v>
      </c>
      <c r="V403">
        <v>88.850279999999998</v>
      </c>
      <c r="W403">
        <v>22.44023</v>
      </c>
      <c r="Y403">
        <v>89.807360000000003</v>
      </c>
      <c r="Z403">
        <v>5.1695479999999998</v>
      </c>
    </row>
    <row r="404" spans="1:26">
      <c r="A404">
        <v>120.9495</v>
      </c>
      <c r="B404">
        <v>13.00925</v>
      </c>
      <c r="D404">
        <v>122.9055</v>
      </c>
      <c r="E404">
        <v>4.7420799999999996</v>
      </c>
      <c r="G404">
        <v>122.6696</v>
      </c>
      <c r="H404">
        <v>6.7020150000000003</v>
      </c>
      <c r="J404">
        <v>122.0552</v>
      </c>
      <c r="K404">
        <v>5.6848239999999999</v>
      </c>
      <c r="M404">
        <v>123.9414</v>
      </c>
      <c r="N404">
        <v>10.05832</v>
      </c>
      <c r="P404">
        <v>89.896860000000004</v>
      </c>
      <c r="Q404">
        <v>19.3018</v>
      </c>
      <c r="S404">
        <v>122.5488</v>
      </c>
      <c r="T404">
        <v>12.16029</v>
      </c>
      <c r="V404">
        <v>89.017759999999996</v>
      </c>
      <c r="W404">
        <v>22.440159999999999</v>
      </c>
      <c r="Y404">
        <v>89.973680000000002</v>
      </c>
      <c r="Z404">
        <v>5.169537</v>
      </c>
    </row>
    <row r="405" spans="1:26">
      <c r="A405">
        <v>121.2004</v>
      </c>
      <c r="B405">
        <v>13.009169999999999</v>
      </c>
      <c r="D405">
        <v>123.1568</v>
      </c>
      <c r="E405">
        <v>4.7420900000000001</v>
      </c>
      <c r="G405">
        <v>122.9207</v>
      </c>
      <c r="H405">
        <v>6.7020140000000001</v>
      </c>
      <c r="J405">
        <v>122.3056</v>
      </c>
      <c r="K405">
        <v>5.6844140000000003</v>
      </c>
      <c r="M405">
        <v>124.1914</v>
      </c>
      <c r="N405">
        <v>10.05829</v>
      </c>
      <c r="P405">
        <v>90.063509999999994</v>
      </c>
      <c r="Q405">
        <v>19.30171</v>
      </c>
      <c r="S405">
        <v>122.7978</v>
      </c>
      <c r="T405">
        <v>12.16024</v>
      </c>
      <c r="V405">
        <v>89.184160000000006</v>
      </c>
      <c r="W405">
        <v>22.440090000000001</v>
      </c>
      <c r="Y405">
        <v>90.140389999999996</v>
      </c>
      <c r="Z405">
        <v>5.1695279999999997</v>
      </c>
    </row>
    <row r="406" spans="1:26">
      <c r="A406">
        <v>121.4492</v>
      </c>
      <c r="B406">
        <v>13.009069999999999</v>
      </c>
      <c r="D406">
        <v>123.4084</v>
      </c>
      <c r="E406">
        <v>4.7420960000000001</v>
      </c>
      <c r="G406">
        <v>123.17019999999999</v>
      </c>
      <c r="H406">
        <v>6.7020099999999996</v>
      </c>
      <c r="J406">
        <v>122.5556</v>
      </c>
      <c r="K406">
        <v>5.6840099999999998</v>
      </c>
      <c r="M406">
        <v>124.4413</v>
      </c>
      <c r="N406">
        <v>10.05827</v>
      </c>
      <c r="P406">
        <v>90.228759999999994</v>
      </c>
      <c r="Q406">
        <v>19.30162</v>
      </c>
      <c r="S406">
        <v>123.04859999999999</v>
      </c>
      <c r="T406">
        <v>12.16018</v>
      </c>
      <c r="V406">
        <v>89.350999999999999</v>
      </c>
      <c r="W406">
        <v>22.440020000000001</v>
      </c>
      <c r="Y406">
        <v>90.306939999999997</v>
      </c>
      <c r="Z406">
        <v>5.1695219999999997</v>
      </c>
    </row>
    <row r="407" spans="1:26">
      <c r="A407">
        <v>121.6982</v>
      </c>
      <c r="B407">
        <v>13.008979999999999</v>
      </c>
      <c r="D407">
        <v>123.66119999999999</v>
      </c>
      <c r="E407">
        <v>4.7420999999999998</v>
      </c>
      <c r="G407">
        <v>123.4198</v>
      </c>
      <c r="H407">
        <v>6.7019970000000004</v>
      </c>
      <c r="J407">
        <v>122.8061</v>
      </c>
      <c r="K407">
        <v>5.6836060000000002</v>
      </c>
      <c r="M407">
        <v>124.69159999999999</v>
      </c>
      <c r="N407">
        <v>10.05824</v>
      </c>
      <c r="P407">
        <v>90.395380000000003</v>
      </c>
      <c r="Q407">
        <v>19.301539999999999</v>
      </c>
      <c r="S407">
        <v>123.2987</v>
      </c>
      <c r="T407">
        <v>12.160119999999999</v>
      </c>
      <c r="V407">
        <v>89.516999999999996</v>
      </c>
      <c r="W407">
        <v>22.439959999999999</v>
      </c>
      <c r="Y407">
        <v>90.473870000000005</v>
      </c>
      <c r="Z407">
        <v>5.1695169999999999</v>
      </c>
    </row>
    <row r="408" spans="1:26">
      <c r="A408">
        <v>121.949</v>
      </c>
      <c r="B408">
        <v>13.008900000000001</v>
      </c>
      <c r="D408">
        <v>123.9134</v>
      </c>
      <c r="E408">
        <v>4.7420999999999998</v>
      </c>
      <c r="G408">
        <v>123.67059999999999</v>
      </c>
      <c r="H408">
        <v>6.7019869999999999</v>
      </c>
      <c r="J408">
        <v>123.0547</v>
      </c>
      <c r="K408">
        <v>5.6832050000000001</v>
      </c>
      <c r="M408">
        <v>124.9405</v>
      </c>
      <c r="N408">
        <v>10.058210000000001</v>
      </c>
      <c r="P408">
        <v>90.561319999999995</v>
      </c>
      <c r="Q408">
        <v>19.301459999999999</v>
      </c>
      <c r="S408">
        <v>123.54949999999999</v>
      </c>
      <c r="T408">
        <v>12.16005</v>
      </c>
      <c r="V408">
        <v>89.684489999999997</v>
      </c>
      <c r="W408">
        <v>22.439900000000002</v>
      </c>
      <c r="Y408">
        <v>90.640150000000006</v>
      </c>
      <c r="Z408">
        <v>5.1695120000000001</v>
      </c>
    </row>
    <row r="409" spans="1:26">
      <c r="A409">
        <v>122.1974</v>
      </c>
      <c r="B409">
        <v>13.00882</v>
      </c>
      <c r="D409">
        <v>124.1666</v>
      </c>
      <c r="E409">
        <v>4.742089</v>
      </c>
      <c r="G409">
        <v>123.9194</v>
      </c>
      <c r="H409">
        <v>6.7019719999999996</v>
      </c>
      <c r="J409">
        <v>123.30589999999999</v>
      </c>
      <c r="K409">
        <v>5.6828120000000002</v>
      </c>
      <c r="M409">
        <v>125.19110000000001</v>
      </c>
      <c r="N409">
        <v>10.05818</v>
      </c>
      <c r="P409">
        <v>90.728120000000004</v>
      </c>
      <c r="Q409">
        <v>19.301380000000002</v>
      </c>
      <c r="S409">
        <v>123.79819999999999</v>
      </c>
      <c r="T409">
        <v>12.159979999999999</v>
      </c>
      <c r="V409">
        <v>89.850560000000002</v>
      </c>
      <c r="W409">
        <v>22.43985</v>
      </c>
      <c r="Y409">
        <v>90.807429999999997</v>
      </c>
      <c r="Z409">
        <v>5.1695060000000002</v>
      </c>
    </row>
    <row r="410" spans="1:26">
      <c r="A410">
        <v>122.44840000000001</v>
      </c>
      <c r="B410">
        <v>13.00874</v>
      </c>
      <c r="D410">
        <v>124.41970000000001</v>
      </c>
      <c r="E410">
        <v>4.7420739999999997</v>
      </c>
      <c r="G410">
        <v>124.17</v>
      </c>
      <c r="H410">
        <v>6.7019570000000002</v>
      </c>
      <c r="J410">
        <v>123.55500000000001</v>
      </c>
      <c r="K410">
        <v>5.6824300000000001</v>
      </c>
      <c r="M410">
        <v>125.44119999999999</v>
      </c>
      <c r="N410">
        <v>10.058149999999999</v>
      </c>
      <c r="P410">
        <v>90.894620000000003</v>
      </c>
      <c r="Q410">
        <v>19.301300000000001</v>
      </c>
      <c r="S410">
        <v>124.04859999999999</v>
      </c>
      <c r="T410">
        <v>12.159929999999999</v>
      </c>
      <c r="V410">
        <v>90.016970000000001</v>
      </c>
      <c r="W410">
        <v>22.439800000000002</v>
      </c>
      <c r="Y410">
        <v>90.974310000000003</v>
      </c>
      <c r="Z410">
        <v>5.1694940000000003</v>
      </c>
    </row>
    <row r="411" spans="1:26">
      <c r="A411">
        <v>122.6969</v>
      </c>
      <c r="B411">
        <v>13.008649999999999</v>
      </c>
      <c r="D411">
        <v>124.6729</v>
      </c>
      <c r="E411">
        <v>4.7420619999999998</v>
      </c>
      <c r="G411">
        <v>124.42010000000001</v>
      </c>
      <c r="H411">
        <v>6.7019520000000004</v>
      </c>
      <c r="J411">
        <v>123.8056</v>
      </c>
      <c r="K411">
        <v>5.6820550000000001</v>
      </c>
      <c r="M411">
        <v>125.6913</v>
      </c>
      <c r="N411">
        <v>10.058120000000001</v>
      </c>
      <c r="P411">
        <v>91.060540000000003</v>
      </c>
      <c r="Q411">
        <v>19.301220000000001</v>
      </c>
      <c r="S411">
        <v>124.2983</v>
      </c>
      <c r="T411">
        <v>12.15987</v>
      </c>
      <c r="V411">
        <v>90.183580000000006</v>
      </c>
      <c r="W411">
        <v>22.43976</v>
      </c>
      <c r="Y411">
        <v>91.139939999999996</v>
      </c>
      <c r="Z411">
        <v>5.1694810000000002</v>
      </c>
    </row>
    <row r="412" spans="1:26">
      <c r="A412">
        <v>122.9483</v>
      </c>
      <c r="B412">
        <v>13.008559999999999</v>
      </c>
      <c r="D412">
        <v>124.926</v>
      </c>
      <c r="E412">
        <v>4.7420479999999996</v>
      </c>
      <c r="G412">
        <v>124.6696</v>
      </c>
      <c r="H412">
        <v>6.7019520000000004</v>
      </c>
      <c r="J412">
        <v>124.05500000000001</v>
      </c>
      <c r="K412">
        <v>5.6816839999999997</v>
      </c>
      <c r="M412">
        <v>125.9418</v>
      </c>
      <c r="N412">
        <v>10.0581</v>
      </c>
      <c r="P412">
        <v>91.227239999999995</v>
      </c>
      <c r="Q412">
        <v>19.30114</v>
      </c>
      <c r="S412">
        <v>124.548</v>
      </c>
      <c r="T412">
        <v>12.15982</v>
      </c>
      <c r="V412">
        <v>90.350250000000003</v>
      </c>
      <c r="W412">
        <v>22.439710000000002</v>
      </c>
      <c r="Y412">
        <v>91.306560000000005</v>
      </c>
      <c r="Z412">
        <v>5.1694690000000003</v>
      </c>
    </row>
    <row r="413" spans="1:26">
      <c r="A413">
        <v>123.19929999999999</v>
      </c>
      <c r="B413">
        <v>13.008459999999999</v>
      </c>
      <c r="D413">
        <v>125.1785</v>
      </c>
      <c r="E413">
        <v>4.7420359999999997</v>
      </c>
      <c r="G413">
        <v>124.92010000000001</v>
      </c>
      <c r="H413">
        <v>6.7019520000000004</v>
      </c>
      <c r="J413">
        <v>124.30500000000001</v>
      </c>
      <c r="K413">
        <v>5.6813140000000004</v>
      </c>
      <c r="M413">
        <v>126.1918</v>
      </c>
      <c r="N413">
        <v>10.05808</v>
      </c>
      <c r="P413">
        <v>91.394459999999995</v>
      </c>
      <c r="Q413">
        <v>19.30105</v>
      </c>
      <c r="S413">
        <v>124.79819999999999</v>
      </c>
      <c r="T413">
        <v>12.15976</v>
      </c>
      <c r="V413">
        <v>90.516720000000007</v>
      </c>
      <c r="W413">
        <v>22.43967</v>
      </c>
      <c r="Y413">
        <v>91.473990000000001</v>
      </c>
      <c r="Z413">
        <v>5.1694589999999998</v>
      </c>
    </row>
    <row r="414" spans="1:26">
      <c r="A414">
        <v>123.44889999999999</v>
      </c>
      <c r="B414">
        <v>13.00836</v>
      </c>
      <c r="D414">
        <v>125.43089999999999</v>
      </c>
      <c r="E414">
        <v>4.7420210000000003</v>
      </c>
      <c r="G414">
        <v>125.1694</v>
      </c>
      <c r="H414">
        <v>6.7019469999999997</v>
      </c>
      <c r="J414">
        <v>124.5547</v>
      </c>
      <c r="K414">
        <v>5.6809430000000001</v>
      </c>
      <c r="M414">
        <v>126.44110000000001</v>
      </c>
      <c r="N414">
        <v>10.05805</v>
      </c>
      <c r="P414">
        <v>91.561189999999996</v>
      </c>
      <c r="Q414">
        <v>19.30096</v>
      </c>
      <c r="S414">
        <v>125.0484</v>
      </c>
      <c r="T414">
        <v>12.159700000000001</v>
      </c>
      <c r="V414">
        <v>90.68262</v>
      </c>
      <c r="W414">
        <v>22.439620000000001</v>
      </c>
      <c r="Y414">
        <v>91.639439999999993</v>
      </c>
      <c r="Z414">
        <v>5.1694529999999999</v>
      </c>
    </row>
    <row r="415" spans="1:26">
      <c r="A415">
        <v>123.6986</v>
      </c>
      <c r="B415">
        <v>13.008279999999999</v>
      </c>
      <c r="D415">
        <v>125.68389999999999</v>
      </c>
      <c r="E415">
        <v>4.7420039999999997</v>
      </c>
      <c r="G415">
        <v>125.41930000000001</v>
      </c>
      <c r="H415">
        <v>6.7019359999999999</v>
      </c>
      <c r="J415">
        <v>124.80419999999999</v>
      </c>
      <c r="K415">
        <v>5.6805839999999996</v>
      </c>
      <c r="M415">
        <v>126.6919</v>
      </c>
      <c r="N415">
        <v>10.05803</v>
      </c>
      <c r="P415">
        <v>91.72775</v>
      </c>
      <c r="Q415">
        <v>19.300879999999999</v>
      </c>
      <c r="S415">
        <v>125.298</v>
      </c>
      <c r="T415">
        <v>12.15963</v>
      </c>
      <c r="V415">
        <v>90.85051</v>
      </c>
      <c r="W415">
        <v>22.43957</v>
      </c>
      <c r="Y415">
        <v>91.805840000000003</v>
      </c>
      <c r="Z415">
        <v>5.1694469999999999</v>
      </c>
    </row>
    <row r="416" spans="1:26">
      <c r="A416">
        <v>123.9494</v>
      </c>
      <c r="B416">
        <v>13.0082</v>
      </c>
      <c r="D416">
        <v>125.9358</v>
      </c>
      <c r="E416">
        <v>4.7419859999999998</v>
      </c>
      <c r="G416">
        <v>125.6677</v>
      </c>
      <c r="H416">
        <v>6.7019219999999997</v>
      </c>
      <c r="J416">
        <v>125.053</v>
      </c>
      <c r="K416">
        <v>5.6802289999999998</v>
      </c>
      <c r="M416">
        <v>126.9415</v>
      </c>
      <c r="N416">
        <v>10.058009999999999</v>
      </c>
      <c r="P416">
        <v>91.893119999999996</v>
      </c>
      <c r="Q416">
        <v>19.300799999999999</v>
      </c>
      <c r="S416">
        <v>125.5484</v>
      </c>
      <c r="T416">
        <v>12.15957</v>
      </c>
      <c r="V416">
        <v>91.016009999999994</v>
      </c>
      <c r="W416">
        <v>22.439530000000001</v>
      </c>
      <c r="Y416">
        <v>91.971130000000002</v>
      </c>
      <c r="Z416">
        <v>5.169441</v>
      </c>
    </row>
    <row r="417" spans="1:26">
      <c r="A417">
        <v>124.1996</v>
      </c>
      <c r="B417">
        <v>13.00811</v>
      </c>
      <c r="D417">
        <v>126.1874</v>
      </c>
      <c r="E417">
        <v>4.7419589999999996</v>
      </c>
      <c r="G417">
        <v>125.917</v>
      </c>
      <c r="H417">
        <v>6.701911</v>
      </c>
      <c r="J417">
        <v>125.30329999999999</v>
      </c>
      <c r="K417">
        <v>5.6798799999999998</v>
      </c>
      <c r="M417">
        <v>127.1917</v>
      </c>
      <c r="N417">
        <v>10.057980000000001</v>
      </c>
      <c r="P417">
        <v>92.059910000000002</v>
      </c>
      <c r="Q417">
        <v>19.300719999999998</v>
      </c>
      <c r="S417">
        <v>125.7988</v>
      </c>
      <c r="T417">
        <v>12.159520000000001</v>
      </c>
      <c r="V417">
        <v>91.182689999999994</v>
      </c>
      <c r="W417">
        <v>22.439489999999999</v>
      </c>
      <c r="Y417">
        <v>92.136759999999995</v>
      </c>
      <c r="Z417">
        <v>5.1694380000000004</v>
      </c>
    </row>
    <row r="418" spans="1:26">
      <c r="A418">
        <v>124.45010000000001</v>
      </c>
      <c r="B418">
        <v>13.00802</v>
      </c>
      <c r="D418">
        <v>126.4402</v>
      </c>
      <c r="E418">
        <v>4.7419339999999996</v>
      </c>
      <c r="G418">
        <v>126.1674</v>
      </c>
      <c r="H418">
        <v>6.7019000000000002</v>
      </c>
      <c r="J418">
        <v>125.5528</v>
      </c>
      <c r="K418">
        <v>5.6795390000000001</v>
      </c>
      <c r="M418">
        <v>127.4423</v>
      </c>
      <c r="N418">
        <v>10.05795</v>
      </c>
      <c r="P418">
        <v>92.226290000000006</v>
      </c>
      <c r="Q418">
        <v>19.300640000000001</v>
      </c>
      <c r="S418">
        <v>126.04819999999999</v>
      </c>
      <c r="T418">
        <v>12.159459999999999</v>
      </c>
      <c r="V418">
        <v>91.348969999999994</v>
      </c>
      <c r="W418">
        <v>22.43946</v>
      </c>
      <c r="Y418">
        <v>92.303129999999996</v>
      </c>
      <c r="Z418">
        <v>5.1694300000000002</v>
      </c>
    </row>
    <row r="419" spans="1:26">
      <c r="A419">
        <v>124.6986</v>
      </c>
      <c r="B419">
        <v>13.00794</v>
      </c>
      <c r="D419">
        <v>126.6923</v>
      </c>
      <c r="E419">
        <v>4.7419120000000001</v>
      </c>
      <c r="G419">
        <v>126.4166</v>
      </c>
      <c r="H419">
        <v>6.7018940000000002</v>
      </c>
      <c r="J419">
        <v>125.8022</v>
      </c>
      <c r="K419">
        <v>5.6792009999999999</v>
      </c>
      <c r="M419">
        <v>127.69289999999999</v>
      </c>
      <c r="N419">
        <v>10.057919999999999</v>
      </c>
      <c r="P419">
        <v>92.392660000000006</v>
      </c>
      <c r="Q419">
        <v>19.300560000000001</v>
      </c>
      <c r="S419">
        <v>126.2984</v>
      </c>
      <c r="T419">
        <v>12.159409999999999</v>
      </c>
      <c r="V419">
        <v>91.516130000000004</v>
      </c>
      <c r="W419">
        <v>22.439430000000002</v>
      </c>
      <c r="Y419">
        <v>92.468299999999999</v>
      </c>
      <c r="Z419">
        <v>5.1694209999999998</v>
      </c>
    </row>
    <row r="420" spans="1:26">
      <c r="A420">
        <v>124.949</v>
      </c>
      <c r="B420">
        <v>13.007849999999999</v>
      </c>
      <c r="D420">
        <v>126.9426</v>
      </c>
      <c r="E420">
        <v>4.741892</v>
      </c>
      <c r="G420">
        <v>126.6657</v>
      </c>
      <c r="H420">
        <v>6.7018899999999997</v>
      </c>
      <c r="J420">
        <v>126.05200000000001</v>
      </c>
      <c r="K420">
        <v>5.6788639999999999</v>
      </c>
      <c r="M420">
        <v>127.94159999999999</v>
      </c>
      <c r="N420">
        <v>10.05789</v>
      </c>
      <c r="P420">
        <v>92.559370000000001</v>
      </c>
      <c r="Q420">
        <v>19.30048</v>
      </c>
      <c r="S420">
        <v>126.548</v>
      </c>
      <c r="T420">
        <v>12.15936</v>
      </c>
      <c r="V420">
        <v>91.681489999999997</v>
      </c>
      <c r="W420">
        <v>22.439399999999999</v>
      </c>
      <c r="Y420">
        <v>92.633480000000006</v>
      </c>
      <c r="Z420">
        <v>5.1694069999999996</v>
      </c>
    </row>
    <row r="421" spans="1:26">
      <c r="A421">
        <v>125.2</v>
      </c>
      <c r="B421">
        <v>13.00775</v>
      </c>
      <c r="D421">
        <v>127.19459999999999</v>
      </c>
      <c r="E421">
        <v>4.7418779999999998</v>
      </c>
      <c r="G421">
        <v>126.91419999999999</v>
      </c>
      <c r="H421">
        <v>6.7018890000000004</v>
      </c>
      <c r="J421">
        <v>126.3023</v>
      </c>
      <c r="K421">
        <v>5.678528</v>
      </c>
      <c r="M421">
        <v>128.19239999999999</v>
      </c>
      <c r="N421">
        <v>10.057880000000001</v>
      </c>
      <c r="P421">
        <v>92.726240000000004</v>
      </c>
      <c r="Q421">
        <v>19.30039</v>
      </c>
      <c r="S421">
        <v>126.7967</v>
      </c>
      <c r="T421">
        <v>12.1593</v>
      </c>
      <c r="V421">
        <v>91.849010000000007</v>
      </c>
      <c r="W421">
        <v>22.43937</v>
      </c>
      <c r="Y421">
        <v>92.7988</v>
      </c>
      <c r="Z421">
        <v>5.1693990000000003</v>
      </c>
    </row>
    <row r="422" spans="1:26">
      <c r="A422">
        <v>125.44889999999999</v>
      </c>
      <c r="B422">
        <v>13.00764</v>
      </c>
      <c r="D422">
        <v>127.44629999999999</v>
      </c>
      <c r="E422">
        <v>4.7418630000000004</v>
      </c>
      <c r="G422">
        <v>127.164</v>
      </c>
      <c r="H422">
        <v>6.7018880000000003</v>
      </c>
      <c r="J422">
        <v>126.5526</v>
      </c>
      <c r="K422">
        <v>5.6781949999999997</v>
      </c>
      <c r="M422">
        <v>128.44239999999999</v>
      </c>
      <c r="N422">
        <v>10.05786</v>
      </c>
      <c r="P422">
        <v>92.893090000000001</v>
      </c>
      <c r="Q422">
        <v>19.30031</v>
      </c>
      <c r="S422">
        <v>127.0468</v>
      </c>
      <c r="T422">
        <v>12.159230000000001</v>
      </c>
      <c r="V422">
        <v>92.015010000000004</v>
      </c>
      <c r="W422">
        <v>22.439340000000001</v>
      </c>
      <c r="Y422">
        <v>92.964569999999995</v>
      </c>
      <c r="Z422">
        <v>5.1693899999999999</v>
      </c>
    </row>
    <row r="423" spans="1:26">
      <c r="A423">
        <v>125.70010000000001</v>
      </c>
      <c r="B423">
        <v>13.00755</v>
      </c>
      <c r="D423">
        <v>127.69710000000001</v>
      </c>
      <c r="E423">
        <v>4.7418440000000004</v>
      </c>
      <c r="G423">
        <v>127.4131</v>
      </c>
      <c r="H423">
        <v>6.7018810000000002</v>
      </c>
      <c r="J423">
        <v>126.8026</v>
      </c>
      <c r="K423">
        <v>5.6778659999999999</v>
      </c>
      <c r="M423">
        <v>128.69280000000001</v>
      </c>
      <c r="N423">
        <v>10.057829999999999</v>
      </c>
      <c r="P423">
        <v>93.059259999999995</v>
      </c>
      <c r="Q423">
        <v>19.300229999999999</v>
      </c>
      <c r="S423">
        <v>127.2968</v>
      </c>
      <c r="T423">
        <v>12.15916</v>
      </c>
      <c r="V423">
        <v>92.180980000000005</v>
      </c>
      <c r="W423">
        <v>22.439319999999999</v>
      </c>
      <c r="Y423">
        <v>93.130889999999994</v>
      </c>
      <c r="Z423">
        <v>5.1693860000000003</v>
      </c>
    </row>
    <row r="424" spans="1:26">
      <c r="A424">
        <v>125.9507</v>
      </c>
      <c r="B424">
        <v>13.00747</v>
      </c>
      <c r="D424">
        <v>127.94710000000001</v>
      </c>
      <c r="E424">
        <v>4.741822</v>
      </c>
      <c r="G424">
        <v>127.66249999999999</v>
      </c>
      <c r="H424">
        <v>6.7018719999999998</v>
      </c>
      <c r="J424">
        <v>127.0519</v>
      </c>
      <c r="K424">
        <v>5.6775460000000004</v>
      </c>
      <c r="M424">
        <v>128.94200000000001</v>
      </c>
      <c r="N424">
        <v>10.05781</v>
      </c>
      <c r="P424">
        <v>93.225740000000002</v>
      </c>
      <c r="Q424">
        <v>19.300160000000002</v>
      </c>
      <c r="S424">
        <v>127.5461</v>
      </c>
      <c r="T424">
        <v>12.15911</v>
      </c>
      <c r="V424">
        <v>92.348320000000001</v>
      </c>
      <c r="W424">
        <v>22.439309999999999</v>
      </c>
      <c r="Y424">
        <v>93.296279999999996</v>
      </c>
      <c r="Z424">
        <v>5.1693800000000003</v>
      </c>
    </row>
    <row r="425" spans="1:26">
      <c r="A425">
        <v>126.2007</v>
      </c>
      <c r="B425">
        <v>13.007379999999999</v>
      </c>
      <c r="D425">
        <v>128.19749999999999</v>
      </c>
      <c r="E425">
        <v>4.7417920000000002</v>
      </c>
      <c r="G425">
        <v>127.913</v>
      </c>
      <c r="H425">
        <v>6.7018610000000001</v>
      </c>
      <c r="J425">
        <v>127.3017</v>
      </c>
      <c r="K425">
        <v>5.6772369999999999</v>
      </c>
      <c r="M425">
        <v>129.19229999999999</v>
      </c>
      <c r="N425">
        <v>10.057779999999999</v>
      </c>
      <c r="P425">
        <v>93.392740000000003</v>
      </c>
      <c r="Q425">
        <v>19.300080000000001</v>
      </c>
      <c r="S425">
        <v>127.7957</v>
      </c>
      <c r="T425">
        <v>12.159050000000001</v>
      </c>
      <c r="V425">
        <v>92.514309999999995</v>
      </c>
      <c r="W425">
        <v>22.439299999999999</v>
      </c>
      <c r="Y425">
        <v>93.461510000000004</v>
      </c>
      <c r="Z425">
        <v>5.1693730000000002</v>
      </c>
    </row>
    <row r="426" spans="1:26">
      <c r="A426">
        <v>126.4507</v>
      </c>
      <c r="B426">
        <v>13.007289999999999</v>
      </c>
      <c r="D426">
        <v>128.44649999999999</v>
      </c>
      <c r="E426">
        <v>4.7417619999999996</v>
      </c>
      <c r="G426">
        <v>128.16210000000001</v>
      </c>
      <c r="H426">
        <v>6.7018500000000003</v>
      </c>
      <c r="J426">
        <v>127.55200000000001</v>
      </c>
      <c r="K426">
        <v>5.6769379999999998</v>
      </c>
      <c r="M426">
        <v>129.4419</v>
      </c>
      <c r="N426">
        <v>10.05776</v>
      </c>
      <c r="P426">
        <v>93.559749999999994</v>
      </c>
      <c r="Q426">
        <v>19.3</v>
      </c>
      <c r="S426">
        <v>128.04599999999999</v>
      </c>
      <c r="T426">
        <v>12.159000000000001</v>
      </c>
      <c r="V426">
        <v>92.681560000000005</v>
      </c>
      <c r="W426">
        <v>22.43927</v>
      </c>
      <c r="Y426">
        <v>93.627529999999993</v>
      </c>
      <c r="Z426">
        <v>5.169365</v>
      </c>
    </row>
    <row r="427" spans="1:26">
      <c r="A427">
        <v>126.7011</v>
      </c>
      <c r="B427">
        <v>13.00719</v>
      </c>
      <c r="D427">
        <v>128.69630000000001</v>
      </c>
      <c r="E427">
        <v>4.7417319999999998</v>
      </c>
      <c r="G427">
        <v>128.41200000000001</v>
      </c>
      <c r="H427">
        <v>6.7018399999999998</v>
      </c>
      <c r="J427">
        <v>127.80159999999999</v>
      </c>
      <c r="K427">
        <v>5.676641</v>
      </c>
      <c r="M427">
        <v>129.69139999999999</v>
      </c>
      <c r="N427">
        <v>10.057729999999999</v>
      </c>
      <c r="P427">
        <v>93.726320000000001</v>
      </c>
      <c r="Q427">
        <v>19.29992</v>
      </c>
      <c r="S427">
        <v>128.29599999999999</v>
      </c>
      <c r="T427">
        <v>12.158939999999999</v>
      </c>
      <c r="V427">
        <v>92.848159999999993</v>
      </c>
      <c r="W427">
        <v>22.439250000000001</v>
      </c>
      <c r="Y427">
        <v>93.793660000000003</v>
      </c>
      <c r="Z427">
        <v>5.1693530000000001</v>
      </c>
    </row>
    <row r="428" spans="1:26">
      <c r="A428">
        <v>126.9504</v>
      </c>
      <c r="B428">
        <v>13.00709</v>
      </c>
      <c r="D428">
        <v>128.94749999999999</v>
      </c>
      <c r="E428">
        <v>4.741708</v>
      </c>
      <c r="G428">
        <v>128.66130000000001</v>
      </c>
      <c r="H428">
        <v>6.7018380000000004</v>
      </c>
      <c r="J428">
        <v>128.05119999999999</v>
      </c>
      <c r="K428">
        <v>5.6763450000000004</v>
      </c>
      <c r="M428">
        <v>129.941</v>
      </c>
      <c r="N428">
        <v>10.057700000000001</v>
      </c>
      <c r="P428">
        <v>93.892650000000003</v>
      </c>
      <c r="Q428">
        <v>19.29983</v>
      </c>
      <c r="S428">
        <v>128.54669999999999</v>
      </c>
      <c r="T428">
        <v>12.15887</v>
      </c>
      <c r="V428">
        <v>93.015190000000004</v>
      </c>
      <c r="W428">
        <v>22.439219999999999</v>
      </c>
      <c r="Y428">
        <v>93.960509999999999</v>
      </c>
      <c r="Z428">
        <v>5.1693360000000004</v>
      </c>
    </row>
    <row r="429" spans="1:26">
      <c r="A429">
        <v>127.2002</v>
      </c>
      <c r="B429">
        <v>13.00699</v>
      </c>
      <c r="D429">
        <v>129.19710000000001</v>
      </c>
      <c r="E429">
        <v>4.7416879999999999</v>
      </c>
      <c r="G429">
        <v>128.91040000000001</v>
      </c>
      <c r="H429">
        <v>6.7018370000000003</v>
      </c>
      <c r="J429">
        <v>128.30189999999999</v>
      </c>
      <c r="K429">
        <v>5.67605</v>
      </c>
      <c r="M429">
        <v>130.1918</v>
      </c>
      <c r="N429">
        <v>10.05768</v>
      </c>
      <c r="P429">
        <v>94.059749999999994</v>
      </c>
      <c r="Q429">
        <v>19.29974</v>
      </c>
      <c r="S429">
        <v>128.79560000000001</v>
      </c>
      <c r="T429">
        <v>12.158810000000001</v>
      </c>
      <c r="V429">
        <v>93.182280000000006</v>
      </c>
      <c r="W429">
        <v>22.43919</v>
      </c>
      <c r="Y429">
        <v>94.127020000000002</v>
      </c>
      <c r="Z429">
        <v>5.1693259999999999</v>
      </c>
    </row>
    <row r="430" spans="1:26">
      <c r="A430">
        <v>127.4498</v>
      </c>
      <c r="B430">
        <v>13.0069</v>
      </c>
      <c r="D430">
        <v>129.44649999999999</v>
      </c>
      <c r="E430">
        <v>4.7416669999999996</v>
      </c>
      <c r="G430">
        <v>129.16030000000001</v>
      </c>
      <c r="H430">
        <v>6.7018339999999998</v>
      </c>
      <c r="J430">
        <v>128.5514</v>
      </c>
      <c r="K430">
        <v>5.6757580000000001</v>
      </c>
      <c r="M430">
        <v>130.441</v>
      </c>
      <c r="N430">
        <v>10.05766</v>
      </c>
      <c r="P430">
        <v>94.227249999999998</v>
      </c>
      <c r="Q430">
        <v>19.299659999999999</v>
      </c>
      <c r="S430">
        <v>129.04560000000001</v>
      </c>
      <c r="T430">
        <v>12.15875</v>
      </c>
      <c r="V430">
        <v>93.349019999999996</v>
      </c>
      <c r="W430">
        <v>22.439160000000001</v>
      </c>
      <c r="Y430">
        <v>94.294120000000007</v>
      </c>
      <c r="Z430">
        <v>5.1693189999999998</v>
      </c>
    </row>
    <row r="431" spans="1:26">
      <c r="A431">
        <v>127.7016</v>
      </c>
      <c r="B431">
        <v>13.00681</v>
      </c>
      <c r="D431">
        <v>129.6962</v>
      </c>
      <c r="E431">
        <v>4.741644</v>
      </c>
      <c r="G431">
        <v>129.40989999999999</v>
      </c>
      <c r="H431">
        <v>6.7018240000000002</v>
      </c>
      <c r="J431">
        <v>128.80099999999999</v>
      </c>
      <c r="K431">
        <v>5.6754660000000001</v>
      </c>
      <c r="M431">
        <v>130.69200000000001</v>
      </c>
      <c r="N431">
        <v>10.05762</v>
      </c>
      <c r="P431">
        <v>94.393969999999996</v>
      </c>
      <c r="Q431">
        <v>19.299579999999999</v>
      </c>
      <c r="S431">
        <v>129.29589999999999</v>
      </c>
      <c r="T431">
        <v>12.15868</v>
      </c>
      <c r="V431">
        <v>93.515609999999995</v>
      </c>
      <c r="W431">
        <v>22.439139999999998</v>
      </c>
      <c r="Y431">
        <v>94.460740000000001</v>
      </c>
      <c r="Z431">
        <v>5.1693100000000003</v>
      </c>
    </row>
    <row r="432" spans="1:26">
      <c r="A432">
        <v>127.9515</v>
      </c>
      <c r="B432">
        <v>13.00672</v>
      </c>
      <c r="D432">
        <v>129.94499999999999</v>
      </c>
      <c r="E432">
        <v>4.7416159999999996</v>
      </c>
      <c r="G432">
        <v>129.66</v>
      </c>
      <c r="H432">
        <v>6.7018139999999997</v>
      </c>
      <c r="J432">
        <v>129.05160000000001</v>
      </c>
      <c r="K432">
        <v>5.6751779999999998</v>
      </c>
      <c r="M432">
        <v>130.94130000000001</v>
      </c>
      <c r="N432">
        <v>10.057589999999999</v>
      </c>
      <c r="P432">
        <v>94.559759999999997</v>
      </c>
      <c r="Q432">
        <v>19.299510000000001</v>
      </c>
      <c r="S432">
        <v>129.54429999999999</v>
      </c>
      <c r="T432">
        <v>12.158620000000001</v>
      </c>
      <c r="V432">
        <v>93.682379999999995</v>
      </c>
      <c r="W432">
        <v>22.439119999999999</v>
      </c>
      <c r="Y432">
        <v>94.626519999999999</v>
      </c>
      <c r="Z432">
        <v>5.1693020000000001</v>
      </c>
    </row>
    <row r="433" spans="1:26">
      <c r="A433">
        <v>128.20140000000001</v>
      </c>
      <c r="B433">
        <v>13.00662</v>
      </c>
      <c r="D433">
        <v>130.19499999999999</v>
      </c>
      <c r="E433">
        <v>4.741587</v>
      </c>
      <c r="G433">
        <v>129.9111</v>
      </c>
      <c r="H433">
        <v>6.7018009999999997</v>
      </c>
      <c r="J433">
        <v>129.30090000000001</v>
      </c>
      <c r="K433">
        <v>5.6748979999999998</v>
      </c>
      <c r="M433">
        <v>131.19</v>
      </c>
      <c r="N433">
        <v>10.05756</v>
      </c>
      <c r="P433">
        <v>94.727909999999994</v>
      </c>
      <c r="Q433">
        <v>19.299430000000001</v>
      </c>
      <c r="S433">
        <v>129.79470000000001</v>
      </c>
      <c r="T433">
        <v>12.158569999999999</v>
      </c>
      <c r="V433">
        <v>93.848320000000001</v>
      </c>
      <c r="W433">
        <v>22.43909</v>
      </c>
      <c r="Y433">
        <v>94.793639999999996</v>
      </c>
      <c r="Z433">
        <v>5.1692960000000001</v>
      </c>
    </row>
    <row r="434" spans="1:26">
      <c r="A434">
        <v>128.45230000000001</v>
      </c>
      <c r="B434">
        <v>13.00652</v>
      </c>
      <c r="D434">
        <v>130.44309999999999</v>
      </c>
      <c r="E434">
        <v>4.7415539999999998</v>
      </c>
      <c r="G434">
        <v>130.16030000000001</v>
      </c>
      <c r="H434">
        <v>6.7017899999999999</v>
      </c>
      <c r="J434">
        <v>129.5515</v>
      </c>
      <c r="K434">
        <v>5.6746220000000003</v>
      </c>
      <c r="M434">
        <v>131.441</v>
      </c>
      <c r="N434">
        <v>10.05753</v>
      </c>
      <c r="P434">
        <v>94.894859999999994</v>
      </c>
      <c r="Q434">
        <v>19.29935</v>
      </c>
      <c r="S434">
        <v>130.04409999999999</v>
      </c>
      <c r="T434">
        <v>12.158519999999999</v>
      </c>
      <c r="V434">
        <v>94.015540000000001</v>
      </c>
      <c r="W434">
        <v>22.439060000000001</v>
      </c>
      <c r="Y434">
        <v>94.960980000000006</v>
      </c>
      <c r="Z434">
        <v>5.169289</v>
      </c>
    </row>
    <row r="435" spans="1:26">
      <c r="A435">
        <v>128.7012</v>
      </c>
      <c r="B435">
        <v>13.00642</v>
      </c>
      <c r="D435">
        <v>130.6925</v>
      </c>
      <c r="E435">
        <v>4.7415240000000001</v>
      </c>
      <c r="G435">
        <v>130.41050000000001</v>
      </c>
      <c r="H435">
        <v>6.7017819999999997</v>
      </c>
      <c r="J435">
        <v>129.80080000000001</v>
      </c>
      <c r="K435">
        <v>5.6743459999999999</v>
      </c>
      <c r="M435">
        <v>131.691</v>
      </c>
      <c r="N435">
        <v>10.057510000000001</v>
      </c>
      <c r="P435">
        <v>95.061509999999998</v>
      </c>
      <c r="Q435">
        <v>19.29927</v>
      </c>
      <c r="S435">
        <v>130.2936</v>
      </c>
      <c r="T435">
        <v>12.15846</v>
      </c>
      <c r="V435">
        <v>94.182490000000001</v>
      </c>
      <c r="W435">
        <v>22.439019999999999</v>
      </c>
      <c r="Y435">
        <v>95.127160000000003</v>
      </c>
      <c r="Z435">
        <v>5.1692770000000001</v>
      </c>
    </row>
    <row r="436" spans="1:26">
      <c r="A436">
        <v>128.95099999999999</v>
      </c>
      <c r="B436">
        <v>13.006320000000001</v>
      </c>
      <c r="D436">
        <v>130.94069999999999</v>
      </c>
      <c r="E436">
        <v>4.7415000000000003</v>
      </c>
      <c r="G436">
        <v>130.66120000000001</v>
      </c>
      <c r="H436">
        <v>6.701778</v>
      </c>
      <c r="J436">
        <v>130.05099999999999</v>
      </c>
      <c r="K436">
        <v>5.6740659999999998</v>
      </c>
      <c r="M436">
        <v>131.94120000000001</v>
      </c>
      <c r="N436">
        <v>10.05748</v>
      </c>
      <c r="P436">
        <v>95.228160000000003</v>
      </c>
      <c r="Q436">
        <v>19.29918</v>
      </c>
      <c r="S436">
        <v>130.54339999999999</v>
      </c>
      <c r="T436">
        <v>12.1584</v>
      </c>
      <c r="V436">
        <v>94.348820000000003</v>
      </c>
      <c r="W436">
        <v>22.438970000000001</v>
      </c>
      <c r="Y436">
        <v>95.294150000000002</v>
      </c>
      <c r="Z436">
        <v>5.1692660000000004</v>
      </c>
    </row>
    <row r="437" spans="1:26">
      <c r="A437">
        <v>129.20249999999999</v>
      </c>
      <c r="B437">
        <v>13.006220000000001</v>
      </c>
      <c r="D437">
        <v>131.19130000000001</v>
      </c>
      <c r="E437">
        <v>4.7414779999999999</v>
      </c>
      <c r="G437">
        <v>130.9118</v>
      </c>
      <c r="H437">
        <v>6.701778</v>
      </c>
      <c r="J437">
        <v>130.3015</v>
      </c>
      <c r="K437">
        <v>5.6737859999999998</v>
      </c>
      <c r="M437">
        <v>132.191</v>
      </c>
      <c r="N437">
        <v>10.057460000000001</v>
      </c>
      <c r="P437">
        <v>95.395690000000002</v>
      </c>
      <c r="Q437">
        <v>19.299109999999999</v>
      </c>
      <c r="S437">
        <v>130.79320000000001</v>
      </c>
      <c r="T437">
        <v>12.158329999999999</v>
      </c>
      <c r="V437">
        <v>94.51491</v>
      </c>
      <c r="W437">
        <v>22.43892</v>
      </c>
      <c r="Y437">
        <v>95.461529999999996</v>
      </c>
      <c r="Z437">
        <v>5.1692539999999996</v>
      </c>
    </row>
    <row r="438" spans="1:26">
      <c r="A438">
        <v>129.4503</v>
      </c>
      <c r="B438">
        <v>13.006119999999999</v>
      </c>
      <c r="D438">
        <v>131.43960000000001</v>
      </c>
      <c r="E438">
        <v>4.7414560000000003</v>
      </c>
      <c r="G438">
        <v>131.1611</v>
      </c>
      <c r="H438">
        <v>6.701778</v>
      </c>
      <c r="J438">
        <v>130.55090000000001</v>
      </c>
      <c r="K438">
        <v>5.6735100000000003</v>
      </c>
      <c r="M438">
        <v>132.4402</v>
      </c>
      <c r="N438">
        <v>10.05744</v>
      </c>
      <c r="P438">
        <v>95.561760000000007</v>
      </c>
      <c r="Q438">
        <v>19.299040000000002</v>
      </c>
      <c r="S438">
        <v>131.04300000000001</v>
      </c>
      <c r="T438">
        <v>12.15827</v>
      </c>
      <c r="V438">
        <v>94.681219999999996</v>
      </c>
      <c r="W438">
        <v>22.438870000000001</v>
      </c>
      <c r="Y438">
        <v>95.628299999999996</v>
      </c>
      <c r="Z438">
        <v>5.169244</v>
      </c>
    </row>
    <row r="439" spans="1:26">
      <c r="A439">
        <v>129.70060000000001</v>
      </c>
      <c r="B439">
        <v>13.00604</v>
      </c>
      <c r="D439">
        <v>131.68889999999999</v>
      </c>
      <c r="E439">
        <v>4.7414300000000003</v>
      </c>
      <c r="G439">
        <v>131.4126</v>
      </c>
      <c r="H439">
        <v>6.7017720000000001</v>
      </c>
      <c r="J439">
        <v>130.80099999999999</v>
      </c>
      <c r="K439">
        <v>5.6732370000000003</v>
      </c>
      <c r="M439">
        <v>132.68969999999999</v>
      </c>
      <c r="N439">
        <v>10.057410000000001</v>
      </c>
      <c r="P439">
        <v>95.729609999999994</v>
      </c>
      <c r="Q439">
        <v>19.298960000000001</v>
      </c>
      <c r="S439">
        <v>131.292</v>
      </c>
      <c r="T439">
        <v>12.15822</v>
      </c>
      <c r="V439">
        <v>94.847999999999999</v>
      </c>
      <c r="W439">
        <v>22.43882</v>
      </c>
      <c r="Y439">
        <v>95.794060000000002</v>
      </c>
      <c r="Z439">
        <v>5.169238</v>
      </c>
    </row>
    <row r="440" spans="1:26">
      <c r="A440">
        <v>129.9512</v>
      </c>
      <c r="B440">
        <v>13.00595</v>
      </c>
      <c r="D440">
        <v>131.93639999999999</v>
      </c>
      <c r="E440">
        <v>4.7414019999999999</v>
      </c>
      <c r="G440">
        <v>131.66249999999999</v>
      </c>
      <c r="H440">
        <v>6.7017629999999997</v>
      </c>
      <c r="J440">
        <v>131.05099999999999</v>
      </c>
      <c r="K440">
        <v>5.672968</v>
      </c>
      <c r="M440">
        <v>132.9402</v>
      </c>
      <c r="N440">
        <v>10.05738</v>
      </c>
      <c r="P440">
        <v>95.896799999999999</v>
      </c>
      <c r="Q440">
        <v>19.29889</v>
      </c>
      <c r="S440">
        <v>131.54239999999999</v>
      </c>
      <c r="T440">
        <v>12.158160000000001</v>
      </c>
      <c r="V440">
        <v>95.013279999999995</v>
      </c>
      <c r="W440">
        <v>22.438790000000001</v>
      </c>
      <c r="Y440">
        <v>95.961600000000004</v>
      </c>
      <c r="Z440">
        <v>5.1692309999999999</v>
      </c>
    </row>
    <row r="441" spans="1:26">
      <c r="A441">
        <v>130.2012</v>
      </c>
      <c r="B441">
        <v>13.005839999999999</v>
      </c>
      <c r="D441">
        <v>132.1858</v>
      </c>
      <c r="E441">
        <v>4.7413730000000003</v>
      </c>
      <c r="G441">
        <v>131.91239999999999</v>
      </c>
      <c r="H441">
        <v>6.7017499999999997</v>
      </c>
      <c r="J441">
        <v>131.30099999999999</v>
      </c>
      <c r="K441">
        <v>5.6727049999999997</v>
      </c>
      <c r="M441">
        <v>133.1892</v>
      </c>
      <c r="N441">
        <v>10.05735</v>
      </c>
      <c r="P441">
        <v>96.062700000000007</v>
      </c>
      <c r="Q441">
        <v>19.29881</v>
      </c>
      <c r="S441">
        <v>131.7928</v>
      </c>
      <c r="T441">
        <v>12.158110000000001</v>
      </c>
      <c r="V441">
        <v>95.18056</v>
      </c>
      <c r="W441">
        <v>22.438749999999999</v>
      </c>
      <c r="Y441">
        <v>96.128889999999998</v>
      </c>
      <c r="Z441">
        <v>5.1692260000000001</v>
      </c>
    </row>
    <row r="442" spans="1:26">
      <c r="A442">
        <v>130.45140000000001</v>
      </c>
      <c r="B442">
        <v>13.005739999999999</v>
      </c>
      <c r="D442">
        <v>132.43539999999999</v>
      </c>
      <c r="E442">
        <v>4.7413420000000004</v>
      </c>
      <c r="G442">
        <v>132.1617</v>
      </c>
      <c r="H442">
        <v>6.7017379999999998</v>
      </c>
      <c r="J442">
        <v>131.55160000000001</v>
      </c>
      <c r="K442">
        <v>5.6724459999999999</v>
      </c>
      <c r="M442">
        <v>133.43870000000001</v>
      </c>
      <c r="N442">
        <v>10.057320000000001</v>
      </c>
      <c r="P442">
        <v>96.230239999999995</v>
      </c>
      <c r="Q442">
        <v>19.298729999999999</v>
      </c>
      <c r="S442">
        <v>132.04159999999999</v>
      </c>
      <c r="T442">
        <v>12.158049999999999</v>
      </c>
      <c r="V442">
        <v>95.346119999999999</v>
      </c>
      <c r="W442">
        <v>22.438700000000001</v>
      </c>
      <c r="Y442">
        <v>96.295299999999997</v>
      </c>
      <c r="Z442">
        <v>5.169219</v>
      </c>
    </row>
    <row r="443" spans="1:26">
      <c r="A443">
        <v>130.7013</v>
      </c>
      <c r="B443">
        <v>13.00563</v>
      </c>
      <c r="D443">
        <v>132.68350000000001</v>
      </c>
      <c r="E443">
        <v>4.7413160000000003</v>
      </c>
      <c r="G443">
        <v>132.41409999999999</v>
      </c>
      <c r="H443">
        <v>6.7017280000000001</v>
      </c>
      <c r="J443">
        <v>131.80019999999999</v>
      </c>
      <c r="K443">
        <v>5.6721899999999996</v>
      </c>
      <c r="M443">
        <v>133.68879999999999</v>
      </c>
      <c r="N443">
        <v>10.0573</v>
      </c>
      <c r="P443">
        <v>96.396559999999994</v>
      </c>
      <c r="Q443">
        <v>19.298649999999999</v>
      </c>
      <c r="S443">
        <v>132.29179999999999</v>
      </c>
      <c r="T443">
        <v>12.15799</v>
      </c>
      <c r="V443">
        <v>95.512190000000004</v>
      </c>
      <c r="W443">
        <v>22.438669999999998</v>
      </c>
      <c r="Y443">
        <v>96.462159999999997</v>
      </c>
      <c r="Z443">
        <v>5.1692070000000001</v>
      </c>
    </row>
    <row r="444" spans="1:26">
      <c r="A444">
        <v>130.95079999999999</v>
      </c>
      <c r="B444">
        <v>13.00553</v>
      </c>
      <c r="D444">
        <v>132.93270000000001</v>
      </c>
      <c r="E444">
        <v>4.7412970000000003</v>
      </c>
      <c r="G444">
        <v>132.66319999999999</v>
      </c>
      <c r="H444">
        <v>6.7017220000000002</v>
      </c>
      <c r="J444">
        <v>132.05080000000001</v>
      </c>
      <c r="K444">
        <v>5.671932</v>
      </c>
      <c r="M444">
        <v>133.9383</v>
      </c>
      <c r="N444">
        <v>10.05728</v>
      </c>
      <c r="P444">
        <v>96.563000000000002</v>
      </c>
      <c r="Q444">
        <v>19.298570000000002</v>
      </c>
      <c r="S444">
        <v>132.54220000000001</v>
      </c>
      <c r="T444">
        <v>12.157920000000001</v>
      </c>
      <c r="V444">
        <v>95.678659999999994</v>
      </c>
      <c r="W444">
        <v>22.43862</v>
      </c>
      <c r="Y444">
        <v>96.628159999999994</v>
      </c>
      <c r="Z444">
        <v>5.1691940000000001</v>
      </c>
    </row>
    <row r="445" spans="1:26">
      <c r="A445">
        <v>131.2004</v>
      </c>
      <c r="B445">
        <v>13.00543</v>
      </c>
      <c r="D445">
        <v>133.1815</v>
      </c>
      <c r="E445">
        <v>4.7412780000000003</v>
      </c>
      <c r="G445">
        <v>132.91489999999999</v>
      </c>
      <c r="H445">
        <v>6.7017220000000002</v>
      </c>
      <c r="J445">
        <v>132.3005</v>
      </c>
      <c r="K445">
        <v>5.6716800000000003</v>
      </c>
      <c r="M445">
        <v>134.1876</v>
      </c>
      <c r="N445">
        <v>10.057259999999999</v>
      </c>
      <c r="P445">
        <v>96.72972</v>
      </c>
      <c r="Q445">
        <v>19.298490000000001</v>
      </c>
      <c r="S445">
        <v>132.79150000000001</v>
      </c>
      <c r="T445">
        <v>12.157870000000001</v>
      </c>
      <c r="V445">
        <v>95.845950000000002</v>
      </c>
      <c r="W445">
        <v>22.438580000000002</v>
      </c>
      <c r="Y445">
        <v>96.795590000000004</v>
      </c>
      <c r="Z445">
        <v>5.1691820000000002</v>
      </c>
    </row>
    <row r="446" spans="1:26">
      <c r="A446">
        <v>131.45089999999999</v>
      </c>
      <c r="B446">
        <v>13.005330000000001</v>
      </c>
      <c r="D446">
        <v>133.43109999999999</v>
      </c>
      <c r="E446">
        <v>4.7412539999999996</v>
      </c>
      <c r="G446">
        <v>133.16460000000001</v>
      </c>
      <c r="H446">
        <v>6.701721</v>
      </c>
      <c r="J446">
        <v>132.55070000000001</v>
      </c>
      <c r="K446">
        <v>5.6714260000000003</v>
      </c>
      <c r="M446">
        <v>134.43879999999999</v>
      </c>
      <c r="N446">
        <v>10.057230000000001</v>
      </c>
      <c r="P446">
        <v>96.895849999999996</v>
      </c>
      <c r="Q446">
        <v>19.298410000000001</v>
      </c>
      <c r="S446">
        <v>133.04239999999999</v>
      </c>
      <c r="T446">
        <v>12.15781</v>
      </c>
      <c r="V446">
        <v>96.012259999999998</v>
      </c>
      <c r="W446">
        <v>22.43854</v>
      </c>
      <c r="Y446">
        <v>96.962900000000005</v>
      </c>
      <c r="Z446">
        <v>5.1691739999999999</v>
      </c>
    </row>
    <row r="447" spans="1:26">
      <c r="A447">
        <v>131.70009999999999</v>
      </c>
      <c r="B447">
        <v>13.005229999999999</v>
      </c>
      <c r="D447">
        <v>133.68090000000001</v>
      </c>
      <c r="E447">
        <v>4.7412260000000002</v>
      </c>
      <c r="G447">
        <v>133.4152</v>
      </c>
      <c r="H447">
        <v>6.7017160000000002</v>
      </c>
      <c r="J447">
        <v>132.7987</v>
      </c>
      <c r="K447">
        <v>5.6711799999999997</v>
      </c>
      <c r="M447">
        <v>134.68889999999999</v>
      </c>
      <c r="N447">
        <v>10.0572</v>
      </c>
      <c r="P447">
        <v>97.062089999999998</v>
      </c>
      <c r="Q447">
        <v>19.29834</v>
      </c>
      <c r="S447">
        <v>133.29179999999999</v>
      </c>
      <c r="T447">
        <v>12.15775</v>
      </c>
      <c r="V447">
        <v>96.17841</v>
      </c>
      <c r="W447">
        <v>22.438479999999998</v>
      </c>
      <c r="Y447">
        <v>97.128950000000003</v>
      </c>
      <c r="Z447">
        <v>5.1691700000000003</v>
      </c>
    </row>
    <row r="448" spans="1:26">
      <c r="A448">
        <v>131.95079999999999</v>
      </c>
      <c r="B448">
        <v>13.005140000000001</v>
      </c>
      <c r="D448">
        <v>133.9297</v>
      </c>
      <c r="E448">
        <v>4.7411989999999999</v>
      </c>
      <c r="G448">
        <v>133.66589999999999</v>
      </c>
      <c r="H448">
        <v>6.7017100000000003</v>
      </c>
      <c r="J448">
        <v>133.0496</v>
      </c>
      <c r="K448">
        <v>5.6709370000000003</v>
      </c>
      <c r="M448">
        <v>134.93780000000001</v>
      </c>
      <c r="N448">
        <v>10.05716</v>
      </c>
      <c r="P448">
        <v>97.228790000000004</v>
      </c>
      <c r="Q448">
        <v>19.298259999999999</v>
      </c>
      <c r="S448">
        <v>133.54159999999999</v>
      </c>
      <c r="T448">
        <v>12.157690000000001</v>
      </c>
      <c r="V448">
        <v>96.345910000000003</v>
      </c>
      <c r="W448">
        <v>22.43844</v>
      </c>
      <c r="Y448">
        <v>97.294700000000006</v>
      </c>
      <c r="Z448">
        <v>5.1691640000000003</v>
      </c>
    </row>
    <row r="449" spans="1:26">
      <c r="A449">
        <v>132.19909999999999</v>
      </c>
      <c r="B449">
        <v>13.005039999999999</v>
      </c>
      <c r="D449">
        <v>134.17760000000001</v>
      </c>
      <c r="E449">
        <v>4.7411719999999997</v>
      </c>
      <c r="G449">
        <v>133.91579999999999</v>
      </c>
      <c r="H449">
        <v>6.7016920000000004</v>
      </c>
      <c r="J449">
        <v>133.29949999999999</v>
      </c>
      <c r="K449">
        <v>5.6707000000000001</v>
      </c>
      <c r="M449">
        <v>135.18790000000001</v>
      </c>
      <c r="N449">
        <v>10.05714</v>
      </c>
      <c r="P449">
        <v>97.395359999999997</v>
      </c>
      <c r="Q449">
        <v>19.298190000000002</v>
      </c>
      <c r="S449">
        <v>133.7912</v>
      </c>
      <c r="T449">
        <v>12.157629999999999</v>
      </c>
      <c r="V449">
        <v>96.511529999999993</v>
      </c>
      <c r="W449">
        <v>22.438400000000001</v>
      </c>
      <c r="Y449">
        <v>97.462050000000005</v>
      </c>
      <c r="Z449">
        <v>5.1691599999999998</v>
      </c>
    </row>
    <row r="450" spans="1:26">
      <c r="A450">
        <v>132.44999999999999</v>
      </c>
      <c r="B450">
        <v>13.00493</v>
      </c>
      <c r="D450">
        <v>134.42740000000001</v>
      </c>
      <c r="E450">
        <v>4.7411500000000002</v>
      </c>
      <c r="G450">
        <v>134.16579999999999</v>
      </c>
      <c r="H450">
        <v>6.7016790000000004</v>
      </c>
      <c r="J450">
        <v>133.54929999999999</v>
      </c>
      <c r="K450">
        <v>5.6704670000000004</v>
      </c>
      <c r="M450">
        <v>135.43780000000001</v>
      </c>
      <c r="N450">
        <v>10.05711</v>
      </c>
      <c r="P450">
        <v>97.561490000000006</v>
      </c>
      <c r="Q450">
        <v>19.298110000000001</v>
      </c>
      <c r="S450">
        <v>134.04179999999999</v>
      </c>
      <c r="T450">
        <v>12.15756</v>
      </c>
      <c r="V450">
        <v>96.677909999999997</v>
      </c>
      <c r="W450">
        <v>22.438369999999999</v>
      </c>
      <c r="Y450">
        <v>97.628900000000002</v>
      </c>
      <c r="Z450">
        <v>5.1691479999999999</v>
      </c>
    </row>
    <row r="451" spans="1:26">
      <c r="A451">
        <v>132.70050000000001</v>
      </c>
      <c r="B451">
        <v>13.00482</v>
      </c>
      <c r="D451">
        <v>134.6765</v>
      </c>
      <c r="E451">
        <v>4.7411289999999999</v>
      </c>
      <c r="G451">
        <v>134.41489999999999</v>
      </c>
      <c r="H451">
        <v>6.7016650000000002</v>
      </c>
      <c r="J451">
        <v>133.7988</v>
      </c>
      <c r="K451">
        <v>5.6702370000000002</v>
      </c>
      <c r="M451">
        <v>135.6885</v>
      </c>
      <c r="N451">
        <v>10.057079999999999</v>
      </c>
      <c r="P451">
        <v>97.727940000000004</v>
      </c>
      <c r="Q451">
        <v>19.29804</v>
      </c>
      <c r="S451">
        <v>134.29089999999999</v>
      </c>
      <c r="T451">
        <v>12.157489999999999</v>
      </c>
      <c r="V451">
        <v>96.845160000000007</v>
      </c>
      <c r="W451">
        <v>22.43835</v>
      </c>
      <c r="Y451">
        <v>97.795299999999997</v>
      </c>
      <c r="Z451">
        <v>5.1691339999999997</v>
      </c>
    </row>
    <row r="452" spans="1:26">
      <c r="A452">
        <v>132.9494</v>
      </c>
      <c r="B452">
        <v>13.004709999999999</v>
      </c>
      <c r="D452">
        <v>134.92519999999999</v>
      </c>
      <c r="E452">
        <v>4.7411130000000004</v>
      </c>
      <c r="G452">
        <v>134.6652</v>
      </c>
      <c r="H452">
        <v>6.7016600000000004</v>
      </c>
      <c r="J452">
        <v>134.04910000000001</v>
      </c>
      <c r="K452">
        <v>5.6700039999999996</v>
      </c>
      <c r="M452">
        <v>135.93799999999999</v>
      </c>
      <c r="N452">
        <v>10.05706</v>
      </c>
      <c r="P452">
        <v>97.894300000000001</v>
      </c>
      <c r="Q452">
        <v>19.29796</v>
      </c>
      <c r="S452">
        <v>134.54050000000001</v>
      </c>
      <c r="T452">
        <v>12.15742</v>
      </c>
      <c r="V452">
        <v>97.010750000000002</v>
      </c>
      <c r="W452">
        <v>22.438320000000001</v>
      </c>
      <c r="Y452">
        <v>97.962699999999998</v>
      </c>
      <c r="Z452">
        <v>5.1691190000000002</v>
      </c>
    </row>
    <row r="453" spans="1:26">
      <c r="A453">
        <v>133.19900000000001</v>
      </c>
      <c r="B453">
        <v>13.00461</v>
      </c>
      <c r="D453">
        <v>135.17619999999999</v>
      </c>
      <c r="E453">
        <v>4.7410940000000004</v>
      </c>
      <c r="G453">
        <v>134.9152</v>
      </c>
      <c r="H453">
        <v>6.7016559999999998</v>
      </c>
      <c r="J453">
        <v>134.29839999999999</v>
      </c>
      <c r="K453">
        <v>5.6697699999999998</v>
      </c>
      <c r="M453">
        <v>136.18819999999999</v>
      </c>
      <c r="N453">
        <v>10.057029999999999</v>
      </c>
      <c r="P453">
        <v>98.061310000000006</v>
      </c>
      <c r="Q453">
        <v>19.297889999999999</v>
      </c>
      <c r="S453">
        <v>134.79050000000001</v>
      </c>
      <c r="T453">
        <v>12.157360000000001</v>
      </c>
      <c r="V453">
        <v>97.177989999999994</v>
      </c>
      <c r="W453">
        <v>22.438269999999999</v>
      </c>
      <c r="Y453">
        <v>98.128910000000005</v>
      </c>
      <c r="Z453">
        <v>5.1691089999999997</v>
      </c>
    </row>
    <row r="454" spans="1:26">
      <c r="A454">
        <v>133.44839999999999</v>
      </c>
      <c r="B454">
        <v>13.00451</v>
      </c>
      <c r="D454">
        <v>135.42570000000001</v>
      </c>
      <c r="E454">
        <v>4.7410740000000002</v>
      </c>
      <c r="G454">
        <v>135.1643</v>
      </c>
      <c r="H454">
        <v>6.7016499999999999</v>
      </c>
      <c r="J454">
        <v>134.5478</v>
      </c>
      <c r="K454">
        <v>5.6695460000000004</v>
      </c>
      <c r="M454">
        <v>136.4376</v>
      </c>
      <c r="N454">
        <v>10.05701</v>
      </c>
      <c r="P454">
        <v>98.227080000000001</v>
      </c>
      <c r="Q454">
        <v>19.297820000000002</v>
      </c>
      <c r="S454">
        <v>135.0394</v>
      </c>
      <c r="T454">
        <v>12.157299999999999</v>
      </c>
      <c r="V454">
        <v>97.344290000000001</v>
      </c>
      <c r="W454">
        <v>22.438179999999999</v>
      </c>
      <c r="Y454">
        <v>98.295850000000002</v>
      </c>
      <c r="Z454">
        <v>5.1690969999999998</v>
      </c>
    </row>
    <row r="455" spans="1:26">
      <c r="A455">
        <v>133.6996</v>
      </c>
      <c r="B455">
        <v>13.00441</v>
      </c>
      <c r="D455">
        <v>135.67500000000001</v>
      </c>
      <c r="E455">
        <v>4.7410500000000004</v>
      </c>
      <c r="G455">
        <v>135.4136</v>
      </c>
      <c r="H455">
        <v>6.7016429999999998</v>
      </c>
      <c r="J455">
        <v>134.7978</v>
      </c>
      <c r="K455">
        <v>5.6693340000000001</v>
      </c>
      <c r="M455">
        <v>136.68690000000001</v>
      </c>
      <c r="N455">
        <v>10.056979999999999</v>
      </c>
      <c r="P455">
        <v>98.393370000000004</v>
      </c>
      <c r="Q455">
        <v>19.297740000000001</v>
      </c>
      <c r="S455">
        <v>135.28899999999999</v>
      </c>
      <c r="T455">
        <v>12.15724</v>
      </c>
      <c r="V455">
        <v>97.511679999999998</v>
      </c>
      <c r="W455">
        <v>22.43806</v>
      </c>
      <c r="Y455">
        <v>98.462980000000002</v>
      </c>
      <c r="Z455">
        <v>5.169092</v>
      </c>
    </row>
    <row r="456" spans="1:26">
      <c r="A456">
        <v>133.94890000000001</v>
      </c>
      <c r="B456">
        <v>13.004300000000001</v>
      </c>
      <c r="D456">
        <v>135.9248</v>
      </c>
      <c r="E456">
        <v>4.7410240000000003</v>
      </c>
      <c r="G456">
        <v>135.66380000000001</v>
      </c>
      <c r="H456">
        <v>6.7016340000000003</v>
      </c>
      <c r="J456">
        <v>135.0471</v>
      </c>
      <c r="K456">
        <v>5.6691279999999997</v>
      </c>
      <c r="M456">
        <v>136.93709999999999</v>
      </c>
      <c r="N456">
        <v>10.05696</v>
      </c>
      <c r="P456">
        <v>98.560159999999996</v>
      </c>
      <c r="Q456">
        <v>19.29766</v>
      </c>
      <c r="S456">
        <v>135.53960000000001</v>
      </c>
      <c r="T456">
        <v>12.15719</v>
      </c>
      <c r="V456">
        <v>97.678160000000005</v>
      </c>
      <c r="W456">
        <v>22.437889999999999</v>
      </c>
      <c r="Y456">
        <v>98.630160000000004</v>
      </c>
      <c r="Z456">
        <v>5.1690839999999998</v>
      </c>
    </row>
    <row r="457" spans="1:26">
      <c r="A457">
        <v>134.19900000000001</v>
      </c>
      <c r="B457">
        <v>13.004189999999999</v>
      </c>
      <c r="D457">
        <v>136.1746</v>
      </c>
      <c r="E457">
        <v>4.7409970000000001</v>
      </c>
      <c r="G457">
        <v>135.91329999999999</v>
      </c>
      <c r="H457">
        <v>6.701619</v>
      </c>
      <c r="J457">
        <v>135.2971</v>
      </c>
      <c r="K457">
        <v>5.66892</v>
      </c>
      <c r="M457">
        <v>137.18680000000001</v>
      </c>
      <c r="N457">
        <v>10.056940000000001</v>
      </c>
      <c r="P457">
        <v>98.726200000000006</v>
      </c>
      <c r="Q457">
        <v>19.29759</v>
      </c>
      <c r="S457">
        <v>135.78890000000001</v>
      </c>
      <c r="T457">
        <v>12.157120000000001</v>
      </c>
      <c r="V457">
        <v>97.845410000000001</v>
      </c>
      <c r="W457">
        <v>22.437670000000001</v>
      </c>
      <c r="Y457">
        <v>98.796199999999999</v>
      </c>
      <c r="Z457">
        <v>5.1690800000000001</v>
      </c>
    </row>
    <row r="458" spans="1:26">
      <c r="A458">
        <v>134.44980000000001</v>
      </c>
      <c r="B458">
        <v>13.00408</v>
      </c>
      <c r="D458">
        <v>136.42400000000001</v>
      </c>
      <c r="E458">
        <v>4.7409720000000002</v>
      </c>
      <c r="G458">
        <v>136.16300000000001</v>
      </c>
      <c r="H458">
        <v>6.701606</v>
      </c>
      <c r="J458">
        <v>135.5472</v>
      </c>
      <c r="K458">
        <v>5.668717</v>
      </c>
      <c r="M458">
        <v>137.4358</v>
      </c>
      <c r="N458">
        <v>10.05692</v>
      </c>
      <c r="P458">
        <v>98.893559999999994</v>
      </c>
      <c r="Q458">
        <v>19.297509999999999</v>
      </c>
      <c r="S458">
        <v>136.0378</v>
      </c>
      <c r="T458">
        <v>12.15706</v>
      </c>
      <c r="V458">
        <v>98.011939999999996</v>
      </c>
      <c r="W458">
        <v>22.4374</v>
      </c>
      <c r="Y458">
        <v>98.96405</v>
      </c>
      <c r="Z458">
        <v>5.1690750000000003</v>
      </c>
    </row>
    <row r="459" spans="1:26">
      <c r="A459">
        <v>134.6987</v>
      </c>
      <c r="B459">
        <v>13.003970000000001</v>
      </c>
      <c r="D459">
        <v>136.67420000000001</v>
      </c>
      <c r="E459">
        <v>4.7409549999999996</v>
      </c>
      <c r="G459">
        <v>136.41249999999999</v>
      </c>
      <c r="H459">
        <v>6.7015940000000001</v>
      </c>
      <c r="J459">
        <v>135.79580000000001</v>
      </c>
      <c r="K459">
        <v>5.66852</v>
      </c>
      <c r="M459">
        <v>137.6867</v>
      </c>
      <c r="N459">
        <v>10.056900000000001</v>
      </c>
      <c r="P459">
        <v>99.059700000000007</v>
      </c>
      <c r="Q459">
        <v>19.297440000000002</v>
      </c>
      <c r="S459">
        <v>136.2877</v>
      </c>
      <c r="T459">
        <v>12.15699</v>
      </c>
      <c r="V459">
        <v>98.179289999999995</v>
      </c>
      <c r="W459">
        <v>22.437110000000001</v>
      </c>
      <c r="Y459">
        <v>99.13109</v>
      </c>
      <c r="Z459">
        <v>5.1690649999999998</v>
      </c>
    </row>
    <row r="460" spans="1:26">
      <c r="A460">
        <v>134.94759999999999</v>
      </c>
      <c r="B460">
        <v>13.003869999999999</v>
      </c>
      <c r="D460">
        <v>136.92349999999999</v>
      </c>
      <c r="E460">
        <v>4.7409420000000004</v>
      </c>
      <c r="G460">
        <v>136.66229999999999</v>
      </c>
      <c r="H460">
        <v>6.7015840000000004</v>
      </c>
      <c r="J460">
        <v>136.04650000000001</v>
      </c>
      <c r="K460">
        <v>5.6683159999999999</v>
      </c>
      <c r="M460">
        <v>137.93629999999999</v>
      </c>
      <c r="N460">
        <v>10.05687</v>
      </c>
      <c r="P460">
        <v>99.226089999999999</v>
      </c>
      <c r="Q460">
        <v>19.297360000000001</v>
      </c>
      <c r="S460">
        <v>136.53710000000001</v>
      </c>
      <c r="T460">
        <v>12.15692</v>
      </c>
      <c r="V460">
        <v>98.345780000000005</v>
      </c>
      <c r="W460">
        <v>22.436820000000001</v>
      </c>
      <c r="Y460">
        <v>99.297449999999998</v>
      </c>
      <c r="Z460">
        <v>5.1690490000000002</v>
      </c>
    </row>
    <row r="461" spans="1:26">
      <c r="A461">
        <v>135.1985</v>
      </c>
      <c r="B461">
        <v>13.003769999999999</v>
      </c>
      <c r="D461">
        <v>137.17410000000001</v>
      </c>
      <c r="E461">
        <v>4.7409220000000003</v>
      </c>
      <c r="G461">
        <v>136.9117</v>
      </c>
      <c r="H461">
        <v>6.7015779999999996</v>
      </c>
      <c r="J461">
        <v>136.2955</v>
      </c>
      <c r="K461">
        <v>5.6681090000000003</v>
      </c>
      <c r="M461">
        <v>138.18520000000001</v>
      </c>
      <c r="N461">
        <v>10.056839999999999</v>
      </c>
      <c r="P461">
        <v>99.392610000000005</v>
      </c>
      <c r="Q461">
        <v>19.29729</v>
      </c>
      <c r="S461">
        <v>136.78630000000001</v>
      </c>
      <c r="T461">
        <v>12.15686</v>
      </c>
      <c r="V461">
        <v>98.51276</v>
      </c>
      <c r="W461">
        <v>22.43655</v>
      </c>
      <c r="Y461">
        <v>99.465010000000007</v>
      </c>
      <c r="Z461">
        <v>5.1690379999999996</v>
      </c>
    </row>
    <row r="462" spans="1:26">
      <c r="A462">
        <v>135.4486</v>
      </c>
      <c r="B462">
        <v>13.00366</v>
      </c>
      <c r="D462">
        <v>137.42240000000001</v>
      </c>
      <c r="E462">
        <v>4.7408979999999996</v>
      </c>
      <c r="G462">
        <v>137.15989999999999</v>
      </c>
      <c r="H462">
        <v>6.7015750000000001</v>
      </c>
      <c r="J462">
        <v>136.54519999999999</v>
      </c>
      <c r="K462">
        <v>5.6679060000000003</v>
      </c>
      <c r="M462">
        <v>138.4349</v>
      </c>
      <c r="N462">
        <v>10.05682</v>
      </c>
      <c r="P462">
        <v>99.560310000000001</v>
      </c>
      <c r="Q462">
        <v>19.297219999999999</v>
      </c>
      <c r="S462">
        <v>137.03720000000001</v>
      </c>
      <c r="T462">
        <v>12.15681</v>
      </c>
      <c r="V462">
        <v>98.679490000000001</v>
      </c>
      <c r="W462">
        <v>22.43628</v>
      </c>
      <c r="Y462">
        <v>99.631839999999997</v>
      </c>
      <c r="Z462">
        <v>5.1690259999999997</v>
      </c>
    </row>
    <row r="463" spans="1:26">
      <c r="A463">
        <v>135.69800000000001</v>
      </c>
      <c r="B463">
        <v>13.00356</v>
      </c>
      <c r="D463">
        <v>137.67349999999999</v>
      </c>
      <c r="E463">
        <v>4.7408700000000001</v>
      </c>
      <c r="G463">
        <v>137.4111</v>
      </c>
      <c r="H463">
        <v>6.701568</v>
      </c>
      <c r="J463">
        <v>136.7946</v>
      </c>
      <c r="K463">
        <v>5.6677099999999996</v>
      </c>
      <c r="M463">
        <v>138.6842</v>
      </c>
      <c r="N463">
        <v>10.056789999999999</v>
      </c>
      <c r="P463">
        <v>99.726860000000002</v>
      </c>
      <c r="Q463">
        <v>19.297139999999999</v>
      </c>
      <c r="S463">
        <v>137.28630000000001</v>
      </c>
      <c r="T463">
        <v>12.156750000000001</v>
      </c>
      <c r="V463">
        <v>98.845240000000004</v>
      </c>
      <c r="W463">
        <v>22.436019999999999</v>
      </c>
      <c r="Y463">
        <v>99.799130000000005</v>
      </c>
      <c r="Z463">
        <v>5.169022</v>
      </c>
    </row>
    <row r="464" spans="1:26">
      <c r="A464">
        <v>135.9485</v>
      </c>
      <c r="B464">
        <v>13.00346</v>
      </c>
      <c r="D464">
        <v>137.92269999999999</v>
      </c>
      <c r="E464">
        <v>4.7408440000000001</v>
      </c>
      <c r="G464">
        <v>137.65969999999999</v>
      </c>
      <c r="H464">
        <v>6.7015570000000002</v>
      </c>
      <c r="J464">
        <v>137.0446</v>
      </c>
      <c r="K464">
        <v>5.6675199999999997</v>
      </c>
      <c r="M464">
        <v>138.93369999999999</v>
      </c>
      <c r="N464">
        <v>10.05678</v>
      </c>
      <c r="P464">
        <v>99.893079999999998</v>
      </c>
      <c r="Q464">
        <v>19.297070000000001</v>
      </c>
      <c r="S464">
        <v>137.536</v>
      </c>
      <c r="T464">
        <v>12.156689999999999</v>
      </c>
      <c r="V464">
        <v>99.014020000000002</v>
      </c>
      <c r="W464">
        <v>22.435770000000002</v>
      </c>
      <c r="Y464">
        <v>99.965620000000001</v>
      </c>
      <c r="Z464">
        <v>5.1690129999999996</v>
      </c>
    </row>
    <row r="465" spans="1:26">
      <c r="A465">
        <v>136.19919999999999</v>
      </c>
      <c r="B465">
        <v>13.003349999999999</v>
      </c>
      <c r="D465">
        <v>138.17310000000001</v>
      </c>
      <c r="E465">
        <v>4.7408200000000003</v>
      </c>
      <c r="G465">
        <v>137.91</v>
      </c>
      <c r="H465">
        <v>6.7015450000000003</v>
      </c>
      <c r="J465">
        <v>137.2938</v>
      </c>
      <c r="K465">
        <v>5.6673349999999996</v>
      </c>
      <c r="M465">
        <v>139.18279999999999</v>
      </c>
      <c r="N465">
        <v>10.056760000000001</v>
      </c>
      <c r="P465">
        <v>100.0604</v>
      </c>
      <c r="Q465">
        <v>19.296990000000001</v>
      </c>
      <c r="S465">
        <v>137.78620000000001</v>
      </c>
      <c r="T465">
        <v>12.15663</v>
      </c>
      <c r="V465">
        <v>99.179689999999994</v>
      </c>
      <c r="W465">
        <v>22.43552</v>
      </c>
      <c r="Y465">
        <v>100.13209999999999</v>
      </c>
      <c r="Z465">
        <v>5.1690060000000004</v>
      </c>
    </row>
    <row r="466" spans="1:26">
      <c r="A466">
        <v>136.4478</v>
      </c>
      <c r="B466">
        <v>13.00323</v>
      </c>
      <c r="D466">
        <v>138.4237</v>
      </c>
      <c r="E466">
        <v>4.7408029999999997</v>
      </c>
      <c r="G466">
        <v>138.1591</v>
      </c>
      <c r="H466">
        <v>6.7015359999999999</v>
      </c>
      <c r="J466">
        <v>137.54419999999999</v>
      </c>
      <c r="K466">
        <v>5.6671560000000003</v>
      </c>
      <c r="M466">
        <v>139.43270000000001</v>
      </c>
      <c r="N466">
        <v>10.05674</v>
      </c>
      <c r="P466">
        <v>100.2268</v>
      </c>
      <c r="Q466">
        <v>19.29692</v>
      </c>
      <c r="S466">
        <v>138.0359</v>
      </c>
      <c r="T466">
        <v>12.15657</v>
      </c>
      <c r="V466">
        <v>99.346860000000007</v>
      </c>
      <c r="W466">
        <v>22.435279999999999</v>
      </c>
      <c r="Y466">
        <v>100.29810000000001</v>
      </c>
      <c r="Z466">
        <v>5.1689959999999999</v>
      </c>
    </row>
    <row r="467" spans="1:26">
      <c r="A467">
        <v>136.6979</v>
      </c>
      <c r="B467">
        <v>13.00311</v>
      </c>
      <c r="D467">
        <v>138.6729</v>
      </c>
      <c r="E467">
        <v>4.7407870000000001</v>
      </c>
      <c r="G467">
        <v>138.4092</v>
      </c>
      <c r="H467">
        <v>6.7015260000000003</v>
      </c>
      <c r="J467">
        <v>137.79310000000001</v>
      </c>
      <c r="K467">
        <v>5.666976</v>
      </c>
      <c r="M467">
        <v>139.6824</v>
      </c>
      <c r="N467">
        <v>10.056710000000001</v>
      </c>
      <c r="P467">
        <v>100.3934</v>
      </c>
      <c r="Q467">
        <v>19.29684</v>
      </c>
      <c r="S467">
        <v>138.28649999999999</v>
      </c>
      <c r="T467">
        <v>12.156499999999999</v>
      </c>
      <c r="V467">
        <v>99.512950000000004</v>
      </c>
      <c r="W467">
        <v>22.435040000000001</v>
      </c>
      <c r="Y467">
        <v>100.46510000000001</v>
      </c>
      <c r="Z467">
        <v>5.1689850000000002</v>
      </c>
    </row>
    <row r="468" spans="1:26">
      <c r="A468">
        <v>136.94839999999999</v>
      </c>
      <c r="B468">
        <v>13.003</v>
      </c>
      <c r="D468">
        <v>138.923</v>
      </c>
      <c r="E468">
        <v>4.7407680000000001</v>
      </c>
      <c r="G468">
        <v>138.65799999999999</v>
      </c>
      <c r="H468">
        <v>6.7015209999999996</v>
      </c>
      <c r="J468">
        <v>138.04320000000001</v>
      </c>
      <c r="K468">
        <v>5.6667940000000003</v>
      </c>
      <c r="M468">
        <v>139.9315</v>
      </c>
      <c r="N468">
        <v>10.05668</v>
      </c>
      <c r="P468">
        <v>100.5599</v>
      </c>
      <c r="Q468">
        <v>19.296779999999998</v>
      </c>
      <c r="S468">
        <v>138.5352</v>
      </c>
      <c r="T468">
        <v>12.15645</v>
      </c>
      <c r="V468">
        <v>99.680160000000001</v>
      </c>
      <c r="W468">
        <v>22.434819999999998</v>
      </c>
      <c r="Y468">
        <v>100.6324</v>
      </c>
      <c r="Z468">
        <v>5.1689720000000001</v>
      </c>
    </row>
    <row r="469" spans="1:26">
      <c r="A469">
        <v>137.19810000000001</v>
      </c>
      <c r="B469">
        <v>13.0029</v>
      </c>
      <c r="D469">
        <v>139.17420000000001</v>
      </c>
      <c r="E469">
        <v>4.7407459999999997</v>
      </c>
      <c r="G469">
        <v>138.9075</v>
      </c>
      <c r="H469">
        <v>6.7015200000000004</v>
      </c>
      <c r="J469">
        <v>138.29349999999999</v>
      </c>
      <c r="K469">
        <v>5.6666109999999996</v>
      </c>
      <c r="M469">
        <v>140.18129999999999</v>
      </c>
      <c r="N469">
        <v>10.056660000000001</v>
      </c>
      <c r="P469">
        <v>100.7259</v>
      </c>
      <c r="Q469">
        <v>19.296710000000001</v>
      </c>
      <c r="S469">
        <v>138.78550000000001</v>
      </c>
      <c r="T469">
        <v>12.1564</v>
      </c>
      <c r="V469">
        <v>99.845820000000003</v>
      </c>
      <c r="W469">
        <v>22.4346</v>
      </c>
      <c r="Y469">
        <v>100.7996</v>
      </c>
      <c r="Z469">
        <v>5.1689619999999996</v>
      </c>
    </row>
    <row r="470" spans="1:26">
      <c r="A470">
        <v>137.4478</v>
      </c>
      <c r="B470">
        <v>13.002789999999999</v>
      </c>
      <c r="D470">
        <v>139.42310000000001</v>
      </c>
      <c r="E470">
        <v>4.7407209999999997</v>
      </c>
      <c r="G470">
        <v>139.15710000000001</v>
      </c>
      <c r="H470">
        <v>6.7015200000000004</v>
      </c>
      <c r="J470">
        <v>138.54300000000001</v>
      </c>
      <c r="K470">
        <v>5.6664339999999997</v>
      </c>
      <c r="M470">
        <v>140.43090000000001</v>
      </c>
      <c r="N470">
        <v>10.05663</v>
      </c>
      <c r="P470">
        <v>100.89149999999999</v>
      </c>
      <c r="Q470">
        <v>19.29664</v>
      </c>
      <c r="S470">
        <v>139.035</v>
      </c>
      <c r="T470">
        <v>12.15634</v>
      </c>
      <c r="V470">
        <v>100.01220000000001</v>
      </c>
      <c r="W470">
        <v>22.4344</v>
      </c>
      <c r="Y470">
        <v>100.96550000000001</v>
      </c>
      <c r="Z470">
        <v>5.1689530000000001</v>
      </c>
    </row>
    <row r="471" spans="1:26">
      <c r="A471">
        <v>137.69759999999999</v>
      </c>
      <c r="B471">
        <v>13.00268</v>
      </c>
      <c r="D471">
        <v>139.67320000000001</v>
      </c>
      <c r="E471">
        <v>4.7406990000000002</v>
      </c>
      <c r="G471">
        <v>139.40710000000001</v>
      </c>
      <c r="H471">
        <v>6.7015140000000004</v>
      </c>
      <c r="J471">
        <v>138.7928</v>
      </c>
      <c r="K471">
        <v>5.6662559999999997</v>
      </c>
      <c r="M471">
        <v>140.68119999999999</v>
      </c>
      <c r="N471">
        <v>10.056620000000001</v>
      </c>
      <c r="P471">
        <v>101.0587</v>
      </c>
      <c r="Q471">
        <v>19.296559999999999</v>
      </c>
      <c r="S471">
        <v>139.28559999999999</v>
      </c>
      <c r="T471">
        <v>12.156280000000001</v>
      </c>
      <c r="V471">
        <v>100.18</v>
      </c>
      <c r="W471">
        <v>22.434200000000001</v>
      </c>
      <c r="Y471">
        <v>101.1339</v>
      </c>
      <c r="Z471">
        <v>5.1689470000000002</v>
      </c>
    </row>
    <row r="472" spans="1:26">
      <c r="A472">
        <v>137.94669999999999</v>
      </c>
      <c r="B472">
        <v>13.00257</v>
      </c>
      <c r="D472">
        <v>139.92310000000001</v>
      </c>
      <c r="E472">
        <v>4.7406759999999997</v>
      </c>
      <c r="G472">
        <v>139.65629999999999</v>
      </c>
      <c r="H472">
        <v>6.7015060000000002</v>
      </c>
      <c r="J472">
        <v>139.04419999999999</v>
      </c>
      <c r="K472">
        <v>5.6660820000000003</v>
      </c>
      <c r="M472">
        <v>140.93049999999999</v>
      </c>
      <c r="N472">
        <v>10.0566</v>
      </c>
      <c r="P472">
        <v>101.2255</v>
      </c>
      <c r="Q472">
        <v>19.296500000000002</v>
      </c>
      <c r="S472">
        <v>139.53540000000001</v>
      </c>
      <c r="T472">
        <v>12.15621</v>
      </c>
      <c r="V472">
        <v>100.345</v>
      </c>
      <c r="W472">
        <v>22.434000000000001</v>
      </c>
      <c r="Y472">
        <v>101.3001</v>
      </c>
      <c r="Z472">
        <v>5.1689379999999998</v>
      </c>
    </row>
    <row r="473" spans="1:26">
      <c r="A473">
        <v>138.19730000000001</v>
      </c>
      <c r="B473">
        <v>13.002459999999999</v>
      </c>
      <c r="D473">
        <v>140.17339999999999</v>
      </c>
      <c r="E473">
        <v>4.7406540000000001</v>
      </c>
      <c r="G473">
        <v>139.90559999999999</v>
      </c>
      <c r="H473">
        <v>6.7014889999999996</v>
      </c>
      <c r="J473">
        <v>139.29320000000001</v>
      </c>
      <c r="K473">
        <v>5.6659119999999996</v>
      </c>
      <c r="M473">
        <v>141.1806</v>
      </c>
      <c r="N473">
        <v>10.056570000000001</v>
      </c>
      <c r="P473">
        <v>101.3917</v>
      </c>
      <c r="Q473">
        <v>19.296420000000001</v>
      </c>
      <c r="S473">
        <v>139.7851</v>
      </c>
      <c r="T473">
        <v>12.156140000000001</v>
      </c>
      <c r="V473">
        <v>100.5124</v>
      </c>
      <c r="W473">
        <v>22.433820000000001</v>
      </c>
      <c r="Y473">
        <v>101.4666</v>
      </c>
      <c r="Z473">
        <v>5.1689259999999999</v>
      </c>
    </row>
    <row r="474" spans="1:26">
      <c r="A474">
        <v>138.44739999999999</v>
      </c>
      <c r="B474">
        <v>13.00234</v>
      </c>
      <c r="D474">
        <v>140.42320000000001</v>
      </c>
      <c r="E474">
        <v>4.740634</v>
      </c>
      <c r="G474">
        <v>140.15539999999999</v>
      </c>
      <c r="H474">
        <v>6.7014719999999999</v>
      </c>
      <c r="J474">
        <v>139.54220000000001</v>
      </c>
      <c r="K474">
        <v>5.665743</v>
      </c>
      <c r="M474">
        <v>141.43020000000001</v>
      </c>
      <c r="N474">
        <v>10.05655</v>
      </c>
      <c r="P474">
        <v>101.55759999999999</v>
      </c>
      <c r="Q474">
        <v>19.29635</v>
      </c>
      <c r="S474">
        <v>140.03469999999999</v>
      </c>
      <c r="T474">
        <v>12.156079999999999</v>
      </c>
      <c r="V474">
        <v>100.6798</v>
      </c>
      <c r="W474">
        <v>22.43364</v>
      </c>
      <c r="Y474">
        <v>101.633</v>
      </c>
      <c r="Z474">
        <v>5.168914</v>
      </c>
    </row>
    <row r="475" spans="1:26">
      <c r="A475">
        <v>138.69669999999999</v>
      </c>
      <c r="B475">
        <v>13.002230000000001</v>
      </c>
      <c r="D475">
        <v>140.67339999999999</v>
      </c>
      <c r="E475">
        <v>4.7406160000000002</v>
      </c>
      <c r="G475">
        <v>140.40459999999999</v>
      </c>
      <c r="H475">
        <v>6.70146</v>
      </c>
      <c r="J475">
        <v>139.79239999999999</v>
      </c>
      <c r="K475">
        <v>5.6655800000000003</v>
      </c>
      <c r="M475">
        <v>141.6806</v>
      </c>
      <c r="N475">
        <v>10.056520000000001</v>
      </c>
      <c r="P475">
        <v>101.7242</v>
      </c>
      <c r="Q475">
        <v>19.296279999999999</v>
      </c>
      <c r="S475">
        <v>140.28380000000001</v>
      </c>
      <c r="T475">
        <v>12.15601</v>
      </c>
      <c r="V475">
        <v>100.8455</v>
      </c>
      <c r="W475">
        <v>22.43347</v>
      </c>
      <c r="Y475">
        <v>101.8006</v>
      </c>
      <c r="Z475">
        <v>5.1688989999999997</v>
      </c>
    </row>
    <row r="476" spans="1:26">
      <c r="A476">
        <v>138.94569999999999</v>
      </c>
      <c r="B476">
        <v>13.00212</v>
      </c>
      <c r="D476">
        <v>140.92250000000001</v>
      </c>
      <c r="E476">
        <v>4.7405980000000003</v>
      </c>
      <c r="G476">
        <v>140.6541</v>
      </c>
      <c r="H476">
        <v>6.7014509999999996</v>
      </c>
      <c r="J476">
        <v>140.04179999999999</v>
      </c>
      <c r="K476">
        <v>5.665419</v>
      </c>
      <c r="M476">
        <v>141.9298</v>
      </c>
      <c r="N476">
        <v>10.056480000000001</v>
      </c>
      <c r="P476">
        <v>101.8904</v>
      </c>
      <c r="Q476">
        <v>19.296209999999999</v>
      </c>
      <c r="S476">
        <v>140.535</v>
      </c>
      <c r="T476">
        <v>12.155950000000001</v>
      </c>
      <c r="V476">
        <v>101.0124</v>
      </c>
      <c r="W476">
        <v>22.433299999999999</v>
      </c>
      <c r="Y476">
        <v>101.9675</v>
      </c>
      <c r="Z476">
        <v>5.1688840000000003</v>
      </c>
    </row>
    <row r="477" spans="1:26">
      <c r="A477">
        <v>139.1951</v>
      </c>
      <c r="B477">
        <v>13.00201</v>
      </c>
      <c r="D477">
        <v>141.17339999999999</v>
      </c>
      <c r="E477">
        <v>4.7405790000000003</v>
      </c>
      <c r="G477">
        <v>140.90430000000001</v>
      </c>
      <c r="H477">
        <v>6.7014480000000001</v>
      </c>
      <c r="J477">
        <v>140.29130000000001</v>
      </c>
      <c r="K477">
        <v>5.665254</v>
      </c>
      <c r="M477">
        <v>142.1806</v>
      </c>
      <c r="N477">
        <v>10.05646</v>
      </c>
      <c r="P477">
        <v>102.0564</v>
      </c>
      <c r="Q477">
        <v>19.296150000000001</v>
      </c>
      <c r="S477">
        <v>140.78489999999999</v>
      </c>
      <c r="T477">
        <v>12.155900000000001</v>
      </c>
      <c r="V477">
        <v>101.1777</v>
      </c>
      <c r="W477">
        <v>22.433129999999998</v>
      </c>
      <c r="Y477">
        <v>102.13339999999999</v>
      </c>
      <c r="Z477">
        <v>5.168876</v>
      </c>
    </row>
    <row r="478" spans="1:26">
      <c r="A478">
        <v>139.4453</v>
      </c>
      <c r="B478">
        <v>13.001899999999999</v>
      </c>
      <c r="D478">
        <v>141.42349999999999</v>
      </c>
      <c r="E478">
        <v>4.7405540000000004</v>
      </c>
      <c r="G478">
        <v>141.15440000000001</v>
      </c>
      <c r="H478">
        <v>6.7014449999999997</v>
      </c>
      <c r="J478">
        <v>140.5412</v>
      </c>
      <c r="K478">
        <v>5.6650919999999996</v>
      </c>
      <c r="M478">
        <v>142.4299</v>
      </c>
      <c r="N478">
        <v>10.056430000000001</v>
      </c>
      <c r="P478">
        <v>102.2229</v>
      </c>
      <c r="Q478">
        <v>19.29608</v>
      </c>
      <c r="S478">
        <v>141.03450000000001</v>
      </c>
      <c r="T478">
        <v>12.15584</v>
      </c>
      <c r="V478">
        <v>101.3451</v>
      </c>
      <c r="W478">
        <v>22.432960000000001</v>
      </c>
      <c r="Y478">
        <v>102.29989999999999</v>
      </c>
      <c r="Z478">
        <v>5.1688720000000004</v>
      </c>
    </row>
    <row r="479" spans="1:26">
      <c r="A479">
        <v>139.69579999999999</v>
      </c>
      <c r="B479">
        <v>13.00179</v>
      </c>
      <c r="D479">
        <v>141.67310000000001</v>
      </c>
      <c r="E479">
        <v>4.7405290000000004</v>
      </c>
      <c r="G479">
        <v>141.40479999999999</v>
      </c>
      <c r="H479">
        <v>6.7014379999999996</v>
      </c>
      <c r="J479">
        <v>140.79140000000001</v>
      </c>
      <c r="K479">
        <v>5.6649339999999997</v>
      </c>
      <c r="M479">
        <v>142.68</v>
      </c>
      <c r="N479">
        <v>10.05641</v>
      </c>
      <c r="P479">
        <v>102.3895</v>
      </c>
      <c r="Q479">
        <v>19.295999999999999</v>
      </c>
      <c r="S479">
        <v>141.2851</v>
      </c>
      <c r="T479">
        <v>12.15577</v>
      </c>
      <c r="V479">
        <v>101.5112</v>
      </c>
      <c r="W479">
        <v>22.4328</v>
      </c>
      <c r="Y479">
        <v>102.4665</v>
      </c>
      <c r="Z479">
        <v>5.1688660000000004</v>
      </c>
    </row>
    <row r="480" spans="1:26">
      <c r="A480">
        <v>139.94579999999999</v>
      </c>
      <c r="B480">
        <v>13.001670000000001</v>
      </c>
      <c r="D480">
        <v>141.92259999999999</v>
      </c>
      <c r="E480">
        <v>4.7405020000000002</v>
      </c>
      <c r="G480">
        <v>141.65389999999999</v>
      </c>
      <c r="H480">
        <v>6.7014300000000002</v>
      </c>
      <c r="J480">
        <v>141.04140000000001</v>
      </c>
      <c r="K480">
        <v>5.6647800000000004</v>
      </c>
      <c r="M480">
        <v>142.9299</v>
      </c>
      <c r="N480">
        <v>10.05639</v>
      </c>
      <c r="P480">
        <v>102.55629999999999</v>
      </c>
      <c r="Q480">
        <v>19.295929999999998</v>
      </c>
      <c r="S480">
        <v>141.53460000000001</v>
      </c>
      <c r="T480">
        <v>12.1557</v>
      </c>
      <c r="V480">
        <v>101.67700000000001</v>
      </c>
      <c r="W480">
        <v>22.432639999999999</v>
      </c>
      <c r="Y480">
        <v>102.6327</v>
      </c>
      <c r="Z480">
        <v>5.1688580000000002</v>
      </c>
    </row>
    <row r="481" spans="1:26">
      <c r="A481">
        <v>140.19540000000001</v>
      </c>
      <c r="B481">
        <v>13.00155</v>
      </c>
      <c r="D481">
        <v>142.17250000000001</v>
      </c>
      <c r="E481">
        <v>4.7404809999999999</v>
      </c>
      <c r="G481">
        <v>141.90360000000001</v>
      </c>
      <c r="H481">
        <v>6.7014180000000003</v>
      </c>
      <c r="J481">
        <v>141.29159999999999</v>
      </c>
      <c r="K481">
        <v>5.6646299999999998</v>
      </c>
      <c r="M481">
        <v>143.18020000000001</v>
      </c>
      <c r="N481">
        <v>10.056369999999999</v>
      </c>
      <c r="P481">
        <v>102.72239999999999</v>
      </c>
      <c r="Q481">
        <v>19.295850000000002</v>
      </c>
      <c r="S481">
        <v>141.78489999999999</v>
      </c>
      <c r="T481">
        <v>12.15563</v>
      </c>
      <c r="V481">
        <v>101.8438</v>
      </c>
      <c r="W481">
        <v>22.432490000000001</v>
      </c>
      <c r="Y481">
        <v>102.79900000000001</v>
      </c>
      <c r="Z481">
        <v>5.1688520000000002</v>
      </c>
    </row>
    <row r="482" spans="1:26">
      <c r="A482">
        <v>140.4452</v>
      </c>
      <c r="B482">
        <v>13.001440000000001</v>
      </c>
      <c r="D482">
        <v>142.42250000000001</v>
      </c>
      <c r="E482">
        <v>4.7404609999999998</v>
      </c>
      <c r="G482">
        <v>142.15389999999999</v>
      </c>
      <c r="H482">
        <v>6.7013999999999996</v>
      </c>
      <c r="J482">
        <v>141.54079999999999</v>
      </c>
      <c r="K482">
        <v>5.6644779999999999</v>
      </c>
      <c r="M482">
        <v>143.43039999999999</v>
      </c>
      <c r="N482">
        <v>10.056340000000001</v>
      </c>
      <c r="P482">
        <v>102.8891</v>
      </c>
      <c r="Q482">
        <v>19.295780000000001</v>
      </c>
      <c r="S482">
        <v>142.0343</v>
      </c>
      <c r="T482">
        <v>12.155559999999999</v>
      </c>
      <c r="V482">
        <v>102.0104</v>
      </c>
      <c r="W482">
        <v>22.43234</v>
      </c>
      <c r="Y482">
        <v>102.9662</v>
      </c>
      <c r="Z482">
        <v>5.1688419999999997</v>
      </c>
    </row>
    <row r="483" spans="1:26">
      <c r="A483">
        <v>140.69659999999999</v>
      </c>
      <c r="B483">
        <v>13.001329999999999</v>
      </c>
      <c r="D483">
        <v>142.6722</v>
      </c>
      <c r="E483">
        <v>4.7404409999999997</v>
      </c>
      <c r="G483">
        <v>142.40369999999999</v>
      </c>
      <c r="H483">
        <v>6.7013819999999997</v>
      </c>
      <c r="J483">
        <v>141.79140000000001</v>
      </c>
      <c r="K483">
        <v>5.6643210000000002</v>
      </c>
      <c r="M483">
        <v>143.6799</v>
      </c>
      <c r="N483">
        <v>10.0563</v>
      </c>
      <c r="P483">
        <v>103.0552</v>
      </c>
      <c r="Q483">
        <v>19.29571</v>
      </c>
      <c r="S483">
        <v>142.28450000000001</v>
      </c>
      <c r="T483">
        <v>12.15549</v>
      </c>
      <c r="V483">
        <v>102.17659999999999</v>
      </c>
      <c r="W483">
        <v>22.432189999999999</v>
      </c>
      <c r="Y483">
        <v>103.13330000000001</v>
      </c>
      <c r="Z483">
        <v>5.1688280000000004</v>
      </c>
    </row>
    <row r="484" spans="1:26">
      <c r="A484">
        <v>140.94540000000001</v>
      </c>
      <c r="B484">
        <v>13.00123</v>
      </c>
      <c r="D484">
        <v>142.9213</v>
      </c>
      <c r="E484">
        <v>4.7404210000000004</v>
      </c>
      <c r="G484">
        <v>142.65299999999999</v>
      </c>
      <c r="H484">
        <v>6.7013740000000004</v>
      </c>
      <c r="J484">
        <v>142.04060000000001</v>
      </c>
      <c r="K484">
        <v>5.6641649999999997</v>
      </c>
      <c r="M484">
        <v>143.9297</v>
      </c>
      <c r="N484">
        <v>10.05627</v>
      </c>
      <c r="P484">
        <v>103.223</v>
      </c>
      <c r="Q484">
        <v>19.295639999999999</v>
      </c>
      <c r="S484">
        <v>142.53460000000001</v>
      </c>
      <c r="T484">
        <v>12.155430000000001</v>
      </c>
      <c r="V484">
        <v>102.3437</v>
      </c>
      <c r="W484">
        <v>22.432040000000001</v>
      </c>
      <c r="Y484">
        <v>103.2991</v>
      </c>
      <c r="Z484">
        <v>5.1688159999999996</v>
      </c>
    </row>
    <row r="485" spans="1:26">
      <c r="A485">
        <v>141.19560000000001</v>
      </c>
      <c r="B485">
        <v>13.00112</v>
      </c>
      <c r="D485">
        <v>143.17150000000001</v>
      </c>
      <c r="E485">
        <v>4.7403959999999996</v>
      </c>
      <c r="G485">
        <v>142.90309999999999</v>
      </c>
      <c r="H485">
        <v>6.7013680000000004</v>
      </c>
      <c r="J485">
        <v>142.29040000000001</v>
      </c>
      <c r="K485">
        <v>5.6640090000000001</v>
      </c>
      <c r="M485">
        <v>144.18</v>
      </c>
      <c r="N485">
        <v>10.05625</v>
      </c>
      <c r="P485">
        <v>103.3892</v>
      </c>
      <c r="Q485">
        <v>19.295580000000001</v>
      </c>
      <c r="S485">
        <v>142.78469999999999</v>
      </c>
      <c r="T485">
        <v>12.15537</v>
      </c>
      <c r="V485">
        <v>102.5091</v>
      </c>
      <c r="W485">
        <v>22.431899999999999</v>
      </c>
      <c r="Y485">
        <v>103.4658</v>
      </c>
      <c r="Z485">
        <v>5.1688039999999997</v>
      </c>
    </row>
    <row r="486" spans="1:26">
      <c r="A486">
        <v>141.44479999999999</v>
      </c>
      <c r="B486">
        <v>13.000999999999999</v>
      </c>
      <c r="D486">
        <v>143.42189999999999</v>
      </c>
      <c r="E486">
        <v>4.7403690000000003</v>
      </c>
      <c r="G486">
        <v>143.15289999999999</v>
      </c>
      <c r="H486">
        <v>6.7013619999999996</v>
      </c>
      <c r="J486">
        <v>142.54050000000001</v>
      </c>
      <c r="K486">
        <v>5.6638520000000003</v>
      </c>
      <c r="M486">
        <v>144.42910000000001</v>
      </c>
      <c r="N486">
        <v>10.05622</v>
      </c>
      <c r="P486">
        <v>103.55629999999999</v>
      </c>
      <c r="Q486">
        <v>19.29551</v>
      </c>
      <c r="S486">
        <v>143.03479999999999</v>
      </c>
      <c r="T486">
        <v>12.1553</v>
      </c>
      <c r="V486">
        <v>102.6758</v>
      </c>
      <c r="W486">
        <v>22.43177</v>
      </c>
      <c r="Y486">
        <v>103.633</v>
      </c>
      <c r="Z486">
        <v>5.1687919999999998</v>
      </c>
    </row>
    <row r="487" spans="1:26">
      <c r="A487">
        <v>141.69489999999999</v>
      </c>
      <c r="B487">
        <v>13.00088</v>
      </c>
      <c r="D487">
        <v>143.67150000000001</v>
      </c>
      <c r="E487">
        <v>4.7403430000000002</v>
      </c>
      <c r="G487">
        <v>143.40389999999999</v>
      </c>
      <c r="H487">
        <v>6.7013559999999996</v>
      </c>
      <c r="J487">
        <v>142.7901</v>
      </c>
      <c r="K487">
        <v>5.6636959999999998</v>
      </c>
      <c r="M487">
        <v>144.67840000000001</v>
      </c>
      <c r="N487">
        <v>10.0562</v>
      </c>
      <c r="P487">
        <v>103.7223</v>
      </c>
      <c r="Q487">
        <v>19.295439999999999</v>
      </c>
      <c r="S487">
        <v>143.28380000000001</v>
      </c>
      <c r="T487">
        <v>12.155239999999999</v>
      </c>
      <c r="V487">
        <v>102.8419</v>
      </c>
      <c r="W487">
        <v>22.431660000000001</v>
      </c>
      <c r="Y487">
        <v>103.7989</v>
      </c>
      <c r="Z487">
        <v>5.1687830000000003</v>
      </c>
    </row>
    <row r="488" spans="1:26">
      <c r="A488">
        <v>141.94560000000001</v>
      </c>
      <c r="B488">
        <v>13.00076</v>
      </c>
      <c r="D488">
        <v>143.9205</v>
      </c>
      <c r="E488">
        <v>4.7403199999999996</v>
      </c>
      <c r="G488">
        <v>143.65299999999999</v>
      </c>
      <c r="H488">
        <v>6.7013499999999997</v>
      </c>
      <c r="J488">
        <v>143.0401</v>
      </c>
      <c r="K488">
        <v>5.663538</v>
      </c>
      <c r="M488">
        <v>144.92840000000001</v>
      </c>
      <c r="N488">
        <v>10.056179999999999</v>
      </c>
      <c r="P488">
        <v>103.8897</v>
      </c>
      <c r="Q488">
        <v>19.295359999999999</v>
      </c>
      <c r="S488">
        <v>143.53479999999999</v>
      </c>
      <c r="T488">
        <v>12.15517</v>
      </c>
      <c r="V488">
        <v>103.00839999999999</v>
      </c>
      <c r="W488">
        <v>22.431560000000001</v>
      </c>
      <c r="Y488">
        <v>103.9657</v>
      </c>
      <c r="Z488">
        <v>5.1687770000000004</v>
      </c>
    </row>
    <row r="489" spans="1:26">
      <c r="A489">
        <v>142.19479999999999</v>
      </c>
      <c r="B489">
        <v>13.000640000000001</v>
      </c>
      <c r="D489">
        <v>144.1703</v>
      </c>
      <c r="E489">
        <v>4.7403009999999997</v>
      </c>
      <c r="G489">
        <v>143.90309999999999</v>
      </c>
      <c r="H489">
        <v>6.7013379999999998</v>
      </c>
      <c r="J489">
        <v>143.2912</v>
      </c>
      <c r="K489">
        <v>5.6633760000000004</v>
      </c>
      <c r="M489">
        <v>145.17789999999999</v>
      </c>
      <c r="N489">
        <v>10.056150000000001</v>
      </c>
      <c r="P489">
        <v>104.0558</v>
      </c>
      <c r="Q489">
        <v>19.295300000000001</v>
      </c>
      <c r="S489">
        <v>143.7842</v>
      </c>
      <c r="T489">
        <v>12.155099999999999</v>
      </c>
      <c r="V489">
        <v>103.1746</v>
      </c>
      <c r="W489">
        <v>22.431470000000001</v>
      </c>
      <c r="Y489">
        <v>104.1322</v>
      </c>
      <c r="Z489">
        <v>5.1687719999999997</v>
      </c>
    </row>
    <row r="490" spans="1:26">
      <c r="A490">
        <v>142.4442</v>
      </c>
      <c r="B490">
        <v>13.00052</v>
      </c>
      <c r="D490">
        <v>144.41990000000001</v>
      </c>
      <c r="E490">
        <v>4.7402860000000002</v>
      </c>
      <c r="G490">
        <v>144.15289999999999</v>
      </c>
      <c r="H490">
        <v>6.7013280000000002</v>
      </c>
      <c r="J490">
        <v>143.5401</v>
      </c>
      <c r="K490">
        <v>5.6632059999999997</v>
      </c>
      <c r="M490">
        <v>145.42689999999999</v>
      </c>
      <c r="N490">
        <v>10.056139999999999</v>
      </c>
      <c r="P490">
        <v>104.2229</v>
      </c>
      <c r="Q490">
        <v>19.29522</v>
      </c>
      <c r="S490">
        <v>144.03399999999999</v>
      </c>
      <c r="T490">
        <v>12.15504</v>
      </c>
      <c r="V490">
        <v>103.3404</v>
      </c>
      <c r="W490">
        <v>22.43139</v>
      </c>
      <c r="Y490">
        <v>104.2988</v>
      </c>
      <c r="Z490">
        <v>5.1687620000000001</v>
      </c>
    </row>
    <row r="491" spans="1:26">
      <c r="A491">
        <v>142.69390000000001</v>
      </c>
      <c r="B491">
        <v>13.00041</v>
      </c>
      <c r="D491">
        <v>144.66990000000001</v>
      </c>
      <c r="E491">
        <v>4.7402689999999996</v>
      </c>
      <c r="G491">
        <v>144.40379999999999</v>
      </c>
      <c r="H491">
        <v>6.7013179999999997</v>
      </c>
      <c r="J491">
        <v>143.79</v>
      </c>
      <c r="K491">
        <v>5.6630310000000001</v>
      </c>
      <c r="M491">
        <v>145.6773</v>
      </c>
      <c r="N491">
        <v>10.05611</v>
      </c>
      <c r="P491">
        <v>104.38930000000001</v>
      </c>
      <c r="Q491">
        <v>19.29515</v>
      </c>
      <c r="S491">
        <v>144.2834</v>
      </c>
      <c r="T491">
        <v>12.15498</v>
      </c>
      <c r="V491">
        <v>103.5076</v>
      </c>
      <c r="W491">
        <v>22.43131</v>
      </c>
      <c r="Y491">
        <v>104.46469999999999</v>
      </c>
      <c r="Z491">
        <v>5.1687479999999999</v>
      </c>
    </row>
    <row r="492" spans="1:26">
      <c r="A492">
        <v>142.9434</v>
      </c>
      <c r="B492">
        <v>13.000299999999999</v>
      </c>
      <c r="D492">
        <v>144.91990000000001</v>
      </c>
      <c r="E492">
        <v>4.7402519999999999</v>
      </c>
      <c r="G492">
        <v>144.65360000000001</v>
      </c>
      <c r="H492">
        <v>6.7013109999999996</v>
      </c>
      <c r="J492">
        <v>144.04060000000001</v>
      </c>
      <c r="K492">
        <v>5.6628579999999999</v>
      </c>
      <c r="M492">
        <v>145.92570000000001</v>
      </c>
      <c r="N492">
        <v>10.05608</v>
      </c>
      <c r="P492">
        <v>104.5568</v>
      </c>
      <c r="Q492">
        <v>19.295089999999998</v>
      </c>
      <c r="S492">
        <v>144.5334</v>
      </c>
      <c r="T492">
        <v>12.154920000000001</v>
      </c>
      <c r="V492">
        <v>103.6737</v>
      </c>
      <c r="W492">
        <v>22.431229999999999</v>
      </c>
      <c r="Y492">
        <v>104.6318</v>
      </c>
      <c r="Z492">
        <v>5.1687310000000002</v>
      </c>
    </row>
    <row r="493" spans="1:26">
      <c r="A493">
        <v>143.19409999999999</v>
      </c>
      <c r="B493">
        <v>13.00019</v>
      </c>
      <c r="D493">
        <v>145.16919999999999</v>
      </c>
      <c r="E493">
        <v>4.740227</v>
      </c>
      <c r="G493">
        <v>144.9042</v>
      </c>
      <c r="H493">
        <v>6.701308</v>
      </c>
      <c r="J493">
        <v>144.2893</v>
      </c>
      <c r="K493">
        <v>5.6626859999999999</v>
      </c>
      <c r="M493">
        <v>146.17660000000001</v>
      </c>
      <c r="N493">
        <v>10.05606</v>
      </c>
      <c r="P493">
        <v>104.7225</v>
      </c>
      <c r="Q493">
        <v>19.295020000000001</v>
      </c>
      <c r="S493">
        <v>144.78360000000001</v>
      </c>
      <c r="T493">
        <v>12.154859999999999</v>
      </c>
      <c r="V493">
        <v>103.84099999999999</v>
      </c>
      <c r="W493">
        <v>22.431149999999999</v>
      </c>
      <c r="Y493">
        <v>104.798</v>
      </c>
      <c r="Z493">
        <v>5.1687200000000004</v>
      </c>
    </row>
    <row r="494" spans="1:26">
      <c r="A494">
        <v>143.44390000000001</v>
      </c>
      <c r="B494">
        <v>13.000069999999999</v>
      </c>
      <c r="D494">
        <v>145.4186</v>
      </c>
      <c r="E494">
        <v>4.7401999999999997</v>
      </c>
      <c r="G494">
        <v>145.15430000000001</v>
      </c>
      <c r="H494">
        <v>6.7013049999999996</v>
      </c>
      <c r="J494">
        <v>144.5394</v>
      </c>
      <c r="K494">
        <v>5.6625180000000004</v>
      </c>
      <c r="M494">
        <v>146.4265</v>
      </c>
      <c r="N494">
        <v>10.05603</v>
      </c>
      <c r="P494">
        <v>104.889</v>
      </c>
      <c r="Q494">
        <v>19.29495</v>
      </c>
      <c r="S494">
        <v>145.03290000000001</v>
      </c>
      <c r="T494">
        <v>12.1548</v>
      </c>
      <c r="V494">
        <v>104.00709999999999</v>
      </c>
      <c r="W494">
        <v>22.431080000000001</v>
      </c>
      <c r="Y494">
        <v>104.9648</v>
      </c>
      <c r="Z494">
        <v>5.1687099999999999</v>
      </c>
    </row>
    <row r="495" spans="1:26">
      <c r="A495">
        <v>143.6936</v>
      </c>
      <c r="B495">
        <v>12.99995</v>
      </c>
      <c r="D495">
        <v>145.66849999999999</v>
      </c>
      <c r="E495">
        <v>4.7401689999999999</v>
      </c>
      <c r="G495">
        <v>145.404</v>
      </c>
      <c r="H495">
        <v>6.7012970000000003</v>
      </c>
      <c r="J495">
        <v>144.7901</v>
      </c>
      <c r="K495">
        <v>5.6623590000000004</v>
      </c>
      <c r="M495">
        <v>146.6754</v>
      </c>
      <c r="N495">
        <v>10.055999999999999</v>
      </c>
      <c r="P495">
        <v>105.0549</v>
      </c>
      <c r="Q495">
        <v>19.294879999999999</v>
      </c>
      <c r="S495">
        <v>145.28360000000001</v>
      </c>
      <c r="T495">
        <v>12.15474</v>
      </c>
      <c r="V495">
        <v>104.1729</v>
      </c>
      <c r="W495">
        <v>22.431000000000001</v>
      </c>
      <c r="Y495">
        <v>105.1311</v>
      </c>
      <c r="Z495">
        <v>5.1687019999999997</v>
      </c>
    </row>
    <row r="496" spans="1:26">
      <c r="A496">
        <v>143.94319999999999</v>
      </c>
      <c r="B496">
        <v>12.999829999999999</v>
      </c>
      <c r="D496">
        <v>145.91900000000001</v>
      </c>
      <c r="E496">
        <v>4.7401410000000004</v>
      </c>
      <c r="G496">
        <v>145.65369999999999</v>
      </c>
      <c r="H496">
        <v>6.7012869999999998</v>
      </c>
      <c r="J496">
        <v>145.03970000000001</v>
      </c>
      <c r="K496">
        <v>5.6622000000000003</v>
      </c>
      <c r="M496">
        <v>146.92660000000001</v>
      </c>
      <c r="N496">
        <v>10.055960000000001</v>
      </c>
      <c r="P496">
        <v>105.22199999999999</v>
      </c>
      <c r="Q496">
        <v>19.294799999999999</v>
      </c>
      <c r="S496">
        <v>145.53229999999999</v>
      </c>
      <c r="T496">
        <v>12.15466</v>
      </c>
      <c r="V496">
        <v>104.3391</v>
      </c>
      <c r="W496">
        <v>22.43094</v>
      </c>
      <c r="Y496">
        <v>105.2984</v>
      </c>
      <c r="Z496">
        <v>5.1686940000000003</v>
      </c>
    </row>
    <row r="497" spans="1:26">
      <c r="A497">
        <v>144.19319999999999</v>
      </c>
      <c r="B497">
        <v>12.99971</v>
      </c>
      <c r="D497">
        <v>146.16849999999999</v>
      </c>
      <c r="E497">
        <v>4.7401179999999998</v>
      </c>
      <c r="G497">
        <v>145.90389999999999</v>
      </c>
      <c r="H497">
        <v>6.7012700000000001</v>
      </c>
      <c r="J497">
        <v>145.28970000000001</v>
      </c>
      <c r="K497">
        <v>5.6620439999999999</v>
      </c>
      <c r="M497">
        <v>147.17599999999999</v>
      </c>
      <c r="N497">
        <v>10.05593</v>
      </c>
      <c r="P497">
        <v>105.3878</v>
      </c>
      <c r="Q497">
        <v>19.294740000000001</v>
      </c>
      <c r="S497">
        <v>145.7816</v>
      </c>
      <c r="T497">
        <v>12.1546</v>
      </c>
      <c r="V497">
        <v>104.5056</v>
      </c>
      <c r="W497">
        <v>22.430869999999999</v>
      </c>
      <c r="Y497">
        <v>105.4644</v>
      </c>
      <c r="Z497">
        <v>5.1686860000000001</v>
      </c>
    </row>
    <row r="498" spans="1:26">
      <c r="A498">
        <v>144.44280000000001</v>
      </c>
      <c r="B498">
        <v>12.999599999999999</v>
      </c>
      <c r="D498">
        <v>146.4169</v>
      </c>
      <c r="E498">
        <v>4.7400979999999997</v>
      </c>
      <c r="G498">
        <v>146.15360000000001</v>
      </c>
      <c r="H498">
        <v>6.7012600000000004</v>
      </c>
      <c r="J498">
        <v>145.5384</v>
      </c>
      <c r="K498">
        <v>5.6618899999999996</v>
      </c>
      <c r="M498">
        <v>147.4255</v>
      </c>
      <c r="N498">
        <v>10.055899999999999</v>
      </c>
      <c r="P498">
        <v>105.5544</v>
      </c>
      <c r="Q498">
        <v>19.29467</v>
      </c>
      <c r="S498">
        <v>146.03149999999999</v>
      </c>
      <c r="T498">
        <v>12.154529999999999</v>
      </c>
      <c r="V498">
        <v>104.67270000000001</v>
      </c>
      <c r="W498">
        <v>22.430800000000001</v>
      </c>
      <c r="Y498">
        <v>105.6306</v>
      </c>
      <c r="Z498">
        <v>5.1686719999999999</v>
      </c>
    </row>
    <row r="499" spans="1:26">
      <c r="A499">
        <v>144.69200000000001</v>
      </c>
      <c r="B499">
        <v>12.99948</v>
      </c>
      <c r="D499">
        <v>146.66900000000001</v>
      </c>
      <c r="E499">
        <v>4.7400779999999996</v>
      </c>
      <c r="G499">
        <v>146.4032</v>
      </c>
      <c r="H499">
        <v>6.7012499999999999</v>
      </c>
      <c r="J499">
        <v>145.78809999999999</v>
      </c>
      <c r="K499">
        <v>5.6617360000000003</v>
      </c>
      <c r="M499">
        <v>147.67529999999999</v>
      </c>
      <c r="N499">
        <v>10.055870000000001</v>
      </c>
      <c r="P499">
        <v>105.72029999999999</v>
      </c>
      <c r="Q499">
        <v>19.294609999999999</v>
      </c>
      <c r="S499">
        <v>146.28049999999999</v>
      </c>
      <c r="T499">
        <v>12.15447</v>
      </c>
      <c r="V499">
        <v>104.8381</v>
      </c>
      <c r="W499">
        <v>22.430730000000001</v>
      </c>
      <c r="Y499">
        <v>105.79730000000001</v>
      </c>
      <c r="Z499">
        <v>5.1686620000000003</v>
      </c>
    </row>
    <row r="500" spans="1:26">
      <c r="A500">
        <v>144.94220000000001</v>
      </c>
      <c r="B500">
        <v>12.999359999999999</v>
      </c>
      <c r="D500">
        <v>146.91739999999999</v>
      </c>
      <c r="E500">
        <v>4.7400520000000004</v>
      </c>
      <c r="G500">
        <v>146.65309999999999</v>
      </c>
      <c r="H500">
        <v>6.7012400000000003</v>
      </c>
      <c r="J500">
        <v>146.03899999999999</v>
      </c>
      <c r="K500">
        <v>5.6615849999999996</v>
      </c>
      <c r="M500">
        <v>147.9256</v>
      </c>
      <c r="N500">
        <v>10.05585</v>
      </c>
      <c r="P500">
        <v>105.886</v>
      </c>
      <c r="Q500">
        <v>19.294550000000001</v>
      </c>
      <c r="S500">
        <v>146.53110000000001</v>
      </c>
      <c r="T500">
        <v>12.15441</v>
      </c>
      <c r="V500">
        <v>105.00539999999999</v>
      </c>
      <c r="W500">
        <v>22.43064</v>
      </c>
      <c r="Y500">
        <v>105.9631</v>
      </c>
      <c r="Z500">
        <v>5.1686500000000004</v>
      </c>
    </row>
    <row r="501" spans="1:26">
      <c r="A501">
        <v>145.1926</v>
      </c>
      <c r="B501">
        <v>12.99924</v>
      </c>
      <c r="D501">
        <v>147.1679</v>
      </c>
      <c r="E501">
        <v>4.7400209999999996</v>
      </c>
      <c r="G501">
        <v>146.90289999999999</v>
      </c>
      <c r="H501">
        <v>6.7012359999999997</v>
      </c>
      <c r="J501">
        <v>146.28800000000001</v>
      </c>
      <c r="K501">
        <v>5.6614409999999999</v>
      </c>
      <c r="M501">
        <v>148.17619999999999</v>
      </c>
      <c r="N501">
        <v>10.05583</v>
      </c>
      <c r="P501">
        <v>106.0536</v>
      </c>
      <c r="Q501">
        <v>19.29448</v>
      </c>
      <c r="S501">
        <v>146.7809</v>
      </c>
      <c r="T501">
        <v>12.154339999999999</v>
      </c>
      <c r="V501">
        <v>105.172</v>
      </c>
      <c r="W501">
        <v>22.430540000000001</v>
      </c>
      <c r="Y501">
        <v>106.12949999999999</v>
      </c>
      <c r="Z501">
        <v>5.1686430000000003</v>
      </c>
    </row>
    <row r="502" spans="1:26">
      <c r="A502">
        <v>145.4409</v>
      </c>
      <c r="B502">
        <v>12.99912</v>
      </c>
      <c r="D502">
        <v>147.41759999999999</v>
      </c>
      <c r="E502">
        <v>4.739992</v>
      </c>
      <c r="G502">
        <v>147.1533</v>
      </c>
      <c r="H502">
        <v>6.7012320000000001</v>
      </c>
      <c r="J502">
        <v>146.53790000000001</v>
      </c>
      <c r="K502">
        <v>5.6613040000000003</v>
      </c>
      <c r="M502">
        <v>148.42590000000001</v>
      </c>
      <c r="N502">
        <v>10.055809999999999</v>
      </c>
      <c r="P502">
        <v>106.2191</v>
      </c>
      <c r="Q502">
        <v>19.294409999999999</v>
      </c>
      <c r="S502">
        <v>147.03129999999999</v>
      </c>
      <c r="T502">
        <v>12.15427</v>
      </c>
      <c r="V502">
        <v>105.33839999999999</v>
      </c>
      <c r="W502">
        <v>22.430440000000001</v>
      </c>
      <c r="Y502">
        <v>106.2961</v>
      </c>
      <c r="Z502">
        <v>5.1686389999999998</v>
      </c>
    </row>
    <row r="503" spans="1:26">
      <c r="A503">
        <v>145.6908</v>
      </c>
      <c r="B503">
        <v>12.99901</v>
      </c>
      <c r="D503">
        <v>147.66800000000001</v>
      </c>
      <c r="E503">
        <v>4.7399610000000001</v>
      </c>
      <c r="G503">
        <v>147.40260000000001</v>
      </c>
      <c r="H503">
        <v>6.7012260000000001</v>
      </c>
      <c r="J503">
        <v>146.7869</v>
      </c>
      <c r="K503">
        <v>5.661168</v>
      </c>
      <c r="M503">
        <v>148.6755</v>
      </c>
      <c r="N503">
        <v>10.05578</v>
      </c>
      <c r="P503">
        <v>106.38630000000001</v>
      </c>
      <c r="Q503">
        <v>19.294339999999998</v>
      </c>
      <c r="S503">
        <v>147.28149999999999</v>
      </c>
      <c r="T503">
        <v>12.15419</v>
      </c>
      <c r="V503">
        <v>105.5048</v>
      </c>
      <c r="W503">
        <v>22.430330000000001</v>
      </c>
      <c r="Y503">
        <v>106.46299999999999</v>
      </c>
      <c r="Z503">
        <v>5.1686329999999998</v>
      </c>
    </row>
    <row r="504" spans="1:26">
      <c r="A504">
        <v>145.94059999999999</v>
      </c>
      <c r="B504">
        <v>12.998889999999999</v>
      </c>
      <c r="D504">
        <v>147.91829999999999</v>
      </c>
      <c r="E504">
        <v>4.7399370000000003</v>
      </c>
      <c r="G504">
        <v>147.6525</v>
      </c>
      <c r="H504">
        <v>6.7012200000000002</v>
      </c>
      <c r="J504">
        <v>147.0386</v>
      </c>
      <c r="K504">
        <v>5.6610360000000002</v>
      </c>
      <c r="M504">
        <v>148.92500000000001</v>
      </c>
      <c r="N504">
        <v>10.05575</v>
      </c>
      <c r="P504">
        <v>106.5522</v>
      </c>
      <c r="Q504">
        <v>19.294260000000001</v>
      </c>
      <c r="S504">
        <v>147.53100000000001</v>
      </c>
      <c r="T504">
        <v>12.154120000000001</v>
      </c>
      <c r="V504">
        <v>105.67140000000001</v>
      </c>
      <c r="W504">
        <v>22.430230000000002</v>
      </c>
      <c r="Y504">
        <v>106.62860000000001</v>
      </c>
      <c r="Z504">
        <v>5.168622</v>
      </c>
    </row>
    <row r="505" spans="1:26">
      <c r="A505">
        <v>146.19159999999999</v>
      </c>
      <c r="B505">
        <v>12.99877</v>
      </c>
      <c r="D505">
        <v>148.16759999999999</v>
      </c>
      <c r="E505">
        <v>4.7399139999999997</v>
      </c>
      <c r="G505">
        <v>147.9023</v>
      </c>
      <c r="H505">
        <v>6.7012070000000001</v>
      </c>
      <c r="J505">
        <v>147.28710000000001</v>
      </c>
      <c r="K505">
        <v>5.6609080000000001</v>
      </c>
      <c r="M505">
        <v>149.1748</v>
      </c>
      <c r="N505">
        <v>10.055720000000001</v>
      </c>
      <c r="P505">
        <v>106.7188</v>
      </c>
      <c r="Q505">
        <v>19.29419</v>
      </c>
      <c r="S505">
        <v>147.7801</v>
      </c>
      <c r="T505">
        <v>12.15405</v>
      </c>
      <c r="V505">
        <v>105.8381</v>
      </c>
      <c r="W505">
        <v>22.430129999999998</v>
      </c>
      <c r="Y505">
        <v>106.7961</v>
      </c>
      <c r="Z505">
        <v>5.1686079999999999</v>
      </c>
    </row>
    <row r="506" spans="1:26">
      <c r="A506">
        <v>146.44040000000001</v>
      </c>
      <c r="B506">
        <v>12.998659999999999</v>
      </c>
      <c r="D506">
        <v>148.4186</v>
      </c>
      <c r="E506">
        <v>4.7398920000000002</v>
      </c>
      <c r="G506">
        <v>148.15260000000001</v>
      </c>
      <c r="H506">
        <v>6.7011890000000003</v>
      </c>
      <c r="J506">
        <v>147.53639999999999</v>
      </c>
      <c r="K506">
        <v>5.660774</v>
      </c>
      <c r="M506">
        <v>149.4246</v>
      </c>
      <c r="N506">
        <v>10.055680000000001</v>
      </c>
      <c r="P506">
        <v>106.8848</v>
      </c>
      <c r="Q506">
        <v>19.294119999999999</v>
      </c>
      <c r="S506">
        <v>148.0291</v>
      </c>
      <c r="T506">
        <v>12.15399</v>
      </c>
      <c r="V506">
        <v>106.0051</v>
      </c>
      <c r="W506">
        <v>22.430040000000002</v>
      </c>
      <c r="Y506">
        <v>106.96259999999999</v>
      </c>
      <c r="Z506">
        <v>5.1685930000000004</v>
      </c>
    </row>
    <row r="507" spans="1:26">
      <c r="A507">
        <v>146.68979999999999</v>
      </c>
      <c r="B507">
        <v>12.99855</v>
      </c>
      <c r="D507">
        <v>148.6686</v>
      </c>
      <c r="E507">
        <v>4.7398720000000001</v>
      </c>
      <c r="G507">
        <v>148.40260000000001</v>
      </c>
      <c r="H507">
        <v>6.7011750000000001</v>
      </c>
      <c r="J507">
        <v>147.78540000000001</v>
      </c>
      <c r="K507">
        <v>5.6606420000000002</v>
      </c>
      <c r="M507">
        <v>149.67310000000001</v>
      </c>
      <c r="N507">
        <v>10.05565</v>
      </c>
      <c r="P507">
        <v>107.0523</v>
      </c>
      <c r="Q507">
        <v>19.294060000000002</v>
      </c>
      <c r="S507">
        <v>148.2801</v>
      </c>
      <c r="T507">
        <v>12.153930000000001</v>
      </c>
      <c r="V507">
        <v>106.1713</v>
      </c>
      <c r="W507">
        <v>22.429939999999998</v>
      </c>
      <c r="Y507">
        <v>107.1289</v>
      </c>
      <c r="Z507">
        <v>5.1685749999999997</v>
      </c>
    </row>
    <row r="508" spans="1:26">
      <c r="A508">
        <v>146.93889999999999</v>
      </c>
      <c r="B508">
        <v>12.998430000000001</v>
      </c>
      <c r="D508">
        <v>148.9169</v>
      </c>
      <c r="E508">
        <v>4.7398499999999997</v>
      </c>
      <c r="G508">
        <v>148.6523</v>
      </c>
      <c r="H508">
        <v>6.7011630000000002</v>
      </c>
      <c r="J508">
        <v>148.03450000000001</v>
      </c>
      <c r="K508">
        <v>5.66052</v>
      </c>
      <c r="M508">
        <v>149.92330000000001</v>
      </c>
      <c r="N508">
        <v>10.055619999999999</v>
      </c>
      <c r="P508">
        <v>107.2182</v>
      </c>
      <c r="Q508">
        <v>19.293990000000001</v>
      </c>
      <c r="S508">
        <v>148.5291</v>
      </c>
      <c r="T508">
        <v>12.15387</v>
      </c>
      <c r="V508">
        <v>106.3389</v>
      </c>
      <c r="W508">
        <v>22.429849999999998</v>
      </c>
      <c r="Y508">
        <v>107.2948</v>
      </c>
      <c r="Z508">
        <v>5.1685619999999997</v>
      </c>
    </row>
    <row r="509" spans="1:26">
      <c r="A509">
        <v>147.1892</v>
      </c>
      <c r="B509">
        <v>12.99831</v>
      </c>
      <c r="D509">
        <v>149.1678</v>
      </c>
      <c r="E509">
        <v>4.7398220000000002</v>
      </c>
      <c r="G509">
        <v>148.90369999999999</v>
      </c>
      <c r="H509">
        <v>6.701155</v>
      </c>
      <c r="J509">
        <v>148.28299999999999</v>
      </c>
      <c r="K509">
        <v>5.6604039999999998</v>
      </c>
      <c r="M509">
        <v>150.17339999999999</v>
      </c>
      <c r="N509">
        <v>10.0556</v>
      </c>
      <c r="P509">
        <v>107.3862</v>
      </c>
      <c r="Q509">
        <v>19.29393</v>
      </c>
      <c r="S509">
        <v>148.77940000000001</v>
      </c>
      <c r="T509">
        <v>12.15381</v>
      </c>
      <c r="V509">
        <v>106.5055</v>
      </c>
      <c r="W509">
        <v>22.429760000000002</v>
      </c>
      <c r="Y509">
        <v>107.46120000000001</v>
      </c>
      <c r="Z509">
        <v>5.1685499999999998</v>
      </c>
    </row>
    <row r="510" spans="1:26">
      <c r="A510">
        <v>147.43879999999999</v>
      </c>
      <c r="B510">
        <v>12.99818</v>
      </c>
      <c r="D510">
        <v>149.417</v>
      </c>
      <c r="E510">
        <v>4.7397919999999996</v>
      </c>
      <c r="G510">
        <v>149.15289999999999</v>
      </c>
      <c r="H510">
        <v>6.7011479999999999</v>
      </c>
      <c r="J510">
        <v>148.5318</v>
      </c>
      <c r="K510">
        <v>5.6602930000000002</v>
      </c>
      <c r="M510">
        <v>150.42330000000001</v>
      </c>
      <c r="N510">
        <v>10.055580000000001</v>
      </c>
      <c r="P510">
        <v>107.55119999999999</v>
      </c>
      <c r="Q510">
        <v>19.293849999999999</v>
      </c>
      <c r="S510">
        <v>149.02930000000001</v>
      </c>
      <c r="T510">
        <v>12.153740000000001</v>
      </c>
      <c r="V510">
        <v>106.67140000000001</v>
      </c>
      <c r="W510">
        <v>22.429680000000001</v>
      </c>
      <c r="Y510">
        <v>107.6277</v>
      </c>
      <c r="Z510">
        <v>5.1685429999999997</v>
      </c>
    </row>
    <row r="511" spans="1:26">
      <c r="A511">
        <v>147.68819999999999</v>
      </c>
      <c r="B511">
        <v>12.998049999999999</v>
      </c>
      <c r="D511">
        <v>149.66579999999999</v>
      </c>
      <c r="E511">
        <v>4.7397580000000001</v>
      </c>
      <c r="G511">
        <v>149.40479999999999</v>
      </c>
      <c r="H511">
        <v>6.7011399999999997</v>
      </c>
      <c r="J511">
        <v>148.77950000000001</v>
      </c>
      <c r="K511">
        <v>5.6601900000000001</v>
      </c>
      <c r="M511">
        <v>150.67189999999999</v>
      </c>
      <c r="N511">
        <v>10.05556</v>
      </c>
      <c r="P511">
        <v>107.7186</v>
      </c>
      <c r="Q511">
        <v>19.293780000000002</v>
      </c>
      <c r="S511">
        <v>149.27850000000001</v>
      </c>
      <c r="T511">
        <v>12.15366</v>
      </c>
      <c r="V511">
        <v>106.8383</v>
      </c>
      <c r="W511">
        <v>22.429600000000001</v>
      </c>
      <c r="Y511">
        <v>107.7946</v>
      </c>
      <c r="Z511">
        <v>5.1685340000000002</v>
      </c>
    </row>
    <row r="512" spans="1:26">
      <c r="A512">
        <v>147.9384</v>
      </c>
      <c r="B512">
        <v>12.99793</v>
      </c>
      <c r="D512">
        <v>149.916</v>
      </c>
      <c r="E512">
        <v>4.7397280000000004</v>
      </c>
      <c r="G512">
        <v>149.65459999999999</v>
      </c>
      <c r="H512">
        <v>6.7011320000000003</v>
      </c>
      <c r="J512">
        <v>149.02780000000001</v>
      </c>
      <c r="K512">
        <v>5.660094</v>
      </c>
      <c r="M512">
        <v>150.92150000000001</v>
      </c>
      <c r="N512">
        <v>10.055529999999999</v>
      </c>
      <c r="P512">
        <v>107.8858</v>
      </c>
      <c r="Q512">
        <v>19.293710000000001</v>
      </c>
      <c r="S512">
        <v>149.52930000000001</v>
      </c>
      <c r="T512">
        <v>12.153600000000001</v>
      </c>
      <c r="V512">
        <v>107.0052</v>
      </c>
      <c r="W512">
        <v>22.42953</v>
      </c>
      <c r="Y512">
        <v>107.96120000000001</v>
      </c>
      <c r="Z512">
        <v>5.16852</v>
      </c>
    </row>
    <row r="513" spans="1:26">
      <c r="A513">
        <v>148.18770000000001</v>
      </c>
      <c r="B513">
        <v>12.997820000000001</v>
      </c>
      <c r="D513">
        <v>150.1645</v>
      </c>
      <c r="E513">
        <v>4.7397010000000002</v>
      </c>
      <c r="G513">
        <v>149.90479999999999</v>
      </c>
      <c r="H513">
        <v>6.7011190000000003</v>
      </c>
      <c r="J513">
        <v>149.27610000000001</v>
      </c>
      <c r="K513">
        <v>5.66</v>
      </c>
      <c r="M513">
        <v>151.17080000000001</v>
      </c>
      <c r="N513">
        <v>10.0555</v>
      </c>
      <c r="P513">
        <v>108.05200000000001</v>
      </c>
      <c r="Q513">
        <v>19.29364</v>
      </c>
      <c r="S513">
        <v>149.7784</v>
      </c>
      <c r="T513">
        <v>12.15353</v>
      </c>
      <c r="V513">
        <v>107.1709</v>
      </c>
      <c r="W513">
        <v>22.42944</v>
      </c>
      <c r="Y513">
        <v>108.128</v>
      </c>
      <c r="Z513">
        <v>5.168507</v>
      </c>
    </row>
    <row r="514" spans="1:26">
      <c r="A514">
        <v>148.4384</v>
      </c>
      <c r="B514">
        <v>12.9977</v>
      </c>
      <c r="D514">
        <v>150.41409999999999</v>
      </c>
      <c r="E514">
        <v>4.7396779999999996</v>
      </c>
      <c r="G514">
        <v>150.15549999999999</v>
      </c>
      <c r="H514">
        <v>6.7011050000000001</v>
      </c>
      <c r="J514">
        <v>149.5232</v>
      </c>
      <c r="K514">
        <v>5.6599120000000003</v>
      </c>
      <c r="M514">
        <v>151.4204</v>
      </c>
      <c r="N514">
        <v>10.05546</v>
      </c>
      <c r="P514">
        <v>108.2182</v>
      </c>
      <c r="Q514">
        <v>19.293579999999999</v>
      </c>
      <c r="S514">
        <v>150.02760000000001</v>
      </c>
      <c r="T514">
        <v>12.153460000000001</v>
      </c>
      <c r="V514">
        <v>107.33759999999999</v>
      </c>
      <c r="W514">
        <v>22.42934</v>
      </c>
      <c r="Y514">
        <v>108.2931</v>
      </c>
      <c r="Z514">
        <v>5.1684960000000002</v>
      </c>
    </row>
    <row r="515" spans="1:26">
      <c r="A515">
        <v>148.68799999999999</v>
      </c>
      <c r="B515">
        <v>12.997590000000001</v>
      </c>
      <c r="D515">
        <v>150.66460000000001</v>
      </c>
      <c r="E515">
        <v>4.7396560000000001</v>
      </c>
      <c r="G515">
        <v>150.40790000000001</v>
      </c>
      <c r="H515">
        <v>6.701098</v>
      </c>
      <c r="J515">
        <v>149.7715</v>
      </c>
      <c r="K515">
        <v>5.6598240000000004</v>
      </c>
      <c r="M515">
        <v>151.6713</v>
      </c>
      <c r="N515">
        <v>10.055429999999999</v>
      </c>
      <c r="P515">
        <v>108.38500000000001</v>
      </c>
      <c r="Q515">
        <v>19.293520000000001</v>
      </c>
      <c r="S515">
        <v>150.27780000000001</v>
      </c>
      <c r="T515">
        <v>12.1534</v>
      </c>
      <c r="V515">
        <v>107.5046</v>
      </c>
      <c r="W515">
        <v>22.42923</v>
      </c>
      <c r="Y515">
        <v>108.46040000000001</v>
      </c>
      <c r="Z515">
        <v>5.168482</v>
      </c>
    </row>
    <row r="516" spans="1:26">
      <c r="A516">
        <v>148.93780000000001</v>
      </c>
      <c r="B516">
        <v>12.99746</v>
      </c>
      <c r="D516">
        <v>150.91419999999999</v>
      </c>
      <c r="E516">
        <v>4.7396310000000001</v>
      </c>
      <c r="G516">
        <v>150.6567</v>
      </c>
      <c r="H516">
        <v>6.7010909999999999</v>
      </c>
      <c r="J516">
        <v>150.0188</v>
      </c>
      <c r="K516">
        <v>5.6597379999999999</v>
      </c>
      <c r="M516">
        <v>151.92080000000001</v>
      </c>
      <c r="N516">
        <v>10.055400000000001</v>
      </c>
      <c r="P516">
        <v>108.55200000000001</v>
      </c>
      <c r="Q516">
        <v>19.29345</v>
      </c>
      <c r="S516">
        <v>150.52690000000001</v>
      </c>
      <c r="T516">
        <v>12.15333</v>
      </c>
      <c r="V516">
        <v>107.67140000000001</v>
      </c>
      <c r="W516">
        <v>22.429120000000001</v>
      </c>
      <c r="Y516">
        <v>108.62649999999999</v>
      </c>
      <c r="Z516">
        <v>5.168469</v>
      </c>
    </row>
    <row r="517" spans="1:26">
      <c r="A517">
        <v>149.1874</v>
      </c>
      <c r="B517">
        <v>12.997339999999999</v>
      </c>
      <c r="D517">
        <v>151.1635</v>
      </c>
      <c r="E517">
        <v>4.7396019999999996</v>
      </c>
      <c r="G517">
        <v>150.90710000000001</v>
      </c>
      <c r="H517">
        <v>6.701085</v>
      </c>
      <c r="J517">
        <v>150.2663</v>
      </c>
      <c r="K517">
        <v>5.659662</v>
      </c>
      <c r="M517">
        <v>152.17060000000001</v>
      </c>
      <c r="N517">
        <v>10.05537</v>
      </c>
      <c r="P517">
        <v>108.7183</v>
      </c>
      <c r="Q517">
        <v>19.293379999999999</v>
      </c>
      <c r="S517">
        <v>150.77709999999999</v>
      </c>
      <c r="T517">
        <v>12.15326</v>
      </c>
      <c r="V517">
        <v>107.8373</v>
      </c>
      <c r="W517">
        <v>22.429010000000002</v>
      </c>
      <c r="Y517">
        <v>108.7929</v>
      </c>
      <c r="Z517">
        <v>5.1684559999999999</v>
      </c>
    </row>
    <row r="518" spans="1:26">
      <c r="A518">
        <v>149.43799999999999</v>
      </c>
      <c r="B518">
        <v>12.99722</v>
      </c>
      <c r="D518">
        <v>151.4128</v>
      </c>
      <c r="E518">
        <v>4.7395670000000001</v>
      </c>
      <c r="G518">
        <v>151.15719999999999</v>
      </c>
      <c r="H518">
        <v>6.7010779999999999</v>
      </c>
      <c r="J518">
        <v>150.51410000000001</v>
      </c>
      <c r="K518">
        <v>5.6595890000000004</v>
      </c>
      <c r="M518">
        <v>152.41980000000001</v>
      </c>
      <c r="N518">
        <v>10.055339999999999</v>
      </c>
      <c r="P518">
        <v>108.8858</v>
      </c>
      <c r="Q518">
        <v>19.293299999999999</v>
      </c>
      <c r="S518">
        <v>151.0274</v>
      </c>
      <c r="T518">
        <v>12.153180000000001</v>
      </c>
      <c r="V518">
        <v>108.0044</v>
      </c>
      <c r="W518">
        <v>22.428899999999999</v>
      </c>
      <c r="Y518">
        <v>108.9597</v>
      </c>
      <c r="Z518">
        <v>5.1684460000000003</v>
      </c>
    </row>
    <row r="519" spans="1:26">
      <c r="A519">
        <v>149.68709999999999</v>
      </c>
      <c r="B519">
        <v>12.9971</v>
      </c>
      <c r="D519">
        <v>151.66300000000001</v>
      </c>
      <c r="E519">
        <v>4.7395329999999998</v>
      </c>
      <c r="G519">
        <v>151.40860000000001</v>
      </c>
      <c r="H519">
        <v>6.701066</v>
      </c>
      <c r="J519">
        <v>150.7612</v>
      </c>
      <c r="K519">
        <v>5.6595199999999997</v>
      </c>
      <c r="M519">
        <v>152.6704</v>
      </c>
      <c r="N519">
        <v>10.05531</v>
      </c>
      <c r="P519">
        <v>109.05200000000001</v>
      </c>
      <c r="Q519">
        <v>19.293220000000002</v>
      </c>
      <c r="S519">
        <v>151.27719999999999</v>
      </c>
      <c r="T519">
        <v>12.15311</v>
      </c>
      <c r="V519">
        <v>108.1713</v>
      </c>
      <c r="W519">
        <v>22.428799999999999</v>
      </c>
      <c r="Y519">
        <v>109.1254</v>
      </c>
      <c r="Z519">
        <v>5.1684359999999998</v>
      </c>
    </row>
    <row r="520" spans="1:26">
      <c r="A520">
        <v>149.93680000000001</v>
      </c>
      <c r="B520">
        <v>12.996980000000001</v>
      </c>
      <c r="D520">
        <v>151.91149999999999</v>
      </c>
      <c r="E520">
        <v>4.7395019999999999</v>
      </c>
      <c r="G520">
        <v>151.65770000000001</v>
      </c>
      <c r="H520">
        <v>6.7010550000000002</v>
      </c>
      <c r="J520">
        <v>151.0086</v>
      </c>
      <c r="K520">
        <v>5.6594499999999996</v>
      </c>
      <c r="M520">
        <v>152.92009999999999</v>
      </c>
      <c r="N520">
        <v>10.05527</v>
      </c>
      <c r="P520">
        <v>109.2187</v>
      </c>
      <c r="Q520">
        <v>19.293150000000001</v>
      </c>
      <c r="S520">
        <v>151.5264</v>
      </c>
      <c r="T520">
        <v>12.153040000000001</v>
      </c>
      <c r="V520">
        <v>108.3374</v>
      </c>
      <c r="W520">
        <v>22.42869</v>
      </c>
      <c r="Y520">
        <v>109.2924</v>
      </c>
      <c r="Z520">
        <v>5.1684200000000002</v>
      </c>
    </row>
    <row r="521" spans="1:26">
      <c r="A521">
        <v>150.18719999999999</v>
      </c>
      <c r="B521">
        <v>12.99686</v>
      </c>
      <c r="D521">
        <v>152.1619</v>
      </c>
      <c r="E521">
        <v>4.7394749999999997</v>
      </c>
      <c r="G521">
        <v>151.90729999999999</v>
      </c>
      <c r="H521">
        <v>6.7010379999999996</v>
      </c>
      <c r="J521">
        <v>151.25720000000001</v>
      </c>
      <c r="K521">
        <v>5.6593840000000002</v>
      </c>
      <c r="M521">
        <v>153.1705</v>
      </c>
      <c r="N521">
        <v>10.05524</v>
      </c>
      <c r="P521">
        <v>109.38500000000001</v>
      </c>
      <c r="Q521">
        <v>19.29308</v>
      </c>
      <c r="S521">
        <v>151.77619999999999</v>
      </c>
      <c r="T521">
        <v>12.152979999999999</v>
      </c>
      <c r="V521">
        <v>108.503</v>
      </c>
      <c r="W521">
        <v>22.42858</v>
      </c>
      <c r="Y521">
        <v>109.4588</v>
      </c>
      <c r="Z521">
        <v>5.1684029999999996</v>
      </c>
    </row>
    <row r="522" spans="1:26">
      <c r="A522">
        <v>150.43620000000001</v>
      </c>
      <c r="B522">
        <v>12.996740000000001</v>
      </c>
      <c r="D522">
        <v>152.4118</v>
      </c>
      <c r="E522">
        <v>4.739452</v>
      </c>
      <c r="G522">
        <v>152.15780000000001</v>
      </c>
      <c r="H522">
        <v>6.7010199999999998</v>
      </c>
      <c r="J522">
        <v>151.50460000000001</v>
      </c>
      <c r="K522">
        <v>5.6593200000000001</v>
      </c>
      <c r="M522">
        <v>153.42089999999999</v>
      </c>
      <c r="N522">
        <v>10.055199999999999</v>
      </c>
      <c r="P522">
        <v>109.55159999999999</v>
      </c>
      <c r="Q522">
        <v>19.293019999999999</v>
      </c>
      <c r="S522">
        <v>152.0266</v>
      </c>
      <c r="T522">
        <v>12.15292</v>
      </c>
      <c r="V522">
        <v>108.67059999999999</v>
      </c>
      <c r="W522">
        <v>22.428470000000001</v>
      </c>
      <c r="Y522">
        <v>109.62520000000001</v>
      </c>
      <c r="Z522">
        <v>5.1683870000000001</v>
      </c>
    </row>
    <row r="523" spans="1:26">
      <c r="A523">
        <v>150.68709999999999</v>
      </c>
      <c r="B523">
        <v>12.99663</v>
      </c>
      <c r="D523">
        <v>152.66030000000001</v>
      </c>
      <c r="E523">
        <v>4.7394259999999999</v>
      </c>
      <c r="G523">
        <v>152.40809999999999</v>
      </c>
      <c r="H523">
        <v>6.7010120000000004</v>
      </c>
      <c r="J523">
        <v>151.75200000000001</v>
      </c>
      <c r="K523">
        <v>5.6592560000000001</v>
      </c>
      <c r="M523">
        <v>153.67140000000001</v>
      </c>
      <c r="N523">
        <v>10.05518</v>
      </c>
      <c r="P523">
        <v>109.7179</v>
      </c>
      <c r="Q523">
        <v>19.292950000000001</v>
      </c>
      <c r="S523">
        <v>152.27619999999999</v>
      </c>
      <c r="T523">
        <v>12.152850000000001</v>
      </c>
      <c r="V523">
        <v>108.8374</v>
      </c>
      <c r="W523">
        <v>22.428349999999998</v>
      </c>
      <c r="Y523">
        <v>109.79179999999999</v>
      </c>
      <c r="Z523">
        <v>5.1683760000000003</v>
      </c>
    </row>
    <row r="524" spans="1:26">
      <c r="A524">
        <v>150.93610000000001</v>
      </c>
      <c r="B524">
        <v>12.996499999999999</v>
      </c>
      <c r="D524">
        <v>152.9101</v>
      </c>
      <c r="E524">
        <v>4.7393960000000002</v>
      </c>
      <c r="G524">
        <v>152.65710000000001</v>
      </c>
      <c r="H524">
        <v>6.701003</v>
      </c>
      <c r="J524">
        <v>152.00069999999999</v>
      </c>
      <c r="K524">
        <v>5.6591969999999998</v>
      </c>
      <c r="M524">
        <v>153.92089999999999</v>
      </c>
      <c r="N524">
        <v>10.055149999999999</v>
      </c>
      <c r="P524">
        <v>109.8847</v>
      </c>
      <c r="Q524">
        <v>19.29289</v>
      </c>
      <c r="S524">
        <v>152.52629999999999</v>
      </c>
      <c r="T524">
        <v>12.15278</v>
      </c>
      <c r="V524">
        <v>109.0039</v>
      </c>
      <c r="W524">
        <v>22.42822</v>
      </c>
      <c r="Y524">
        <v>109.9588</v>
      </c>
      <c r="Z524">
        <v>5.1683659999999998</v>
      </c>
    </row>
    <row r="525" spans="1:26">
      <c r="A525">
        <v>151.1859</v>
      </c>
      <c r="B525">
        <v>12.996370000000001</v>
      </c>
      <c r="D525">
        <v>153.15960000000001</v>
      </c>
      <c r="E525">
        <v>4.7393599999999996</v>
      </c>
      <c r="G525">
        <v>152.90710000000001</v>
      </c>
      <c r="H525">
        <v>6.7009990000000004</v>
      </c>
      <c r="J525">
        <v>152.24850000000001</v>
      </c>
      <c r="K525">
        <v>5.6591449999999996</v>
      </c>
      <c r="M525">
        <v>154.1712</v>
      </c>
      <c r="N525">
        <v>10.055120000000001</v>
      </c>
      <c r="P525">
        <v>110.05200000000001</v>
      </c>
      <c r="Q525">
        <v>19.292809999999999</v>
      </c>
      <c r="S525">
        <v>152.77610000000001</v>
      </c>
      <c r="T525">
        <v>12.152710000000001</v>
      </c>
      <c r="V525">
        <v>109.17010000000001</v>
      </c>
      <c r="W525">
        <v>22.42811</v>
      </c>
      <c r="Y525">
        <v>110.1254</v>
      </c>
      <c r="Z525">
        <v>5.1683589999999997</v>
      </c>
    </row>
    <row r="526" spans="1:26">
      <c r="A526">
        <v>151.43690000000001</v>
      </c>
      <c r="B526">
        <v>12.99624</v>
      </c>
      <c r="D526">
        <v>153.40969999999999</v>
      </c>
      <c r="E526">
        <v>4.7393239999999999</v>
      </c>
      <c r="G526">
        <v>153.15700000000001</v>
      </c>
      <c r="H526">
        <v>6.70099</v>
      </c>
      <c r="J526">
        <v>152.49700000000001</v>
      </c>
      <c r="K526">
        <v>5.6590999999999996</v>
      </c>
      <c r="M526">
        <v>154.42150000000001</v>
      </c>
      <c r="N526">
        <v>10.05509</v>
      </c>
      <c r="P526">
        <v>110.21729999999999</v>
      </c>
      <c r="Q526">
        <v>19.292739999999998</v>
      </c>
      <c r="S526">
        <v>153.02539999999999</v>
      </c>
      <c r="T526">
        <v>12.15264</v>
      </c>
      <c r="V526">
        <v>109.33669999999999</v>
      </c>
      <c r="W526">
        <v>22.427990000000001</v>
      </c>
      <c r="Y526">
        <v>110.2907</v>
      </c>
      <c r="Z526">
        <v>5.1683479999999999</v>
      </c>
    </row>
    <row r="527" spans="1:26">
      <c r="A527">
        <v>151.68559999999999</v>
      </c>
      <c r="B527">
        <v>12.99611</v>
      </c>
      <c r="D527">
        <v>153.65960000000001</v>
      </c>
      <c r="E527">
        <v>4.7392880000000002</v>
      </c>
      <c r="G527">
        <v>153.4066</v>
      </c>
      <c r="H527">
        <v>6.7009809999999996</v>
      </c>
      <c r="J527">
        <v>152.74600000000001</v>
      </c>
      <c r="K527">
        <v>5.6590499999999997</v>
      </c>
      <c r="M527">
        <v>154.6721</v>
      </c>
      <c r="N527">
        <v>10.05505</v>
      </c>
      <c r="P527">
        <v>110.38290000000001</v>
      </c>
      <c r="Q527">
        <v>19.292660000000001</v>
      </c>
      <c r="S527">
        <v>153.2749</v>
      </c>
      <c r="T527">
        <v>12.152559999999999</v>
      </c>
      <c r="V527">
        <v>109.5039</v>
      </c>
      <c r="W527">
        <v>22.427879999999998</v>
      </c>
      <c r="Y527">
        <v>110.4581</v>
      </c>
      <c r="Z527">
        <v>5.1683399999999997</v>
      </c>
    </row>
    <row r="528" spans="1:26">
      <c r="A528">
        <v>151.93639999999999</v>
      </c>
      <c r="B528">
        <v>12.996</v>
      </c>
      <c r="D528">
        <v>153.9092</v>
      </c>
      <c r="E528">
        <v>4.7392599999999998</v>
      </c>
      <c r="G528">
        <v>153.6566</v>
      </c>
      <c r="H528">
        <v>6.7009660000000002</v>
      </c>
      <c r="J528">
        <v>152.99510000000001</v>
      </c>
      <c r="K528">
        <v>5.6589999999999998</v>
      </c>
      <c r="M528">
        <v>154.9211</v>
      </c>
      <c r="N528">
        <v>10.055009999999999</v>
      </c>
      <c r="P528">
        <v>110.5501</v>
      </c>
      <c r="Q528">
        <v>19.292590000000001</v>
      </c>
      <c r="S528">
        <v>153.52529999999999</v>
      </c>
      <c r="T528">
        <v>12.15249</v>
      </c>
      <c r="V528">
        <v>109.66970000000001</v>
      </c>
      <c r="W528">
        <v>22.427759999999999</v>
      </c>
      <c r="Y528">
        <v>110.6246</v>
      </c>
      <c r="Z528">
        <v>5.1683260000000004</v>
      </c>
    </row>
    <row r="529" spans="1:26">
      <c r="A529">
        <v>152.1865</v>
      </c>
      <c r="B529">
        <v>12.99588</v>
      </c>
      <c r="D529">
        <v>154.15940000000001</v>
      </c>
      <c r="E529">
        <v>4.7392300000000001</v>
      </c>
      <c r="G529">
        <v>153.90649999999999</v>
      </c>
      <c r="H529">
        <v>6.7009499999999997</v>
      </c>
      <c r="J529">
        <v>153.24469999999999</v>
      </c>
      <c r="K529">
        <v>5.6589479999999996</v>
      </c>
      <c r="M529">
        <v>155.1711</v>
      </c>
      <c r="N529">
        <v>10.054970000000001</v>
      </c>
      <c r="P529">
        <v>110.71720000000001</v>
      </c>
      <c r="Q529">
        <v>19.292529999999999</v>
      </c>
      <c r="S529">
        <v>153.77500000000001</v>
      </c>
      <c r="T529">
        <v>12.152430000000001</v>
      </c>
      <c r="V529">
        <v>109.8374</v>
      </c>
      <c r="W529">
        <v>22.427659999999999</v>
      </c>
      <c r="Y529">
        <v>110.7911</v>
      </c>
      <c r="Z529">
        <v>5.16831</v>
      </c>
    </row>
    <row r="530" spans="1:26">
      <c r="A530">
        <v>152.4365</v>
      </c>
      <c r="B530">
        <v>12.995760000000001</v>
      </c>
      <c r="D530">
        <v>154.40889999999999</v>
      </c>
      <c r="E530">
        <v>4.739204</v>
      </c>
      <c r="G530">
        <v>154.15620000000001</v>
      </c>
      <c r="H530">
        <v>6.7009290000000004</v>
      </c>
      <c r="J530">
        <v>153.494</v>
      </c>
      <c r="K530">
        <v>5.6588919999999998</v>
      </c>
      <c r="M530">
        <v>155.42099999999999</v>
      </c>
      <c r="N530">
        <v>10.05494</v>
      </c>
      <c r="P530">
        <v>110.8827</v>
      </c>
      <c r="Q530">
        <v>19.292459999999998</v>
      </c>
      <c r="S530">
        <v>154.02350000000001</v>
      </c>
      <c r="T530">
        <v>12.15236</v>
      </c>
      <c r="V530">
        <v>110.0034</v>
      </c>
      <c r="W530">
        <v>22.42756</v>
      </c>
      <c r="Y530">
        <v>110.9569</v>
      </c>
      <c r="Z530">
        <v>5.1682940000000004</v>
      </c>
    </row>
    <row r="531" spans="1:26">
      <c r="A531">
        <v>152.6865</v>
      </c>
      <c r="B531">
        <v>12.99563</v>
      </c>
      <c r="D531">
        <v>154.65870000000001</v>
      </c>
      <c r="E531">
        <v>4.7391759999999996</v>
      </c>
      <c r="G531">
        <v>154.40469999999999</v>
      </c>
      <c r="H531">
        <v>6.7009119999999998</v>
      </c>
      <c r="J531">
        <v>153.74369999999999</v>
      </c>
      <c r="K531">
        <v>5.658836</v>
      </c>
      <c r="M531">
        <v>155.6712</v>
      </c>
      <c r="N531">
        <v>10.05491</v>
      </c>
      <c r="P531">
        <v>111.0489</v>
      </c>
      <c r="Q531">
        <v>19.292400000000001</v>
      </c>
      <c r="S531">
        <v>154.2732</v>
      </c>
      <c r="T531">
        <v>12.152290000000001</v>
      </c>
      <c r="V531">
        <v>110.16970000000001</v>
      </c>
      <c r="W531">
        <v>22.42746</v>
      </c>
      <c r="Y531">
        <v>111.1234</v>
      </c>
      <c r="Z531">
        <v>5.1682810000000003</v>
      </c>
    </row>
    <row r="532" spans="1:26">
      <c r="A532">
        <v>152.9366</v>
      </c>
      <c r="B532">
        <v>12.995509999999999</v>
      </c>
      <c r="D532">
        <v>154.90979999999999</v>
      </c>
      <c r="E532">
        <v>4.7391500000000004</v>
      </c>
      <c r="G532">
        <v>154.65530000000001</v>
      </c>
      <c r="H532">
        <v>6.7009030000000003</v>
      </c>
      <c r="J532">
        <v>153.99420000000001</v>
      </c>
      <c r="K532">
        <v>5.6587820000000004</v>
      </c>
      <c r="M532">
        <v>155.92070000000001</v>
      </c>
      <c r="N532">
        <v>10.054880000000001</v>
      </c>
      <c r="P532">
        <v>111.21599999999999</v>
      </c>
      <c r="Q532">
        <v>19.29233</v>
      </c>
      <c r="S532">
        <v>154.52330000000001</v>
      </c>
      <c r="T532">
        <v>12.15222</v>
      </c>
      <c r="V532">
        <v>110.33750000000001</v>
      </c>
      <c r="W532">
        <v>22.42736</v>
      </c>
      <c r="Y532">
        <v>111.2895</v>
      </c>
      <c r="Z532">
        <v>5.1682689999999996</v>
      </c>
    </row>
    <row r="533" spans="1:26">
      <c r="A533">
        <v>153.1858</v>
      </c>
      <c r="B533">
        <v>12.995380000000001</v>
      </c>
      <c r="D533">
        <v>155.15880000000001</v>
      </c>
      <c r="E533">
        <v>4.7391199999999998</v>
      </c>
      <c r="G533">
        <v>154.90360000000001</v>
      </c>
      <c r="H533">
        <v>6.7008979999999996</v>
      </c>
      <c r="J533">
        <v>154.24469999999999</v>
      </c>
      <c r="K533">
        <v>5.6587339999999999</v>
      </c>
      <c r="M533">
        <v>156.17009999999999</v>
      </c>
      <c r="N533">
        <v>10.05484</v>
      </c>
      <c r="P533">
        <v>111.3818</v>
      </c>
      <c r="Q533">
        <v>19.292259999999999</v>
      </c>
      <c r="S533">
        <v>154.77330000000001</v>
      </c>
      <c r="T533">
        <v>12.152139999999999</v>
      </c>
      <c r="V533">
        <v>110.504</v>
      </c>
      <c r="W533">
        <v>22.42727</v>
      </c>
      <c r="Y533">
        <v>111.45659999999999</v>
      </c>
      <c r="Z533">
        <v>5.1682579999999998</v>
      </c>
    </row>
    <row r="534" spans="1:26">
      <c r="A534">
        <v>153.434</v>
      </c>
      <c r="B534">
        <v>12.99525</v>
      </c>
      <c r="D534">
        <v>155.41</v>
      </c>
      <c r="E534">
        <v>4.7390829999999999</v>
      </c>
      <c r="G534">
        <v>155.15350000000001</v>
      </c>
      <c r="H534">
        <v>6.7008919999999996</v>
      </c>
      <c r="J534">
        <v>154.49680000000001</v>
      </c>
      <c r="K534">
        <v>5.6586819999999998</v>
      </c>
      <c r="M534">
        <v>156.41999999999999</v>
      </c>
      <c r="N534">
        <v>10.05481</v>
      </c>
      <c r="P534">
        <v>111.54770000000001</v>
      </c>
      <c r="Q534">
        <v>19.292190000000002</v>
      </c>
      <c r="S534">
        <v>155.0222</v>
      </c>
      <c r="T534">
        <v>12.152060000000001</v>
      </c>
      <c r="V534">
        <v>110.6703</v>
      </c>
      <c r="W534">
        <v>22.42719</v>
      </c>
      <c r="Y534">
        <v>111.62220000000001</v>
      </c>
      <c r="Z534">
        <v>5.168253</v>
      </c>
    </row>
    <row r="535" spans="1:26">
      <c r="A535">
        <v>153.685</v>
      </c>
      <c r="B535">
        <v>12.99513</v>
      </c>
      <c r="D535">
        <v>155.65870000000001</v>
      </c>
      <c r="E535">
        <v>4.7390439999999998</v>
      </c>
      <c r="G535">
        <v>155.40280000000001</v>
      </c>
      <c r="H535">
        <v>6.7008859999999997</v>
      </c>
      <c r="J535">
        <v>154.74959999999999</v>
      </c>
      <c r="K535">
        <v>5.6586249999999998</v>
      </c>
      <c r="M535">
        <v>156.66919999999999</v>
      </c>
      <c r="N535">
        <v>10.05477</v>
      </c>
      <c r="P535">
        <v>111.7137</v>
      </c>
      <c r="Q535">
        <v>19.292120000000001</v>
      </c>
      <c r="S535">
        <v>155.27260000000001</v>
      </c>
      <c r="T535">
        <v>12.15199</v>
      </c>
      <c r="V535">
        <v>110.8365</v>
      </c>
      <c r="W535">
        <v>22.427099999999999</v>
      </c>
      <c r="Y535">
        <v>111.7893</v>
      </c>
      <c r="Z535">
        <v>5.1682480000000002</v>
      </c>
    </row>
    <row r="536" spans="1:26">
      <c r="A536">
        <v>153.9348</v>
      </c>
      <c r="B536">
        <v>12.995010000000001</v>
      </c>
      <c r="D536">
        <v>155.90979999999999</v>
      </c>
      <c r="E536">
        <v>4.7390100000000004</v>
      </c>
      <c r="G536">
        <v>155.65170000000001</v>
      </c>
      <c r="H536">
        <v>6.7008720000000004</v>
      </c>
      <c r="J536">
        <v>155.0018</v>
      </c>
      <c r="K536">
        <v>5.6585619999999999</v>
      </c>
      <c r="M536">
        <v>156.91980000000001</v>
      </c>
      <c r="N536">
        <v>10.054740000000001</v>
      </c>
      <c r="P536">
        <v>111.87990000000001</v>
      </c>
      <c r="Q536">
        <v>19.29205</v>
      </c>
      <c r="S536">
        <v>155.52260000000001</v>
      </c>
      <c r="T536">
        <v>12.15193</v>
      </c>
      <c r="V536">
        <v>111.00320000000001</v>
      </c>
      <c r="W536">
        <v>22.427019999999999</v>
      </c>
      <c r="Y536">
        <v>111.9552</v>
      </c>
      <c r="Z536">
        <v>5.1682370000000004</v>
      </c>
    </row>
    <row r="537" spans="1:26">
      <c r="A537">
        <v>154.18469999999999</v>
      </c>
      <c r="B537">
        <v>12.99489</v>
      </c>
      <c r="D537">
        <v>156.16</v>
      </c>
      <c r="E537">
        <v>4.7389780000000004</v>
      </c>
      <c r="G537">
        <v>155.9024</v>
      </c>
      <c r="H537">
        <v>6.7008559999999999</v>
      </c>
      <c r="J537">
        <v>155.25460000000001</v>
      </c>
      <c r="K537">
        <v>5.6584950000000003</v>
      </c>
      <c r="M537">
        <v>157.1687</v>
      </c>
      <c r="N537">
        <v>10.0547</v>
      </c>
      <c r="P537">
        <v>112.0472</v>
      </c>
      <c r="Q537">
        <v>19.291979999999999</v>
      </c>
      <c r="S537">
        <v>155.7714</v>
      </c>
      <c r="T537">
        <v>12.151859999999999</v>
      </c>
      <c r="V537">
        <v>111.1708</v>
      </c>
      <c r="W537">
        <v>22.426939999999998</v>
      </c>
      <c r="Y537">
        <v>112.12090000000001</v>
      </c>
      <c r="Z537">
        <v>5.1682240000000004</v>
      </c>
    </row>
    <row r="538" spans="1:26">
      <c r="A538">
        <v>154.435</v>
      </c>
      <c r="B538">
        <v>12.994770000000001</v>
      </c>
      <c r="D538">
        <v>156.40989999999999</v>
      </c>
      <c r="E538">
        <v>4.7389429999999999</v>
      </c>
      <c r="G538">
        <v>156.15119999999999</v>
      </c>
      <c r="H538">
        <v>6.7008419999999997</v>
      </c>
      <c r="J538">
        <v>155.50909999999999</v>
      </c>
      <c r="K538">
        <v>5.6584219999999998</v>
      </c>
      <c r="M538">
        <v>157.41829999999999</v>
      </c>
      <c r="N538">
        <v>10.05467</v>
      </c>
      <c r="P538">
        <v>112.2132</v>
      </c>
      <c r="Q538">
        <v>19.291920000000001</v>
      </c>
      <c r="S538">
        <v>156.02170000000001</v>
      </c>
      <c r="T538">
        <v>12.1518</v>
      </c>
      <c r="V538">
        <v>111.336</v>
      </c>
      <c r="W538">
        <v>22.426860000000001</v>
      </c>
      <c r="Y538">
        <v>112.288</v>
      </c>
      <c r="Z538">
        <v>5.1682119999999996</v>
      </c>
    </row>
    <row r="539" spans="1:26">
      <c r="A539">
        <v>154.68539999999999</v>
      </c>
      <c r="B539">
        <v>12.99465</v>
      </c>
      <c r="D539">
        <v>156.66040000000001</v>
      </c>
      <c r="E539">
        <v>4.738912</v>
      </c>
      <c r="G539">
        <v>156.4</v>
      </c>
      <c r="H539">
        <v>6.7008320000000001</v>
      </c>
      <c r="J539">
        <v>155.7628</v>
      </c>
      <c r="K539">
        <v>5.6583509999999997</v>
      </c>
      <c r="M539">
        <v>157.66800000000001</v>
      </c>
      <c r="N539">
        <v>10.054639999999999</v>
      </c>
      <c r="P539">
        <v>112.379</v>
      </c>
      <c r="Q539">
        <v>19.291840000000001</v>
      </c>
      <c r="S539">
        <v>156.27160000000001</v>
      </c>
      <c r="T539">
        <v>12.15174</v>
      </c>
      <c r="V539">
        <v>111.50279999999999</v>
      </c>
      <c r="W539">
        <v>22.426780000000001</v>
      </c>
      <c r="Y539">
        <v>112.4533</v>
      </c>
      <c r="Z539">
        <v>5.1681980000000003</v>
      </c>
    </row>
    <row r="540" spans="1:26">
      <c r="A540">
        <v>154.93469999999999</v>
      </c>
      <c r="B540">
        <v>12.99451</v>
      </c>
      <c r="D540">
        <v>156.91059999999999</v>
      </c>
      <c r="E540">
        <v>4.7388760000000003</v>
      </c>
      <c r="G540">
        <v>156.64959999999999</v>
      </c>
      <c r="H540">
        <v>6.7008260000000002</v>
      </c>
      <c r="J540">
        <v>156.01769999999999</v>
      </c>
      <c r="K540">
        <v>5.6582809999999997</v>
      </c>
      <c r="M540">
        <v>157.91730000000001</v>
      </c>
      <c r="N540">
        <v>10.05461</v>
      </c>
      <c r="P540">
        <v>112.5445</v>
      </c>
      <c r="Q540">
        <v>19.29177</v>
      </c>
      <c r="S540">
        <v>156.5214</v>
      </c>
      <c r="T540">
        <v>12.15166</v>
      </c>
      <c r="V540">
        <v>111.6686</v>
      </c>
      <c r="W540">
        <v>22.4267</v>
      </c>
      <c r="Y540">
        <v>112.6207</v>
      </c>
      <c r="Z540">
        <v>5.1681889999999999</v>
      </c>
    </row>
    <row r="541" spans="1:26">
      <c r="A541">
        <v>155.1841</v>
      </c>
      <c r="B541">
        <v>12.99438</v>
      </c>
      <c r="D541">
        <v>157.16079999999999</v>
      </c>
      <c r="E541">
        <v>4.7388399999999997</v>
      </c>
      <c r="G541">
        <v>156.89869999999999</v>
      </c>
      <c r="H541">
        <v>6.7008190000000001</v>
      </c>
      <c r="J541">
        <v>156.27160000000001</v>
      </c>
      <c r="K541">
        <v>5.6582059999999998</v>
      </c>
      <c r="M541">
        <v>158.1677</v>
      </c>
      <c r="N541">
        <v>10.05457</v>
      </c>
      <c r="P541">
        <v>112.7123</v>
      </c>
      <c r="Q541">
        <v>19.291699999999999</v>
      </c>
      <c r="S541">
        <v>156.77109999999999</v>
      </c>
      <c r="T541">
        <v>12.151590000000001</v>
      </c>
      <c r="V541">
        <v>111.8353</v>
      </c>
      <c r="W541">
        <v>22.426629999999999</v>
      </c>
      <c r="Y541">
        <v>112.7861</v>
      </c>
      <c r="Z541">
        <v>5.1681819999999998</v>
      </c>
    </row>
    <row r="542" spans="1:26">
      <c r="A542">
        <v>155.43430000000001</v>
      </c>
      <c r="B542">
        <v>12.994249999999999</v>
      </c>
      <c r="D542">
        <v>157.40950000000001</v>
      </c>
      <c r="E542">
        <v>4.738804</v>
      </c>
      <c r="G542">
        <v>157.14830000000001</v>
      </c>
      <c r="H542">
        <v>6.7008109999999999</v>
      </c>
      <c r="J542">
        <v>156.52629999999999</v>
      </c>
      <c r="K542">
        <v>5.6581289999999997</v>
      </c>
      <c r="M542">
        <v>158.41749999999999</v>
      </c>
      <c r="N542">
        <v>10.05453</v>
      </c>
      <c r="P542">
        <v>112.878</v>
      </c>
      <c r="Q542">
        <v>19.291630000000001</v>
      </c>
      <c r="S542">
        <v>157.02119999999999</v>
      </c>
      <c r="T542">
        <v>12.15151</v>
      </c>
      <c r="V542">
        <v>112.0014</v>
      </c>
      <c r="W542">
        <v>22.426559999999998</v>
      </c>
      <c r="Y542">
        <v>112.95310000000001</v>
      </c>
      <c r="Z542">
        <v>5.1681749999999997</v>
      </c>
    </row>
    <row r="543" spans="1:26">
      <c r="A543">
        <v>155.68440000000001</v>
      </c>
      <c r="B543">
        <v>12.99413</v>
      </c>
      <c r="D543">
        <v>157.661</v>
      </c>
      <c r="E543">
        <v>4.7387620000000004</v>
      </c>
      <c r="G543">
        <v>157.39750000000001</v>
      </c>
      <c r="H543">
        <v>6.7008000000000001</v>
      </c>
      <c r="J543">
        <v>156.7807</v>
      </c>
      <c r="K543">
        <v>5.658048</v>
      </c>
      <c r="M543">
        <v>158.6671</v>
      </c>
      <c r="N543">
        <v>10.054500000000001</v>
      </c>
      <c r="P543">
        <v>113.044</v>
      </c>
      <c r="Q543">
        <v>19.29156</v>
      </c>
      <c r="S543">
        <v>157.27070000000001</v>
      </c>
      <c r="T543">
        <v>12.151439999999999</v>
      </c>
      <c r="V543">
        <v>112.1681</v>
      </c>
      <c r="W543">
        <v>22.426490000000001</v>
      </c>
      <c r="Y543">
        <v>113.1198</v>
      </c>
      <c r="Z543">
        <v>5.1681660000000003</v>
      </c>
    </row>
    <row r="544" spans="1:26">
      <c r="A544">
        <v>155.9342</v>
      </c>
      <c r="B544">
        <v>12.994009999999999</v>
      </c>
      <c r="D544">
        <v>157.91040000000001</v>
      </c>
      <c r="E544">
        <v>4.7387249999999996</v>
      </c>
      <c r="G544">
        <v>157.64619999999999</v>
      </c>
      <c r="H544">
        <v>6.7007880000000002</v>
      </c>
      <c r="J544">
        <v>157.03479999999999</v>
      </c>
      <c r="K544">
        <v>5.657959</v>
      </c>
      <c r="M544">
        <v>158.91540000000001</v>
      </c>
      <c r="N544">
        <v>10.054460000000001</v>
      </c>
      <c r="P544">
        <v>113.2106</v>
      </c>
      <c r="Q544">
        <v>19.291499999999999</v>
      </c>
      <c r="S544">
        <v>157.52109999999999</v>
      </c>
      <c r="T544">
        <v>12.15137</v>
      </c>
      <c r="V544">
        <v>112.33450000000001</v>
      </c>
      <c r="W544">
        <v>22.42643</v>
      </c>
      <c r="Y544">
        <v>113.28660000000001</v>
      </c>
      <c r="Z544">
        <v>5.1681530000000002</v>
      </c>
    </row>
    <row r="545" spans="1:26">
      <c r="A545">
        <v>156.1842</v>
      </c>
      <c r="B545">
        <v>12.99389</v>
      </c>
      <c r="D545">
        <v>158.1602</v>
      </c>
      <c r="E545">
        <v>4.7386900000000001</v>
      </c>
      <c r="G545">
        <v>157.8964</v>
      </c>
      <c r="H545">
        <v>6.700774</v>
      </c>
      <c r="J545">
        <v>157.28800000000001</v>
      </c>
      <c r="K545">
        <v>5.6578650000000001</v>
      </c>
      <c r="M545">
        <v>159.1653</v>
      </c>
      <c r="N545">
        <v>10.05444</v>
      </c>
      <c r="P545">
        <v>113.3767</v>
      </c>
      <c r="Q545">
        <v>19.291429999999998</v>
      </c>
      <c r="S545">
        <v>157.77080000000001</v>
      </c>
      <c r="T545">
        <v>12.151300000000001</v>
      </c>
      <c r="V545">
        <v>112.5005</v>
      </c>
      <c r="W545">
        <v>22.426380000000002</v>
      </c>
      <c r="Y545">
        <v>113.453</v>
      </c>
      <c r="Z545">
        <v>5.168139</v>
      </c>
    </row>
    <row r="546" spans="1:26">
      <c r="A546">
        <v>156.43430000000001</v>
      </c>
      <c r="B546">
        <v>12.99376</v>
      </c>
      <c r="D546">
        <v>158.40950000000001</v>
      </c>
      <c r="E546">
        <v>4.7386559999999998</v>
      </c>
      <c r="G546">
        <v>158.14529999999999</v>
      </c>
      <c r="H546">
        <v>6.7007580000000004</v>
      </c>
      <c r="J546">
        <v>157.54150000000001</v>
      </c>
      <c r="K546">
        <v>5.6577719999999996</v>
      </c>
      <c r="M546">
        <v>159.4151</v>
      </c>
      <c r="N546">
        <v>10.054410000000001</v>
      </c>
      <c r="P546">
        <v>113.5427</v>
      </c>
      <c r="Q546">
        <v>19.291370000000001</v>
      </c>
      <c r="S546">
        <v>158.02080000000001</v>
      </c>
      <c r="T546">
        <v>12.15123</v>
      </c>
      <c r="V546">
        <v>112.66670000000001</v>
      </c>
      <c r="W546">
        <v>22.42633</v>
      </c>
      <c r="Y546">
        <v>113.6195</v>
      </c>
      <c r="Z546">
        <v>5.1681239999999997</v>
      </c>
    </row>
    <row r="547" spans="1:26">
      <c r="A547">
        <v>156.68340000000001</v>
      </c>
      <c r="B547">
        <v>12.993639999999999</v>
      </c>
      <c r="D547">
        <v>158.6602</v>
      </c>
      <c r="E547">
        <v>4.7386200000000001</v>
      </c>
      <c r="G547">
        <v>158.39500000000001</v>
      </c>
      <c r="H547">
        <v>6.7007440000000003</v>
      </c>
      <c r="J547">
        <v>157.79339999999999</v>
      </c>
      <c r="K547">
        <v>5.6576829999999996</v>
      </c>
      <c r="M547">
        <v>159.6651</v>
      </c>
      <c r="N547">
        <v>10.05438</v>
      </c>
      <c r="P547">
        <v>113.7098</v>
      </c>
      <c r="Q547">
        <v>19.2913</v>
      </c>
      <c r="S547">
        <v>158.27019999999999</v>
      </c>
      <c r="T547">
        <v>12.151149999999999</v>
      </c>
      <c r="V547">
        <v>112.8327</v>
      </c>
      <c r="W547">
        <v>22.426279999999998</v>
      </c>
      <c r="Y547">
        <v>113.786</v>
      </c>
      <c r="Z547">
        <v>5.1681119999999998</v>
      </c>
    </row>
    <row r="548" spans="1:26">
      <c r="A548">
        <v>156.93369999999999</v>
      </c>
      <c r="B548">
        <v>12.993510000000001</v>
      </c>
      <c r="D548">
        <v>158.91</v>
      </c>
      <c r="E548">
        <v>4.7385809999999999</v>
      </c>
      <c r="G548">
        <v>158.64359999999999</v>
      </c>
      <c r="H548">
        <v>6.7007389999999996</v>
      </c>
      <c r="J548">
        <v>158.04509999999999</v>
      </c>
      <c r="K548">
        <v>5.6575939999999996</v>
      </c>
      <c r="M548">
        <v>159.9145</v>
      </c>
      <c r="N548">
        <v>10.05434</v>
      </c>
      <c r="P548">
        <v>113.876</v>
      </c>
      <c r="Q548">
        <v>19.291229999999999</v>
      </c>
      <c r="S548">
        <v>158.52010000000001</v>
      </c>
      <c r="T548">
        <v>12.151070000000001</v>
      </c>
      <c r="V548">
        <v>113.0001</v>
      </c>
      <c r="W548">
        <v>22.42624</v>
      </c>
      <c r="Y548">
        <v>113.9524</v>
      </c>
      <c r="Z548">
        <v>5.1680999999999999</v>
      </c>
    </row>
    <row r="549" spans="1:26">
      <c r="A549">
        <v>157.18299999999999</v>
      </c>
      <c r="B549">
        <v>12.99338</v>
      </c>
      <c r="D549">
        <v>159.16</v>
      </c>
      <c r="E549">
        <v>4.7385390000000003</v>
      </c>
      <c r="G549">
        <v>158.8938</v>
      </c>
      <c r="H549">
        <v>6.7007320000000004</v>
      </c>
      <c r="J549">
        <v>158.297</v>
      </c>
      <c r="K549">
        <v>5.657508</v>
      </c>
      <c r="M549">
        <v>160.16460000000001</v>
      </c>
      <c r="N549">
        <v>10.05429</v>
      </c>
      <c r="P549">
        <v>114.0424</v>
      </c>
      <c r="Q549">
        <v>19.291160000000001</v>
      </c>
      <c r="S549">
        <v>158.76859999999999</v>
      </c>
      <c r="T549">
        <v>12.151</v>
      </c>
      <c r="V549">
        <v>113.1652</v>
      </c>
      <c r="W549">
        <v>22.426200000000001</v>
      </c>
      <c r="Y549">
        <v>114.1202</v>
      </c>
      <c r="Z549">
        <v>5.168094</v>
      </c>
    </row>
    <row r="550" spans="1:26">
      <c r="A550">
        <v>157.43340000000001</v>
      </c>
      <c r="B550">
        <v>12.99325</v>
      </c>
      <c r="D550">
        <v>159.41040000000001</v>
      </c>
      <c r="E550">
        <v>4.7384940000000002</v>
      </c>
      <c r="G550">
        <v>159.14230000000001</v>
      </c>
      <c r="H550">
        <v>6.7007219999999998</v>
      </c>
      <c r="J550">
        <v>158.54740000000001</v>
      </c>
      <c r="K550">
        <v>5.657413</v>
      </c>
      <c r="M550">
        <v>160.41480000000001</v>
      </c>
      <c r="N550">
        <v>10.05425</v>
      </c>
      <c r="P550">
        <v>114.2093</v>
      </c>
      <c r="Q550">
        <v>19.291090000000001</v>
      </c>
      <c r="S550">
        <v>159.01859999999999</v>
      </c>
      <c r="T550">
        <v>12.150919999999999</v>
      </c>
      <c r="V550">
        <v>113.3321</v>
      </c>
      <c r="W550">
        <v>22.42614</v>
      </c>
      <c r="Y550">
        <v>114.28660000000001</v>
      </c>
      <c r="Z550">
        <v>5.1680820000000001</v>
      </c>
    </row>
    <row r="551" spans="1:26">
      <c r="A551">
        <v>157.68279999999999</v>
      </c>
      <c r="B551">
        <v>12.993119999999999</v>
      </c>
      <c r="D551">
        <v>159.66059999999999</v>
      </c>
      <c r="E551">
        <v>4.7384519999999997</v>
      </c>
      <c r="G551">
        <v>159.39320000000001</v>
      </c>
      <c r="H551">
        <v>6.7007050000000001</v>
      </c>
      <c r="J551">
        <v>158.79730000000001</v>
      </c>
      <c r="K551">
        <v>5.6573120000000001</v>
      </c>
      <c r="M551">
        <v>160.66380000000001</v>
      </c>
      <c r="N551">
        <v>10.054209999999999</v>
      </c>
      <c r="P551">
        <v>114.3746</v>
      </c>
      <c r="Q551">
        <v>19.29102</v>
      </c>
      <c r="S551">
        <v>159.26849999999999</v>
      </c>
      <c r="T551">
        <v>12.15085</v>
      </c>
      <c r="V551">
        <v>113.49720000000001</v>
      </c>
      <c r="W551">
        <v>22.426100000000002</v>
      </c>
      <c r="Y551">
        <v>114.45310000000001</v>
      </c>
      <c r="Z551">
        <v>5.1680700000000002</v>
      </c>
    </row>
    <row r="552" spans="1:26">
      <c r="A552">
        <v>157.93299999999999</v>
      </c>
      <c r="B552">
        <v>12.99301</v>
      </c>
      <c r="D552">
        <v>159.91040000000001</v>
      </c>
      <c r="E552">
        <v>4.7384079999999997</v>
      </c>
      <c r="G552">
        <v>159.642</v>
      </c>
      <c r="H552">
        <v>6.7006839999999999</v>
      </c>
      <c r="J552">
        <v>159.04820000000001</v>
      </c>
      <c r="K552">
        <v>5.6572009999999997</v>
      </c>
      <c r="M552">
        <v>160.91390000000001</v>
      </c>
      <c r="N552">
        <v>10.054180000000001</v>
      </c>
      <c r="P552">
        <v>114.5423</v>
      </c>
      <c r="Q552">
        <v>19.290959999999998</v>
      </c>
      <c r="S552">
        <v>159.51859999999999</v>
      </c>
      <c r="T552">
        <v>12.150779999999999</v>
      </c>
      <c r="V552">
        <v>113.66379999999999</v>
      </c>
      <c r="W552">
        <v>22.42604</v>
      </c>
      <c r="Y552">
        <v>114.6191</v>
      </c>
      <c r="Z552">
        <v>5.1680539999999997</v>
      </c>
    </row>
    <row r="553" spans="1:26">
      <c r="A553">
        <v>158.1833</v>
      </c>
      <c r="B553">
        <v>12.992889999999999</v>
      </c>
      <c r="D553">
        <v>160.16040000000001</v>
      </c>
      <c r="E553">
        <v>4.7383709999999999</v>
      </c>
      <c r="G553">
        <v>159.8931</v>
      </c>
      <c r="H553">
        <v>6.7006600000000001</v>
      </c>
      <c r="J553">
        <v>159.29830000000001</v>
      </c>
      <c r="K553">
        <v>5.6570900000000002</v>
      </c>
      <c r="M553">
        <v>161.1634</v>
      </c>
      <c r="N553">
        <v>10.05414</v>
      </c>
      <c r="P553">
        <v>114.7098</v>
      </c>
      <c r="Q553">
        <v>19.290890000000001</v>
      </c>
      <c r="S553">
        <v>159.76750000000001</v>
      </c>
      <c r="T553">
        <v>12.150700000000001</v>
      </c>
      <c r="V553">
        <v>113.8308</v>
      </c>
      <c r="W553">
        <v>22.425979999999999</v>
      </c>
      <c r="Y553">
        <v>114.78619999999999</v>
      </c>
      <c r="Z553">
        <v>5.1680349999999997</v>
      </c>
    </row>
    <row r="554" spans="1:26">
      <c r="A554">
        <v>158.43170000000001</v>
      </c>
      <c r="B554">
        <v>12.992760000000001</v>
      </c>
      <c r="D554">
        <v>160.40989999999999</v>
      </c>
      <c r="E554">
        <v>4.7383360000000003</v>
      </c>
      <c r="G554">
        <v>160.14240000000001</v>
      </c>
      <c r="H554">
        <v>6.7006379999999996</v>
      </c>
      <c r="J554">
        <v>159.54740000000001</v>
      </c>
      <c r="K554">
        <v>5.6569750000000001</v>
      </c>
      <c r="M554">
        <v>161.41419999999999</v>
      </c>
      <c r="N554">
        <v>10.05411</v>
      </c>
      <c r="P554">
        <v>114.8754</v>
      </c>
      <c r="Q554">
        <v>19.29083</v>
      </c>
      <c r="S554">
        <v>160.0171</v>
      </c>
      <c r="T554">
        <v>12.15063</v>
      </c>
      <c r="V554">
        <v>113.9967</v>
      </c>
      <c r="W554">
        <v>22.425940000000001</v>
      </c>
      <c r="Y554">
        <v>114.9522</v>
      </c>
      <c r="Z554">
        <v>5.1680200000000003</v>
      </c>
    </row>
    <row r="555" spans="1:26">
      <c r="A555">
        <v>158.6824</v>
      </c>
      <c r="B555">
        <v>12.99263</v>
      </c>
      <c r="D555">
        <v>160.65969999999999</v>
      </c>
      <c r="E555">
        <v>4.7383030000000002</v>
      </c>
      <c r="G555">
        <v>160.39189999999999</v>
      </c>
      <c r="H555">
        <v>6.7006209999999999</v>
      </c>
      <c r="J555">
        <v>159.79769999999999</v>
      </c>
      <c r="K555">
        <v>5.6568659999999999</v>
      </c>
      <c r="M555">
        <v>161.66390000000001</v>
      </c>
      <c r="N555">
        <v>10.054069999999999</v>
      </c>
      <c r="P555">
        <v>115.04219999999999</v>
      </c>
      <c r="Q555">
        <v>19.290759999999999</v>
      </c>
      <c r="S555">
        <v>160.26660000000001</v>
      </c>
      <c r="T555">
        <v>12.150550000000001</v>
      </c>
      <c r="V555">
        <v>114.16330000000001</v>
      </c>
      <c r="W555">
        <v>22.425879999999999</v>
      </c>
      <c r="Y555">
        <v>115.11969999999999</v>
      </c>
      <c r="Z555">
        <v>5.1680060000000001</v>
      </c>
    </row>
    <row r="556" spans="1:26">
      <c r="A556">
        <v>158.9324</v>
      </c>
      <c r="B556">
        <v>12.9925</v>
      </c>
      <c r="D556">
        <v>160.90989999999999</v>
      </c>
      <c r="E556">
        <v>4.7382619999999998</v>
      </c>
      <c r="G556">
        <v>160.64269999999999</v>
      </c>
      <c r="H556">
        <v>6.7006110000000003</v>
      </c>
      <c r="J556">
        <v>160.04730000000001</v>
      </c>
      <c r="K556">
        <v>5.6567559999999997</v>
      </c>
      <c r="M556">
        <v>161.91390000000001</v>
      </c>
      <c r="N556">
        <v>10.054040000000001</v>
      </c>
      <c r="P556">
        <v>115.2089</v>
      </c>
      <c r="Q556">
        <v>19.290690000000001</v>
      </c>
      <c r="S556">
        <v>160.5154</v>
      </c>
      <c r="T556">
        <v>12.15047</v>
      </c>
      <c r="V556">
        <v>114.3296</v>
      </c>
      <c r="W556">
        <v>22.425830000000001</v>
      </c>
      <c r="Y556">
        <v>115.28570000000001</v>
      </c>
      <c r="Z556">
        <v>5.1679969999999997</v>
      </c>
    </row>
    <row r="557" spans="1:26">
      <c r="A557">
        <v>159.18299999999999</v>
      </c>
      <c r="B557">
        <v>12.992369999999999</v>
      </c>
      <c r="D557">
        <v>161.15940000000001</v>
      </c>
      <c r="E557">
        <v>4.7382119999999999</v>
      </c>
      <c r="G557">
        <v>160.89279999999999</v>
      </c>
      <c r="H557">
        <v>6.7006079999999999</v>
      </c>
      <c r="J557">
        <v>160.2963</v>
      </c>
      <c r="K557">
        <v>5.6566489999999998</v>
      </c>
      <c r="M557">
        <v>162.1634</v>
      </c>
      <c r="N557">
        <v>10.054</v>
      </c>
      <c r="P557">
        <v>115.3758</v>
      </c>
      <c r="Q557">
        <v>19.290620000000001</v>
      </c>
      <c r="S557">
        <v>160.7654</v>
      </c>
      <c r="T557">
        <v>12.15039</v>
      </c>
      <c r="V557">
        <v>114.49639999999999</v>
      </c>
      <c r="W557">
        <v>22.42578</v>
      </c>
      <c r="Y557">
        <v>115.4534</v>
      </c>
      <c r="Z557">
        <v>5.1679890000000004</v>
      </c>
    </row>
    <row r="558" spans="1:26">
      <c r="A558">
        <v>159.43260000000001</v>
      </c>
      <c r="B558">
        <v>12.99225</v>
      </c>
      <c r="D558">
        <v>161.40889999999999</v>
      </c>
      <c r="E558">
        <v>4.7381599999999997</v>
      </c>
      <c r="G558">
        <v>161.14359999999999</v>
      </c>
      <c r="H558">
        <v>6.7005999999999997</v>
      </c>
      <c r="J558">
        <v>160.54480000000001</v>
      </c>
      <c r="K558">
        <v>5.656536</v>
      </c>
      <c r="M558">
        <v>162.4135</v>
      </c>
      <c r="N558">
        <v>10.05397</v>
      </c>
      <c r="P558">
        <v>115.54089999999999</v>
      </c>
      <c r="Q558">
        <v>19.29055</v>
      </c>
      <c r="S558">
        <v>161.0153</v>
      </c>
      <c r="T558">
        <v>12.150309999999999</v>
      </c>
      <c r="V558">
        <v>114.6623</v>
      </c>
      <c r="W558">
        <v>22.425730000000001</v>
      </c>
      <c r="Y558">
        <v>115.6203</v>
      </c>
      <c r="Z558">
        <v>5.16798</v>
      </c>
    </row>
    <row r="559" spans="1:26">
      <c r="A559">
        <v>159.6806</v>
      </c>
      <c r="B559">
        <v>12.99213</v>
      </c>
      <c r="D559">
        <v>161.65969999999999</v>
      </c>
      <c r="E559">
        <v>4.7381080000000004</v>
      </c>
      <c r="G559">
        <v>161.39400000000001</v>
      </c>
      <c r="H559">
        <v>6.7005840000000001</v>
      </c>
      <c r="J559">
        <v>160.79400000000001</v>
      </c>
      <c r="K559">
        <v>5.6564180000000004</v>
      </c>
      <c r="M559">
        <v>162.6634</v>
      </c>
      <c r="N559">
        <v>10.053929999999999</v>
      </c>
      <c r="P559">
        <v>115.7077</v>
      </c>
      <c r="Q559">
        <v>19.290479999999999</v>
      </c>
      <c r="S559">
        <v>161.2647</v>
      </c>
      <c r="T559">
        <v>12.15024</v>
      </c>
      <c r="V559">
        <v>114.82899999999999</v>
      </c>
      <c r="W559">
        <v>22.42568</v>
      </c>
      <c r="Y559">
        <v>115.7867</v>
      </c>
      <c r="Z559">
        <v>5.1679700000000004</v>
      </c>
    </row>
    <row r="560" spans="1:26">
      <c r="A560">
        <v>159.93129999999999</v>
      </c>
      <c r="B560">
        <v>12.992010000000001</v>
      </c>
      <c r="D560">
        <v>161.90860000000001</v>
      </c>
      <c r="E560">
        <v>4.7380589999999998</v>
      </c>
      <c r="G560">
        <v>161.6448</v>
      </c>
      <c r="H560">
        <v>6.7005699999999999</v>
      </c>
      <c r="J560">
        <v>161.04409999999999</v>
      </c>
      <c r="K560">
        <v>5.6562960000000002</v>
      </c>
      <c r="M560">
        <v>162.91309999999999</v>
      </c>
      <c r="N560">
        <v>10.053900000000001</v>
      </c>
      <c r="P560">
        <v>115.87479999999999</v>
      </c>
      <c r="Q560">
        <v>19.290420000000001</v>
      </c>
      <c r="S560">
        <v>161.5147</v>
      </c>
      <c r="T560">
        <v>12.150169999999999</v>
      </c>
      <c r="V560">
        <v>114.99550000000001</v>
      </c>
      <c r="W560">
        <v>22.425640000000001</v>
      </c>
      <c r="Y560">
        <v>115.9528</v>
      </c>
      <c r="Z560">
        <v>5.1679579999999996</v>
      </c>
    </row>
    <row r="561" spans="1:26">
      <c r="A561">
        <v>160.1806</v>
      </c>
      <c r="B561">
        <v>12.99188</v>
      </c>
      <c r="D561">
        <v>162.1583</v>
      </c>
      <c r="E561">
        <v>4.7380139999999997</v>
      </c>
      <c r="G561">
        <v>161.8955</v>
      </c>
      <c r="H561">
        <v>6.7005499999999998</v>
      </c>
      <c r="J561">
        <v>161.29300000000001</v>
      </c>
      <c r="K561">
        <v>5.656174</v>
      </c>
      <c r="M561">
        <v>163.1626</v>
      </c>
      <c r="N561">
        <v>10.05386</v>
      </c>
      <c r="P561">
        <v>116.0412</v>
      </c>
      <c r="Q561">
        <v>19.29035</v>
      </c>
      <c r="S561">
        <v>161.76300000000001</v>
      </c>
      <c r="T561">
        <v>12.1501</v>
      </c>
      <c r="V561">
        <v>115.16240000000001</v>
      </c>
      <c r="W561">
        <v>22.425599999999999</v>
      </c>
      <c r="Y561">
        <v>116.1198</v>
      </c>
      <c r="Z561">
        <v>5.1679459999999997</v>
      </c>
    </row>
    <row r="562" spans="1:26">
      <c r="A562">
        <v>160.42930000000001</v>
      </c>
      <c r="B562">
        <v>12.99175</v>
      </c>
      <c r="D562">
        <v>162.4074</v>
      </c>
      <c r="E562">
        <v>4.7379720000000001</v>
      </c>
      <c r="G562">
        <v>162.14439999999999</v>
      </c>
      <c r="H562">
        <v>6.7005220000000003</v>
      </c>
      <c r="J562">
        <v>161.54339999999999</v>
      </c>
      <c r="K562">
        <v>5.6560499999999996</v>
      </c>
      <c r="M562">
        <v>163.41249999999999</v>
      </c>
      <c r="N562">
        <v>10.05382</v>
      </c>
      <c r="P562">
        <v>116.2071</v>
      </c>
      <c r="Q562">
        <v>19.290289999999999</v>
      </c>
      <c r="S562">
        <v>162.0128</v>
      </c>
      <c r="T562">
        <v>12.15002</v>
      </c>
      <c r="V562">
        <v>115.32989999999999</v>
      </c>
      <c r="W562">
        <v>22.425550000000001</v>
      </c>
      <c r="Y562">
        <v>116.28489999999999</v>
      </c>
      <c r="Z562">
        <v>5.1679300000000001</v>
      </c>
    </row>
    <row r="563" spans="1:26">
      <c r="A563">
        <v>160.67920000000001</v>
      </c>
      <c r="B563">
        <v>12.991619999999999</v>
      </c>
      <c r="D563">
        <v>162.6568</v>
      </c>
      <c r="E563">
        <v>4.7379300000000004</v>
      </c>
      <c r="G563">
        <v>162.39449999999999</v>
      </c>
      <c r="H563">
        <v>6.7005030000000003</v>
      </c>
      <c r="J563">
        <v>161.792</v>
      </c>
      <c r="K563">
        <v>5.6559290000000004</v>
      </c>
      <c r="M563">
        <v>163.6619</v>
      </c>
      <c r="N563">
        <v>10.05378</v>
      </c>
      <c r="P563">
        <v>116.3723</v>
      </c>
      <c r="Q563">
        <v>19.290220000000001</v>
      </c>
      <c r="S563">
        <v>162.2621</v>
      </c>
      <c r="T563">
        <v>12.149929999999999</v>
      </c>
      <c r="V563">
        <v>115.4958</v>
      </c>
      <c r="W563">
        <v>22.425509999999999</v>
      </c>
      <c r="Y563">
        <v>116.452</v>
      </c>
      <c r="Z563">
        <v>5.1679190000000004</v>
      </c>
    </row>
    <row r="564" spans="1:26">
      <c r="A564">
        <v>160.92859999999999</v>
      </c>
      <c r="B564">
        <v>12.991479999999999</v>
      </c>
      <c r="D564">
        <v>162.9068</v>
      </c>
      <c r="E564">
        <v>4.7378840000000002</v>
      </c>
      <c r="G564">
        <v>162.64449999999999</v>
      </c>
      <c r="H564">
        <v>6.7004859999999997</v>
      </c>
      <c r="J564">
        <v>162.0403</v>
      </c>
      <c r="K564">
        <v>5.6558099999999998</v>
      </c>
      <c r="M564">
        <v>163.911</v>
      </c>
      <c r="N564">
        <v>10.05373</v>
      </c>
      <c r="P564">
        <v>116.5394</v>
      </c>
      <c r="Q564">
        <v>19.290150000000001</v>
      </c>
      <c r="S564">
        <v>162.51220000000001</v>
      </c>
      <c r="T564">
        <v>12.149839999999999</v>
      </c>
      <c r="V564">
        <v>115.6621</v>
      </c>
      <c r="W564">
        <v>22.425470000000001</v>
      </c>
      <c r="Y564">
        <v>116.6182</v>
      </c>
      <c r="Z564">
        <v>5.1679060000000003</v>
      </c>
    </row>
    <row r="565" spans="1:26">
      <c r="A565">
        <v>161.17949999999999</v>
      </c>
      <c r="B565">
        <v>12.99136</v>
      </c>
      <c r="D565">
        <v>163.15549999999999</v>
      </c>
      <c r="E565">
        <v>4.737832</v>
      </c>
      <c r="G565">
        <v>162.8955</v>
      </c>
      <c r="H565">
        <v>6.7004700000000001</v>
      </c>
      <c r="J565">
        <v>162.2901</v>
      </c>
      <c r="K565">
        <v>5.6556930000000003</v>
      </c>
      <c r="M565">
        <v>164.16030000000001</v>
      </c>
      <c r="N565">
        <v>10.05369</v>
      </c>
      <c r="P565">
        <v>116.70489999999999</v>
      </c>
      <c r="Q565">
        <v>19.29008</v>
      </c>
      <c r="S565">
        <v>162.76089999999999</v>
      </c>
      <c r="T565">
        <v>12.149760000000001</v>
      </c>
      <c r="V565">
        <v>115.82899999999999</v>
      </c>
      <c r="W565">
        <v>22.425439999999998</v>
      </c>
      <c r="Y565">
        <v>116.7847</v>
      </c>
      <c r="Z565">
        <v>5.1678959999999998</v>
      </c>
    </row>
    <row r="566" spans="1:26">
      <c r="A566">
        <v>161.4282</v>
      </c>
      <c r="B566">
        <v>12.99123</v>
      </c>
      <c r="D566">
        <v>163.40600000000001</v>
      </c>
      <c r="E566">
        <v>4.7377799999999999</v>
      </c>
      <c r="G566">
        <v>163.1456</v>
      </c>
      <c r="H566">
        <v>6.7004580000000002</v>
      </c>
      <c r="J566">
        <v>162.53890000000001</v>
      </c>
      <c r="K566">
        <v>5.65557</v>
      </c>
      <c r="M566">
        <v>164.4092</v>
      </c>
      <c r="N566">
        <v>10.053660000000001</v>
      </c>
      <c r="P566">
        <v>116.8719</v>
      </c>
      <c r="Q566">
        <v>19.290009999999999</v>
      </c>
      <c r="S566">
        <v>163.01060000000001</v>
      </c>
      <c r="T566">
        <v>12.14968</v>
      </c>
      <c r="V566">
        <v>115.9958</v>
      </c>
      <c r="W566">
        <v>22.4254</v>
      </c>
      <c r="Y566">
        <v>116.95099999999999</v>
      </c>
      <c r="Z566">
        <v>5.1678860000000002</v>
      </c>
    </row>
    <row r="567" spans="1:26">
      <c r="A567">
        <v>161.67930000000001</v>
      </c>
      <c r="B567">
        <v>12.991110000000001</v>
      </c>
      <c r="D567">
        <v>163.65459999999999</v>
      </c>
      <c r="E567">
        <v>4.7377279999999997</v>
      </c>
      <c r="G567">
        <v>163.39590000000001</v>
      </c>
      <c r="H567">
        <v>6.7004450000000002</v>
      </c>
      <c r="J567">
        <v>162.78829999999999</v>
      </c>
      <c r="K567">
        <v>5.6554399999999996</v>
      </c>
      <c r="M567">
        <v>164.6592</v>
      </c>
      <c r="N567">
        <v>10.05363</v>
      </c>
      <c r="P567">
        <v>117.0376</v>
      </c>
      <c r="Q567">
        <v>19.289940000000001</v>
      </c>
      <c r="S567">
        <v>163.26050000000001</v>
      </c>
      <c r="T567">
        <v>12.1496</v>
      </c>
      <c r="V567">
        <v>116.1613</v>
      </c>
      <c r="W567">
        <v>22.425380000000001</v>
      </c>
      <c r="Y567">
        <v>117.1174</v>
      </c>
      <c r="Z567">
        <v>5.1678759999999997</v>
      </c>
    </row>
    <row r="568" spans="1:26">
      <c r="A568">
        <v>161.92939999999999</v>
      </c>
      <c r="B568">
        <v>12.991</v>
      </c>
      <c r="D568">
        <v>163.9049</v>
      </c>
      <c r="E568">
        <v>4.7376800000000001</v>
      </c>
      <c r="G568">
        <v>163.64570000000001</v>
      </c>
      <c r="H568">
        <v>6.700418</v>
      </c>
      <c r="J568">
        <v>163.03659999999999</v>
      </c>
      <c r="K568">
        <v>5.6553050000000002</v>
      </c>
      <c r="M568">
        <v>164.90870000000001</v>
      </c>
      <c r="N568">
        <v>10.05359</v>
      </c>
      <c r="P568">
        <v>117.20440000000001</v>
      </c>
      <c r="Q568">
        <v>19.289870000000001</v>
      </c>
      <c r="S568">
        <v>163.51</v>
      </c>
      <c r="T568">
        <v>12.14953</v>
      </c>
      <c r="V568">
        <v>116.32810000000001</v>
      </c>
      <c r="W568">
        <v>22.425350000000002</v>
      </c>
      <c r="Y568">
        <v>117.2833</v>
      </c>
      <c r="Z568">
        <v>5.1678620000000004</v>
      </c>
    </row>
    <row r="569" spans="1:26">
      <c r="A569">
        <v>162.17850000000001</v>
      </c>
      <c r="B569">
        <v>12.990869999999999</v>
      </c>
      <c r="D569">
        <v>164.15430000000001</v>
      </c>
      <c r="E569">
        <v>4.7376310000000004</v>
      </c>
      <c r="G569">
        <v>163.8956</v>
      </c>
      <c r="H569">
        <v>6.7003940000000002</v>
      </c>
      <c r="J569">
        <v>163.28639999999999</v>
      </c>
      <c r="K569">
        <v>5.6551739999999997</v>
      </c>
      <c r="M569">
        <v>165.15880000000001</v>
      </c>
      <c r="N569">
        <v>10.053559999999999</v>
      </c>
      <c r="P569">
        <v>117.3702</v>
      </c>
      <c r="Q569">
        <v>19.289809999999999</v>
      </c>
      <c r="S569">
        <v>163.7602</v>
      </c>
      <c r="T569">
        <v>12.14944</v>
      </c>
      <c r="V569">
        <v>116.49379999999999</v>
      </c>
      <c r="W569">
        <v>22.425319999999999</v>
      </c>
      <c r="Y569">
        <v>117.44970000000001</v>
      </c>
      <c r="Z569">
        <v>5.1678499999999996</v>
      </c>
    </row>
    <row r="570" spans="1:26">
      <c r="A570">
        <v>162.4282</v>
      </c>
      <c r="B570">
        <v>12.990740000000001</v>
      </c>
      <c r="D570">
        <v>164.40360000000001</v>
      </c>
      <c r="E570">
        <v>4.7375809999999996</v>
      </c>
      <c r="G570">
        <v>164.1448</v>
      </c>
      <c r="H570">
        <v>6.7003779999999997</v>
      </c>
      <c r="J570">
        <v>163.53530000000001</v>
      </c>
      <c r="K570">
        <v>5.6550399999999996</v>
      </c>
      <c r="M570">
        <v>165.4076</v>
      </c>
      <c r="N570">
        <v>10.053520000000001</v>
      </c>
      <c r="P570">
        <v>117.5373</v>
      </c>
      <c r="Q570">
        <v>19.289750000000002</v>
      </c>
      <c r="S570">
        <v>164.00980000000001</v>
      </c>
      <c r="T570">
        <v>12.14936</v>
      </c>
      <c r="V570">
        <v>116.6604</v>
      </c>
      <c r="W570">
        <v>22.425280000000001</v>
      </c>
      <c r="Y570">
        <v>117.61620000000001</v>
      </c>
      <c r="Z570">
        <v>5.16784</v>
      </c>
    </row>
    <row r="571" spans="1:26">
      <c r="A571">
        <v>162.6788</v>
      </c>
      <c r="B571">
        <v>12.99061</v>
      </c>
      <c r="D571">
        <v>164.6532</v>
      </c>
      <c r="E571">
        <v>4.7375350000000003</v>
      </c>
      <c r="G571">
        <v>164.3956</v>
      </c>
      <c r="H571">
        <v>6.7003570000000003</v>
      </c>
      <c r="J571">
        <v>163.7843</v>
      </c>
      <c r="K571">
        <v>5.6549079999999998</v>
      </c>
      <c r="M571">
        <v>165.6566</v>
      </c>
      <c r="N571">
        <v>10.05348</v>
      </c>
      <c r="P571">
        <v>117.7038</v>
      </c>
      <c r="Q571">
        <v>19.289670000000001</v>
      </c>
      <c r="S571">
        <v>164.25980000000001</v>
      </c>
      <c r="T571">
        <v>12.14927</v>
      </c>
      <c r="V571">
        <v>116.8266</v>
      </c>
      <c r="W571">
        <v>22.425239999999999</v>
      </c>
      <c r="Y571">
        <v>117.78270000000001</v>
      </c>
      <c r="Z571">
        <v>5.1678280000000001</v>
      </c>
    </row>
    <row r="572" spans="1:26">
      <c r="A572">
        <v>162.92760000000001</v>
      </c>
      <c r="B572">
        <v>12.99048</v>
      </c>
      <c r="D572">
        <v>164.9034</v>
      </c>
      <c r="E572">
        <v>4.7374840000000003</v>
      </c>
      <c r="G572">
        <v>164.6456</v>
      </c>
      <c r="H572">
        <v>6.7003380000000003</v>
      </c>
      <c r="J572">
        <v>164.0333</v>
      </c>
      <c r="K572">
        <v>5.654776</v>
      </c>
      <c r="M572">
        <v>165.90700000000001</v>
      </c>
      <c r="N572">
        <v>10.053430000000001</v>
      </c>
      <c r="P572">
        <v>117.8711</v>
      </c>
      <c r="Q572">
        <v>19.2896</v>
      </c>
      <c r="S572">
        <v>164.5094</v>
      </c>
      <c r="T572">
        <v>12.149190000000001</v>
      </c>
      <c r="V572">
        <v>116.9933</v>
      </c>
      <c r="W572">
        <v>22.4252</v>
      </c>
      <c r="Y572">
        <v>117.9485</v>
      </c>
      <c r="Z572">
        <v>5.1678179999999996</v>
      </c>
    </row>
    <row r="573" spans="1:26">
      <c r="A573">
        <v>163.178</v>
      </c>
      <c r="B573">
        <v>12.990349999999999</v>
      </c>
      <c r="D573">
        <v>165.15280000000001</v>
      </c>
      <c r="E573">
        <v>4.7374299999999998</v>
      </c>
      <c r="G573">
        <v>164.89529999999999</v>
      </c>
      <c r="H573">
        <v>6.7003279999999998</v>
      </c>
      <c r="J573">
        <v>164.28200000000001</v>
      </c>
      <c r="K573">
        <v>5.6546320000000003</v>
      </c>
      <c r="M573">
        <v>166.15700000000001</v>
      </c>
      <c r="N573">
        <v>10.05339</v>
      </c>
      <c r="P573">
        <v>118.0373</v>
      </c>
      <c r="Q573">
        <v>19.289529999999999</v>
      </c>
      <c r="S573">
        <v>164.75890000000001</v>
      </c>
      <c r="T573">
        <v>12.14911</v>
      </c>
      <c r="V573">
        <v>117.15949999999999</v>
      </c>
      <c r="W573">
        <v>22.425170000000001</v>
      </c>
      <c r="Y573">
        <v>118.11409999999999</v>
      </c>
      <c r="Z573">
        <v>5.1678090000000001</v>
      </c>
    </row>
    <row r="574" spans="1:26">
      <c r="A574">
        <v>163.4272</v>
      </c>
      <c r="B574">
        <v>12.990220000000001</v>
      </c>
      <c r="D574">
        <v>165.40260000000001</v>
      </c>
      <c r="E574">
        <v>4.737374</v>
      </c>
      <c r="G574">
        <v>165.1456</v>
      </c>
      <c r="H574">
        <v>6.7003079999999997</v>
      </c>
      <c r="J574">
        <v>164.5324</v>
      </c>
      <c r="K574">
        <v>5.6544809999999996</v>
      </c>
      <c r="M574">
        <v>166.40719999999999</v>
      </c>
      <c r="N574">
        <v>10.05336</v>
      </c>
      <c r="P574">
        <v>118.2042</v>
      </c>
      <c r="Q574">
        <v>19.289459999999998</v>
      </c>
      <c r="S574">
        <v>165.0086</v>
      </c>
      <c r="T574">
        <v>12.14903</v>
      </c>
      <c r="V574">
        <v>117.3261</v>
      </c>
      <c r="W574">
        <v>22.425139999999999</v>
      </c>
      <c r="Y574">
        <v>118.2804</v>
      </c>
      <c r="Z574">
        <v>5.1677980000000003</v>
      </c>
    </row>
    <row r="575" spans="1:26">
      <c r="A575">
        <v>163.6772</v>
      </c>
      <c r="B575">
        <v>12.9901</v>
      </c>
      <c r="D575">
        <v>165.6523</v>
      </c>
      <c r="E575">
        <v>4.737317</v>
      </c>
      <c r="G575">
        <v>165.39519999999999</v>
      </c>
      <c r="H575">
        <v>6.7002800000000002</v>
      </c>
      <c r="J575">
        <v>164.77979999999999</v>
      </c>
      <c r="K575">
        <v>5.6543260000000002</v>
      </c>
      <c r="M575">
        <v>166.65710000000001</v>
      </c>
      <c r="N575">
        <v>10.053319999999999</v>
      </c>
      <c r="P575">
        <v>118.371</v>
      </c>
      <c r="Q575">
        <v>19.289400000000001</v>
      </c>
      <c r="S575">
        <v>165.2587</v>
      </c>
      <c r="T575">
        <v>12.148949999999999</v>
      </c>
      <c r="V575">
        <v>117.4922</v>
      </c>
      <c r="W575">
        <v>22.42511</v>
      </c>
      <c r="Y575">
        <v>118.4468</v>
      </c>
      <c r="Z575">
        <v>5.1677850000000003</v>
      </c>
    </row>
    <row r="576" spans="1:26">
      <c r="A576">
        <v>163.92760000000001</v>
      </c>
      <c r="B576">
        <v>12.98997</v>
      </c>
      <c r="D576">
        <v>165.9033</v>
      </c>
      <c r="E576">
        <v>4.737266</v>
      </c>
      <c r="G576">
        <v>165.64580000000001</v>
      </c>
      <c r="H576">
        <v>6.7002560000000004</v>
      </c>
      <c r="J576">
        <v>165.02879999999999</v>
      </c>
      <c r="K576">
        <v>5.6541649999999999</v>
      </c>
      <c r="M576">
        <v>166.9057</v>
      </c>
      <c r="N576">
        <v>10.053290000000001</v>
      </c>
      <c r="P576">
        <v>118.5376</v>
      </c>
      <c r="Q576">
        <v>19.289339999999999</v>
      </c>
      <c r="S576">
        <v>165.50819999999999</v>
      </c>
      <c r="T576">
        <v>12.148870000000001</v>
      </c>
      <c r="V576">
        <v>117.6588</v>
      </c>
      <c r="W576">
        <v>22.425090000000001</v>
      </c>
      <c r="Y576">
        <v>118.61190000000001</v>
      </c>
      <c r="Z576">
        <v>5.1677689999999998</v>
      </c>
    </row>
    <row r="577" spans="1:26">
      <c r="A577">
        <v>164.1771</v>
      </c>
      <c r="B577">
        <v>12.989839999999999</v>
      </c>
      <c r="D577">
        <v>166.15309999999999</v>
      </c>
      <c r="E577">
        <v>4.7372170000000002</v>
      </c>
      <c r="G577">
        <v>165.8946</v>
      </c>
      <c r="H577">
        <v>6.7002300000000004</v>
      </c>
      <c r="J577">
        <v>165.27789999999999</v>
      </c>
      <c r="K577">
        <v>5.6540109999999997</v>
      </c>
      <c r="M577">
        <v>167.15549999999999</v>
      </c>
      <c r="N577">
        <v>10.05325</v>
      </c>
      <c r="P577">
        <v>118.7046</v>
      </c>
      <c r="Q577">
        <v>19.289269999999998</v>
      </c>
      <c r="S577">
        <v>165.7587</v>
      </c>
      <c r="T577">
        <v>12.14879</v>
      </c>
      <c r="V577">
        <v>117.8258</v>
      </c>
      <c r="W577">
        <v>22.425059999999998</v>
      </c>
      <c r="Y577">
        <v>118.779</v>
      </c>
      <c r="Z577">
        <v>5.1677499999999998</v>
      </c>
    </row>
    <row r="578" spans="1:26">
      <c r="A578">
        <v>164.4272</v>
      </c>
      <c r="B578">
        <v>12.989699999999999</v>
      </c>
      <c r="D578">
        <v>166.4024</v>
      </c>
      <c r="E578">
        <v>4.7371670000000003</v>
      </c>
      <c r="G578">
        <v>166.14529999999999</v>
      </c>
      <c r="H578">
        <v>6.7002059999999997</v>
      </c>
      <c r="J578">
        <v>165.52699999999999</v>
      </c>
      <c r="K578">
        <v>5.6538579999999996</v>
      </c>
      <c r="M578">
        <v>167.40559999999999</v>
      </c>
      <c r="N578">
        <v>10.05321</v>
      </c>
      <c r="P578">
        <v>118.8711</v>
      </c>
      <c r="Q578">
        <v>19.289200000000001</v>
      </c>
      <c r="S578">
        <v>166.0094</v>
      </c>
      <c r="T578">
        <v>12.1487</v>
      </c>
      <c r="V578">
        <v>117.99120000000001</v>
      </c>
      <c r="W578">
        <v>22.42502</v>
      </c>
      <c r="Y578">
        <v>118.9447</v>
      </c>
      <c r="Z578">
        <v>5.1677350000000004</v>
      </c>
    </row>
    <row r="579" spans="1:26">
      <c r="A579">
        <v>164.67699999999999</v>
      </c>
      <c r="B579">
        <v>12.989560000000001</v>
      </c>
      <c r="D579">
        <v>166.6525</v>
      </c>
      <c r="E579">
        <v>4.7371119999999998</v>
      </c>
      <c r="G579">
        <v>166.39490000000001</v>
      </c>
      <c r="H579">
        <v>6.7001920000000004</v>
      </c>
      <c r="J579">
        <v>165.77590000000001</v>
      </c>
      <c r="K579">
        <v>5.6537090000000001</v>
      </c>
      <c r="M579">
        <v>167.65549999999999</v>
      </c>
      <c r="N579">
        <v>10.05316</v>
      </c>
      <c r="P579">
        <v>119.03740000000001</v>
      </c>
      <c r="Q579">
        <v>19.28912</v>
      </c>
      <c r="S579">
        <v>166.25970000000001</v>
      </c>
      <c r="T579">
        <v>12.148619999999999</v>
      </c>
      <c r="V579">
        <v>118.1581</v>
      </c>
      <c r="W579">
        <v>22.424990000000001</v>
      </c>
      <c r="Y579">
        <v>119.1109</v>
      </c>
      <c r="Z579">
        <v>5.167726</v>
      </c>
    </row>
    <row r="580" spans="1:26">
      <c r="A580">
        <v>164.9265</v>
      </c>
      <c r="B580">
        <v>12.98944</v>
      </c>
      <c r="D580">
        <v>166.90280000000001</v>
      </c>
      <c r="E580">
        <v>4.73705</v>
      </c>
      <c r="G580">
        <v>166.64609999999999</v>
      </c>
      <c r="H580">
        <v>6.7001780000000002</v>
      </c>
      <c r="J580">
        <v>166.0247</v>
      </c>
      <c r="K580">
        <v>5.6535599999999997</v>
      </c>
      <c r="M580">
        <v>167.9049</v>
      </c>
      <c r="N580">
        <v>10.05312</v>
      </c>
      <c r="P580">
        <v>119.2042</v>
      </c>
      <c r="Q580">
        <v>19.28905</v>
      </c>
      <c r="S580">
        <v>166.50919999999999</v>
      </c>
      <c r="T580">
        <v>12.148540000000001</v>
      </c>
      <c r="V580">
        <v>118.3244</v>
      </c>
      <c r="W580">
        <v>22.424959999999999</v>
      </c>
      <c r="Y580">
        <v>119.2766</v>
      </c>
      <c r="Z580">
        <v>5.1677169999999997</v>
      </c>
    </row>
    <row r="581" spans="1:26">
      <c r="A581">
        <v>165.17580000000001</v>
      </c>
      <c r="B581">
        <v>12.989319999999999</v>
      </c>
      <c r="D581">
        <v>167.1524</v>
      </c>
      <c r="E581">
        <v>4.7369899999999996</v>
      </c>
      <c r="G581">
        <v>166.8954</v>
      </c>
      <c r="H581">
        <v>6.700164</v>
      </c>
      <c r="J581">
        <v>166.27369999999999</v>
      </c>
      <c r="K581">
        <v>5.6534019999999998</v>
      </c>
      <c r="M581">
        <v>168.15459999999999</v>
      </c>
      <c r="N581">
        <v>10.05308</v>
      </c>
      <c r="P581">
        <v>119.3703</v>
      </c>
      <c r="Q581">
        <v>19.288979999999999</v>
      </c>
      <c r="S581">
        <v>166.75960000000001</v>
      </c>
      <c r="T581">
        <v>12.14847</v>
      </c>
      <c r="V581">
        <v>118.491</v>
      </c>
      <c r="W581">
        <v>22.42492</v>
      </c>
      <c r="Y581">
        <v>119.4431</v>
      </c>
      <c r="Z581">
        <v>5.1677090000000003</v>
      </c>
    </row>
    <row r="582" spans="1:26">
      <c r="A582">
        <v>165.42599999999999</v>
      </c>
      <c r="B582">
        <v>12.9892</v>
      </c>
      <c r="D582">
        <v>167.40260000000001</v>
      </c>
      <c r="E582">
        <v>4.7369279999999998</v>
      </c>
      <c r="G582">
        <v>167.1455</v>
      </c>
      <c r="H582">
        <v>6.7001559999999998</v>
      </c>
      <c r="J582">
        <v>166.5224</v>
      </c>
      <c r="K582">
        <v>5.6532400000000003</v>
      </c>
      <c r="M582">
        <v>168.40440000000001</v>
      </c>
      <c r="N582">
        <v>10.053050000000001</v>
      </c>
      <c r="P582">
        <v>119.5372</v>
      </c>
      <c r="Q582">
        <v>19.288910000000001</v>
      </c>
      <c r="S582">
        <v>167.01060000000001</v>
      </c>
      <c r="T582">
        <v>12.148400000000001</v>
      </c>
      <c r="V582">
        <v>118.6571</v>
      </c>
      <c r="W582">
        <v>22.424900000000001</v>
      </c>
      <c r="Y582">
        <v>119.6092</v>
      </c>
      <c r="Z582">
        <v>5.1677049999999998</v>
      </c>
    </row>
    <row r="583" spans="1:26">
      <c r="A583">
        <v>165.6755</v>
      </c>
      <c r="B583">
        <v>12.98907</v>
      </c>
      <c r="D583">
        <v>167.65170000000001</v>
      </c>
      <c r="E583">
        <v>4.7368610000000002</v>
      </c>
      <c r="G583">
        <v>167.39570000000001</v>
      </c>
      <c r="H583">
        <v>6.700132</v>
      </c>
      <c r="J583">
        <v>166.77180000000001</v>
      </c>
      <c r="K583">
        <v>5.6530740000000002</v>
      </c>
      <c r="M583">
        <v>168.654</v>
      </c>
      <c r="N583">
        <v>10.05301</v>
      </c>
      <c r="P583">
        <v>119.70399999999999</v>
      </c>
      <c r="Q583">
        <v>19.28884</v>
      </c>
      <c r="S583">
        <v>167.26009999999999</v>
      </c>
      <c r="T583">
        <v>12.14832</v>
      </c>
      <c r="V583">
        <v>118.825</v>
      </c>
      <c r="W583">
        <v>22.424880000000002</v>
      </c>
      <c r="Y583">
        <v>119.7757</v>
      </c>
      <c r="Z583">
        <v>5.167694</v>
      </c>
    </row>
    <row r="584" spans="1:26">
      <c r="A584">
        <v>165.92590000000001</v>
      </c>
      <c r="B584">
        <v>12.988950000000001</v>
      </c>
      <c r="D584">
        <v>167.90119999999999</v>
      </c>
      <c r="E584">
        <v>4.7368009999999998</v>
      </c>
      <c r="G584">
        <v>167.64619999999999</v>
      </c>
      <c r="H584">
        <v>6.7001049999999998</v>
      </c>
      <c r="J584">
        <v>167.0213</v>
      </c>
      <c r="K584">
        <v>5.6528999999999998</v>
      </c>
      <c r="M584">
        <v>168.90430000000001</v>
      </c>
      <c r="N584">
        <v>10.05297</v>
      </c>
      <c r="P584">
        <v>119.87009999999999</v>
      </c>
      <c r="Q584">
        <v>19.288779999999999</v>
      </c>
      <c r="S584">
        <v>167.5102</v>
      </c>
      <c r="T584">
        <v>12.148239999999999</v>
      </c>
      <c r="V584">
        <v>118.9907</v>
      </c>
      <c r="W584">
        <v>22.424849999999999</v>
      </c>
      <c r="Y584">
        <v>119.94159999999999</v>
      </c>
      <c r="Z584">
        <v>5.1676780000000004</v>
      </c>
    </row>
    <row r="585" spans="1:26">
      <c r="A585">
        <v>166.1755</v>
      </c>
      <c r="B585">
        <v>12.988810000000001</v>
      </c>
      <c r="D585">
        <v>168.15280000000001</v>
      </c>
      <c r="E585">
        <v>4.7367429999999997</v>
      </c>
      <c r="G585">
        <v>167.89510000000001</v>
      </c>
      <c r="H585">
        <v>6.7000789999999997</v>
      </c>
      <c r="J585">
        <v>167.27</v>
      </c>
      <c r="K585">
        <v>5.6527289999999999</v>
      </c>
      <c r="M585">
        <v>169.15369999999999</v>
      </c>
      <c r="N585">
        <v>10.05292</v>
      </c>
      <c r="P585">
        <v>120.03619999999999</v>
      </c>
      <c r="Q585">
        <v>19.288720000000001</v>
      </c>
      <c r="S585">
        <v>167.7604</v>
      </c>
      <c r="T585">
        <v>12.148160000000001</v>
      </c>
      <c r="V585">
        <v>119.1574</v>
      </c>
      <c r="W585">
        <v>22.42482</v>
      </c>
      <c r="Y585">
        <v>120.108</v>
      </c>
      <c r="Z585">
        <v>5.167662</v>
      </c>
    </row>
    <row r="586" spans="1:26">
      <c r="A586">
        <v>166.4256</v>
      </c>
      <c r="B586">
        <v>12.988670000000001</v>
      </c>
      <c r="D586">
        <v>168.40100000000001</v>
      </c>
      <c r="E586">
        <v>4.7366859999999997</v>
      </c>
      <c r="G586">
        <v>168.14420000000001</v>
      </c>
      <c r="H586">
        <v>6.7000590000000004</v>
      </c>
      <c r="J586">
        <v>167.51840000000001</v>
      </c>
      <c r="K586">
        <v>5.6525619999999996</v>
      </c>
      <c r="M586">
        <v>169.40360000000001</v>
      </c>
      <c r="N586">
        <v>10.05288</v>
      </c>
      <c r="P586">
        <v>120.2032</v>
      </c>
      <c r="Q586">
        <v>19.288640000000001</v>
      </c>
      <c r="S586">
        <v>168.00989999999999</v>
      </c>
      <c r="T586">
        <v>12.148070000000001</v>
      </c>
      <c r="V586">
        <v>119.32340000000001</v>
      </c>
      <c r="W586">
        <v>22.424779999999998</v>
      </c>
      <c r="Y586">
        <v>120.2747</v>
      </c>
      <c r="Z586">
        <v>5.1676460000000004</v>
      </c>
    </row>
    <row r="587" spans="1:26">
      <c r="A587">
        <v>166.6756</v>
      </c>
      <c r="B587">
        <v>12.98854</v>
      </c>
      <c r="D587">
        <v>168.6516</v>
      </c>
      <c r="E587">
        <v>4.7366279999999996</v>
      </c>
      <c r="G587">
        <v>168.39439999999999</v>
      </c>
      <c r="H587">
        <v>6.7000359999999999</v>
      </c>
      <c r="J587">
        <v>167.76820000000001</v>
      </c>
      <c r="K587">
        <v>5.6523940000000001</v>
      </c>
      <c r="M587">
        <v>169.65280000000001</v>
      </c>
      <c r="N587">
        <v>10.05283</v>
      </c>
      <c r="P587">
        <v>120.36960000000001</v>
      </c>
      <c r="Q587">
        <v>19.28857</v>
      </c>
      <c r="S587">
        <v>168.25909999999999</v>
      </c>
      <c r="T587">
        <v>12.14799</v>
      </c>
      <c r="V587">
        <v>119.49</v>
      </c>
      <c r="W587">
        <v>22.42475</v>
      </c>
      <c r="Y587">
        <v>120.4414</v>
      </c>
      <c r="Z587">
        <v>5.1676310000000001</v>
      </c>
    </row>
    <row r="588" spans="1:26">
      <c r="A588">
        <v>166.92529999999999</v>
      </c>
      <c r="B588">
        <v>12.98842</v>
      </c>
      <c r="D588">
        <v>168.90180000000001</v>
      </c>
      <c r="E588">
        <v>4.7365630000000003</v>
      </c>
      <c r="G588">
        <v>168.6439</v>
      </c>
      <c r="H588">
        <v>6.700018</v>
      </c>
      <c r="J588">
        <v>168.01740000000001</v>
      </c>
      <c r="K588">
        <v>5.6522240000000004</v>
      </c>
      <c r="M588">
        <v>169.90309999999999</v>
      </c>
      <c r="N588">
        <v>10.05279</v>
      </c>
      <c r="P588">
        <v>120.5361</v>
      </c>
      <c r="Q588">
        <v>19.288499999999999</v>
      </c>
      <c r="S588">
        <v>168.50989999999999</v>
      </c>
      <c r="T588">
        <v>12.14791</v>
      </c>
      <c r="V588">
        <v>119.65649999999999</v>
      </c>
      <c r="W588">
        <v>22.424720000000001</v>
      </c>
      <c r="Y588">
        <v>120.6073</v>
      </c>
      <c r="Z588">
        <v>5.1676219999999997</v>
      </c>
    </row>
    <row r="589" spans="1:26">
      <c r="A589">
        <v>167.17490000000001</v>
      </c>
      <c r="B589">
        <v>12.988289999999999</v>
      </c>
      <c r="D589">
        <v>169.15129999999999</v>
      </c>
      <c r="E589">
        <v>4.7364920000000001</v>
      </c>
      <c r="G589">
        <v>168.893</v>
      </c>
      <c r="H589">
        <v>6.7000060000000001</v>
      </c>
      <c r="J589">
        <v>168.2671</v>
      </c>
      <c r="K589">
        <v>5.6520489999999999</v>
      </c>
      <c r="M589">
        <v>170.15270000000001</v>
      </c>
      <c r="N589">
        <v>10.05275</v>
      </c>
      <c r="P589">
        <v>120.703</v>
      </c>
      <c r="Q589">
        <v>19.288430000000002</v>
      </c>
      <c r="S589">
        <v>168.7594</v>
      </c>
      <c r="T589">
        <v>12.147830000000001</v>
      </c>
      <c r="V589">
        <v>119.8224</v>
      </c>
      <c r="W589">
        <v>22.424700000000001</v>
      </c>
      <c r="Y589">
        <v>120.7748</v>
      </c>
      <c r="Z589">
        <v>5.1676140000000004</v>
      </c>
    </row>
    <row r="590" spans="1:26">
      <c r="A590">
        <v>167.42310000000001</v>
      </c>
      <c r="B590">
        <v>12.98817</v>
      </c>
      <c r="D590">
        <v>169.4016</v>
      </c>
      <c r="E590">
        <v>4.7364179999999996</v>
      </c>
      <c r="G590">
        <v>169.1414</v>
      </c>
      <c r="H590">
        <v>6.6999849999999999</v>
      </c>
      <c r="J590">
        <v>168.51589999999999</v>
      </c>
      <c r="K590">
        <v>5.6518699999999997</v>
      </c>
      <c r="M590">
        <v>170.4024</v>
      </c>
      <c r="N590">
        <v>10.052720000000001</v>
      </c>
      <c r="P590">
        <v>120.8695</v>
      </c>
      <c r="Q590">
        <v>19.288360000000001</v>
      </c>
      <c r="S590">
        <v>169.00880000000001</v>
      </c>
      <c r="T590">
        <v>12.14775</v>
      </c>
      <c r="V590">
        <v>119.98860000000001</v>
      </c>
      <c r="W590">
        <v>22.424679999999999</v>
      </c>
      <c r="Y590">
        <v>120.9402</v>
      </c>
      <c r="Z590">
        <v>5.1676070000000003</v>
      </c>
    </row>
    <row r="591" spans="1:26">
      <c r="A591">
        <v>167.6748</v>
      </c>
      <c r="B591">
        <v>12.98804</v>
      </c>
      <c r="D591">
        <v>169.65190000000001</v>
      </c>
      <c r="E591">
        <v>4.7363460000000002</v>
      </c>
      <c r="G591">
        <v>169.39250000000001</v>
      </c>
      <c r="H591">
        <v>6.6999649999999997</v>
      </c>
      <c r="J591">
        <v>168.7662</v>
      </c>
      <c r="K591">
        <v>5.6516900000000003</v>
      </c>
      <c r="M591">
        <v>170.65199999999999</v>
      </c>
      <c r="N591">
        <v>10.052680000000001</v>
      </c>
      <c r="P591">
        <v>121.03579999999999</v>
      </c>
      <c r="Q591">
        <v>19.2883</v>
      </c>
      <c r="S591">
        <v>169.25810000000001</v>
      </c>
      <c r="T591">
        <v>12.14767</v>
      </c>
      <c r="V591">
        <v>120.1554</v>
      </c>
      <c r="W591">
        <v>22.424659999999999</v>
      </c>
      <c r="Y591">
        <v>121.1069</v>
      </c>
      <c r="Z591">
        <v>5.1675969999999998</v>
      </c>
    </row>
    <row r="592" spans="1:26">
      <c r="A592">
        <v>167.92420000000001</v>
      </c>
      <c r="B592">
        <v>12.987920000000001</v>
      </c>
      <c r="D592">
        <v>169.90219999999999</v>
      </c>
      <c r="E592">
        <v>4.7362799999999998</v>
      </c>
      <c r="G592">
        <v>169.64150000000001</v>
      </c>
      <c r="H592">
        <v>6.6999449999999996</v>
      </c>
      <c r="J592">
        <v>169.01480000000001</v>
      </c>
      <c r="K592">
        <v>5.6515040000000001</v>
      </c>
      <c r="M592">
        <v>170.90199999999999</v>
      </c>
      <c r="N592">
        <v>10.05264</v>
      </c>
      <c r="P592">
        <v>121.2024</v>
      </c>
      <c r="Q592">
        <v>19.288239999999998</v>
      </c>
      <c r="S592">
        <v>169.50890000000001</v>
      </c>
      <c r="T592">
        <v>12.14758</v>
      </c>
      <c r="V592">
        <v>120.3215</v>
      </c>
      <c r="W592">
        <v>22.42464</v>
      </c>
      <c r="Y592">
        <v>121.2736</v>
      </c>
      <c r="Z592">
        <v>5.1675839999999997</v>
      </c>
    </row>
    <row r="593" spans="1:26">
      <c r="A593">
        <v>168.1737</v>
      </c>
      <c r="B593">
        <v>12.987780000000001</v>
      </c>
      <c r="D593">
        <v>170.15110000000001</v>
      </c>
      <c r="E593">
        <v>4.7362120000000001</v>
      </c>
      <c r="G593">
        <v>169.88990000000001</v>
      </c>
      <c r="H593">
        <v>6.6999199999999997</v>
      </c>
      <c r="J593">
        <v>169.26390000000001</v>
      </c>
      <c r="K593">
        <v>5.6513179999999998</v>
      </c>
      <c r="M593">
        <v>171.1514</v>
      </c>
      <c r="N593">
        <v>10.05259</v>
      </c>
      <c r="P593">
        <v>121.36920000000001</v>
      </c>
      <c r="Q593">
        <v>19.288170000000001</v>
      </c>
      <c r="S593">
        <v>169.7586</v>
      </c>
      <c r="T593">
        <v>12.147500000000001</v>
      </c>
      <c r="V593">
        <v>120.48699999999999</v>
      </c>
      <c r="W593">
        <v>22.424610000000001</v>
      </c>
      <c r="Y593">
        <v>121.44029999999999</v>
      </c>
      <c r="Z593">
        <v>5.1675709999999997</v>
      </c>
    </row>
    <row r="594" spans="1:26">
      <c r="A594">
        <v>168.42320000000001</v>
      </c>
      <c r="B594">
        <v>12.98765</v>
      </c>
      <c r="D594">
        <v>170.4008</v>
      </c>
      <c r="E594">
        <v>4.7361469999999999</v>
      </c>
      <c r="G594">
        <v>170.13910000000001</v>
      </c>
      <c r="H594">
        <v>6.6998899999999999</v>
      </c>
      <c r="J594">
        <v>169.51390000000001</v>
      </c>
      <c r="K594">
        <v>5.6511319999999996</v>
      </c>
      <c r="M594">
        <v>171.4014</v>
      </c>
      <c r="N594">
        <v>10.05254</v>
      </c>
      <c r="P594">
        <v>121.5356</v>
      </c>
      <c r="Q594">
        <v>19.2881</v>
      </c>
      <c r="S594">
        <v>170.00800000000001</v>
      </c>
      <c r="T594">
        <v>12.147410000000001</v>
      </c>
      <c r="V594">
        <v>120.65389999999999</v>
      </c>
      <c r="W594">
        <v>22.424569999999999</v>
      </c>
      <c r="Y594">
        <v>121.6075</v>
      </c>
      <c r="Z594">
        <v>5.1675589999999998</v>
      </c>
    </row>
    <row r="595" spans="1:26">
      <c r="A595">
        <v>168.6739</v>
      </c>
      <c r="B595">
        <v>12.98752</v>
      </c>
      <c r="D595">
        <v>170.65209999999999</v>
      </c>
      <c r="E595">
        <v>4.7360800000000003</v>
      </c>
      <c r="G595">
        <v>170.3886</v>
      </c>
      <c r="H595">
        <v>6.6998680000000004</v>
      </c>
      <c r="J595">
        <v>169.7637</v>
      </c>
      <c r="K595">
        <v>5.6509479999999996</v>
      </c>
      <c r="M595">
        <v>171.6514</v>
      </c>
      <c r="N595">
        <v>10.0525</v>
      </c>
      <c r="P595">
        <v>121.7017</v>
      </c>
      <c r="Q595">
        <v>19.288029999999999</v>
      </c>
      <c r="S595">
        <v>170.25800000000001</v>
      </c>
      <c r="T595">
        <v>12.14734</v>
      </c>
      <c r="V595">
        <v>120.82</v>
      </c>
      <c r="W595">
        <v>22.42454</v>
      </c>
      <c r="Y595">
        <v>121.7747</v>
      </c>
      <c r="Z595">
        <v>5.1675500000000003</v>
      </c>
    </row>
    <row r="596" spans="1:26">
      <c r="A596">
        <v>168.922</v>
      </c>
      <c r="B596">
        <v>12.98739</v>
      </c>
      <c r="D596">
        <v>170.9008</v>
      </c>
      <c r="E596">
        <v>4.7360110000000004</v>
      </c>
      <c r="G596">
        <v>170.63740000000001</v>
      </c>
      <c r="H596">
        <v>6.6998490000000004</v>
      </c>
      <c r="J596">
        <v>170.01230000000001</v>
      </c>
      <c r="K596">
        <v>5.6507560000000003</v>
      </c>
      <c r="M596">
        <v>171.90090000000001</v>
      </c>
      <c r="N596">
        <v>10.05246</v>
      </c>
      <c r="P596">
        <v>121.8686</v>
      </c>
      <c r="Q596">
        <v>19.287960000000002</v>
      </c>
      <c r="S596">
        <v>170.5078</v>
      </c>
      <c r="T596">
        <v>12.147259999999999</v>
      </c>
      <c r="V596">
        <v>120.9864</v>
      </c>
      <c r="W596">
        <v>22.424499999999998</v>
      </c>
      <c r="Y596">
        <v>121.9414</v>
      </c>
      <c r="Z596">
        <v>5.1675440000000004</v>
      </c>
    </row>
    <row r="597" spans="1:26">
      <c r="A597">
        <v>169.17269999999999</v>
      </c>
      <c r="B597">
        <v>12.987270000000001</v>
      </c>
      <c r="D597">
        <v>171.15049999999999</v>
      </c>
      <c r="E597">
        <v>4.7359359999999997</v>
      </c>
      <c r="G597">
        <v>170.88730000000001</v>
      </c>
      <c r="H597">
        <v>6.6998259999999998</v>
      </c>
      <c r="J597">
        <v>170.26249999999999</v>
      </c>
      <c r="K597">
        <v>5.6505570000000001</v>
      </c>
      <c r="M597">
        <v>172.15119999999999</v>
      </c>
      <c r="N597">
        <v>10.052429999999999</v>
      </c>
      <c r="P597">
        <v>122.035</v>
      </c>
      <c r="Q597">
        <v>19.287890000000001</v>
      </c>
      <c r="S597">
        <v>170.7577</v>
      </c>
      <c r="T597">
        <v>12.147180000000001</v>
      </c>
      <c r="V597">
        <v>121.1536</v>
      </c>
      <c r="W597">
        <v>22.42446</v>
      </c>
      <c r="Y597">
        <v>122.1074</v>
      </c>
      <c r="Z597">
        <v>5.1675339999999998</v>
      </c>
    </row>
    <row r="598" spans="1:26">
      <c r="A598">
        <v>169.42259999999999</v>
      </c>
      <c r="B598">
        <v>12.98715</v>
      </c>
      <c r="D598">
        <v>171.40020000000001</v>
      </c>
      <c r="E598">
        <v>4.7358589999999996</v>
      </c>
      <c r="G598">
        <v>171.13589999999999</v>
      </c>
      <c r="H598">
        <v>6.699802</v>
      </c>
      <c r="J598">
        <v>170.51150000000001</v>
      </c>
      <c r="K598">
        <v>5.6503550000000002</v>
      </c>
      <c r="M598">
        <v>172.4015</v>
      </c>
      <c r="N598">
        <v>10.052390000000001</v>
      </c>
      <c r="P598">
        <v>122.2017</v>
      </c>
      <c r="Q598">
        <v>19.287839999999999</v>
      </c>
      <c r="S598">
        <v>171.00700000000001</v>
      </c>
      <c r="T598">
        <v>12.1471</v>
      </c>
      <c r="V598">
        <v>121.3192</v>
      </c>
      <c r="W598">
        <v>22.424410000000002</v>
      </c>
      <c r="Y598">
        <v>122.2744</v>
      </c>
      <c r="Z598">
        <v>5.1675240000000002</v>
      </c>
    </row>
    <row r="599" spans="1:26">
      <c r="A599">
        <v>169.67189999999999</v>
      </c>
      <c r="B599">
        <v>12.987019999999999</v>
      </c>
      <c r="D599">
        <v>171.65029999999999</v>
      </c>
      <c r="E599">
        <v>4.7357829999999996</v>
      </c>
      <c r="G599">
        <v>171.38509999999999</v>
      </c>
      <c r="H599">
        <v>6.6997749999999998</v>
      </c>
      <c r="J599">
        <v>170.76089999999999</v>
      </c>
      <c r="K599">
        <v>5.6501489999999999</v>
      </c>
      <c r="M599">
        <v>172.65039999999999</v>
      </c>
      <c r="N599">
        <v>10.052339999999999</v>
      </c>
      <c r="P599">
        <v>122.36799999999999</v>
      </c>
      <c r="Q599">
        <v>19.287769999999998</v>
      </c>
      <c r="S599">
        <v>171.2567</v>
      </c>
      <c r="T599">
        <v>12.147</v>
      </c>
      <c r="V599">
        <v>121.48609999999999</v>
      </c>
      <c r="W599">
        <v>22.42436</v>
      </c>
      <c r="Y599">
        <v>122.4409</v>
      </c>
      <c r="Z599">
        <v>5.16751</v>
      </c>
    </row>
    <row r="600" spans="1:26">
      <c r="A600">
        <v>169.92320000000001</v>
      </c>
      <c r="B600">
        <v>12.986879999999999</v>
      </c>
      <c r="D600">
        <v>171.89949999999999</v>
      </c>
      <c r="E600">
        <v>4.7357100000000001</v>
      </c>
      <c r="G600">
        <v>171.6337</v>
      </c>
      <c r="H600">
        <v>6.6997429999999998</v>
      </c>
      <c r="J600">
        <v>171.01</v>
      </c>
      <c r="K600">
        <v>5.6499410000000001</v>
      </c>
      <c r="M600">
        <v>172.9006</v>
      </c>
      <c r="N600">
        <v>10.052300000000001</v>
      </c>
      <c r="P600">
        <v>122.5343</v>
      </c>
      <c r="Q600">
        <v>19.287700000000001</v>
      </c>
      <c r="S600">
        <v>171.50640000000001</v>
      </c>
      <c r="T600">
        <v>12.14691</v>
      </c>
      <c r="V600">
        <v>121.6528</v>
      </c>
      <c r="W600">
        <v>22.424320000000002</v>
      </c>
      <c r="Y600">
        <v>122.6091</v>
      </c>
      <c r="Z600">
        <v>5.1674939999999996</v>
      </c>
    </row>
    <row r="601" spans="1:26">
      <c r="A601">
        <v>170.173</v>
      </c>
      <c r="B601">
        <v>12.986750000000001</v>
      </c>
      <c r="D601">
        <v>172.15020000000001</v>
      </c>
      <c r="E601">
        <v>4.7356410000000002</v>
      </c>
      <c r="G601">
        <v>171.8835</v>
      </c>
      <c r="H601">
        <v>6.6997109999999997</v>
      </c>
      <c r="J601">
        <v>171.25899999999999</v>
      </c>
      <c r="K601">
        <v>5.6497390000000003</v>
      </c>
      <c r="M601">
        <v>173.1506</v>
      </c>
      <c r="N601">
        <v>10.052239999999999</v>
      </c>
      <c r="P601">
        <v>122.7</v>
      </c>
      <c r="Q601">
        <v>19.28764</v>
      </c>
      <c r="S601">
        <v>171.756</v>
      </c>
      <c r="T601">
        <v>12.14683</v>
      </c>
      <c r="V601">
        <v>121.819</v>
      </c>
      <c r="W601">
        <v>22.424250000000001</v>
      </c>
      <c r="Y601">
        <v>122.7754</v>
      </c>
      <c r="Z601">
        <v>5.1674800000000003</v>
      </c>
    </row>
    <row r="602" spans="1:26">
      <c r="A602">
        <v>170.4229</v>
      </c>
      <c r="B602">
        <v>12.986610000000001</v>
      </c>
      <c r="D602">
        <v>172.39940000000001</v>
      </c>
      <c r="E602">
        <v>4.7355700000000001</v>
      </c>
      <c r="G602">
        <v>172.13380000000001</v>
      </c>
      <c r="H602">
        <v>6.6996880000000001</v>
      </c>
      <c r="J602">
        <v>171.51</v>
      </c>
      <c r="K602">
        <v>5.64954</v>
      </c>
      <c r="M602">
        <v>173.40100000000001</v>
      </c>
      <c r="N602">
        <v>10.052199999999999</v>
      </c>
      <c r="P602">
        <v>122.86669999999999</v>
      </c>
      <c r="Q602">
        <v>19.287559999999999</v>
      </c>
      <c r="S602">
        <v>172.0051</v>
      </c>
      <c r="T602">
        <v>12.146750000000001</v>
      </c>
      <c r="V602">
        <v>121.985</v>
      </c>
      <c r="W602">
        <v>22.424160000000001</v>
      </c>
      <c r="Y602">
        <v>122.94199999999999</v>
      </c>
      <c r="Z602">
        <v>5.1674699999999998</v>
      </c>
    </row>
    <row r="603" spans="1:26">
      <c r="A603">
        <v>170.6721</v>
      </c>
      <c r="B603">
        <v>12.98648</v>
      </c>
      <c r="D603">
        <v>172.64869999999999</v>
      </c>
      <c r="E603">
        <v>4.7354960000000004</v>
      </c>
      <c r="G603">
        <v>172.38329999999999</v>
      </c>
      <c r="H603">
        <v>6.6996640000000003</v>
      </c>
      <c r="J603">
        <v>171.7587</v>
      </c>
      <c r="K603">
        <v>5.6493419999999999</v>
      </c>
      <c r="M603">
        <v>173.6507</v>
      </c>
      <c r="N603">
        <v>10.052149999999999</v>
      </c>
      <c r="P603">
        <v>123.03440000000001</v>
      </c>
      <c r="Q603">
        <v>19.287489999999998</v>
      </c>
      <c r="S603">
        <v>172.2552</v>
      </c>
      <c r="T603">
        <v>12.146660000000001</v>
      </c>
      <c r="V603">
        <v>122.152</v>
      </c>
      <c r="W603">
        <v>22.424060000000001</v>
      </c>
      <c r="Y603">
        <v>123.1084</v>
      </c>
      <c r="Z603">
        <v>5.1674579999999999</v>
      </c>
    </row>
    <row r="604" spans="1:26">
      <c r="A604">
        <v>170.92240000000001</v>
      </c>
      <c r="B604">
        <v>12.986359999999999</v>
      </c>
      <c r="D604">
        <v>172.89879999999999</v>
      </c>
      <c r="E604">
        <v>4.7354130000000003</v>
      </c>
      <c r="G604">
        <v>172.63200000000001</v>
      </c>
      <c r="H604">
        <v>6.6996440000000002</v>
      </c>
      <c r="J604">
        <v>172.00960000000001</v>
      </c>
      <c r="K604">
        <v>5.6491369999999996</v>
      </c>
      <c r="M604">
        <v>173.8998</v>
      </c>
      <c r="N604">
        <v>10.052110000000001</v>
      </c>
      <c r="P604">
        <v>123.2003</v>
      </c>
      <c r="Q604">
        <v>19.287420000000001</v>
      </c>
      <c r="S604">
        <v>172.50479999999999</v>
      </c>
      <c r="T604">
        <v>12.14658</v>
      </c>
      <c r="V604">
        <v>122.3189</v>
      </c>
      <c r="W604">
        <v>22.423940000000002</v>
      </c>
      <c r="Y604">
        <v>123.2747</v>
      </c>
      <c r="Z604">
        <v>5.167446</v>
      </c>
    </row>
    <row r="605" spans="1:26">
      <c r="A605">
        <v>171.17250000000001</v>
      </c>
      <c r="B605">
        <v>12.986219999999999</v>
      </c>
      <c r="D605">
        <v>173.1491</v>
      </c>
      <c r="E605">
        <v>4.7353290000000001</v>
      </c>
      <c r="G605">
        <v>172.88159999999999</v>
      </c>
      <c r="H605">
        <v>6.6996289999999998</v>
      </c>
      <c r="J605">
        <v>172.2586</v>
      </c>
      <c r="K605">
        <v>5.6489260000000003</v>
      </c>
      <c r="M605">
        <v>174.15010000000001</v>
      </c>
      <c r="N605">
        <v>10.052070000000001</v>
      </c>
      <c r="P605">
        <v>123.36660000000001</v>
      </c>
      <c r="Q605">
        <v>19.28735</v>
      </c>
      <c r="S605">
        <v>172.75479999999999</v>
      </c>
      <c r="T605">
        <v>12.1465</v>
      </c>
      <c r="V605">
        <v>122.48480000000001</v>
      </c>
      <c r="W605">
        <v>22.423819999999999</v>
      </c>
      <c r="Y605">
        <v>123.44199999999999</v>
      </c>
      <c r="Z605">
        <v>5.1674360000000004</v>
      </c>
    </row>
    <row r="606" spans="1:26">
      <c r="A606">
        <v>171.42140000000001</v>
      </c>
      <c r="B606">
        <v>12.986079999999999</v>
      </c>
      <c r="D606">
        <v>173.3974</v>
      </c>
      <c r="E606">
        <v>4.7352429999999996</v>
      </c>
      <c r="G606">
        <v>173.13229999999999</v>
      </c>
      <c r="H606">
        <v>6.699605</v>
      </c>
      <c r="J606">
        <v>172.5087</v>
      </c>
      <c r="K606">
        <v>5.6487080000000001</v>
      </c>
      <c r="M606">
        <v>174.3999</v>
      </c>
      <c r="N606">
        <v>10.052020000000001</v>
      </c>
      <c r="P606">
        <v>123.53189999999999</v>
      </c>
      <c r="Q606">
        <v>19.287289999999999</v>
      </c>
      <c r="S606">
        <v>173.00450000000001</v>
      </c>
      <c r="T606">
        <v>12.146420000000001</v>
      </c>
      <c r="V606">
        <v>122.6512</v>
      </c>
      <c r="W606">
        <v>22.42371</v>
      </c>
      <c r="Y606">
        <v>123.60769999999999</v>
      </c>
      <c r="Z606">
        <v>5.1674239999999996</v>
      </c>
    </row>
    <row r="607" spans="1:26">
      <c r="A607">
        <v>171.67160000000001</v>
      </c>
      <c r="B607">
        <v>12.985950000000001</v>
      </c>
      <c r="D607">
        <v>173.64670000000001</v>
      </c>
      <c r="E607">
        <v>4.7351570000000001</v>
      </c>
      <c r="G607">
        <v>173.381</v>
      </c>
      <c r="H607">
        <v>6.6995760000000004</v>
      </c>
      <c r="J607">
        <v>172.7576</v>
      </c>
      <c r="K607">
        <v>5.6484909999999999</v>
      </c>
      <c r="M607">
        <v>174.65010000000001</v>
      </c>
      <c r="N607">
        <v>10.05198</v>
      </c>
      <c r="P607">
        <v>123.699</v>
      </c>
      <c r="Q607">
        <v>19.287240000000001</v>
      </c>
      <c r="S607">
        <v>173.25399999999999</v>
      </c>
      <c r="T607">
        <v>12.146330000000001</v>
      </c>
      <c r="V607">
        <v>122.8182</v>
      </c>
      <c r="W607">
        <v>22.42361</v>
      </c>
      <c r="Y607">
        <v>123.7753</v>
      </c>
      <c r="Z607">
        <v>5.1674059999999997</v>
      </c>
    </row>
    <row r="608" spans="1:26">
      <c r="A608">
        <v>171.92160000000001</v>
      </c>
      <c r="B608">
        <v>12.985810000000001</v>
      </c>
      <c r="D608">
        <v>173.8972</v>
      </c>
      <c r="E608">
        <v>4.7350760000000003</v>
      </c>
      <c r="G608">
        <v>173.6318</v>
      </c>
      <c r="H608">
        <v>6.6995490000000002</v>
      </c>
      <c r="J608">
        <v>173.0076</v>
      </c>
      <c r="K608">
        <v>5.6482739999999998</v>
      </c>
      <c r="M608">
        <v>174.8991</v>
      </c>
      <c r="N608">
        <v>10.05194</v>
      </c>
      <c r="P608">
        <v>123.8657</v>
      </c>
      <c r="Q608">
        <v>19.28717</v>
      </c>
      <c r="S608">
        <v>173.5043</v>
      </c>
      <c r="T608">
        <v>12.146229999999999</v>
      </c>
      <c r="V608">
        <v>122.9842</v>
      </c>
      <c r="W608">
        <v>22.423500000000001</v>
      </c>
      <c r="Y608">
        <v>123.9422</v>
      </c>
      <c r="Z608">
        <v>5.1673900000000001</v>
      </c>
    </row>
    <row r="609" spans="1:26">
      <c r="A609">
        <v>172.1711</v>
      </c>
      <c r="B609">
        <v>12.985670000000001</v>
      </c>
      <c r="D609">
        <v>174.14660000000001</v>
      </c>
      <c r="E609">
        <v>4.7350000000000003</v>
      </c>
      <c r="G609">
        <v>173.88079999999999</v>
      </c>
      <c r="H609">
        <v>6.6995189999999996</v>
      </c>
      <c r="J609">
        <v>173.2568</v>
      </c>
      <c r="K609">
        <v>5.6480579999999998</v>
      </c>
      <c r="M609">
        <v>175.14869999999999</v>
      </c>
      <c r="N609">
        <v>10.051880000000001</v>
      </c>
      <c r="P609">
        <v>124.0316</v>
      </c>
      <c r="Q609">
        <v>19.287099999999999</v>
      </c>
      <c r="S609">
        <v>173.75370000000001</v>
      </c>
      <c r="T609">
        <v>12.146140000000001</v>
      </c>
      <c r="V609">
        <v>123.15130000000001</v>
      </c>
      <c r="W609">
        <v>22.423400000000001</v>
      </c>
      <c r="Y609">
        <v>124.1086</v>
      </c>
      <c r="Z609">
        <v>5.167376</v>
      </c>
    </row>
    <row r="610" spans="1:26">
      <c r="A610">
        <v>172.4213</v>
      </c>
      <c r="B610">
        <v>12.98554</v>
      </c>
      <c r="D610">
        <v>174.3946</v>
      </c>
      <c r="E610">
        <v>4.7349259999999997</v>
      </c>
      <c r="G610">
        <v>174.12979999999999</v>
      </c>
      <c r="H610">
        <v>6.6994850000000001</v>
      </c>
      <c r="J610">
        <v>173.50659999999999</v>
      </c>
      <c r="K610">
        <v>5.6478380000000001</v>
      </c>
      <c r="M610">
        <v>175.39840000000001</v>
      </c>
      <c r="N610">
        <v>10.051830000000001</v>
      </c>
      <c r="P610">
        <v>124.1982</v>
      </c>
      <c r="Q610">
        <v>19.287030000000001</v>
      </c>
      <c r="S610">
        <v>174.00380000000001</v>
      </c>
      <c r="T610">
        <v>12.14606</v>
      </c>
      <c r="V610">
        <v>123.31780000000001</v>
      </c>
      <c r="W610">
        <v>22.423300000000001</v>
      </c>
      <c r="Y610">
        <v>124.2752</v>
      </c>
      <c r="Z610">
        <v>5.1673640000000001</v>
      </c>
    </row>
    <row r="611" spans="1:26">
      <c r="A611">
        <v>172.6712</v>
      </c>
      <c r="B611">
        <v>12.98541</v>
      </c>
      <c r="D611">
        <v>174.6447</v>
      </c>
      <c r="E611">
        <v>4.7348480000000004</v>
      </c>
      <c r="G611">
        <v>174.38</v>
      </c>
      <c r="H611">
        <v>6.6994660000000001</v>
      </c>
      <c r="J611">
        <v>173.75640000000001</v>
      </c>
      <c r="K611">
        <v>5.6476129999999998</v>
      </c>
      <c r="M611">
        <v>175.6481</v>
      </c>
      <c r="N611">
        <v>10.051780000000001</v>
      </c>
      <c r="P611">
        <v>124.36450000000001</v>
      </c>
      <c r="Q611">
        <v>19.286960000000001</v>
      </c>
      <c r="S611">
        <v>174.2544</v>
      </c>
      <c r="T611">
        <v>12.14598</v>
      </c>
      <c r="V611">
        <v>123.4841</v>
      </c>
      <c r="W611">
        <v>22.423179999999999</v>
      </c>
      <c r="Y611">
        <v>124.44159999999999</v>
      </c>
      <c r="Z611">
        <v>5.1673520000000002</v>
      </c>
    </row>
    <row r="612" spans="1:26">
      <c r="A612">
        <v>172.92009999999999</v>
      </c>
      <c r="B612">
        <v>12.985290000000001</v>
      </c>
      <c r="D612">
        <v>174.8939</v>
      </c>
      <c r="E612">
        <v>4.7347640000000002</v>
      </c>
      <c r="G612">
        <v>174.62979999999999</v>
      </c>
      <c r="H612">
        <v>6.6994439999999997</v>
      </c>
      <c r="J612">
        <v>174.0059</v>
      </c>
      <c r="K612">
        <v>5.6473839999999997</v>
      </c>
      <c r="M612">
        <v>175.8973</v>
      </c>
      <c r="N612">
        <v>10.051729999999999</v>
      </c>
      <c r="P612">
        <v>124.5308</v>
      </c>
      <c r="Q612">
        <v>19.28689</v>
      </c>
      <c r="S612">
        <v>174.50389999999999</v>
      </c>
      <c r="T612">
        <v>12.145899999999999</v>
      </c>
      <c r="V612">
        <v>123.6512</v>
      </c>
      <c r="W612">
        <v>22.423089999999998</v>
      </c>
      <c r="Y612">
        <v>124.6086</v>
      </c>
      <c r="Z612">
        <v>5.167338</v>
      </c>
    </row>
    <row r="613" spans="1:26">
      <c r="A613">
        <v>173.16980000000001</v>
      </c>
      <c r="B613">
        <v>12.98516</v>
      </c>
      <c r="D613">
        <v>175.1437</v>
      </c>
      <c r="E613">
        <v>4.7346719999999998</v>
      </c>
      <c r="G613">
        <v>174.8802</v>
      </c>
      <c r="H613">
        <v>6.6994179999999997</v>
      </c>
      <c r="J613">
        <v>174.25620000000001</v>
      </c>
      <c r="K613">
        <v>5.6471479999999996</v>
      </c>
      <c r="M613">
        <v>176.1465</v>
      </c>
      <c r="N613">
        <v>10.051690000000001</v>
      </c>
      <c r="P613">
        <v>124.69799999999999</v>
      </c>
      <c r="Q613">
        <v>19.286819999999999</v>
      </c>
      <c r="S613">
        <v>174.75409999999999</v>
      </c>
      <c r="T613">
        <v>12.145810000000001</v>
      </c>
      <c r="V613">
        <v>123.8172</v>
      </c>
      <c r="W613">
        <v>22.422999999999998</v>
      </c>
      <c r="Y613">
        <v>124.774</v>
      </c>
      <c r="Z613">
        <v>5.1673220000000004</v>
      </c>
    </row>
    <row r="614" spans="1:26">
      <c r="A614">
        <v>173.41970000000001</v>
      </c>
      <c r="B614">
        <v>12.98503</v>
      </c>
      <c r="D614">
        <v>175.39230000000001</v>
      </c>
      <c r="E614">
        <v>4.7345790000000001</v>
      </c>
      <c r="G614">
        <v>175.1301</v>
      </c>
      <c r="H614">
        <v>6.6993900000000002</v>
      </c>
      <c r="J614">
        <v>174.50559999999999</v>
      </c>
      <c r="K614">
        <v>5.646903</v>
      </c>
      <c r="M614">
        <v>176.39580000000001</v>
      </c>
      <c r="N614">
        <v>10.051640000000001</v>
      </c>
      <c r="P614">
        <v>124.8646</v>
      </c>
      <c r="Q614">
        <v>19.286760000000001</v>
      </c>
      <c r="S614">
        <v>175.00309999999999</v>
      </c>
      <c r="T614">
        <v>12.145720000000001</v>
      </c>
      <c r="V614">
        <v>123.98390000000001</v>
      </c>
      <c r="W614">
        <v>22.422899999999998</v>
      </c>
      <c r="Y614">
        <v>124.94070000000001</v>
      </c>
      <c r="Z614">
        <v>5.167306</v>
      </c>
    </row>
    <row r="615" spans="1:26">
      <c r="A615">
        <v>173.6696</v>
      </c>
      <c r="B615">
        <v>12.9849</v>
      </c>
      <c r="D615">
        <v>175.64279999999999</v>
      </c>
      <c r="E615">
        <v>4.7344860000000004</v>
      </c>
      <c r="G615">
        <v>175.3794</v>
      </c>
      <c r="H615">
        <v>6.6993600000000004</v>
      </c>
      <c r="J615">
        <v>174.75460000000001</v>
      </c>
      <c r="K615">
        <v>5.6466599999999998</v>
      </c>
      <c r="M615">
        <v>176.64660000000001</v>
      </c>
      <c r="N615">
        <v>10.051589999999999</v>
      </c>
      <c r="P615">
        <v>125.03060000000001</v>
      </c>
      <c r="Q615">
        <v>19.2867</v>
      </c>
      <c r="S615">
        <v>175.25380000000001</v>
      </c>
      <c r="T615">
        <v>12.145630000000001</v>
      </c>
      <c r="V615">
        <v>124.1508</v>
      </c>
      <c r="W615">
        <v>22.422799999999999</v>
      </c>
      <c r="Y615">
        <v>125.10720000000001</v>
      </c>
      <c r="Z615">
        <v>5.1672909999999996</v>
      </c>
    </row>
    <row r="616" spans="1:26">
      <c r="A616">
        <v>173.91919999999999</v>
      </c>
      <c r="B616">
        <v>12.98476</v>
      </c>
      <c r="D616">
        <v>175.892</v>
      </c>
      <c r="E616">
        <v>4.7343919999999997</v>
      </c>
      <c r="G616">
        <v>175.62889999999999</v>
      </c>
      <c r="H616">
        <v>6.6993289999999996</v>
      </c>
      <c r="J616">
        <v>175.00530000000001</v>
      </c>
      <c r="K616">
        <v>5.6464119999999998</v>
      </c>
      <c r="M616">
        <v>176.8956</v>
      </c>
      <c r="N616">
        <v>10.051539999999999</v>
      </c>
      <c r="P616">
        <v>125.1974</v>
      </c>
      <c r="Q616">
        <v>19.286639999999998</v>
      </c>
      <c r="S616">
        <v>175.5035</v>
      </c>
      <c r="T616">
        <v>12.14554</v>
      </c>
      <c r="V616">
        <v>124.3168</v>
      </c>
      <c r="W616">
        <v>22.422709999999999</v>
      </c>
      <c r="Y616">
        <v>125.2734</v>
      </c>
      <c r="Z616">
        <v>5.1672760000000002</v>
      </c>
    </row>
    <row r="617" spans="1:26">
      <c r="A617">
        <v>174.16980000000001</v>
      </c>
      <c r="B617">
        <v>12.984629999999999</v>
      </c>
      <c r="D617">
        <v>176.1422</v>
      </c>
      <c r="E617">
        <v>4.7343060000000001</v>
      </c>
      <c r="G617">
        <v>175.8784</v>
      </c>
      <c r="H617">
        <v>6.6992960000000004</v>
      </c>
      <c r="J617">
        <v>175.25470000000001</v>
      </c>
      <c r="K617">
        <v>5.646166</v>
      </c>
      <c r="M617">
        <v>177.14500000000001</v>
      </c>
      <c r="N617">
        <v>10.051489999999999</v>
      </c>
      <c r="P617">
        <v>125.36320000000001</v>
      </c>
      <c r="Q617">
        <v>19.286560000000001</v>
      </c>
      <c r="S617">
        <v>175.75309999999999</v>
      </c>
      <c r="T617">
        <v>12.14546</v>
      </c>
      <c r="V617">
        <v>124.4838</v>
      </c>
      <c r="W617">
        <v>22.422619999999998</v>
      </c>
      <c r="Y617">
        <v>125.4402</v>
      </c>
      <c r="Z617">
        <v>5.1672599999999997</v>
      </c>
    </row>
    <row r="618" spans="1:26">
      <c r="A618">
        <v>174.41890000000001</v>
      </c>
      <c r="B618">
        <v>12.984500000000001</v>
      </c>
      <c r="D618">
        <v>176.39160000000001</v>
      </c>
      <c r="E618">
        <v>4.7342199999999997</v>
      </c>
      <c r="G618">
        <v>176.1294</v>
      </c>
      <c r="H618">
        <v>6.699268</v>
      </c>
      <c r="J618">
        <v>175.50450000000001</v>
      </c>
      <c r="K618">
        <v>5.645918</v>
      </c>
      <c r="M618">
        <v>177.39410000000001</v>
      </c>
      <c r="N618">
        <v>10.051439999999999</v>
      </c>
      <c r="P618">
        <v>125.5295</v>
      </c>
      <c r="Q618">
        <v>19.286490000000001</v>
      </c>
      <c r="S618">
        <v>176.00370000000001</v>
      </c>
      <c r="T618">
        <v>12.145379999999999</v>
      </c>
      <c r="V618">
        <v>124.65049999999999</v>
      </c>
      <c r="W618">
        <v>22.422519999999999</v>
      </c>
      <c r="Y618">
        <v>125.60599999999999</v>
      </c>
      <c r="Z618">
        <v>5.1672440000000002</v>
      </c>
    </row>
    <row r="619" spans="1:26">
      <c r="A619">
        <v>174.6687</v>
      </c>
      <c r="B619">
        <v>12.98437</v>
      </c>
      <c r="D619">
        <v>176.64089999999999</v>
      </c>
      <c r="E619">
        <v>4.7341309999999996</v>
      </c>
      <c r="G619">
        <v>176.3783</v>
      </c>
      <c r="H619">
        <v>6.6992380000000002</v>
      </c>
      <c r="J619">
        <v>175.75540000000001</v>
      </c>
      <c r="K619">
        <v>5.6456600000000003</v>
      </c>
      <c r="M619">
        <v>177.64420000000001</v>
      </c>
      <c r="N619">
        <v>10.051399999999999</v>
      </c>
      <c r="P619">
        <v>125.69580000000001</v>
      </c>
      <c r="Q619">
        <v>19.28642</v>
      </c>
      <c r="S619">
        <v>176.25219999999999</v>
      </c>
      <c r="T619">
        <v>12.145300000000001</v>
      </c>
      <c r="V619">
        <v>124.81780000000001</v>
      </c>
      <c r="W619">
        <v>22.422429999999999</v>
      </c>
      <c r="Y619">
        <v>125.773</v>
      </c>
      <c r="Z619">
        <v>5.1672339999999997</v>
      </c>
    </row>
    <row r="620" spans="1:26">
      <c r="A620">
        <v>174.9194</v>
      </c>
      <c r="B620">
        <v>12.984249999999999</v>
      </c>
      <c r="D620">
        <v>176.89089999999999</v>
      </c>
      <c r="E620">
        <v>4.7340390000000001</v>
      </c>
      <c r="G620">
        <v>176.6283</v>
      </c>
      <c r="H620">
        <v>6.6992099999999999</v>
      </c>
      <c r="J620">
        <v>176.0052</v>
      </c>
      <c r="K620">
        <v>5.6453990000000003</v>
      </c>
      <c r="M620">
        <v>177.89410000000001</v>
      </c>
      <c r="N620">
        <v>10.051349999999999</v>
      </c>
      <c r="P620">
        <v>125.86190000000001</v>
      </c>
      <c r="Q620">
        <v>19.286349999999999</v>
      </c>
      <c r="S620">
        <v>176.50239999999999</v>
      </c>
      <c r="T620">
        <v>12.145210000000001</v>
      </c>
      <c r="V620">
        <v>124.9841</v>
      </c>
      <c r="W620">
        <v>22.422339999999998</v>
      </c>
      <c r="Y620">
        <v>125.9391</v>
      </c>
      <c r="Z620">
        <v>5.1672260000000003</v>
      </c>
    </row>
    <row r="621" spans="1:26">
      <c r="A621">
        <v>175.1686</v>
      </c>
      <c r="B621">
        <v>12.984120000000001</v>
      </c>
      <c r="D621">
        <v>177.14080000000001</v>
      </c>
      <c r="E621">
        <v>4.7339380000000002</v>
      </c>
      <c r="G621">
        <v>176.87960000000001</v>
      </c>
      <c r="H621">
        <v>6.6991839999999998</v>
      </c>
      <c r="J621">
        <v>176.2551</v>
      </c>
      <c r="K621">
        <v>5.6451359999999999</v>
      </c>
      <c r="M621">
        <v>178.14320000000001</v>
      </c>
      <c r="N621">
        <v>10.05129</v>
      </c>
      <c r="P621">
        <v>126.0278</v>
      </c>
      <c r="Q621">
        <v>19.286290000000001</v>
      </c>
      <c r="S621">
        <v>176.7516</v>
      </c>
      <c r="T621">
        <v>12.14512</v>
      </c>
      <c r="V621">
        <v>125.15049999999999</v>
      </c>
      <c r="W621">
        <v>22.422260000000001</v>
      </c>
      <c r="Y621">
        <v>126.10550000000001</v>
      </c>
      <c r="Z621">
        <v>5.1672149999999997</v>
      </c>
    </row>
    <row r="622" spans="1:26">
      <c r="A622">
        <v>175.4188</v>
      </c>
      <c r="B622">
        <v>12.98399</v>
      </c>
      <c r="D622">
        <v>177.39160000000001</v>
      </c>
      <c r="E622">
        <v>4.7338319999999996</v>
      </c>
      <c r="G622">
        <v>177.12960000000001</v>
      </c>
      <c r="H622">
        <v>6.699147</v>
      </c>
      <c r="J622">
        <v>176.50479999999999</v>
      </c>
      <c r="K622">
        <v>5.6448640000000001</v>
      </c>
      <c r="M622">
        <v>178.393</v>
      </c>
      <c r="N622">
        <v>10.05124</v>
      </c>
      <c r="P622">
        <v>126.1949</v>
      </c>
      <c r="Q622">
        <v>19.28622</v>
      </c>
      <c r="S622">
        <v>177.0016</v>
      </c>
      <c r="T622">
        <v>12.14503</v>
      </c>
      <c r="V622">
        <v>125.3176</v>
      </c>
      <c r="W622">
        <v>22.422180000000001</v>
      </c>
      <c r="Y622">
        <v>126.273</v>
      </c>
      <c r="Z622">
        <v>5.1672029999999998</v>
      </c>
    </row>
    <row r="623" spans="1:26">
      <c r="A623">
        <v>175.6686</v>
      </c>
      <c r="B623">
        <v>12.98385</v>
      </c>
      <c r="D623">
        <v>177.6405</v>
      </c>
      <c r="E623">
        <v>4.7337259999999999</v>
      </c>
      <c r="G623">
        <v>177.37950000000001</v>
      </c>
      <c r="H623">
        <v>6.699109</v>
      </c>
      <c r="J623">
        <v>176.75489999999999</v>
      </c>
      <c r="K623">
        <v>5.6445920000000003</v>
      </c>
      <c r="M623">
        <v>178.64240000000001</v>
      </c>
      <c r="N623">
        <v>10.05118</v>
      </c>
      <c r="P623">
        <v>126.3608</v>
      </c>
      <c r="Q623">
        <v>19.286159999999999</v>
      </c>
      <c r="S623">
        <v>177.2517</v>
      </c>
      <c r="T623">
        <v>12.14494</v>
      </c>
      <c r="V623">
        <v>125.4834</v>
      </c>
      <c r="W623">
        <v>22.4221</v>
      </c>
      <c r="Y623">
        <v>126.4383</v>
      </c>
      <c r="Z623">
        <v>5.1671880000000003</v>
      </c>
    </row>
    <row r="624" spans="1:26">
      <c r="A624">
        <v>175.91810000000001</v>
      </c>
      <c r="B624">
        <v>12.98372</v>
      </c>
      <c r="D624">
        <v>177.89089999999999</v>
      </c>
      <c r="E624">
        <v>4.7336239999999998</v>
      </c>
      <c r="G624">
        <v>177.6293</v>
      </c>
      <c r="H624">
        <v>6.6990720000000001</v>
      </c>
      <c r="J624">
        <v>177.00489999999999</v>
      </c>
      <c r="K624">
        <v>5.644317</v>
      </c>
      <c r="M624">
        <v>178.89230000000001</v>
      </c>
      <c r="N624">
        <v>10.051119999999999</v>
      </c>
      <c r="P624">
        <v>126.52809999999999</v>
      </c>
      <c r="Q624">
        <v>19.286090000000002</v>
      </c>
      <c r="S624">
        <v>177.50149999999999</v>
      </c>
      <c r="T624">
        <v>12.14485</v>
      </c>
      <c r="V624">
        <v>125.64960000000001</v>
      </c>
      <c r="W624">
        <v>22.42202</v>
      </c>
      <c r="Y624">
        <v>126.6052</v>
      </c>
      <c r="Z624">
        <v>5.1671709999999997</v>
      </c>
    </row>
    <row r="625" spans="1:26">
      <c r="A625">
        <v>176.16800000000001</v>
      </c>
      <c r="B625">
        <v>12.98358</v>
      </c>
      <c r="D625">
        <v>178.14080000000001</v>
      </c>
      <c r="E625">
        <v>4.7335200000000004</v>
      </c>
      <c r="G625">
        <v>177.87989999999999</v>
      </c>
      <c r="H625">
        <v>6.6990350000000003</v>
      </c>
      <c r="J625">
        <v>177.2551</v>
      </c>
      <c r="K625">
        <v>5.6440419999999998</v>
      </c>
      <c r="M625">
        <v>179.14189999999999</v>
      </c>
      <c r="N625">
        <v>10.051069999999999</v>
      </c>
      <c r="P625">
        <v>126.69329999999999</v>
      </c>
      <c r="Q625">
        <v>19.286020000000001</v>
      </c>
      <c r="S625">
        <v>177.7508</v>
      </c>
      <c r="T625">
        <v>12.144769999999999</v>
      </c>
      <c r="V625">
        <v>125.8164</v>
      </c>
      <c r="W625">
        <v>22.421949999999999</v>
      </c>
      <c r="Y625">
        <v>126.77249999999999</v>
      </c>
      <c r="Z625">
        <v>5.1671529999999999</v>
      </c>
    </row>
    <row r="626" spans="1:26">
      <c r="A626">
        <v>176.417</v>
      </c>
      <c r="B626">
        <v>12.983459999999999</v>
      </c>
      <c r="D626">
        <v>178.38980000000001</v>
      </c>
      <c r="E626">
        <v>4.7334170000000002</v>
      </c>
      <c r="G626">
        <v>178.13</v>
      </c>
      <c r="H626">
        <v>6.6989999999999998</v>
      </c>
      <c r="J626">
        <v>177.50460000000001</v>
      </c>
      <c r="K626">
        <v>5.6437619999999997</v>
      </c>
      <c r="M626">
        <v>179.39189999999999</v>
      </c>
      <c r="N626">
        <v>10.051019999999999</v>
      </c>
      <c r="P626">
        <v>126.85890000000001</v>
      </c>
      <c r="Q626">
        <v>19.28595</v>
      </c>
      <c r="S626">
        <v>178.0001</v>
      </c>
      <c r="T626">
        <v>12.144690000000001</v>
      </c>
      <c r="V626">
        <v>125.9829</v>
      </c>
      <c r="W626">
        <v>22.421869999999998</v>
      </c>
      <c r="Y626">
        <v>126.93689999999999</v>
      </c>
      <c r="Z626">
        <v>5.1671399999999998</v>
      </c>
    </row>
    <row r="627" spans="1:26">
      <c r="A627">
        <v>176.66749999999999</v>
      </c>
      <c r="B627">
        <v>12.98334</v>
      </c>
      <c r="D627">
        <v>178.6396</v>
      </c>
      <c r="E627">
        <v>4.7333119999999997</v>
      </c>
      <c r="G627">
        <v>178.3802</v>
      </c>
      <c r="H627">
        <v>6.698976</v>
      </c>
      <c r="J627">
        <v>177.7551</v>
      </c>
      <c r="K627">
        <v>5.6434740000000003</v>
      </c>
      <c r="M627">
        <v>179.6412</v>
      </c>
      <c r="N627">
        <v>10.050979999999999</v>
      </c>
      <c r="P627">
        <v>127.02589999999999</v>
      </c>
      <c r="Q627">
        <v>19.285879999999999</v>
      </c>
      <c r="S627">
        <v>178.249</v>
      </c>
      <c r="T627">
        <v>12.144600000000001</v>
      </c>
      <c r="V627">
        <v>126.14960000000001</v>
      </c>
      <c r="W627">
        <v>22.421800000000001</v>
      </c>
      <c r="Y627">
        <v>127.10339999999999</v>
      </c>
      <c r="Z627">
        <v>5.1671329999999998</v>
      </c>
    </row>
    <row r="628" spans="1:26">
      <c r="A628">
        <v>176.91749999999999</v>
      </c>
      <c r="B628">
        <v>12.98321</v>
      </c>
      <c r="D628">
        <v>178.88980000000001</v>
      </c>
      <c r="E628">
        <v>4.7332039999999997</v>
      </c>
      <c r="G628">
        <v>178.63040000000001</v>
      </c>
      <c r="H628">
        <v>6.69895</v>
      </c>
      <c r="J628">
        <v>178.005</v>
      </c>
      <c r="K628">
        <v>5.6431760000000004</v>
      </c>
      <c r="M628">
        <v>179.89089999999999</v>
      </c>
      <c r="N628">
        <v>10.050940000000001</v>
      </c>
      <c r="P628">
        <v>127.1919</v>
      </c>
      <c r="Q628">
        <v>19.285820000000001</v>
      </c>
      <c r="S628">
        <v>178.49969999999999</v>
      </c>
      <c r="T628">
        <v>12.14451</v>
      </c>
      <c r="V628">
        <v>126.3147</v>
      </c>
      <c r="W628">
        <v>22.421720000000001</v>
      </c>
      <c r="Y628">
        <v>127.2706</v>
      </c>
      <c r="Z628">
        <v>5.1671250000000004</v>
      </c>
    </row>
    <row r="629" spans="1:26">
      <c r="A629">
        <v>177.16720000000001</v>
      </c>
      <c r="B629">
        <v>12.98307</v>
      </c>
      <c r="D629">
        <v>179.1403</v>
      </c>
      <c r="E629">
        <v>4.7330880000000004</v>
      </c>
      <c r="G629">
        <v>178.88140000000001</v>
      </c>
      <c r="H629">
        <v>6.6989179999999999</v>
      </c>
      <c r="J629">
        <v>178.25489999999999</v>
      </c>
      <c r="K629">
        <v>5.6428719999999997</v>
      </c>
      <c r="M629">
        <v>180.14080000000001</v>
      </c>
      <c r="N629">
        <v>10.050879999999999</v>
      </c>
      <c r="P629">
        <v>127.3583</v>
      </c>
      <c r="Q629">
        <v>19.28575</v>
      </c>
      <c r="S629">
        <v>178.7484</v>
      </c>
      <c r="T629">
        <v>12.144410000000001</v>
      </c>
      <c r="V629">
        <v>126.4812</v>
      </c>
      <c r="W629">
        <v>22.42165</v>
      </c>
      <c r="Y629">
        <v>127.43729999999999</v>
      </c>
      <c r="Z629">
        <v>5.1671170000000002</v>
      </c>
    </row>
    <row r="630" spans="1:26">
      <c r="A630">
        <v>177.417</v>
      </c>
      <c r="B630">
        <v>12.98293</v>
      </c>
      <c r="D630">
        <v>179.3895</v>
      </c>
      <c r="E630">
        <v>4.7329699999999999</v>
      </c>
      <c r="G630">
        <v>179.13120000000001</v>
      </c>
      <c r="H630">
        <v>6.6988820000000002</v>
      </c>
      <c r="J630">
        <v>178.5044</v>
      </c>
      <c r="K630">
        <v>5.6425660000000004</v>
      </c>
      <c r="M630">
        <v>180.3903</v>
      </c>
      <c r="N630">
        <v>10.05082</v>
      </c>
      <c r="P630">
        <v>127.5252</v>
      </c>
      <c r="Q630">
        <v>19.285689999999999</v>
      </c>
      <c r="S630">
        <v>178.9984</v>
      </c>
      <c r="T630">
        <v>12.144310000000001</v>
      </c>
      <c r="V630">
        <v>126.64790000000001</v>
      </c>
      <c r="W630">
        <v>22.421579999999999</v>
      </c>
      <c r="Y630">
        <v>127.6026</v>
      </c>
      <c r="Z630">
        <v>5.1671040000000001</v>
      </c>
    </row>
    <row r="631" spans="1:26">
      <c r="A631">
        <v>177.666</v>
      </c>
      <c r="B631">
        <v>12.98279</v>
      </c>
      <c r="D631">
        <v>179.63900000000001</v>
      </c>
      <c r="E631">
        <v>4.73285</v>
      </c>
      <c r="G631">
        <v>179.38149999999999</v>
      </c>
      <c r="H631">
        <v>6.6988440000000002</v>
      </c>
      <c r="J631">
        <v>178.75380000000001</v>
      </c>
      <c r="K631">
        <v>5.6422569999999999</v>
      </c>
      <c r="M631">
        <v>180.6413</v>
      </c>
      <c r="N631">
        <v>10.05076</v>
      </c>
      <c r="P631">
        <v>127.69070000000001</v>
      </c>
      <c r="Q631">
        <v>19.285620000000002</v>
      </c>
      <c r="S631">
        <v>179.2484</v>
      </c>
      <c r="T631">
        <v>12.144220000000001</v>
      </c>
      <c r="V631">
        <v>126.8134</v>
      </c>
      <c r="W631">
        <v>22.421520000000001</v>
      </c>
      <c r="Y631">
        <v>127.76990000000001</v>
      </c>
      <c r="Z631">
        <v>5.16709</v>
      </c>
    </row>
    <row r="632" spans="1:26">
      <c r="A632">
        <v>177.91579999999999</v>
      </c>
      <c r="B632">
        <v>12.982659999999999</v>
      </c>
      <c r="D632">
        <v>179.88820000000001</v>
      </c>
      <c r="E632">
        <v>4.7327329999999996</v>
      </c>
      <c r="G632">
        <v>179.6317</v>
      </c>
      <c r="H632">
        <v>6.6987990000000002</v>
      </c>
      <c r="J632">
        <v>179.00399999999999</v>
      </c>
      <c r="K632">
        <v>5.6419430000000004</v>
      </c>
      <c r="M632">
        <v>180.89080000000001</v>
      </c>
      <c r="N632">
        <v>10.050700000000001</v>
      </c>
      <c r="P632">
        <v>127.85720000000001</v>
      </c>
      <c r="Q632">
        <v>19.285550000000001</v>
      </c>
      <c r="S632">
        <v>179.49770000000001</v>
      </c>
      <c r="T632">
        <v>12.144130000000001</v>
      </c>
      <c r="V632">
        <v>126.9798</v>
      </c>
      <c r="W632">
        <v>22.42144</v>
      </c>
      <c r="Y632">
        <v>127.9361</v>
      </c>
      <c r="Z632">
        <v>5.1670720000000001</v>
      </c>
    </row>
    <row r="633" spans="1:26">
      <c r="A633">
        <v>178.16640000000001</v>
      </c>
      <c r="B633">
        <v>12.982530000000001</v>
      </c>
      <c r="D633">
        <v>180.13810000000001</v>
      </c>
      <c r="E633">
        <v>4.732621</v>
      </c>
      <c r="G633">
        <v>179.8826</v>
      </c>
      <c r="H633">
        <v>6.69876</v>
      </c>
      <c r="J633">
        <v>179.2542</v>
      </c>
      <c r="K633">
        <v>5.6416250000000003</v>
      </c>
      <c r="M633">
        <v>181.1405</v>
      </c>
      <c r="N633">
        <v>10.05064</v>
      </c>
      <c r="P633">
        <v>128.02340000000001</v>
      </c>
      <c r="Q633">
        <v>19.28548</v>
      </c>
      <c r="S633">
        <v>179.74639999999999</v>
      </c>
      <c r="T633">
        <v>12.14405</v>
      </c>
      <c r="V633">
        <v>127.1464</v>
      </c>
      <c r="W633">
        <v>22.421379999999999</v>
      </c>
      <c r="Y633">
        <v>128.1026</v>
      </c>
      <c r="Z633">
        <v>5.1670600000000002</v>
      </c>
    </row>
    <row r="634" spans="1:26">
      <c r="A634">
        <v>178.41589999999999</v>
      </c>
      <c r="B634">
        <v>12.98241</v>
      </c>
      <c r="D634">
        <v>180.38730000000001</v>
      </c>
      <c r="E634">
        <v>4.7325090000000003</v>
      </c>
      <c r="G634">
        <v>180.13210000000001</v>
      </c>
      <c r="H634">
        <v>6.6987240000000003</v>
      </c>
      <c r="J634">
        <v>179.50360000000001</v>
      </c>
      <c r="K634">
        <v>5.6413019999999996</v>
      </c>
      <c r="M634">
        <v>181.39019999999999</v>
      </c>
      <c r="N634">
        <v>10.05058</v>
      </c>
      <c r="P634">
        <v>128.19040000000001</v>
      </c>
      <c r="Q634">
        <v>19.285409999999999</v>
      </c>
      <c r="S634">
        <v>179.99719999999999</v>
      </c>
      <c r="T634">
        <v>12.14396</v>
      </c>
      <c r="V634">
        <v>127.31270000000001</v>
      </c>
      <c r="W634">
        <v>22.421309999999998</v>
      </c>
      <c r="Y634">
        <v>128.26849999999999</v>
      </c>
      <c r="Z634">
        <v>5.1670480000000003</v>
      </c>
    </row>
    <row r="635" spans="1:26">
      <c r="A635">
        <v>178.6653</v>
      </c>
      <c r="B635">
        <v>12.982279999999999</v>
      </c>
      <c r="D635">
        <v>180.63740000000001</v>
      </c>
      <c r="E635">
        <v>4.7323909999999998</v>
      </c>
      <c r="G635">
        <v>180.38290000000001</v>
      </c>
      <c r="H635">
        <v>6.6986860000000004</v>
      </c>
      <c r="J635">
        <v>179.7533</v>
      </c>
      <c r="K635">
        <v>5.6409739999999999</v>
      </c>
      <c r="M635">
        <v>181.64</v>
      </c>
      <c r="N635">
        <v>10.05053</v>
      </c>
      <c r="P635">
        <v>128.35659999999999</v>
      </c>
      <c r="Q635">
        <v>19.285329999999998</v>
      </c>
      <c r="S635">
        <v>180.24590000000001</v>
      </c>
      <c r="T635">
        <v>12.14387</v>
      </c>
      <c r="V635">
        <v>127.4781</v>
      </c>
      <c r="W635">
        <v>22.421240000000001</v>
      </c>
      <c r="Y635">
        <v>128.435</v>
      </c>
      <c r="Z635">
        <v>5.1670340000000001</v>
      </c>
    </row>
    <row r="636" spans="1:26">
      <c r="A636">
        <v>178.9145</v>
      </c>
      <c r="B636">
        <v>12.98216</v>
      </c>
      <c r="D636">
        <v>180.8877</v>
      </c>
      <c r="E636">
        <v>4.732272</v>
      </c>
      <c r="G636">
        <v>180.63229999999999</v>
      </c>
      <c r="H636">
        <v>6.6986509999999999</v>
      </c>
      <c r="J636">
        <v>180.0018</v>
      </c>
      <c r="K636">
        <v>5.6406400000000003</v>
      </c>
      <c r="M636">
        <v>181.89089999999999</v>
      </c>
      <c r="N636">
        <v>10.05048</v>
      </c>
      <c r="P636">
        <v>128.52340000000001</v>
      </c>
      <c r="Q636">
        <v>19.285260000000001</v>
      </c>
      <c r="S636">
        <v>180.49680000000001</v>
      </c>
      <c r="T636">
        <v>12.14377</v>
      </c>
      <c r="V636">
        <v>127.64579999999999</v>
      </c>
      <c r="W636">
        <v>22.42117</v>
      </c>
      <c r="Y636">
        <v>128.602</v>
      </c>
      <c r="Z636">
        <v>5.1670220000000002</v>
      </c>
    </row>
    <row r="637" spans="1:26">
      <c r="A637">
        <v>179.16560000000001</v>
      </c>
      <c r="B637">
        <v>12.98202</v>
      </c>
      <c r="D637">
        <v>181.13740000000001</v>
      </c>
      <c r="E637">
        <v>4.7321470000000003</v>
      </c>
      <c r="G637">
        <v>180.88300000000001</v>
      </c>
      <c r="H637">
        <v>6.69862</v>
      </c>
      <c r="J637">
        <v>180.2516</v>
      </c>
      <c r="K637">
        <v>5.6402979999999996</v>
      </c>
      <c r="M637">
        <v>182.1403</v>
      </c>
      <c r="N637">
        <v>10.050420000000001</v>
      </c>
      <c r="P637">
        <v>128.68960000000001</v>
      </c>
      <c r="Q637">
        <v>19.2852</v>
      </c>
      <c r="S637">
        <v>180.74619999999999</v>
      </c>
      <c r="T637">
        <v>12.14367</v>
      </c>
      <c r="V637">
        <v>127.81270000000001</v>
      </c>
      <c r="W637">
        <v>22.421109999999999</v>
      </c>
      <c r="Y637">
        <v>128.7681</v>
      </c>
      <c r="Z637">
        <v>5.1670109999999996</v>
      </c>
    </row>
    <row r="638" spans="1:26">
      <c r="A638">
        <v>179.41480000000001</v>
      </c>
      <c r="B638">
        <v>12.98189</v>
      </c>
      <c r="D638">
        <v>181.38589999999999</v>
      </c>
      <c r="E638">
        <v>4.7320169999999999</v>
      </c>
      <c r="G638">
        <v>181.13159999999999</v>
      </c>
      <c r="H638">
        <v>6.6985809999999999</v>
      </c>
      <c r="J638">
        <v>180.5016</v>
      </c>
      <c r="K638">
        <v>5.6399499999999998</v>
      </c>
      <c r="M638">
        <v>182.3896</v>
      </c>
      <c r="N638">
        <v>10.05035</v>
      </c>
      <c r="P638">
        <v>128.85679999999999</v>
      </c>
      <c r="Q638">
        <v>19.285139999999998</v>
      </c>
      <c r="S638">
        <v>180.99600000000001</v>
      </c>
      <c r="T638">
        <v>12.14358</v>
      </c>
      <c r="V638">
        <v>127.9783</v>
      </c>
      <c r="W638">
        <v>22.421060000000001</v>
      </c>
      <c r="Y638">
        <v>128.93440000000001</v>
      </c>
      <c r="Z638">
        <v>5.1669939999999999</v>
      </c>
    </row>
    <row r="639" spans="1:26">
      <c r="A639">
        <v>179.66399999999999</v>
      </c>
      <c r="B639">
        <v>12.98175</v>
      </c>
      <c r="D639">
        <v>181.637</v>
      </c>
      <c r="E639">
        <v>4.7318850000000001</v>
      </c>
      <c r="G639">
        <v>181.3819</v>
      </c>
      <c r="H639">
        <v>6.6985349999999997</v>
      </c>
      <c r="J639">
        <v>180.75190000000001</v>
      </c>
      <c r="K639">
        <v>5.6395999999999997</v>
      </c>
      <c r="M639">
        <v>182.64019999999999</v>
      </c>
      <c r="N639">
        <v>10.05029</v>
      </c>
      <c r="P639">
        <v>129.02289999999999</v>
      </c>
      <c r="Q639">
        <v>19.285070000000001</v>
      </c>
      <c r="S639">
        <v>181.24520000000001</v>
      </c>
      <c r="T639">
        <v>12.1435</v>
      </c>
      <c r="V639">
        <v>128.1455</v>
      </c>
      <c r="W639">
        <v>22.420999999999999</v>
      </c>
      <c r="Y639">
        <v>129.1</v>
      </c>
      <c r="Z639">
        <v>5.1669799999999997</v>
      </c>
    </row>
    <row r="640" spans="1:26">
      <c r="A640">
        <v>179.91390000000001</v>
      </c>
      <c r="B640">
        <v>12.981619999999999</v>
      </c>
      <c r="D640">
        <v>181.88460000000001</v>
      </c>
      <c r="E640">
        <v>4.7317600000000004</v>
      </c>
      <c r="G640">
        <v>181.6319</v>
      </c>
      <c r="H640">
        <v>6.698493</v>
      </c>
      <c r="J640">
        <v>181.00200000000001</v>
      </c>
      <c r="K640">
        <v>5.6392439999999997</v>
      </c>
      <c r="M640">
        <v>182.88980000000001</v>
      </c>
      <c r="N640">
        <v>10.050230000000001</v>
      </c>
      <c r="P640">
        <v>129.18870000000001</v>
      </c>
      <c r="Q640">
        <v>19.285</v>
      </c>
      <c r="S640">
        <v>181.4958</v>
      </c>
      <c r="T640">
        <v>12.143409999999999</v>
      </c>
      <c r="V640">
        <v>128.3125</v>
      </c>
      <c r="W640">
        <v>22.420940000000002</v>
      </c>
      <c r="Y640">
        <v>129.267</v>
      </c>
      <c r="Z640">
        <v>5.1669700000000001</v>
      </c>
    </row>
    <row r="641" spans="1:26">
      <c r="A641">
        <v>180.16370000000001</v>
      </c>
      <c r="B641">
        <v>12.981490000000001</v>
      </c>
      <c r="D641">
        <v>182.1352</v>
      </c>
      <c r="E641">
        <v>4.7316440000000002</v>
      </c>
      <c r="G641">
        <v>181.8828</v>
      </c>
      <c r="H641">
        <v>6.6984529999999998</v>
      </c>
      <c r="J641">
        <v>181.251</v>
      </c>
      <c r="K641">
        <v>5.63889</v>
      </c>
      <c r="M641">
        <v>183.14009999999999</v>
      </c>
      <c r="N641">
        <v>10.05017</v>
      </c>
      <c r="P641">
        <v>129.35570000000001</v>
      </c>
      <c r="Q641">
        <v>19.284939999999999</v>
      </c>
      <c r="S641">
        <v>181.74539999999999</v>
      </c>
      <c r="T641">
        <v>12.143319999999999</v>
      </c>
      <c r="V641">
        <v>128.47739999999999</v>
      </c>
      <c r="W641">
        <v>22.420870000000001</v>
      </c>
      <c r="Y641">
        <v>129.4333</v>
      </c>
      <c r="Z641">
        <v>5.1669590000000003</v>
      </c>
    </row>
    <row r="642" spans="1:26">
      <c r="A642">
        <v>180.4136</v>
      </c>
      <c r="B642">
        <v>12.98136</v>
      </c>
      <c r="D642">
        <v>182.38560000000001</v>
      </c>
      <c r="E642">
        <v>4.7315209999999999</v>
      </c>
      <c r="G642">
        <v>182.13380000000001</v>
      </c>
      <c r="H642">
        <v>6.6984130000000004</v>
      </c>
      <c r="J642">
        <v>181.50049999999999</v>
      </c>
      <c r="K642">
        <v>5.6385300000000003</v>
      </c>
      <c r="M642">
        <v>183.38939999999999</v>
      </c>
      <c r="N642">
        <v>10.05011</v>
      </c>
      <c r="P642">
        <v>129.52180000000001</v>
      </c>
      <c r="Q642">
        <v>19.284859999999998</v>
      </c>
      <c r="S642">
        <v>181.99539999999999</v>
      </c>
      <c r="T642">
        <v>12.14324</v>
      </c>
      <c r="V642">
        <v>128.64429999999999</v>
      </c>
      <c r="W642">
        <v>22.4208</v>
      </c>
      <c r="Y642">
        <v>129.59880000000001</v>
      </c>
      <c r="Z642">
        <v>5.1669499999999999</v>
      </c>
    </row>
    <row r="643" spans="1:26">
      <c r="A643">
        <v>180.66300000000001</v>
      </c>
      <c r="B643">
        <v>12.98123</v>
      </c>
      <c r="D643">
        <v>182.63509999999999</v>
      </c>
      <c r="E643">
        <v>4.7313970000000003</v>
      </c>
      <c r="G643">
        <v>182.38319999999999</v>
      </c>
      <c r="H643">
        <v>6.6983740000000003</v>
      </c>
      <c r="J643">
        <v>181.75110000000001</v>
      </c>
      <c r="K643">
        <v>5.6381600000000001</v>
      </c>
      <c r="M643">
        <v>183.6405</v>
      </c>
      <c r="N643">
        <v>10.050039999999999</v>
      </c>
      <c r="P643">
        <v>129.6884</v>
      </c>
      <c r="Q643">
        <v>19.284800000000001</v>
      </c>
      <c r="S643">
        <v>182.2448</v>
      </c>
      <c r="T643">
        <v>12.143140000000001</v>
      </c>
      <c r="V643">
        <v>128.8107</v>
      </c>
      <c r="W643">
        <v>22.420739999999999</v>
      </c>
      <c r="Y643">
        <v>129.76589999999999</v>
      </c>
      <c r="Z643">
        <v>5.1669460000000003</v>
      </c>
    </row>
    <row r="644" spans="1:26">
      <c r="A644">
        <v>180.9119</v>
      </c>
      <c r="B644">
        <v>12.9811</v>
      </c>
      <c r="D644">
        <v>182.88480000000001</v>
      </c>
      <c r="E644">
        <v>4.731268</v>
      </c>
      <c r="G644">
        <v>182.6319</v>
      </c>
      <c r="H644">
        <v>6.698334</v>
      </c>
      <c r="J644">
        <v>182.00030000000001</v>
      </c>
      <c r="K644">
        <v>5.6377790000000001</v>
      </c>
      <c r="M644">
        <v>183.89019999999999</v>
      </c>
      <c r="N644">
        <v>10.04997</v>
      </c>
      <c r="P644">
        <v>129.85509999999999</v>
      </c>
      <c r="Q644">
        <v>19.284739999999999</v>
      </c>
      <c r="S644">
        <v>182.49420000000001</v>
      </c>
      <c r="T644">
        <v>12.14303</v>
      </c>
      <c r="V644">
        <v>128.97739999999999</v>
      </c>
      <c r="W644">
        <v>22.420670000000001</v>
      </c>
      <c r="Y644">
        <v>129.9324</v>
      </c>
      <c r="Z644">
        <v>5.166938</v>
      </c>
    </row>
    <row r="645" spans="1:26">
      <c r="A645">
        <v>181.16329999999999</v>
      </c>
      <c r="B645">
        <v>12.980969999999999</v>
      </c>
      <c r="D645">
        <v>183.13390000000001</v>
      </c>
      <c r="E645">
        <v>4.7311310000000004</v>
      </c>
      <c r="G645">
        <v>182.88329999999999</v>
      </c>
      <c r="H645">
        <v>6.6982920000000004</v>
      </c>
      <c r="J645">
        <v>182.24979999999999</v>
      </c>
      <c r="K645">
        <v>5.6373889999999998</v>
      </c>
      <c r="M645">
        <v>184.14009999999999</v>
      </c>
      <c r="N645">
        <v>10.04989</v>
      </c>
      <c r="P645">
        <v>130.0215</v>
      </c>
      <c r="Q645">
        <v>19.284669999999998</v>
      </c>
      <c r="S645">
        <v>182.744</v>
      </c>
      <c r="T645">
        <v>12.14292</v>
      </c>
      <c r="V645">
        <v>129.14449999999999</v>
      </c>
      <c r="W645">
        <v>22.42062</v>
      </c>
      <c r="Y645">
        <v>130.09809999999999</v>
      </c>
      <c r="Z645">
        <v>5.1669299999999998</v>
      </c>
    </row>
    <row r="646" spans="1:26">
      <c r="A646">
        <v>181.41149999999999</v>
      </c>
      <c r="B646">
        <v>12.980840000000001</v>
      </c>
      <c r="D646">
        <v>183.38380000000001</v>
      </c>
      <c r="E646">
        <v>4.7309890000000001</v>
      </c>
      <c r="G646">
        <v>183.13249999999999</v>
      </c>
      <c r="H646">
        <v>6.6982499999999998</v>
      </c>
      <c r="J646">
        <v>182.49969999999999</v>
      </c>
      <c r="K646">
        <v>5.6369920000000002</v>
      </c>
      <c r="M646">
        <v>184.39009999999999</v>
      </c>
      <c r="N646">
        <v>10.04983</v>
      </c>
      <c r="P646">
        <v>130.18809999999999</v>
      </c>
      <c r="Q646">
        <v>19.284600000000001</v>
      </c>
      <c r="S646">
        <v>182.99359999999999</v>
      </c>
      <c r="T646">
        <v>12.14283</v>
      </c>
      <c r="V646">
        <v>129.3099</v>
      </c>
      <c r="W646">
        <v>22.420559999999998</v>
      </c>
      <c r="Y646">
        <v>130.26560000000001</v>
      </c>
      <c r="Z646">
        <v>5.1669179999999999</v>
      </c>
    </row>
    <row r="647" spans="1:26">
      <c r="A647">
        <v>181.66210000000001</v>
      </c>
      <c r="B647">
        <v>12.980700000000001</v>
      </c>
      <c r="D647">
        <v>183.63419999999999</v>
      </c>
      <c r="E647">
        <v>4.7308459999999997</v>
      </c>
      <c r="G647">
        <v>183.38200000000001</v>
      </c>
      <c r="H647">
        <v>6.6981999999999999</v>
      </c>
      <c r="J647">
        <v>182.75</v>
      </c>
      <c r="K647">
        <v>5.6365939999999997</v>
      </c>
      <c r="M647">
        <v>184.6395</v>
      </c>
      <c r="N647">
        <v>10.049770000000001</v>
      </c>
      <c r="P647">
        <v>130.3537</v>
      </c>
      <c r="Q647">
        <v>19.28453</v>
      </c>
      <c r="S647">
        <v>183.2433</v>
      </c>
      <c r="T647">
        <v>12.14274</v>
      </c>
      <c r="V647">
        <v>129.4768</v>
      </c>
      <c r="W647">
        <v>22.42051</v>
      </c>
      <c r="Y647">
        <v>130.4314</v>
      </c>
      <c r="Z647">
        <v>5.1669039999999997</v>
      </c>
    </row>
    <row r="648" spans="1:26">
      <c r="A648">
        <v>181.9118</v>
      </c>
      <c r="B648">
        <v>12.98057</v>
      </c>
      <c r="D648">
        <v>183.8835</v>
      </c>
      <c r="E648">
        <v>4.7307040000000002</v>
      </c>
      <c r="G648">
        <v>183.6327</v>
      </c>
      <c r="H648">
        <v>6.69815</v>
      </c>
      <c r="J648">
        <v>182.99959999999999</v>
      </c>
      <c r="K648">
        <v>5.6361939999999997</v>
      </c>
      <c r="M648">
        <v>184.88990000000001</v>
      </c>
      <c r="N648">
        <v>10.049709999999999</v>
      </c>
      <c r="P648">
        <v>130.52080000000001</v>
      </c>
      <c r="Q648">
        <v>19.284459999999999</v>
      </c>
      <c r="S648">
        <v>183.49270000000001</v>
      </c>
      <c r="T648">
        <v>12.14265</v>
      </c>
      <c r="V648">
        <v>129.6421</v>
      </c>
      <c r="W648">
        <v>22.420449999999999</v>
      </c>
      <c r="Y648">
        <v>130.59889999999999</v>
      </c>
      <c r="Z648">
        <v>5.1668909999999997</v>
      </c>
    </row>
    <row r="649" spans="1:26">
      <c r="A649">
        <v>182.16130000000001</v>
      </c>
      <c r="B649">
        <v>12.98044</v>
      </c>
      <c r="D649">
        <v>184.1328</v>
      </c>
      <c r="E649">
        <v>4.7305609999999998</v>
      </c>
      <c r="G649">
        <v>183.8836</v>
      </c>
      <c r="H649">
        <v>6.698105</v>
      </c>
      <c r="J649">
        <v>183.2484</v>
      </c>
      <c r="K649">
        <v>5.6357860000000004</v>
      </c>
      <c r="M649">
        <v>185.1386</v>
      </c>
      <c r="N649">
        <v>10.049659999999999</v>
      </c>
      <c r="P649">
        <v>130.68799999999999</v>
      </c>
      <c r="Q649">
        <v>19.284379999999999</v>
      </c>
      <c r="S649">
        <v>183.7431</v>
      </c>
      <c r="T649">
        <v>12.14256</v>
      </c>
      <c r="V649">
        <v>129.80799999999999</v>
      </c>
      <c r="W649">
        <v>22.420400000000001</v>
      </c>
      <c r="Y649">
        <v>130.76490000000001</v>
      </c>
      <c r="Z649">
        <v>5.1668799999999999</v>
      </c>
    </row>
    <row r="650" spans="1:26">
      <c r="A650">
        <v>182.4117</v>
      </c>
      <c r="B650">
        <v>12.980309999999999</v>
      </c>
      <c r="D650">
        <v>184.38249999999999</v>
      </c>
      <c r="E650">
        <v>4.7304199999999996</v>
      </c>
      <c r="G650">
        <v>184.1326</v>
      </c>
      <c r="H650">
        <v>6.6980659999999999</v>
      </c>
      <c r="J650">
        <v>183.49760000000001</v>
      </c>
      <c r="K650">
        <v>5.6353710000000001</v>
      </c>
      <c r="M650">
        <v>185.38800000000001</v>
      </c>
      <c r="N650">
        <v>10.04959</v>
      </c>
      <c r="P650">
        <v>130.8545</v>
      </c>
      <c r="Q650">
        <v>19.284310000000001</v>
      </c>
      <c r="S650">
        <v>183.99260000000001</v>
      </c>
      <c r="T650">
        <v>12.14246</v>
      </c>
      <c r="V650">
        <v>129.97409999999999</v>
      </c>
      <c r="W650">
        <v>22.420349999999999</v>
      </c>
      <c r="Y650">
        <v>130.93100000000001</v>
      </c>
      <c r="Z650">
        <v>5.166874</v>
      </c>
    </row>
    <row r="651" spans="1:26">
      <c r="A651">
        <v>182.66120000000001</v>
      </c>
      <c r="B651">
        <v>12.980180000000001</v>
      </c>
      <c r="D651">
        <v>184.6326</v>
      </c>
      <c r="E651">
        <v>4.7302759999999999</v>
      </c>
      <c r="G651">
        <v>184.3826</v>
      </c>
      <c r="H651">
        <v>6.6980219999999999</v>
      </c>
      <c r="J651">
        <v>183.74799999999999</v>
      </c>
      <c r="K651">
        <v>5.6349499999999999</v>
      </c>
      <c r="M651">
        <v>185.6386</v>
      </c>
      <c r="N651">
        <v>10.049530000000001</v>
      </c>
      <c r="P651">
        <v>131.02000000000001</v>
      </c>
      <c r="Q651">
        <v>19.28424</v>
      </c>
      <c r="S651">
        <v>184.24180000000001</v>
      </c>
      <c r="T651">
        <v>12.14236</v>
      </c>
      <c r="V651">
        <v>130.14080000000001</v>
      </c>
      <c r="W651">
        <v>22.420300000000001</v>
      </c>
      <c r="Y651">
        <v>131.0976</v>
      </c>
      <c r="Z651">
        <v>5.1668719999999997</v>
      </c>
    </row>
    <row r="652" spans="1:26">
      <c r="A652">
        <v>182.91120000000001</v>
      </c>
      <c r="B652">
        <v>12.980040000000001</v>
      </c>
      <c r="D652">
        <v>184.8828</v>
      </c>
      <c r="E652">
        <v>4.7301260000000003</v>
      </c>
      <c r="G652">
        <v>184.63220000000001</v>
      </c>
      <c r="H652">
        <v>6.6979759999999997</v>
      </c>
      <c r="J652">
        <v>183.99860000000001</v>
      </c>
      <c r="K652">
        <v>5.6345200000000002</v>
      </c>
      <c r="M652">
        <v>185.88749999999999</v>
      </c>
      <c r="N652">
        <v>10.04946</v>
      </c>
      <c r="P652">
        <v>131.18690000000001</v>
      </c>
      <c r="Q652">
        <v>19.284179999999999</v>
      </c>
      <c r="S652">
        <v>184.4922</v>
      </c>
      <c r="T652">
        <v>12.14226</v>
      </c>
      <c r="V652">
        <v>130.30719999999999</v>
      </c>
      <c r="W652">
        <v>22.420259999999999</v>
      </c>
      <c r="Y652">
        <v>131.2637</v>
      </c>
      <c r="Z652">
        <v>5.1668649999999996</v>
      </c>
    </row>
    <row r="653" spans="1:26">
      <c r="A653">
        <v>183.1619</v>
      </c>
      <c r="B653">
        <v>12.97991</v>
      </c>
      <c r="D653">
        <v>185.1328</v>
      </c>
      <c r="E653">
        <v>4.7299759999999997</v>
      </c>
      <c r="G653">
        <v>184.88239999999999</v>
      </c>
      <c r="H653">
        <v>6.6979300000000004</v>
      </c>
      <c r="J653">
        <v>184.24809999999999</v>
      </c>
      <c r="K653">
        <v>5.6340820000000003</v>
      </c>
      <c r="M653">
        <v>186.1371</v>
      </c>
      <c r="N653">
        <v>10.049379999999999</v>
      </c>
      <c r="P653">
        <v>131.35329999999999</v>
      </c>
      <c r="Q653">
        <v>19.284109999999998</v>
      </c>
      <c r="S653">
        <v>184.74180000000001</v>
      </c>
      <c r="T653">
        <v>12.14218</v>
      </c>
      <c r="V653">
        <v>130.4743</v>
      </c>
      <c r="W653">
        <v>22.42022</v>
      </c>
      <c r="Y653">
        <v>131.4297</v>
      </c>
      <c r="Z653">
        <v>5.1668539999999998</v>
      </c>
    </row>
    <row r="654" spans="1:26">
      <c r="A654">
        <v>183.41120000000001</v>
      </c>
      <c r="B654">
        <v>12.97977</v>
      </c>
      <c r="D654">
        <v>185.38380000000001</v>
      </c>
      <c r="E654">
        <v>4.729819</v>
      </c>
      <c r="G654">
        <v>185.1319</v>
      </c>
      <c r="H654">
        <v>6.6978759999999999</v>
      </c>
      <c r="J654">
        <v>184.49799999999999</v>
      </c>
      <c r="K654">
        <v>5.6336399999999998</v>
      </c>
      <c r="M654">
        <v>186.38730000000001</v>
      </c>
      <c r="N654">
        <v>10.049300000000001</v>
      </c>
      <c r="P654">
        <v>131.51939999999999</v>
      </c>
      <c r="Q654">
        <v>19.284040000000001</v>
      </c>
      <c r="S654">
        <v>184.99160000000001</v>
      </c>
      <c r="T654">
        <v>12.14209</v>
      </c>
      <c r="V654">
        <v>130.6405</v>
      </c>
      <c r="W654">
        <v>22.420179999999998</v>
      </c>
      <c r="Y654">
        <v>131.5975</v>
      </c>
      <c r="Z654">
        <v>5.1668390000000004</v>
      </c>
    </row>
    <row r="655" spans="1:26">
      <c r="A655">
        <v>183.6619</v>
      </c>
      <c r="B655">
        <v>12.97964</v>
      </c>
      <c r="D655">
        <v>185.63290000000001</v>
      </c>
      <c r="E655">
        <v>4.72966</v>
      </c>
      <c r="G655">
        <v>185.3819</v>
      </c>
      <c r="H655">
        <v>6.6978239999999998</v>
      </c>
      <c r="J655">
        <v>184.74799999999999</v>
      </c>
      <c r="K655">
        <v>5.6331910000000001</v>
      </c>
      <c r="M655">
        <v>186.63650000000001</v>
      </c>
      <c r="N655">
        <v>10.04923</v>
      </c>
      <c r="P655">
        <v>131.68549999999999</v>
      </c>
      <c r="Q655">
        <v>19.28398</v>
      </c>
      <c r="S655">
        <v>185.24160000000001</v>
      </c>
      <c r="T655">
        <v>12.14199</v>
      </c>
      <c r="V655">
        <v>130.80609999999999</v>
      </c>
      <c r="W655">
        <v>22.42013</v>
      </c>
      <c r="Y655">
        <v>131.7638</v>
      </c>
      <c r="Z655">
        <v>5.1668200000000004</v>
      </c>
    </row>
    <row r="656" spans="1:26">
      <c r="A656">
        <v>183.91079999999999</v>
      </c>
      <c r="B656">
        <v>12.979509999999999</v>
      </c>
      <c r="D656">
        <v>185.88329999999999</v>
      </c>
      <c r="E656">
        <v>4.7294999999999998</v>
      </c>
      <c r="G656">
        <v>185.63120000000001</v>
      </c>
      <c r="H656">
        <v>6.6977700000000002</v>
      </c>
      <c r="J656">
        <v>184.99709999999999</v>
      </c>
      <c r="K656">
        <v>5.632746</v>
      </c>
      <c r="M656">
        <v>186.88650000000001</v>
      </c>
      <c r="N656">
        <v>10.049160000000001</v>
      </c>
      <c r="P656">
        <v>131.85220000000001</v>
      </c>
      <c r="Q656">
        <v>19.283899999999999</v>
      </c>
      <c r="S656">
        <v>185.49100000000001</v>
      </c>
      <c r="T656">
        <v>12.1419</v>
      </c>
      <c r="V656">
        <v>130.9736</v>
      </c>
      <c r="W656">
        <v>22.420079999999999</v>
      </c>
      <c r="Y656">
        <v>131.9306</v>
      </c>
      <c r="Z656">
        <v>5.1668000000000003</v>
      </c>
    </row>
    <row r="657" spans="1:26">
      <c r="A657">
        <v>184.16050000000001</v>
      </c>
      <c r="B657">
        <v>12.97939</v>
      </c>
      <c r="D657">
        <v>186.13319999999999</v>
      </c>
      <c r="E657">
        <v>4.7293459999999996</v>
      </c>
      <c r="G657">
        <v>185.8809</v>
      </c>
      <c r="H657">
        <v>6.6977200000000003</v>
      </c>
      <c r="J657">
        <v>185.24680000000001</v>
      </c>
      <c r="K657">
        <v>5.6322979999999996</v>
      </c>
      <c r="M657">
        <v>187.13589999999999</v>
      </c>
      <c r="N657">
        <v>10.04909</v>
      </c>
      <c r="P657">
        <v>132.01820000000001</v>
      </c>
      <c r="Q657">
        <v>19.283840000000001</v>
      </c>
      <c r="S657">
        <v>185.7407</v>
      </c>
      <c r="T657">
        <v>12.1418</v>
      </c>
      <c r="V657">
        <v>131.1388</v>
      </c>
      <c r="W657">
        <v>22.420020000000001</v>
      </c>
      <c r="Y657">
        <v>132.0967</v>
      </c>
      <c r="Z657">
        <v>5.166785</v>
      </c>
    </row>
    <row r="658" spans="1:26">
      <c r="A658">
        <v>184.41030000000001</v>
      </c>
      <c r="B658">
        <v>12.97926</v>
      </c>
      <c r="D658">
        <v>186.38310000000001</v>
      </c>
      <c r="E658">
        <v>4.7291879999999997</v>
      </c>
      <c r="G658">
        <v>186.1301</v>
      </c>
      <c r="H658">
        <v>6.6976709999999997</v>
      </c>
      <c r="J658">
        <v>185.49709999999999</v>
      </c>
      <c r="K658">
        <v>5.631837</v>
      </c>
      <c r="M658">
        <v>187.38560000000001</v>
      </c>
      <c r="N658">
        <v>10.049020000000001</v>
      </c>
      <c r="P658">
        <v>132.18469999999999</v>
      </c>
      <c r="Q658">
        <v>19.283770000000001</v>
      </c>
      <c r="S658">
        <v>185.99119999999999</v>
      </c>
      <c r="T658">
        <v>12.1417</v>
      </c>
      <c r="V658">
        <v>131.30520000000001</v>
      </c>
      <c r="W658">
        <v>22.419969999999999</v>
      </c>
      <c r="Y658">
        <v>132.2628</v>
      </c>
      <c r="Z658">
        <v>5.1667699999999996</v>
      </c>
    </row>
    <row r="659" spans="1:26">
      <c r="A659">
        <v>184.66</v>
      </c>
      <c r="B659">
        <v>12.97913</v>
      </c>
      <c r="D659">
        <v>186.63290000000001</v>
      </c>
      <c r="E659">
        <v>4.7290239999999999</v>
      </c>
      <c r="G659">
        <v>186.38059999999999</v>
      </c>
      <c r="H659">
        <v>6.697622</v>
      </c>
      <c r="J659">
        <v>185.74639999999999</v>
      </c>
      <c r="K659">
        <v>5.6313630000000003</v>
      </c>
      <c r="M659">
        <v>187.63419999999999</v>
      </c>
      <c r="N659">
        <v>10.04893</v>
      </c>
      <c r="P659">
        <v>132.35159999999999</v>
      </c>
      <c r="Q659">
        <v>19.2837</v>
      </c>
      <c r="S659">
        <v>186.2398</v>
      </c>
      <c r="T659">
        <v>12.14161</v>
      </c>
      <c r="V659">
        <v>131.47200000000001</v>
      </c>
      <c r="W659">
        <v>22.419920000000001</v>
      </c>
      <c r="Y659">
        <v>132.42920000000001</v>
      </c>
      <c r="Z659">
        <v>5.1667579999999997</v>
      </c>
    </row>
    <row r="660" spans="1:26">
      <c r="A660">
        <v>184.9093</v>
      </c>
      <c r="B660">
        <v>12.97899</v>
      </c>
      <c r="D660">
        <v>186.8826</v>
      </c>
      <c r="E660">
        <v>4.728853</v>
      </c>
      <c r="G660">
        <v>186.6302</v>
      </c>
      <c r="H660">
        <v>6.6975740000000004</v>
      </c>
      <c r="J660">
        <v>185.9965</v>
      </c>
      <c r="K660">
        <v>5.6308809999999996</v>
      </c>
      <c r="M660">
        <v>187.88480000000001</v>
      </c>
      <c r="N660">
        <v>10.04884</v>
      </c>
      <c r="P660">
        <v>132.5188</v>
      </c>
      <c r="Q660">
        <v>19.283639999999998</v>
      </c>
      <c r="S660">
        <v>186.4898</v>
      </c>
      <c r="T660">
        <v>12.14152</v>
      </c>
      <c r="V660">
        <v>131.6379</v>
      </c>
      <c r="W660">
        <v>22.419879999999999</v>
      </c>
      <c r="Y660">
        <v>132.59549999999999</v>
      </c>
      <c r="Z660">
        <v>5.1667459999999998</v>
      </c>
    </row>
    <row r="661" spans="1:26">
      <c r="A661">
        <v>185.16040000000001</v>
      </c>
      <c r="B661">
        <v>12.97885</v>
      </c>
      <c r="D661">
        <v>187.13200000000001</v>
      </c>
      <c r="E661">
        <v>4.7286789999999996</v>
      </c>
      <c r="G661">
        <v>186.87989999999999</v>
      </c>
      <c r="H661">
        <v>6.6975189999999998</v>
      </c>
      <c r="J661">
        <v>186.24600000000001</v>
      </c>
      <c r="K661">
        <v>5.6303919999999996</v>
      </c>
      <c r="M661">
        <v>188.13409999999999</v>
      </c>
      <c r="N661">
        <v>10.04876</v>
      </c>
      <c r="P661">
        <v>132.68520000000001</v>
      </c>
      <c r="Q661">
        <v>19.283580000000001</v>
      </c>
      <c r="S661">
        <v>186.739</v>
      </c>
      <c r="T661">
        <v>12.14143</v>
      </c>
      <c r="V661">
        <v>131.80430000000001</v>
      </c>
      <c r="W661">
        <v>22.419840000000001</v>
      </c>
      <c r="Y661">
        <v>132.76249999999999</v>
      </c>
      <c r="Z661">
        <v>5.1667300000000003</v>
      </c>
    </row>
    <row r="662" spans="1:26">
      <c r="A662">
        <v>185.40969999999999</v>
      </c>
      <c r="B662">
        <v>12.97871</v>
      </c>
      <c r="D662">
        <v>187.3819</v>
      </c>
      <c r="E662">
        <v>4.728504</v>
      </c>
      <c r="G662">
        <v>187.12899999999999</v>
      </c>
      <c r="H662">
        <v>6.6974600000000004</v>
      </c>
      <c r="J662">
        <v>186.49510000000001</v>
      </c>
      <c r="K662">
        <v>5.6298979999999998</v>
      </c>
      <c r="M662">
        <v>188.38380000000001</v>
      </c>
      <c r="N662">
        <v>10.048679999999999</v>
      </c>
      <c r="P662">
        <v>132.8518</v>
      </c>
      <c r="Q662">
        <v>19.283519999999999</v>
      </c>
      <c r="S662">
        <v>186.98939999999999</v>
      </c>
      <c r="T662">
        <v>12.14134</v>
      </c>
      <c r="V662">
        <v>131.97139999999999</v>
      </c>
      <c r="W662">
        <v>22.419799999999999</v>
      </c>
      <c r="Y662">
        <v>132.9289</v>
      </c>
      <c r="Z662">
        <v>5.1667100000000001</v>
      </c>
    </row>
    <row r="663" spans="1:26">
      <c r="A663">
        <v>185.65950000000001</v>
      </c>
      <c r="B663">
        <v>12.978579999999999</v>
      </c>
      <c r="D663">
        <v>187.6327</v>
      </c>
      <c r="E663">
        <v>4.7283280000000003</v>
      </c>
      <c r="G663">
        <v>187.3794</v>
      </c>
      <c r="H663">
        <v>6.6974</v>
      </c>
      <c r="J663">
        <v>186.74549999999999</v>
      </c>
      <c r="K663">
        <v>5.6294019999999998</v>
      </c>
      <c r="M663">
        <v>188.63380000000001</v>
      </c>
      <c r="N663">
        <v>10.04861</v>
      </c>
      <c r="P663">
        <v>133.0181</v>
      </c>
      <c r="Q663">
        <v>19.283439999999999</v>
      </c>
      <c r="S663">
        <v>187.23830000000001</v>
      </c>
      <c r="T663">
        <v>12.14124</v>
      </c>
      <c r="V663">
        <v>132.13720000000001</v>
      </c>
      <c r="W663">
        <v>22.419750000000001</v>
      </c>
      <c r="Y663">
        <v>133.09540000000001</v>
      </c>
      <c r="Z663">
        <v>5.1666920000000003</v>
      </c>
    </row>
    <row r="664" spans="1:26">
      <c r="A664">
        <v>185.9091</v>
      </c>
      <c r="B664">
        <v>12.97845</v>
      </c>
      <c r="D664">
        <v>187.88229999999999</v>
      </c>
      <c r="E664">
        <v>4.7281529999999998</v>
      </c>
      <c r="G664">
        <v>187.6294</v>
      </c>
      <c r="H664">
        <v>6.6973339999999997</v>
      </c>
      <c r="J664">
        <v>186.99449999999999</v>
      </c>
      <c r="K664">
        <v>5.6289040000000004</v>
      </c>
      <c r="M664">
        <v>188.88300000000001</v>
      </c>
      <c r="N664">
        <v>10.04853</v>
      </c>
      <c r="P664">
        <v>133.1848</v>
      </c>
      <c r="Q664">
        <v>19.283370000000001</v>
      </c>
      <c r="S664">
        <v>187.48759999999999</v>
      </c>
      <c r="T664">
        <v>12.14114</v>
      </c>
      <c r="V664">
        <v>132.30359999999999</v>
      </c>
      <c r="W664">
        <v>22.419699999999999</v>
      </c>
      <c r="Y664">
        <v>133.26179999999999</v>
      </c>
      <c r="Z664">
        <v>5.1666749999999997</v>
      </c>
    </row>
    <row r="665" spans="1:26">
      <c r="A665">
        <v>186.1583</v>
      </c>
      <c r="B665">
        <v>12.97831</v>
      </c>
      <c r="D665">
        <v>188.1327</v>
      </c>
      <c r="E665">
        <v>4.7279770000000001</v>
      </c>
      <c r="G665">
        <v>187.8792</v>
      </c>
      <c r="H665">
        <v>6.6972759999999996</v>
      </c>
      <c r="J665">
        <v>187.24420000000001</v>
      </c>
      <c r="K665">
        <v>5.628406</v>
      </c>
      <c r="M665">
        <v>189.1326</v>
      </c>
      <c r="N665">
        <v>10.04846</v>
      </c>
      <c r="P665">
        <v>133.3511</v>
      </c>
      <c r="Q665">
        <v>19.283300000000001</v>
      </c>
      <c r="S665">
        <v>187.73779999999999</v>
      </c>
      <c r="T665">
        <v>12.141030000000001</v>
      </c>
      <c r="V665">
        <v>132.47030000000001</v>
      </c>
      <c r="W665">
        <v>22.41966</v>
      </c>
      <c r="Y665">
        <v>133.42869999999999</v>
      </c>
      <c r="Z665">
        <v>5.1666619999999996</v>
      </c>
    </row>
    <row r="666" spans="1:26">
      <c r="A666">
        <v>186.40960000000001</v>
      </c>
      <c r="B666">
        <v>12.97818</v>
      </c>
      <c r="D666">
        <v>188.38319999999999</v>
      </c>
      <c r="E666">
        <v>4.7278079999999996</v>
      </c>
      <c r="G666">
        <v>188.12880000000001</v>
      </c>
      <c r="H666">
        <v>6.6972240000000003</v>
      </c>
      <c r="J666">
        <v>187.4932</v>
      </c>
      <c r="K666">
        <v>5.6279060000000003</v>
      </c>
      <c r="M666">
        <v>189.38200000000001</v>
      </c>
      <c r="N666">
        <v>10.04838</v>
      </c>
      <c r="P666">
        <v>133.51759999999999</v>
      </c>
      <c r="Q666">
        <v>19.28323</v>
      </c>
      <c r="S666">
        <v>187.9873</v>
      </c>
      <c r="T666">
        <v>12.140930000000001</v>
      </c>
      <c r="V666">
        <v>132.63669999999999</v>
      </c>
      <c r="W666">
        <v>22.419619999999998</v>
      </c>
      <c r="Y666">
        <v>133.595</v>
      </c>
      <c r="Z666">
        <v>5.1666480000000004</v>
      </c>
    </row>
    <row r="667" spans="1:26">
      <c r="A667">
        <v>186.65880000000001</v>
      </c>
      <c r="B667">
        <v>12.97805</v>
      </c>
      <c r="D667">
        <v>188.63300000000001</v>
      </c>
      <c r="E667">
        <v>4.7276300000000004</v>
      </c>
      <c r="G667">
        <v>188.3777</v>
      </c>
      <c r="H667">
        <v>6.6971679999999996</v>
      </c>
      <c r="J667">
        <v>187.74369999999999</v>
      </c>
      <c r="K667">
        <v>5.6273980000000003</v>
      </c>
      <c r="M667">
        <v>189.63220000000001</v>
      </c>
      <c r="N667">
        <v>10.04829</v>
      </c>
      <c r="P667">
        <v>133.6842</v>
      </c>
      <c r="Q667">
        <v>19.283159999999999</v>
      </c>
      <c r="S667">
        <v>188.23699999999999</v>
      </c>
      <c r="T667">
        <v>12.140840000000001</v>
      </c>
      <c r="V667">
        <v>132.8031</v>
      </c>
      <c r="W667">
        <v>22.41958</v>
      </c>
      <c r="Y667">
        <v>133.7611</v>
      </c>
      <c r="Z667">
        <v>5.1666369999999997</v>
      </c>
    </row>
    <row r="668" spans="1:26">
      <c r="A668">
        <v>186.9092</v>
      </c>
      <c r="B668">
        <v>12.977919999999999</v>
      </c>
      <c r="D668">
        <v>188.88159999999999</v>
      </c>
      <c r="E668">
        <v>4.7274469999999997</v>
      </c>
      <c r="G668">
        <v>188.62809999999999</v>
      </c>
      <c r="H668">
        <v>6.6971059999999998</v>
      </c>
      <c r="J668">
        <v>187.99299999999999</v>
      </c>
      <c r="K668">
        <v>5.6268789999999997</v>
      </c>
      <c r="M668">
        <v>189.8811</v>
      </c>
      <c r="N668">
        <v>10.048209999999999</v>
      </c>
      <c r="P668">
        <v>133.85120000000001</v>
      </c>
      <c r="Q668">
        <v>19.283100000000001</v>
      </c>
      <c r="S668">
        <v>188.4862</v>
      </c>
      <c r="T668">
        <v>12.140750000000001</v>
      </c>
      <c r="V668">
        <v>132.9708</v>
      </c>
      <c r="W668">
        <v>22.419530000000002</v>
      </c>
      <c r="Y668">
        <v>133.92740000000001</v>
      </c>
      <c r="Z668">
        <v>5.1666299999999996</v>
      </c>
    </row>
    <row r="669" spans="1:26">
      <c r="A669">
        <v>187.15960000000001</v>
      </c>
      <c r="B669">
        <v>12.977790000000001</v>
      </c>
      <c r="D669">
        <v>189.1326</v>
      </c>
      <c r="E669">
        <v>4.7272590000000001</v>
      </c>
      <c r="G669">
        <v>188.87729999999999</v>
      </c>
      <c r="H669">
        <v>6.6970429999999999</v>
      </c>
      <c r="J669">
        <v>188.24289999999999</v>
      </c>
      <c r="K669">
        <v>5.6263500000000004</v>
      </c>
      <c r="M669">
        <v>190.13059999999999</v>
      </c>
      <c r="N669">
        <v>10.048120000000001</v>
      </c>
      <c r="P669">
        <v>134.0172</v>
      </c>
      <c r="Q669">
        <v>19.28303</v>
      </c>
      <c r="S669">
        <v>188.7364</v>
      </c>
      <c r="T669">
        <v>12.14066</v>
      </c>
      <c r="V669">
        <v>133.1362</v>
      </c>
      <c r="W669">
        <v>22.41949</v>
      </c>
      <c r="Y669">
        <v>134.09299999999999</v>
      </c>
      <c r="Z669">
        <v>5.1666179999999997</v>
      </c>
    </row>
    <row r="670" spans="1:26">
      <c r="A670">
        <v>187.40950000000001</v>
      </c>
      <c r="B670">
        <v>12.97766</v>
      </c>
      <c r="D670">
        <v>189.3826</v>
      </c>
      <c r="E670">
        <v>4.727068</v>
      </c>
      <c r="G670">
        <v>189.12710000000001</v>
      </c>
      <c r="H670">
        <v>6.6969760000000003</v>
      </c>
      <c r="J670">
        <v>188.4923</v>
      </c>
      <c r="K670">
        <v>5.6258160000000004</v>
      </c>
      <c r="M670">
        <v>190.38069999999999</v>
      </c>
      <c r="N670">
        <v>10.04804</v>
      </c>
      <c r="P670">
        <v>134.184</v>
      </c>
      <c r="Q670">
        <v>19.282959999999999</v>
      </c>
      <c r="S670">
        <v>188.98560000000001</v>
      </c>
      <c r="T670">
        <v>12.14057</v>
      </c>
      <c r="V670">
        <v>133.303</v>
      </c>
      <c r="W670">
        <v>22.419440000000002</v>
      </c>
      <c r="Y670">
        <v>134.26</v>
      </c>
      <c r="Z670">
        <v>5.1665979999999996</v>
      </c>
    </row>
    <row r="671" spans="1:26">
      <c r="A671">
        <v>187.65889999999999</v>
      </c>
      <c r="B671">
        <v>12.977539999999999</v>
      </c>
      <c r="D671">
        <v>189.63290000000001</v>
      </c>
      <c r="E671">
        <v>4.7268730000000003</v>
      </c>
      <c r="G671">
        <v>189.37780000000001</v>
      </c>
      <c r="H671">
        <v>6.6969060000000002</v>
      </c>
      <c r="J671">
        <v>188.74170000000001</v>
      </c>
      <c r="K671">
        <v>5.6252779999999998</v>
      </c>
      <c r="M671">
        <v>190.63040000000001</v>
      </c>
      <c r="N671">
        <v>10.04795</v>
      </c>
      <c r="P671">
        <v>134.3494</v>
      </c>
      <c r="Q671">
        <v>19.282889999999998</v>
      </c>
      <c r="S671">
        <v>189.23519999999999</v>
      </c>
      <c r="T671">
        <v>12.140470000000001</v>
      </c>
      <c r="V671">
        <v>133.46860000000001</v>
      </c>
      <c r="W671">
        <v>22.4194</v>
      </c>
      <c r="Y671">
        <v>134.4263</v>
      </c>
      <c r="Z671">
        <v>5.1665840000000003</v>
      </c>
    </row>
    <row r="672" spans="1:26">
      <c r="A672">
        <v>187.90960000000001</v>
      </c>
      <c r="B672">
        <v>12.977410000000001</v>
      </c>
      <c r="D672">
        <v>189.88300000000001</v>
      </c>
      <c r="E672">
        <v>4.7266779999999997</v>
      </c>
      <c r="G672">
        <v>189.62719999999999</v>
      </c>
      <c r="H672">
        <v>6.6968439999999996</v>
      </c>
      <c r="J672">
        <v>188.99160000000001</v>
      </c>
      <c r="K672">
        <v>5.6247340000000001</v>
      </c>
      <c r="M672">
        <v>190.8801</v>
      </c>
      <c r="N672">
        <v>10.04786</v>
      </c>
      <c r="P672">
        <v>134.51599999999999</v>
      </c>
      <c r="Q672">
        <v>19.282820000000001</v>
      </c>
      <c r="S672">
        <v>189.48490000000001</v>
      </c>
      <c r="T672">
        <v>12.140370000000001</v>
      </c>
      <c r="V672">
        <v>133.63560000000001</v>
      </c>
      <c r="W672">
        <v>22.419350000000001</v>
      </c>
      <c r="Y672">
        <v>134.5917</v>
      </c>
      <c r="Z672">
        <v>5.1665669999999997</v>
      </c>
    </row>
    <row r="673" spans="1:26">
      <c r="A673">
        <v>188.15899999999999</v>
      </c>
      <c r="B673">
        <v>12.977270000000001</v>
      </c>
      <c r="D673">
        <v>190.13319999999999</v>
      </c>
      <c r="E673">
        <v>4.7264840000000001</v>
      </c>
      <c r="G673">
        <v>189.87700000000001</v>
      </c>
      <c r="H673">
        <v>6.6967860000000003</v>
      </c>
      <c r="J673">
        <v>189.2413</v>
      </c>
      <c r="K673">
        <v>5.6241820000000002</v>
      </c>
      <c r="M673">
        <v>191.12909999999999</v>
      </c>
      <c r="N673">
        <v>10.047779999999999</v>
      </c>
      <c r="P673">
        <v>134.68199999999999</v>
      </c>
      <c r="Q673">
        <v>19.28275</v>
      </c>
      <c r="S673">
        <v>189.73410000000001</v>
      </c>
      <c r="T673">
        <v>12.140269999999999</v>
      </c>
      <c r="V673">
        <v>133.8014</v>
      </c>
      <c r="W673">
        <v>22.4193</v>
      </c>
      <c r="Y673">
        <v>134.75729999999999</v>
      </c>
      <c r="Z673">
        <v>5.1665489999999998</v>
      </c>
    </row>
    <row r="674" spans="1:26">
      <c r="A674">
        <v>188.40870000000001</v>
      </c>
      <c r="B674">
        <v>12.977130000000001</v>
      </c>
      <c r="D674">
        <v>190.3826</v>
      </c>
      <c r="E674">
        <v>4.7262880000000003</v>
      </c>
      <c r="G674">
        <v>190.12639999999999</v>
      </c>
      <c r="H674">
        <v>6.6967239999999997</v>
      </c>
      <c r="J674">
        <v>189.49019999999999</v>
      </c>
      <c r="K674">
        <v>5.6236199999999998</v>
      </c>
      <c r="M674">
        <v>191.37960000000001</v>
      </c>
      <c r="N674">
        <v>10.047700000000001</v>
      </c>
      <c r="P674">
        <v>134.84979999999999</v>
      </c>
      <c r="Q674">
        <v>19.282699999999998</v>
      </c>
      <c r="S674">
        <v>189.9845</v>
      </c>
      <c r="T674">
        <v>12.140169999999999</v>
      </c>
      <c r="V674">
        <v>133.96780000000001</v>
      </c>
      <c r="W674">
        <v>22.419239999999999</v>
      </c>
      <c r="Y674">
        <v>134.92339999999999</v>
      </c>
      <c r="Z674">
        <v>5.166531</v>
      </c>
    </row>
    <row r="675" spans="1:26">
      <c r="A675">
        <v>188.65799999999999</v>
      </c>
      <c r="B675">
        <v>12.976990000000001</v>
      </c>
      <c r="D675">
        <v>190.63380000000001</v>
      </c>
      <c r="E675">
        <v>4.7260920000000004</v>
      </c>
      <c r="G675">
        <v>190.37710000000001</v>
      </c>
      <c r="H675">
        <v>6.6966559999999999</v>
      </c>
      <c r="J675">
        <v>189.7407</v>
      </c>
      <c r="K675">
        <v>5.6230460000000004</v>
      </c>
      <c r="M675">
        <v>191.62909999999999</v>
      </c>
      <c r="N675">
        <v>10.047599999999999</v>
      </c>
      <c r="P675">
        <v>135.01490000000001</v>
      </c>
      <c r="Q675">
        <v>19.282640000000001</v>
      </c>
      <c r="S675">
        <v>190.23339999999999</v>
      </c>
      <c r="T675">
        <v>12.14007</v>
      </c>
      <c r="V675">
        <v>134.13399999999999</v>
      </c>
      <c r="W675">
        <v>22.4192</v>
      </c>
      <c r="Y675">
        <v>135.0908</v>
      </c>
      <c r="Z675">
        <v>5.1665210000000004</v>
      </c>
    </row>
    <row r="676" spans="1:26">
      <c r="A676">
        <v>188.9083</v>
      </c>
      <c r="B676">
        <v>12.97686</v>
      </c>
      <c r="D676">
        <v>190.88300000000001</v>
      </c>
      <c r="E676">
        <v>4.7258899999999997</v>
      </c>
      <c r="G676">
        <v>190.62559999999999</v>
      </c>
      <c r="H676">
        <v>6.6965880000000002</v>
      </c>
      <c r="J676">
        <v>189.99090000000001</v>
      </c>
      <c r="K676">
        <v>5.6224629999999998</v>
      </c>
      <c r="M676">
        <v>191.87790000000001</v>
      </c>
      <c r="N676">
        <v>10.047510000000001</v>
      </c>
      <c r="P676">
        <v>135.18180000000001</v>
      </c>
      <c r="Q676">
        <v>19.28257</v>
      </c>
      <c r="S676">
        <v>190.483</v>
      </c>
      <c r="T676">
        <v>12.13997</v>
      </c>
      <c r="V676">
        <v>134.30009999999999</v>
      </c>
      <c r="W676">
        <v>22.419149999999998</v>
      </c>
      <c r="Y676">
        <v>135.25659999999999</v>
      </c>
      <c r="Z676">
        <v>5.166506</v>
      </c>
    </row>
    <row r="677" spans="1:26">
      <c r="A677">
        <v>189.15809999999999</v>
      </c>
      <c r="B677">
        <v>12.97673</v>
      </c>
      <c r="D677">
        <v>191.1344</v>
      </c>
      <c r="E677">
        <v>4.7256840000000002</v>
      </c>
      <c r="G677">
        <v>190.87469999999999</v>
      </c>
      <c r="H677">
        <v>6.6965139999999996</v>
      </c>
      <c r="J677">
        <v>190.24039999999999</v>
      </c>
      <c r="K677">
        <v>5.6218839999999997</v>
      </c>
      <c r="M677">
        <v>192.12809999999999</v>
      </c>
      <c r="N677">
        <v>10.047420000000001</v>
      </c>
      <c r="P677">
        <v>135.34719999999999</v>
      </c>
      <c r="Q677">
        <v>19.282499999999999</v>
      </c>
      <c r="S677">
        <v>190.7313</v>
      </c>
      <c r="T677">
        <v>12.13987</v>
      </c>
      <c r="V677">
        <v>134.46639999999999</v>
      </c>
      <c r="W677">
        <v>22.41911</v>
      </c>
      <c r="Y677">
        <v>135.42250000000001</v>
      </c>
      <c r="Z677">
        <v>5.166493</v>
      </c>
    </row>
    <row r="678" spans="1:26">
      <c r="A678">
        <v>189.4074</v>
      </c>
      <c r="B678">
        <v>12.976599999999999</v>
      </c>
      <c r="D678">
        <v>191.3835</v>
      </c>
      <c r="E678">
        <v>4.725473</v>
      </c>
      <c r="G678">
        <v>191.12540000000001</v>
      </c>
      <c r="H678">
        <v>6.6964350000000001</v>
      </c>
      <c r="J678">
        <v>190.49019999999999</v>
      </c>
      <c r="K678">
        <v>5.6212939999999998</v>
      </c>
      <c r="M678">
        <v>192.3768</v>
      </c>
      <c r="N678">
        <v>10.04734</v>
      </c>
      <c r="P678">
        <v>135.51429999999999</v>
      </c>
      <c r="Q678">
        <v>19.282430000000002</v>
      </c>
      <c r="S678">
        <v>190.9813</v>
      </c>
      <c r="T678">
        <v>12.13978</v>
      </c>
      <c r="V678">
        <v>134.6326</v>
      </c>
      <c r="W678">
        <v>22.419080000000001</v>
      </c>
      <c r="Y678">
        <v>135.589</v>
      </c>
      <c r="Z678">
        <v>5.1664760000000003</v>
      </c>
    </row>
    <row r="679" spans="1:26">
      <c r="A679">
        <v>189.65790000000001</v>
      </c>
      <c r="B679">
        <v>12.976470000000001</v>
      </c>
      <c r="D679">
        <v>191.63419999999999</v>
      </c>
      <c r="E679">
        <v>4.7252590000000003</v>
      </c>
      <c r="G679">
        <v>191.3751</v>
      </c>
      <c r="H679">
        <v>6.6963569999999999</v>
      </c>
      <c r="J679">
        <v>190.73990000000001</v>
      </c>
      <c r="K679">
        <v>5.6206990000000001</v>
      </c>
      <c r="M679">
        <v>192.6275</v>
      </c>
      <c r="N679">
        <v>10.04725</v>
      </c>
      <c r="P679">
        <v>135.6798</v>
      </c>
      <c r="Q679">
        <v>19.282350000000001</v>
      </c>
      <c r="S679">
        <v>191.2311</v>
      </c>
      <c r="T679">
        <v>12.13968</v>
      </c>
      <c r="V679">
        <v>134.79939999999999</v>
      </c>
      <c r="W679">
        <v>22.419039999999999</v>
      </c>
      <c r="Y679">
        <v>135.75470000000001</v>
      </c>
      <c r="Z679">
        <v>5.1664589999999997</v>
      </c>
    </row>
    <row r="680" spans="1:26">
      <c r="A680">
        <v>189.90809999999999</v>
      </c>
      <c r="B680">
        <v>12.97634</v>
      </c>
      <c r="D680">
        <v>191.88390000000001</v>
      </c>
      <c r="E680">
        <v>4.7250439999999996</v>
      </c>
      <c r="G680">
        <v>191.62430000000001</v>
      </c>
      <c r="H680">
        <v>6.6962849999999996</v>
      </c>
      <c r="J680">
        <v>190.99019999999999</v>
      </c>
      <c r="K680">
        <v>5.6200970000000003</v>
      </c>
      <c r="M680">
        <v>192.87690000000001</v>
      </c>
      <c r="N680">
        <v>10.04715</v>
      </c>
      <c r="P680">
        <v>135.84620000000001</v>
      </c>
      <c r="Q680">
        <v>19.28228</v>
      </c>
      <c r="S680">
        <v>191.4812</v>
      </c>
      <c r="T680">
        <v>12.13958</v>
      </c>
      <c r="V680">
        <v>134.96530000000001</v>
      </c>
      <c r="W680">
        <v>22.419</v>
      </c>
      <c r="Y680">
        <v>135.9204</v>
      </c>
      <c r="Z680">
        <v>5.1664409999999998</v>
      </c>
    </row>
    <row r="681" spans="1:26">
      <c r="A681">
        <v>190.1574</v>
      </c>
      <c r="B681">
        <v>12.97621</v>
      </c>
      <c r="D681">
        <v>192.13419999999999</v>
      </c>
      <c r="E681">
        <v>4.7248260000000002</v>
      </c>
      <c r="G681">
        <v>191.87469999999999</v>
      </c>
      <c r="H681">
        <v>6.6962149999999996</v>
      </c>
      <c r="J681">
        <v>191.2388</v>
      </c>
      <c r="K681">
        <v>5.619478</v>
      </c>
      <c r="M681">
        <v>193.12690000000001</v>
      </c>
      <c r="N681">
        <v>10.04706</v>
      </c>
      <c r="P681">
        <v>136.0138</v>
      </c>
      <c r="Q681">
        <v>19.282209999999999</v>
      </c>
      <c r="S681">
        <v>191.7303</v>
      </c>
      <c r="T681">
        <v>12.139480000000001</v>
      </c>
      <c r="V681">
        <v>135.13140000000001</v>
      </c>
      <c r="W681">
        <v>22.418959999999998</v>
      </c>
      <c r="Y681">
        <v>136.08670000000001</v>
      </c>
      <c r="Z681">
        <v>5.1664240000000001</v>
      </c>
    </row>
    <row r="682" spans="1:26">
      <c r="A682">
        <v>190.4075</v>
      </c>
      <c r="B682">
        <v>12.97607</v>
      </c>
      <c r="D682">
        <v>192.3836</v>
      </c>
      <c r="E682">
        <v>4.7246079999999999</v>
      </c>
      <c r="G682">
        <v>192.1249</v>
      </c>
      <c r="H682">
        <v>6.6961449999999996</v>
      </c>
      <c r="J682">
        <v>191.48920000000001</v>
      </c>
      <c r="K682">
        <v>5.6188469999999997</v>
      </c>
      <c r="M682">
        <v>193.37620000000001</v>
      </c>
      <c r="N682">
        <v>10.04696</v>
      </c>
      <c r="P682">
        <v>136.17869999999999</v>
      </c>
      <c r="Q682">
        <v>19.282139999999998</v>
      </c>
      <c r="S682">
        <v>191.98</v>
      </c>
      <c r="T682">
        <v>12.139390000000001</v>
      </c>
      <c r="V682">
        <v>135.2978</v>
      </c>
      <c r="W682">
        <v>22.41893</v>
      </c>
      <c r="Y682">
        <v>136.25219999999999</v>
      </c>
      <c r="Z682">
        <v>5.1664099999999999</v>
      </c>
    </row>
    <row r="683" spans="1:26">
      <c r="A683">
        <v>190.6576</v>
      </c>
      <c r="B683">
        <v>12.97593</v>
      </c>
      <c r="D683">
        <v>192.63339999999999</v>
      </c>
      <c r="E683">
        <v>4.7243890000000004</v>
      </c>
      <c r="G683">
        <v>192.37440000000001</v>
      </c>
      <c r="H683">
        <v>6.696072</v>
      </c>
      <c r="J683">
        <v>191.7388</v>
      </c>
      <c r="K683">
        <v>5.6182080000000001</v>
      </c>
      <c r="M683">
        <v>193.6259</v>
      </c>
      <c r="N683">
        <v>10.046849999999999</v>
      </c>
      <c r="P683">
        <v>136.34540000000001</v>
      </c>
      <c r="Q683">
        <v>19.282080000000001</v>
      </c>
      <c r="S683">
        <v>192.22909999999999</v>
      </c>
      <c r="T683">
        <v>12.1393</v>
      </c>
      <c r="V683">
        <v>135.4649</v>
      </c>
      <c r="W683">
        <v>22.418900000000001</v>
      </c>
      <c r="Y683">
        <v>136.41929999999999</v>
      </c>
      <c r="Z683">
        <v>5.1664000000000003</v>
      </c>
    </row>
    <row r="684" spans="1:26">
      <c r="A684">
        <v>190.90729999999999</v>
      </c>
      <c r="B684">
        <v>12.97579</v>
      </c>
      <c r="D684">
        <v>192.88390000000001</v>
      </c>
      <c r="E684">
        <v>4.7241619999999998</v>
      </c>
      <c r="G684">
        <v>192.6232</v>
      </c>
      <c r="H684">
        <v>6.6959960000000001</v>
      </c>
      <c r="J684">
        <v>191.98840000000001</v>
      </c>
      <c r="K684">
        <v>5.6175519999999999</v>
      </c>
      <c r="M684">
        <v>193.8751</v>
      </c>
      <c r="N684">
        <v>10.046760000000001</v>
      </c>
      <c r="P684">
        <v>136.5121</v>
      </c>
      <c r="Q684">
        <v>19.28201</v>
      </c>
      <c r="S684">
        <v>192.47919999999999</v>
      </c>
      <c r="T684">
        <v>12.139200000000001</v>
      </c>
      <c r="V684">
        <v>135.6302</v>
      </c>
      <c r="W684">
        <v>22.418880000000001</v>
      </c>
      <c r="Y684">
        <v>136.58590000000001</v>
      </c>
      <c r="Z684">
        <v>5.1663870000000003</v>
      </c>
    </row>
    <row r="685" spans="1:26">
      <c r="A685">
        <v>191.15780000000001</v>
      </c>
      <c r="B685">
        <v>12.97566</v>
      </c>
      <c r="D685">
        <v>193.13329999999999</v>
      </c>
      <c r="E685">
        <v>4.7239329999999997</v>
      </c>
      <c r="G685">
        <v>192.87379999999999</v>
      </c>
      <c r="H685">
        <v>6.695919</v>
      </c>
      <c r="J685">
        <v>192.238</v>
      </c>
      <c r="K685">
        <v>5.6168909999999999</v>
      </c>
      <c r="M685">
        <v>194.12520000000001</v>
      </c>
      <c r="N685">
        <v>10.046670000000001</v>
      </c>
      <c r="P685">
        <v>136.67779999999999</v>
      </c>
      <c r="Q685">
        <v>19.281939999999999</v>
      </c>
      <c r="S685">
        <v>192.73050000000001</v>
      </c>
      <c r="T685">
        <v>12.139099999999999</v>
      </c>
      <c r="V685">
        <v>135.79660000000001</v>
      </c>
      <c r="W685">
        <v>22.418859999999999</v>
      </c>
      <c r="Y685">
        <v>136.75200000000001</v>
      </c>
      <c r="Z685">
        <v>5.1663740000000002</v>
      </c>
    </row>
    <row r="686" spans="1:26">
      <c r="A686">
        <v>191.40809999999999</v>
      </c>
      <c r="B686">
        <v>12.975529999999999</v>
      </c>
      <c r="D686">
        <v>193.38399999999999</v>
      </c>
      <c r="E686">
        <v>4.7236960000000003</v>
      </c>
      <c r="G686">
        <v>193.12270000000001</v>
      </c>
      <c r="H686">
        <v>6.6958359999999999</v>
      </c>
      <c r="J686">
        <v>192.48750000000001</v>
      </c>
      <c r="K686">
        <v>5.6162299999999998</v>
      </c>
      <c r="M686">
        <v>194.37540000000001</v>
      </c>
      <c r="N686">
        <v>10.046580000000001</v>
      </c>
      <c r="P686">
        <v>136.84440000000001</v>
      </c>
      <c r="Q686">
        <v>19.281870000000001</v>
      </c>
      <c r="S686">
        <v>192.97970000000001</v>
      </c>
      <c r="T686">
        <v>12.138999999999999</v>
      </c>
      <c r="V686">
        <v>135.96369999999999</v>
      </c>
      <c r="W686">
        <v>22.41883</v>
      </c>
      <c r="Y686">
        <v>136.91759999999999</v>
      </c>
      <c r="Z686">
        <v>5.1663540000000001</v>
      </c>
    </row>
    <row r="687" spans="1:26">
      <c r="A687">
        <v>191.6575</v>
      </c>
      <c r="B687">
        <v>12.9754</v>
      </c>
      <c r="D687">
        <v>193.6336</v>
      </c>
      <c r="E687">
        <v>4.7234559999999997</v>
      </c>
      <c r="G687">
        <v>193.3734</v>
      </c>
      <c r="H687">
        <v>6.6957500000000003</v>
      </c>
      <c r="J687">
        <v>192.7379</v>
      </c>
      <c r="K687">
        <v>5.615564</v>
      </c>
      <c r="M687">
        <v>194.62530000000001</v>
      </c>
      <c r="N687">
        <v>10.04649</v>
      </c>
      <c r="P687">
        <v>137.01079999999999</v>
      </c>
      <c r="Q687">
        <v>19.2818</v>
      </c>
      <c r="S687">
        <v>193.23009999999999</v>
      </c>
      <c r="T687">
        <v>12.13889</v>
      </c>
      <c r="V687">
        <v>136.13030000000001</v>
      </c>
      <c r="W687">
        <v>22.418800000000001</v>
      </c>
      <c r="Y687">
        <v>137.0848</v>
      </c>
      <c r="Z687">
        <v>5.1663329999999998</v>
      </c>
    </row>
    <row r="688" spans="1:26">
      <c r="A688">
        <v>191.9067</v>
      </c>
      <c r="B688">
        <v>12.97526</v>
      </c>
      <c r="D688">
        <v>193.88319999999999</v>
      </c>
      <c r="E688">
        <v>4.7232190000000003</v>
      </c>
      <c r="G688">
        <v>193.62309999999999</v>
      </c>
      <c r="H688">
        <v>6.6956680000000004</v>
      </c>
      <c r="J688">
        <v>192.98759999999999</v>
      </c>
      <c r="K688">
        <v>5.6148910000000001</v>
      </c>
      <c r="M688">
        <v>194.87430000000001</v>
      </c>
      <c r="N688">
        <v>10.0464</v>
      </c>
      <c r="P688">
        <v>137.17760000000001</v>
      </c>
      <c r="Q688">
        <v>19.28172</v>
      </c>
      <c r="S688">
        <v>193.47919999999999</v>
      </c>
      <c r="T688">
        <v>12.13879</v>
      </c>
      <c r="V688">
        <v>136.29580000000001</v>
      </c>
      <c r="W688">
        <v>22.418759999999999</v>
      </c>
      <c r="Y688">
        <v>137.2501</v>
      </c>
      <c r="Z688">
        <v>5.1663160000000001</v>
      </c>
    </row>
    <row r="689" spans="1:26">
      <c r="A689">
        <v>192.15690000000001</v>
      </c>
      <c r="B689">
        <v>12.97512</v>
      </c>
      <c r="D689">
        <v>194.1337</v>
      </c>
      <c r="E689">
        <v>4.7229830000000002</v>
      </c>
      <c r="G689">
        <v>193.87280000000001</v>
      </c>
      <c r="H689">
        <v>6.6955900000000002</v>
      </c>
      <c r="J689">
        <v>193.23740000000001</v>
      </c>
      <c r="K689">
        <v>5.6141990000000002</v>
      </c>
      <c r="M689">
        <v>195.12389999999999</v>
      </c>
      <c r="N689">
        <v>10.0463</v>
      </c>
      <c r="P689">
        <v>137.34280000000001</v>
      </c>
      <c r="Q689">
        <v>19.281649999999999</v>
      </c>
      <c r="S689">
        <v>193.7294</v>
      </c>
      <c r="T689">
        <v>12.13869</v>
      </c>
      <c r="V689">
        <v>136.46180000000001</v>
      </c>
      <c r="W689">
        <v>22.41872</v>
      </c>
      <c r="Y689">
        <v>137.41759999999999</v>
      </c>
      <c r="Z689">
        <v>5.166296</v>
      </c>
    </row>
    <row r="690" spans="1:26">
      <c r="A690">
        <v>192.40639999999999</v>
      </c>
      <c r="B690">
        <v>12.97498</v>
      </c>
      <c r="D690">
        <v>194.38300000000001</v>
      </c>
      <c r="E690">
        <v>4.7227439999999996</v>
      </c>
      <c r="G690">
        <v>194.12289999999999</v>
      </c>
      <c r="H690">
        <v>6.6955119999999999</v>
      </c>
      <c r="J690">
        <v>193.4872</v>
      </c>
      <c r="K690">
        <v>5.6134969999999997</v>
      </c>
      <c r="M690">
        <v>195.37450000000001</v>
      </c>
      <c r="N690">
        <v>10.046200000000001</v>
      </c>
      <c r="P690">
        <v>137.50980000000001</v>
      </c>
      <c r="Q690">
        <v>19.281580000000002</v>
      </c>
      <c r="S690">
        <v>193.97900000000001</v>
      </c>
      <c r="T690">
        <v>12.138590000000001</v>
      </c>
      <c r="V690">
        <v>136.62909999999999</v>
      </c>
      <c r="W690">
        <v>22.418690000000002</v>
      </c>
      <c r="Y690">
        <v>137.58369999999999</v>
      </c>
      <c r="Z690">
        <v>5.1662850000000002</v>
      </c>
    </row>
    <row r="691" spans="1:26">
      <c r="A691">
        <v>192.65629999999999</v>
      </c>
      <c r="B691">
        <v>12.97485</v>
      </c>
      <c r="D691">
        <v>194.63339999999999</v>
      </c>
      <c r="E691">
        <v>4.7225000000000001</v>
      </c>
      <c r="G691">
        <v>194.3723</v>
      </c>
      <c r="H691">
        <v>6.6954289999999999</v>
      </c>
      <c r="J691">
        <v>193.73650000000001</v>
      </c>
      <c r="K691">
        <v>5.6127799999999999</v>
      </c>
      <c r="M691">
        <v>195.62379999999999</v>
      </c>
      <c r="N691">
        <v>10.046099999999999</v>
      </c>
      <c r="P691">
        <v>137.67699999999999</v>
      </c>
      <c r="Q691">
        <v>19.281510000000001</v>
      </c>
      <c r="S691">
        <v>194.22839999999999</v>
      </c>
      <c r="T691">
        <v>12.138500000000001</v>
      </c>
      <c r="V691">
        <v>136.79499999999999</v>
      </c>
      <c r="W691">
        <v>22.418659999999999</v>
      </c>
      <c r="Y691">
        <v>137.75020000000001</v>
      </c>
      <c r="Z691">
        <v>5.1662739999999996</v>
      </c>
    </row>
    <row r="692" spans="1:26">
      <c r="A692">
        <v>192.90629999999999</v>
      </c>
      <c r="B692">
        <v>12.97471</v>
      </c>
      <c r="D692">
        <v>194.88210000000001</v>
      </c>
      <c r="E692">
        <v>4.7222520000000001</v>
      </c>
      <c r="G692">
        <v>194.6217</v>
      </c>
      <c r="H692">
        <v>6.6953379999999996</v>
      </c>
      <c r="J692">
        <v>193.98580000000001</v>
      </c>
      <c r="K692">
        <v>5.6120549999999998</v>
      </c>
      <c r="M692">
        <v>195.87479999999999</v>
      </c>
      <c r="N692">
        <v>10.045999999999999</v>
      </c>
      <c r="P692">
        <v>137.84270000000001</v>
      </c>
      <c r="Q692">
        <v>19.28144</v>
      </c>
      <c r="S692">
        <v>194.47890000000001</v>
      </c>
      <c r="T692">
        <v>12.138389999999999</v>
      </c>
      <c r="V692">
        <v>136.9624</v>
      </c>
      <c r="W692">
        <v>22.41863</v>
      </c>
      <c r="Y692">
        <v>137.91630000000001</v>
      </c>
      <c r="Z692">
        <v>5.1662600000000003</v>
      </c>
    </row>
    <row r="693" spans="1:26">
      <c r="A693">
        <v>193.1558</v>
      </c>
      <c r="B693">
        <v>12.97458</v>
      </c>
      <c r="D693">
        <v>195.13239999999999</v>
      </c>
      <c r="E693">
        <v>4.7219959999999999</v>
      </c>
      <c r="G693">
        <v>194.87190000000001</v>
      </c>
      <c r="H693">
        <v>6.6952439999999998</v>
      </c>
      <c r="J693">
        <v>194.23650000000001</v>
      </c>
      <c r="K693">
        <v>5.6113099999999996</v>
      </c>
      <c r="M693">
        <v>196.12360000000001</v>
      </c>
      <c r="N693">
        <v>10.0459</v>
      </c>
      <c r="P693">
        <v>138.00919999999999</v>
      </c>
      <c r="Q693">
        <v>19.281369999999999</v>
      </c>
      <c r="S693">
        <v>194.72819999999999</v>
      </c>
      <c r="T693">
        <v>12.13829</v>
      </c>
      <c r="V693">
        <v>137.1277</v>
      </c>
      <c r="W693">
        <v>22.418610000000001</v>
      </c>
      <c r="Y693">
        <v>138.0838</v>
      </c>
      <c r="Z693">
        <v>5.1662419999999996</v>
      </c>
    </row>
    <row r="694" spans="1:26">
      <c r="A694">
        <v>193.40559999999999</v>
      </c>
      <c r="B694">
        <v>12.974449999999999</v>
      </c>
      <c r="D694">
        <v>195.3818</v>
      </c>
      <c r="E694">
        <v>4.7217289999999998</v>
      </c>
      <c r="G694">
        <v>195.1223</v>
      </c>
      <c r="H694">
        <v>6.6951499999999999</v>
      </c>
      <c r="J694">
        <v>194.4864</v>
      </c>
      <c r="K694">
        <v>5.6105660000000004</v>
      </c>
      <c r="M694">
        <v>196.3741</v>
      </c>
      <c r="N694">
        <v>10.0458</v>
      </c>
      <c r="P694">
        <v>138.17599999999999</v>
      </c>
      <c r="Q694">
        <v>19.281300000000002</v>
      </c>
      <c r="S694">
        <v>194.97909999999999</v>
      </c>
      <c r="T694">
        <v>12.13819</v>
      </c>
      <c r="V694">
        <v>137.29599999999999</v>
      </c>
      <c r="W694">
        <v>22.418589999999998</v>
      </c>
      <c r="Y694">
        <v>138.2501</v>
      </c>
      <c r="Z694">
        <v>5.1662239999999997</v>
      </c>
    </row>
    <row r="695" spans="1:26">
      <c r="A695">
        <v>193.65620000000001</v>
      </c>
      <c r="B695">
        <v>12.974320000000001</v>
      </c>
      <c r="D695">
        <v>195.6319</v>
      </c>
      <c r="E695">
        <v>4.7214619999999998</v>
      </c>
      <c r="G695">
        <v>195.37200000000001</v>
      </c>
      <c r="H695">
        <v>6.6950609999999999</v>
      </c>
      <c r="J695">
        <v>194.7362</v>
      </c>
      <c r="K695">
        <v>5.6098169999999996</v>
      </c>
      <c r="M695">
        <v>196.62459999999999</v>
      </c>
      <c r="N695">
        <v>10.0457</v>
      </c>
      <c r="P695">
        <v>138.3424</v>
      </c>
      <c r="Q695">
        <v>19.281230000000001</v>
      </c>
      <c r="S695">
        <v>195.22919999999999</v>
      </c>
      <c r="T695">
        <v>12.13808</v>
      </c>
      <c r="V695">
        <v>137.46199999999999</v>
      </c>
      <c r="W695">
        <v>22.418559999999999</v>
      </c>
      <c r="Y695">
        <v>138.41650000000001</v>
      </c>
      <c r="Z695">
        <v>5.1662080000000001</v>
      </c>
    </row>
    <row r="696" spans="1:26">
      <c r="A696">
        <v>193.90610000000001</v>
      </c>
      <c r="B696">
        <v>12.97418</v>
      </c>
      <c r="D696">
        <v>195.88149999999999</v>
      </c>
      <c r="E696">
        <v>4.7211939999999997</v>
      </c>
      <c r="G696">
        <v>195.6223</v>
      </c>
      <c r="H696">
        <v>6.6949740000000002</v>
      </c>
      <c r="J696">
        <v>194.9854</v>
      </c>
      <c r="K696">
        <v>5.609064</v>
      </c>
      <c r="M696">
        <v>196.87459999999999</v>
      </c>
      <c r="N696">
        <v>10.045590000000001</v>
      </c>
      <c r="P696">
        <v>138.50890000000001</v>
      </c>
      <c r="Q696">
        <v>19.28116</v>
      </c>
      <c r="S696">
        <v>195.47900000000001</v>
      </c>
      <c r="T696">
        <v>12.137980000000001</v>
      </c>
      <c r="V696">
        <v>137.62870000000001</v>
      </c>
      <c r="W696">
        <v>22.418530000000001</v>
      </c>
      <c r="Y696">
        <v>138.58449999999999</v>
      </c>
      <c r="Z696">
        <v>5.1661910000000004</v>
      </c>
    </row>
    <row r="697" spans="1:26">
      <c r="A697">
        <v>194.15520000000001</v>
      </c>
      <c r="B697">
        <v>12.97404</v>
      </c>
      <c r="D697">
        <v>196.131</v>
      </c>
      <c r="E697">
        <v>4.7209289999999999</v>
      </c>
      <c r="G697">
        <v>195.87090000000001</v>
      </c>
      <c r="H697">
        <v>6.6948800000000004</v>
      </c>
      <c r="J697">
        <v>195.2362</v>
      </c>
      <c r="K697">
        <v>5.6082869999999998</v>
      </c>
      <c r="M697">
        <v>197.1234</v>
      </c>
      <c r="N697">
        <v>10.04548</v>
      </c>
      <c r="P697">
        <v>138.6748</v>
      </c>
      <c r="Q697">
        <v>19.281089999999999</v>
      </c>
      <c r="S697">
        <v>195.72890000000001</v>
      </c>
      <c r="T697">
        <v>12.137890000000001</v>
      </c>
      <c r="V697">
        <v>137.79570000000001</v>
      </c>
      <c r="W697">
        <v>22.418500000000002</v>
      </c>
      <c r="Y697">
        <v>138.7499</v>
      </c>
      <c r="Z697">
        <v>5.1661760000000001</v>
      </c>
    </row>
    <row r="698" spans="1:26">
      <c r="A698">
        <v>194.40440000000001</v>
      </c>
      <c r="B698">
        <v>12.9739</v>
      </c>
      <c r="D698">
        <v>196.38059999999999</v>
      </c>
      <c r="E698">
        <v>4.7206640000000002</v>
      </c>
      <c r="G698">
        <v>196.12049999999999</v>
      </c>
      <c r="H698">
        <v>6.6947850000000004</v>
      </c>
      <c r="J698">
        <v>195.4864</v>
      </c>
      <c r="K698">
        <v>5.6074520000000003</v>
      </c>
      <c r="M698">
        <v>197.3733</v>
      </c>
      <c r="N698">
        <v>10.04537</v>
      </c>
      <c r="P698">
        <v>138.8407</v>
      </c>
      <c r="Q698">
        <v>19.281020000000002</v>
      </c>
      <c r="S698">
        <v>195.97900000000001</v>
      </c>
      <c r="T698">
        <v>12.137790000000001</v>
      </c>
      <c r="V698">
        <v>137.9616</v>
      </c>
      <c r="W698">
        <v>22.418479999999999</v>
      </c>
      <c r="Y698">
        <v>138.91669999999999</v>
      </c>
      <c r="Z698">
        <v>5.1661640000000002</v>
      </c>
    </row>
    <row r="699" spans="1:26">
      <c r="A699">
        <v>194.6551</v>
      </c>
      <c r="B699">
        <v>12.97376</v>
      </c>
      <c r="D699">
        <v>196.62979999999999</v>
      </c>
      <c r="E699">
        <v>4.7203939999999998</v>
      </c>
      <c r="G699">
        <v>196.37110000000001</v>
      </c>
      <c r="H699">
        <v>6.6946870000000001</v>
      </c>
      <c r="J699">
        <v>195.73509999999999</v>
      </c>
      <c r="K699">
        <v>5.6065820000000004</v>
      </c>
      <c r="M699">
        <v>197.62280000000001</v>
      </c>
      <c r="N699">
        <v>10.045260000000001</v>
      </c>
      <c r="P699">
        <v>139.0077</v>
      </c>
      <c r="Q699">
        <v>19.28096</v>
      </c>
      <c r="S699">
        <v>196.2286</v>
      </c>
      <c r="T699">
        <v>12.137689999999999</v>
      </c>
      <c r="V699">
        <v>138.12889999999999</v>
      </c>
      <c r="W699">
        <v>22.41845</v>
      </c>
      <c r="Y699">
        <v>139.08330000000001</v>
      </c>
      <c r="Z699">
        <v>5.166156</v>
      </c>
    </row>
    <row r="700" spans="1:26">
      <c r="A700">
        <v>194.90389999999999</v>
      </c>
      <c r="B700">
        <v>12.97363</v>
      </c>
      <c r="D700">
        <v>196.8802</v>
      </c>
      <c r="E700">
        <v>4.720116</v>
      </c>
      <c r="G700">
        <v>196.62039999999999</v>
      </c>
      <c r="H700">
        <v>6.6945819999999996</v>
      </c>
      <c r="J700">
        <v>195.98480000000001</v>
      </c>
      <c r="K700">
        <v>5.6057059999999996</v>
      </c>
      <c r="M700">
        <v>197.8723</v>
      </c>
      <c r="N700">
        <v>10.045159999999999</v>
      </c>
      <c r="P700">
        <v>139.17420000000001</v>
      </c>
      <c r="Q700">
        <v>19.280889999999999</v>
      </c>
      <c r="S700">
        <v>196.47890000000001</v>
      </c>
      <c r="T700">
        <v>12.13758</v>
      </c>
      <c r="V700">
        <v>138.2961</v>
      </c>
      <c r="W700">
        <v>22.418420000000001</v>
      </c>
      <c r="Y700">
        <v>139.249</v>
      </c>
      <c r="Z700">
        <v>5.1661419999999998</v>
      </c>
    </row>
    <row r="701" spans="1:26">
      <c r="A701">
        <v>195.15369999999999</v>
      </c>
      <c r="B701">
        <v>12.9735</v>
      </c>
      <c r="D701">
        <v>197.131</v>
      </c>
      <c r="E701">
        <v>4.71983</v>
      </c>
      <c r="G701">
        <v>196.8699</v>
      </c>
      <c r="H701">
        <v>6.6944759999999999</v>
      </c>
      <c r="J701">
        <v>196.23490000000001</v>
      </c>
      <c r="K701">
        <v>5.6048140000000002</v>
      </c>
      <c r="M701">
        <v>198.12280000000001</v>
      </c>
      <c r="N701">
        <v>10.04505</v>
      </c>
      <c r="P701">
        <v>139.3409</v>
      </c>
      <c r="Q701">
        <v>19.280819999999999</v>
      </c>
      <c r="S701">
        <v>196.72900000000001</v>
      </c>
      <c r="T701">
        <v>12.13748</v>
      </c>
      <c r="V701">
        <v>138.4614</v>
      </c>
      <c r="W701">
        <v>22.418399999999998</v>
      </c>
      <c r="Y701">
        <v>139.41589999999999</v>
      </c>
      <c r="Z701">
        <v>5.1661279999999996</v>
      </c>
    </row>
    <row r="702" spans="1:26">
      <c r="A702">
        <v>195.40379999999999</v>
      </c>
      <c r="B702">
        <v>12.97336</v>
      </c>
      <c r="D702">
        <v>197.381</v>
      </c>
      <c r="E702">
        <v>4.7195359999999997</v>
      </c>
      <c r="G702">
        <v>197.11859999999999</v>
      </c>
      <c r="H702">
        <v>6.6943700000000002</v>
      </c>
      <c r="J702">
        <v>196.48480000000001</v>
      </c>
      <c r="K702">
        <v>5.6039320000000004</v>
      </c>
      <c r="M702">
        <v>198.3716</v>
      </c>
      <c r="N702">
        <v>10.04494</v>
      </c>
      <c r="P702">
        <v>139.5069</v>
      </c>
      <c r="Q702">
        <v>19.280750000000001</v>
      </c>
      <c r="S702">
        <v>196.9778</v>
      </c>
      <c r="T702">
        <v>12.137370000000001</v>
      </c>
      <c r="V702">
        <v>138.62790000000001</v>
      </c>
      <c r="W702">
        <v>22.418369999999999</v>
      </c>
      <c r="Y702">
        <v>139.58240000000001</v>
      </c>
      <c r="Z702">
        <v>5.1661099999999998</v>
      </c>
    </row>
    <row r="703" spans="1:26">
      <c r="A703">
        <v>195.65369999999999</v>
      </c>
      <c r="B703">
        <v>12.973229999999999</v>
      </c>
      <c r="D703">
        <v>197.62950000000001</v>
      </c>
      <c r="E703">
        <v>4.7192420000000004</v>
      </c>
      <c r="G703">
        <v>197.36879999999999</v>
      </c>
      <c r="H703">
        <v>6.6942640000000004</v>
      </c>
      <c r="J703">
        <v>196.73429999999999</v>
      </c>
      <c r="K703">
        <v>5.6030259999999998</v>
      </c>
      <c r="M703">
        <v>198.62090000000001</v>
      </c>
      <c r="N703">
        <v>10.044829999999999</v>
      </c>
      <c r="P703">
        <v>139.67490000000001</v>
      </c>
      <c r="Q703">
        <v>19.28068</v>
      </c>
      <c r="S703">
        <v>197.22790000000001</v>
      </c>
      <c r="T703">
        <v>12.137269999999999</v>
      </c>
      <c r="V703">
        <v>138.7946</v>
      </c>
      <c r="W703">
        <v>22.418340000000001</v>
      </c>
      <c r="Y703">
        <v>139.7482</v>
      </c>
      <c r="Z703">
        <v>5.1660909999999998</v>
      </c>
    </row>
    <row r="704" spans="1:26">
      <c r="A704">
        <v>195.90389999999999</v>
      </c>
      <c r="B704">
        <v>12.973089999999999</v>
      </c>
      <c r="D704">
        <v>197.88</v>
      </c>
      <c r="E704">
        <v>4.7189500000000004</v>
      </c>
      <c r="G704">
        <v>197.6173</v>
      </c>
      <c r="H704">
        <v>6.6941610000000003</v>
      </c>
      <c r="J704">
        <v>196.98419999999999</v>
      </c>
      <c r="K704">
        <v>5.6020940000000001</v>
      </c>
      <c r="M704">
        <v>198.87139999999999</v>
      </c>
      <c r="N704">
        <v>10.04472</v>
      </c>
      <c r="P704">
        <v>139.84110000000001</v>
      </c>
      <c r="Q704">
        <v>19.280609999999999</v>
      </c>
      <c r="S704">
        <v>197.4769</v>
      </c>
      <c r="T704">
        <v>12.137169999999999</v>
      </c>
      <c r="V704">
        <v>138.9606</v>
      </c>
      <c r="W704">
        <v>22.418299999999999</v>
      </c>
      <c r="Y704">
        <v>139.91499999999999</v>
      </c>
      <c r="Z704">
        <v>5.1660740000000001</v>
      </c>
    </row>
    <row r="705" spans="1:26">
      <c r="A705">
        <v>196.1532</v>
      </c>
      <c r="B705">
        <v>12.972939999999999</v>
      </c>
      <c r="D705">
        <v>198.13</v>
      </c>
      <c r="E705">
        <v>4.7186539999999999</v>
      </c>
      <c r="G705">
        <v>197.86660000000001</v>
      </c>
      <c r="H705">
        <v>6.694064</v>
      </c>
      <c r="J705">
        <v>197.23419999999999</v>
      </c>
      <c r="K705">
        <v>5.6010299999999997</v>
      </c>
      <c r="M705">
        <v>199.11959999999999</v>
      </c>
      <c r="N705">
        <v>10.044600000000001</v>
      </c>
      <c r="P705">
        <v>140.00749999999999</v>
      </c>
      <c r="Q705">
        <v>19.280539999999998</v>
      </c>
      <c r="S705">
        <v>197.72669999999999</v>
      </c>
      <c r="T705">
        <v>12.13707</v>
      </c>
      <c r="V705">
        <v>139.1276</v>
      </c>
      <c r="W705">
        <v>22.41826</v>
      </c>
      <c r="Y705">
        <v>140.08160000000001</v>
      </c>
      <c r="Z705">
        <v>5.1660579999999996</v>
      </c>
    </row>
    <row r="706" spans="1:26">
      <c r="A706">
        <v>196.40299999999999</v>
      </c>
      <c r="B706">
        <v>12.972799999999999</v>
      </c>
      <c r="D706">
        <v>198.3792</v>
      </c>
      <c r="E706">
        <v>4.718356</v>
      </c>
      <c r="G706">
        <v>198.1156</v>
      </c>
      <c r="H706">
        <v>6.6939599999999997</v>
      </c>
      <c r="J706">
        <v>197.4838</v>
      </c>
      <c r="K706">
        <v>5.5998910000000004</v>
      </c>
      <c r="M706">
        <v>199.37020000000001</v>
      </c>
      <c r="N706">
        <v>10.04448</v>
      </c>
      <c r="P706">
        <v>140.17439999999999</v>
      </c>
      <c r="Q706">
        <v>19.280470000000001</v>
      </c>
      <c r="S706">
        <v>197.97630000000001</v>
      </c>
      <c r="T706">
        <v>12.13697</v>
      </c>
      <c r="V706">
        <v>139.29470000000001</v>
      </c>
      <c r="W706">
        <v>22.418230000000001</v>
      </c>
      <c r="Y706">
        <v>140.2483</v>
      </c>
      <c r="Z706">
        <v>5.166042</v>
      </c>
    </row>
    <row r="707" spans="1:26">
      <c r="A707">
        <v>196.6532</v>
      </c>
      <c r="B707">
        <v>12.972670000000001</v>
      </c>
      <c r="D707">
        <v>198.63040000000001</v>
      </c>
      <c r="E707">
        <v>4.7180580000000001</v>
      </c>
      <c r="G707">
        <v>198.3655</v>
      </c>
      <c r="H707">
        <v>6.6938490000000002</v>
      </c>
      <c r="J707">
        <v>197.73320000000001</v>
      </c>
      <c r="K707">
        <v>5.5987169999999997</v>
      </c>
      <c r="M707">
        <v>199.61969999999999</v>
      </c>
      <c r="N707">
        <v>10.044370000000001</v>
      </c>
      <c r="P707">
        <v>140.34039999999999</v>
      </c>
      <c r="Q707">
        <v>19.28041</v>
      </c>
      <c r="S707">
        <v>198.22450000000001</v>
      </c>
      <c r="T707">
        <v>12.13686</v>
      </c>
      <c r="V707">
        <v>139.4589</v>
      </c>
      <c r="W707">
        <v>22.418199999999999</v>
      </c>
      <c r="Y707">
        <v>140.41480000000001</v>
      </c>
      <c r="Z707">
        <v>5.1660279999999998</v>
      </c>
    </row>
    <row r="708" spans="1:26">
      <c r="A708">
        <v>196.90270000000001</v>
      </c>
      <c r="B708">
        <v>12.97254</v>
      </c>
      <c r="D708">
        <v>198.88030000000001</v>
      </c>
      <c r="E708">
        <v>4.7177540000000002</v>
      </c>
      <c r="G708">
        <v>198.61529999999999</v>
      </c>
      <c r="H708">
        <v>6.6937360000000004</v>
      </c>
      <c r="J708">
        <v>197.98320000000001</v>
      </c>
      <c r="K708">
        <v>5.5976100000000004</v>
      </c>
      <c r="M708">
        <v>199.8699</v>
      </c>
      <c r="N708">
        <v>10.04425</v>
      </c>
      <c r="P708">
        <v>140.50700000000001</v>
      </c>
      <c r="Q708">
        <v>19.280339999999999</v>
      </c>
      <c r="S708">
        <v>198.47450000000001</v>
      </c>
      <c r="T708">
        <v>12.136749999999999</v>
      </c>
      <c r="V708">
        <v>139.6251</v>
      </c>
      <c r="W708">
        <v>22.41818</v>
      </c>
      <c r="Y708">
        <v>140.5804</v>
      </c>
      <c r="Z708">
        <v>5.16601</v>
      </c>
    </row>
    <row r="709" spans="1:26">
      <c r="A709">
        <v>197.1523</v>
      </c>
      <c r="B709">
        <v>12.97241</v>
      </c>
      <c r="D709">
        <v>199.12950000000001</v>
      </c>
      <c r="E709">
        <v>4.7174399999999999</v>
      </c>
      <c r="G709">
        <v>198.8638</v>
      </c>
      <c r="H709">
        <v>6.6936159999999996</v>
      </c>
      <c r="J709">
        <v>198.23339999999999</v>
      </c>
      <c r="K709">
        <v>5.5965490000000004</v>
      </c>
      <c r="M709">
        <v>200.12</v>
      </c>
      <c r="N709">
        <v>10.044140000000001</v>
      </c>
      <c r="P709">
        <v>140.67259999999999</v>
      </c>
      <c r="Q709">
        <v>19.280270000000002</v>
      </c>
      <c r="S709">
        <v>198.7251</v>
      </c>
      <c r="T709">
        <v>12.13664</v>
      </c>
      <c r="V709">
        <v>139.792</v>
      </c>
      <c r="W709">
        <v>22.41816</v>
      </c>
      <c r="Y709">
        <v>140.7474</v>
      </c>
      <c r="Z709">
        <v>5.1659889999999997</v>
      </c>
    </row>
    <row r="710" spans="1:26">
      <c r="A710">
        <v>197.40219999999999</v>
      </c>
      <c r="B710">
        <v>12.97228</v>
      </c>
      <c r="D710">
        <v>199.37979999999999</v>
      </c>
      <c r="E710">
        <v>4.7171219999999998</v>
      </c>
      <c r="G710">
        <v>199.11279999999999</v>
      </c>
      <c r="H710">
        <v>6.6934940000000003</v>
      </c>
      <c r="J710">
        <v>198.48259999999999</v>
      </c>
      <c r="K710">
        <v>5.5954800000000002</v>
      </c>
      <c r="M710">
        <v>200.36930000000001</v>
      </c>
      <c r="N710">
        <v>10.04402</v>
      </c>
      <c r="P710">
        <v>140.84039999999999</v>
      </c>
      <c r="Q710">
        <v>19.280190000000001</v>
      </c>
      <c r="S710">
        <v>198.9736</v>
      </c>
      <c r="T710">
        <v>12.13654</v>
      </c>
      <c r="V710">
        <v>139.95769999999999</v>
      </c>
      <c r="W710">
        <v>22.418119999999998</v>
      </c>
      <c r="Y710">
        <v>140.91399999999999</v>
      </c>
      <c r="Z710">
        <v>5.1659680000000003</v>
      </c>
    </row>
    <row r="711" spans="1:26">
      <c r="A711">
        <v>197.65199999999999</v>
      </c>
      <c r="B711">
        <v>12.97214</v>
      </c>
      <c r="D711">
        <v>199.63</v>
      </c>
      <c r="E711">
        <v>4.7167979999999998</v>
      </c>
      <c r="G711">
        <v>199.36250000000001</v>
      </c>
      <c r="H711">
        <v>6.6933759999999998</v>
      </c>
      <c r="J711">
        <v>198.73249999999999</v>
      </c>
      <c r="K711">
        <v>5.5943509999999996</v>
      </c>
      <c r="M711">
        <v>200.619</v>
      </c>
      <c r="N711">
        <v>10.043900000000001</v>
      </c>
      <c r="P711">
        <v>141.006</v>
      </c>
      <c r="Q711">
        <v>19.280110000000001</v>
      </c>
      <c r="S711">
        <v>199.22409999999999</v>
      </c>
      <c r="T711">
        <v>12.136430000000001</v>
      </c>
      <c r="V711">
        <v>140.12459999999999</v>
      </c>
      <c r="W711">
        <v>22.418089999999999</v>
      </c>
      <c r="Y711">
        <v>141.0805</v>
      </c>
      <c r="Z711">
        <v>5.1659470000000001</v>
      </c>
    </row>
    <row r="712" spans="1:26">
      <c r="A712">
        <v>197.9007</v>
      </c>
      <c r="B712">
        <v>12.972</v>
      </c>
      <c r="D712">
        <v>199.8794</v>
      </c>
      <c r="E712">
        <v>4.7164739999999998</v>
      </c>
      <c r="G712">
        <v>199.6114</v>
      </c>
      <c r="H712">
        <v>6.6932609999999997</v>
      </c>
      <c r="J712">
        <v>198.9819</v>
      </c>
      <c r="K712">
        <v>5.5931759999999997</v>
      </c>
      <c r="M712">
        <v>200.86920000000001</v>
      </c>
      <c r="N712">
        <v>10.043760000000001</v>
      </c>
      <c r="P712">
        <v>141.173</v>
      </c>
      <c r="Q712">
        <v>19.28004</v>
      </c>
      <c r="S712">
        <v>199.47380000000001</v>
      </c>
      <c r="T712">
        <v>12.136329999999999</v>
      </c>
      <c r="V712">
        <v>140.2903</v>
      </c>
      <c r="W712">
        <v>22.418050000000001</v>
      </c>
      <c r="Y712">
        <v>141.2467</v>
      </c>
      <c r="Z712">
        <v>5.1659280000000001</v>
      </c>
    </row>
    <row r="713" spans="1:26">
      <c r="A713">
        <v>198.15180000000001</v>
      </c>
      <c r="B713">
        <v>12.97185</v>
      </c>
      <c r="D713">
        <v>200.12909999999999</v>
      </c>
      <c r="E713">
        <v>4.7161520000000001</v>
      </c>
      <c r="G713">
        <v>199.8612</v>
      </c>
      <c r="H713">
        <v>6.6931440000000002</v>
      </c>
      <c r="J713">
        <v>199.23079999999999</v>
      </c>
      <c r="K713">
        <v>5.5918780000000003</v>
      </c>
      <c r="M713">
        <v>201.119</v>
      </c>
      <c r="N713">
        <v>10.04364</v>
      </c>
      <c r="P713">
        <v>141.33869999999999</v>
      </c>
      <c r="Q713">
        <v>19.279969999999999</v>
      </c>
      <c r="S713">
        <v>199.7234</v>
      </c>
      <c r="T713">
        <v>12.136240000000001</v>
      </c>
      <c r="V713">
        <v>140.4579</v>
      </c>
      <c r="W713">
        <v>22.418009999999999</v>
      </c>
      <c r="Y713">
        <v>141.41210000000001</v>
      </c>
      <c r="Z713">
        <v>5.1659100000000002</v>
      </c>
    </row>
    <row r="714" spans="1:26">
      <c r="A714">
        <v>198.4008</v>
      </c>
      <c r="B714">
        <v>12.97171</v>
      </c>
      <c r="D714">
        <v>200.37809999999999</v>
      </c>
      <c r="E714">
        <v>4.7158259999999999</v>
      </c>
      <c r="G714">
        <v>200.1103</v>
      </c>
      <c r="H714">
        <v>6.693028</v>
      </c>
      <c r="J714">
        <v>199.48060000000001</v>
      </c>
      <c r="K714">
        <v>5.5905420000000001</v>
      </c>
      <c r="M714">
        <v>201.36840000000001</v>
      </c>
      <c r="N714">
        <v>10.043519999999999</v>
      </c>
      <c r="P714">
        <v>141.50559999999999</v>
      </c>
      <c r="Q714">
        <v>19.279900000000001</v>
      </c>
      <c r="S714">
        <v>199.97309999999999</v>
      </c>
      <c r="T714">
        <v>12.13613</v>
      </c>
      <c r="V714">
        <v>140.62350000000001</v>
      </c>
      <c r="W714">
        <v>22.41798</v>
      </c>
      <c r="Y714">
        <v>141.5797</v>
      </c>
      <c r="Z714">
        <v>5.1658929999999996</v>
      </c>
    </row>
    <row r="715" spans="1:26">
      <c r="A715">
        <v>198.65100000000001</v>
      </c>
      <c r="B715">
        <v>12.971579999999999</v>
      </c>
      <c r="D715">
        <v>200.62889999999999</v>
      </c>
      <c r="E715">
        <v>4.7154930000000004</v>
      </c>
      <c r="G715">
        <v>200.35990000000001</v>
      </c>
      <c r="H715">
        <v>6.6929080000000001</v>
      </c>
      <c r="J715">
        <v>199.72989999999999</v>
      </c>
      <c r="K715">
        <v>5.5891580000000003</v>
      </c>
      <c r="M715">
        <v>201.6189</v>
      </c>
      <c r="N715">
        <v>10.04339</v>
      </c>
      <c r="P715">
        <v>141.6728</v>
      </c>
      <c r="Q715">
        <v>19.27984</v>
      </c>
      <c r="S715">
        <v>200.2227</v>
      </c>
      <c r="T715">
        <v>12.13602</v>
      </c>
      <c r="V715">
        <v>140.78960000000001</v>
      </c>
      <c r="W715">
        <v>22.417940000000002</v>
      </c>
      <c r="Y715">
        <v>141.74639999999999</v>
      </c>
      <c r="Z715">
        <v>5.1658739999999996</v>
      </c>
    </row>
    <row r="716" spans="1:26">
      <c r="A716">
        <v>198.90049999999999</v>
      </c>
      <c r="B716">
        <v>12.971450000000001</v>
      </c>
      <c r="D716">
        <v>200.87739999999999</v>
      </c>
      <c r="E716">
        <v>4.7151529999999999</v>
      </c>
      <c r="G716">
        <v>200.60939999999999</v>
      </c>
      <c r="H716">
        <v>6.6927880000000002</v>
      </c>
      <c r="J716">
        <v>199.98009999999999</v>
      </c>
      <c r="K716">
        <v>5.5877800000000004</v>
      </c>
      <c r="M716">
        <v>201.86840000000001</v>
      </c>
      <c r="N716">
        <v>10.04327</v>
      </c>
      <c r="P716">
        <v>141.83860000000001</v>
      </c>
      <c r="Q716">
        <v>19.279779999999999</v>
      </c>
      <c r="S716">
        <v>200.4727</v>
      </c>
      <c r="T716">
        <v>12.135910000000001</v>
      </c>
      <c r="V716">
        <v>140.95599999999999</v>
      </c>
      <c r="W716">
        <v>22.41789</v>
      </c>
      <c r="Y716">
        <v>141.91300000000001</v>
      </c>
      <c r="Z716">
        <v>5.1658520000000001</v>
      </c>
    </row>
    <row r="717" spans="1:26">
      <c r="A717">
        <v>199.1489</v>
      </c>
      <c r="B717">
        <v>12.971310000000001</v>
      </c>
      <c r="D717">
        <v>201.12780000000001</v>
      </c>
      <c r="E717">
        <v>4.7148050000000001</v>
      </c>
      <c r="G717">
        <v>200.85849999999999</v>
      </c>
      <c r="H717">
        <v>6.6926610000000002</v>
      </c>
      <c r="J717">
        <v>200.22989999999999</v>
      </c>
      <c r="K717">
        <v>5.5864399999999996</v>
      </c>
      <c r="M717">
        <v>202.11779999999999</v>
      </c>
      <c r="N717">
        <v>10.043139999999999</v>
      </c>
      <c r="P717">
        <v>142.00530000000001</v>
      </c>
      <c r="Q717">
        <v>19.279710000000001</v>
      </c>
      <c r="S717">
        <v>200.72329999999999</v>
      </c>
      <c r="T717">
        <v>12.1358</v>
      </c>
      <c r="V717">
        <v>141.12280000000001</v>
      </c>
      <c r="W717">
        <v>22.417840000000002</v>
      </c>
      <c r="Y717">
        <v>142.07929999999999</v>
      </c>
      <c r="Z717">
        <v>5.1658309999999998</v>
      </c>
    </row>
    <row r="718" spans="1:26">
      <c r="A718">
        <v>199.3997</v>
      </c>
      <c r="B718">
        <v>12.971170000000001</v>
      </c>
      <c r="D718">
        <v>201.3768</v>
      </c>
      <c r="E718">
        <v>4.7144490000000001</v>
      </c>
      <c r="G718">
        <v>201.10900000000001</v>
      </c>
      <c r="H718">
        <v>6.6925319999999999</v>
      </c>
      <c r="J718">
        <v>200.4796</v>
      </c>
      <c r="K718">
        <v>5.5851509999999998</v>
      </c>
      <c r="M718">
        <v>202.36760000000001</v>
      </c>
      <c r="N718">
        <v>10.043010000000001</v>
      </c>
      <c r="P718">
        <v>142.17140000000001</v>
      </c>
      <c r="Q718">
        <v>19.279640000000001</v>
      </c>
      <c r="S718">
        <v>200.97280000000001</v>
      </c>
      <c r="T718">
        <v>12.13569</v>
      </c>
      <c r="V718">
        <v>141.28909999999999</v>
      </c>
      <c r="W718">
        <v>22.41779</v>
      </c>
      <c r="Y718">
        <v>142.24449999999999</v>
      </c>
      <c r="Z718">
        <v>5.1658080000000002</v>
      </c>
    </row>
    <row r="719" spans="1:26">
      <c r="A719">
        <v>199.6497</v>
      </c>
      <c r="B719">
        <v>12.971019999999999</v>
      </c>
      <c r="D719">
        <v>201.62690000000001</v>
      </c>
      <c r="E719">
        <v>4.7140899999999997</v>
      </c>
      <c r="G719">
        <v>201.358</v>
      </c>
      <c r="H719">
        <v>6.6924000000000001</v>
      </c>
      <c r="J719">
        <v>200.72919999999999</v>
      </c>
      <c r="K719">
        <v>5.5837690000000002</v>
      </c>
      <c r="M719">
        <v>202.6174</v>
      </c>
      <c r="N719">
        <v>10.04288</v>
      </c>
      <c r="P719">
        <v>142.3373</v>
      </c>
      <c r="Q719">
        <v>19.27957</v>
      </c>
      <c r="S719">
        <v>201.2235</v>
      </c>
      <c r="T719">
        <v>12.135590000000001</v>
      </c>
      <c r="V719">
        <v>141.45490000000001</v>
      </c>
      <c r="W719">
        <v>22.417719999999999</v>
      </c>
      <c r="Y719">
        <v>142.41210000000001</v>
      </c>
      <c r="Z719">
        <v>5.1657909999999996</v>
      </c>
    </row>
    <row r="720" spans="1:26">
      <c r="A720">
        <v>199.89859999999999</v>
      </c>
      <c r="B720">
        <v>12.970879999999999</v>
      </c>
      <c r="D720">
        <v>201.87690000000001</v>
      </c>
      <c r="E720">
        <v>4.7137339999999996</v>
      </c>
      <c r="G720">
        <v>201.60849999999999</v>
      </c>
      <c r="H720">
        <v>6.692272</v>
      </c>
      <c r="J720">
        <v>200.97890000000001</v>
      </c>
      <c r="K720">
        <v>5.5823179999999999</v>
      </c>
      <c r="M720">
        <v>202.86760000000001</v>
      </c>
      <c r="N720">
        <v>10.04274</v>
      </c>
      <c r="P720">
        <v>142.50389999999999</v>
      </c>
      <c r="Q720">
        <v>19.279489999999999</v>
      </c>
      <c r="S720">
        <v>201.47309999999999</v>
      </c>
      <c r="T720">
        <v>12.135479999999999</v>
      </c>
      <c r="V720">
        <v>141.6217</v>
      </c>
      <c r="W720">
        <v>22.417660000000001</v>
      </c>
      <c r="Y720">
        <v>142.57810000000001</v>
      </c>
      <c r="Z720">
        <v>5.1657739999999999</v>
      </c>
    </row>
    <row r="721" spans="1:26">
      <c r="A721">
        <v>200.14869999999999</v>
      </c>
      <c r="B721">
        <v>12.970739999999999</v>
      </c>
      <c r="D721">
        <v>202.12700000000001</v>
      </c>
      <c r="E721">
        <v>4.7133760000000002</v>
      </c>
      <c r="G721">
        <v>201.85839999999999</v>
      </c>
      <c r="H721">
        <v>6.6921410000000003</v>
      </c>
      <c r="J721">
        <v>201.22829999999999</v>
      </c>
      <c r="K721">
        <v>5.5808359999999997</v>
      </c>
      <c r="M721">
        <v>203.11699999999999</v>
      </c>
      <c r="N721">
        <v>10.04261</v>
      </c>
      <c r="P721">
        <v>142.66990000000001</v>
      </c>
      <c r="Q721">
        <v>19.279419999999998</v>
      </c>
      <c r="S721">
        <v>201.7227</v>
      </c>
      <c r="T721">
        <v>12.13537</v>
      </c>
      <c r="V721">
        <v>141.78829999999999</v>
      </c>
      <c r="W721">
        <v>22.41761</v>
      </c>
      <c r="Y721">
        <v>142.74440000000001</v>
      </c>
      <c r="Z721">
        <v>5.1657590000000004</v>
      </c>
    </row>
    <row r="722" spans="1:26">
      <c r="A722">
        <v>200.399</v>
      </c>
      <c r="B722">
        <v>12.970599999999999</v>
      </c>
      <c r="D722">
        <v>202.37610000000001</v>
      </c>
      <c r="E722">
        <v>4.7130150000000004</v>
      </c>
      <c r="G722">
        <v>202.10749999999999</v>
      </c>
      <c r="H722">
        <v>6.6920029999999997</v>
      </c>
      <c r="J722">
        <v>201.4777</v>
      </c>
      <c r="K722">
        <v>5.5793100000000004</v>
      </c>
      <c r="M722">
        <v>203.3664</v>
      </c>
      <c r="N722">
        <v>10.042479999999999</v>
      </c>
      <c r="P722">
        <v>142.83580000000001</v>
      </c>
      <c r="Q722">
        <v>19.279340000000001</v>
      </c>
      <c r="S722">
        <v>201.9734</v>
      </c>
      <c r="T722">
        <v>12.135260000000001</v>
      </c>
      <c r="V722">
        <v>141.95429999999999</v>
      </c>
      <c r="W722">
        <v>22.417560000000002</v>
      </c>
      <c r="Y722">
        <v>142.91040000000001</v>
      </c>
      <c r="Z722">
        <v>5.1657419999999998</v>
      </c>
    </row>
    <row r="723" spans="1:26">
      <c r="A723">
        <v>200.6482</v>
      </c>
      <c r="B723">
        <v>12.970470000000001</v>
      </c>
      <c r="D723">
        <v>202.62430000000001</v>
      </c>
      <c r="E723">
        <v>4.71265</v>
      </c>
      <c r="G723">
        <v>202.3578</v>
      </c>
      <c r="H723">
        <v>6.691859</v>
      </c>
      <c r="J723">
        <v>201.72720000000001</v>
      </c>
      <c r="K723">
        <v>5.5777599999999996</v>
      </c>
      <c r="M723">
        <v>203.61609999999999</v>
      </c>
      <c r="N723">
        <v>10.042350000000001</v>
      </c>
      <c r="P723">
        <v>143.0018</v>
      </c>
      <c r="Q723">
        <v>19.27928</v>
      </c>
      <c r="S723">
        <v>202.22219999999999</v>
      </c>
      <c r="T723">
        <v>12.135149999999999</v>
      </c>
      <c r="V723">
        <v>142.12029999999999</v>
      </c>
      <c r="W723">
        <v>22.41751</v>
      </c>
      <c r="Y723">
        <v>143.078</v>
      </c>
      <c r="Z723">
        <v>5.165724</v>
      </c>
    </row>
    <row r="724" spans="1:26">
      <c r="A724">
        <v>200.89760000000001</v>
      </c>
      <c r="B724">
        <v>12.97034</v>
      </c>
      <c r="D724">
        <v>202.875</v>
      </c>
      <c r="E724">
        <v>4.7122770000000003</v>
      </c>
      <c r="G724">
        <v>202.60769999999999</v>
      </c>
      <c r="H724">
        <v>6.6917119999999999</v>
      </c>
      <c r="J724">
        <v>201.97720000000001</v>
      </c>
      <c r="K724">
        <v>5.5761909999999997</v>
      </c>
      <c r="M724">
        <v>203.86590000000001</v>
      </c>
      <c r="N724">
        <v>10.04222</v>
      </c>
      <c r="P724">
        <v>143.16900000000001</v>
      </c>
      <c r="Q724">
        <v>19.279209999999999</v>
      </c>
      <c r="S724">
        <v>202.47329999999999</v>
      </c>
      <c r="T724">
        <v>12.13504</v>
      </c>
      <c r="V724">
        <v>142.2877</v>
      </c>
      <c r="W724">
        <v>22.417439999999999</v>
      </c>
      <c r="Y724">
        <v>143.24469999999999</v>
      </c>
      <c r="Z724">
        <v>5.165705</v>
      </c>
    </row>
    <row r="725" spans="1:26">
      <c r="A725">
        <v>201.148</v>
      </c>
      <c r="B725">
        <v>12.9702</v>
      </c>
      <c r="D725">
        <v>203.1242</v>
      </c>
      <c r="E725">
        <v>4.711894</v>
      </c>
      <c r="G725">
        <v>202.85720000000001</v>
      </c>
      <c r="H725">
        <v>6.6915560000000003</v>
      </c>
      <c r="J725">
        <v>202.22620000000001</v>
      </c>
      <c r="K725">
        <v>5.5745680000000002</v>
      </c>
      <c r="M725">
        <v>204.1156</v>
      </c>
      <c r="N725">
        <v>10.04208</v>
      </c>
      <c r="P725">
        <v>143.33439999999999</v>
      </c>
      <c r="Q725">
        <v>19.279150000000001</v>
      </c>
      <c r="S725">
        <v>202.72309999999999</v>
      </c>
      <c r="T725">
        <v>12.13494</v>
      </c>
      <c r="V725">
        <v>142.4537</v>
      </c>
      <c r="W725">
        <v>22.417359999999999</v>
      </c>
      <c r="Y725">
        <v>143.41059999999999</v>
      </c>
      <c r="Z725">
        <v>5.165686</v>
      </c>
    </row>
    <row r="726" spans="1:26">
      <c r="A726">
        <v>201.3973</v>
      </c>
      <c r="B726">
        <v>12.97006</v>
      </c>
      <c r="D726">
        <v>203.37360000000001</v>
      </c>
      <c r="E726">
        <v>4.7115039999999997</v>
      </c>
      <c r="G726">
        <v>203.10759999999999</v>
      </c>
      <c r="H726">
        <v>6.6914009999999999</v>
      </c>
      <c r="J726">
        <v>202.47640000000001</v>
      </c>
      <c r="K726">
        <v>5.5729540000000002</v>
      </c>
      <c r="M726">
        <v>204.36660000000001</v>
      </c>
      <c r="N726">
        <v>10.04194</v>
      </c>
      <c r="P726">
        <v>143.5</v>
      </c>
      <c r="Q726">
        <v>19.27908</v>
      </c>
      <c r="S726">
        <v>202.97290000000001</v>
      </c>
      <c r="T726">
        <v>12.134829999999999</v>
      </c>
      <c r="V726">
        <v>142.62039999999999</v>
      </c>
      <c r="W726">
        <v>22.417269999999998</v>
      </c>
      <c r="Y726">
        <v>143.57740000000001</v>
      </c>
      <c r="Z726">
        <v>5.1656680000000001</v>
      </c>
    </row>
    <row r="727" spans="1:26">
      <c r="A727">
        <v>201.64709999999999</v>
      </c>
      <c r="B727">
        <v>12.96991</v>
      </c>
      <c r="D727">
        <v>203.62350000000001</v>
      </c>
      <c r="E727">
        <v>4.7111080000000003</v>
      </c>
      <c r="G727">
        <v>203.35810000000001</v>
      </c>
      <c r="H727">
        <v>6.6912599999999998</v>
      </c>
      <c r="J727">
        <v>202.7259</v>
      </c>
      <c r="K727">
        <v>5.5713540000000004</v>
      </c>
      <c r="M727">
        <v>204.6155</v>
      </c>
      <c r="N727">
        <v>10.041790000000001</v>
      </c>
      <c r="P727">
        <v>143.6662</v>
      </c>
      <c r="Q727">
        <v>19.279</v>
      </c>
      <c r="S727">
        <v>203.22190000000001</v>
      </c>
      <c r="T727">
        <v>12.13472</v>
      </c>
      <c r="V727">
        <v>142.78659999999999</v>
      </c>
      <c r="W727">
        <v>22.417149999999999</v>
      </c>
      <c r="Y727">
        <v>143.744</v>
      </c>
      <c r="Z727">
        <v>5.1656500000000003</v>
      </c>
    </row>
    <row r="728" spans="1:26">
      <c r="A728">
        <v>201.89670000000001</v>
      </c>
      <c r="B728">
        <v>12.96977</v>
      </c>
      <c r="D728">
        <v>203.87350000000001</v>
      </c>
      <c r="E728">
        <v>4.7107060000000001</v>
      </c>
      <c r="G728">
        <v>203.60759999999999</v>
      </c>
      <c r="H728">
        <v>6.6911189999999996</v>
      </c>
      <c r="J728">
        <v>202.9761</v>
      </c>
      <c r="K728">
        <v>5.5696969999999997</v>
      </c>
      <c r="M728">
        <v>204.86580000000001</v>
      </c>
      <c r="N728">
        <v>10.041639999999999</v>
      </c>
      <c r="P728">
        <v>143.83189999999999</v>
      </c>
      <c r="Q728">
        <v>19.278929999999999</v>
      </c>
      <c r="S728">
        <v>203.47210000000001</v>
      </c>
      <c r="T728">
        <v>12.13461</v>
      </c>
      <c r="V728">
        <v>142.95249999999999</v>
      </c>
      <c r="W728">
        <v>22.417020000000001</v>
      </c>
      <c r="Y728">
        <v>143.911</v>
      </c>
      <c r="Z728">
        <v>5.1656339999999998</v>
      </c>
    </row>
    <row r="729" spans="1:26">
      <c r="A729">
        <v>202.1465</v>
      </c>
      <c r="B729">
        <v>12.96963</v>
      </c>
      <c r="D729">
        <v>204.12299999999999</v>
      </c>
      <c r="E729">
        <v>4.7103080000000004</v>
      </c>
      <c r="G729">
        <v>203.85939999999999</v>
      </c>
      <c r="H729">
        <v>6.6909720000000004</v>
      </c>
      <c r="J729">
        <v>203.22470000000001</v>
      </c>
      <c r="K729">
        <v>5.5679249999999998</v>
      </c>
      <c r="M729">
        <v>205.1148</v>
      </c>
      <c r="N729">
        <v>10.041499999999999</v>
      </c>
      <c r="P729">
        <v>143.9982</v>
      </c>
      <c r="Q729">
        <v>19.278860000000002</v>
      </c>
      <c r="S729">
        <v>203.7225</v>
      </c>
      <c r="T729">
        <v>12.134499999999999</v>
      </c>
      <c r="V729">
        <v>143.1191</v>
      </c>
      <c r="W729">
        <v>22.416879999999999</v>
      </c>
      <c r="Y729">
        <v>144.07740000000001</v>
      </c>
      <c r="Z729">
        <v>5.1656180000000003</v>
      </c>
    </row>
    <row r="730" spans="1:26">
      <c r="A730">
        <v>202.3964</v>
      </c>
      <c r="B730">
        <v>12.96949</v>
      </c>
      <c r="D730">
        <v>204.374</v>
      </c>
      <c r="E730">
        <v>4.7099080000000004</v>
      </c>
      <c r="G730">
        <v>204.10839999999999</v>
      </c>
      <c r="H730">
        <v>6.6908200000000004</v>
      </c>
      <c r="J730">
        <v>203.47470000000001</v>
      </c>
      <c r="K730">
        <v>5.5661699999999996</v>
      </c>
      <c r="M730">
        <v>205.3657</v>
      </c>
      <c r="N730">
        <v>10.041359999999999</v>
      </c>
      <c r="P730">
        <v>144.16409999999999</v>
      </c>
      <c r="Q730">
        <v>19.2788</v>
      </c>
      <c r="S730">
        <v>203.97219999999999</v>
      </c>
      <c r="T730">
        <v>12.13439</v>
      </c>
      <c r="V730">
        <v>143.28559999999999</v>
      </c>
      <c r="W730">
        <v>22.41676</v>
      </c>
      <c r="Y730">
        <v>144.24350000000001</v>
      </c>
      <c r="Z730">
        <v>5.1656040000000001</v>
      </c>
    </row>
    <row r="731" spans="1:26">
      <c r="A731">
        <v>202.6463</v>
      </c>
      <c r="B731">
        <v>12.96936</v>
      </c>
      <c r="D731">
        <v>204.62389999999999</v>
      </c>
      <c r="E731">
        <v>4.7095039999999999</v>
      </c>
      <c r="G731">
        <v>204.35849999999999</v>
      </c>
      <c r="H731">
        <v>6.690658</v>
      </c>
      <c r="J731">
        <v>203.72489999999999</v>
      </c>
      <c r="K731">
        <v>5.5644900000000002</v>
      </c>
      <c r="M731">
        <v>205.6157</v>
      </c>
      <c r="N731">
        <v>10.041219999999999</v>
      </c>
      <c r="P731">
        <v>144.33029999999999</v>
      </c>
      <c r="Q731">
        <v>19.278729999999999</v>
      </c>
      <c r="S731">
        <v>204.2216</v>
      </c>
      <c r="T731">
        <v>12.13428</v>
      </c>
      <c r="V731">
        <v>143.4513</v>
      </c>
      <c r="W731">
        <v>22.416640000000001</v>
      </c>
      <c r="Y731">
        <v>144.41159999999999</v>
      </c>
      <c r="Z731">
        <v>5.1655870000000004</v>
      </c>
    </row>
    <row r="732" spans="1:26">
      <c r="A732">
        <v>202.89619999999999</v>
      </c>
      <c r="B732">
        <v>12.96922</v>
      </c>
      <c r="D732">
        <v>204.87370000000001</v>
      </c>
      <c r="E732">
        <v>4.7090899999999998</v>
      </c>
      <c r="G732">
        <v>204.60919999999999</v>
      </c>
      <c r="H732">
        <v>6.6904899999999996</v>
      </c>
      <c r="J732">
        <v>203.9735</v>
      </c>
      <c r="K732">
        <v>5.5628900000000003</v>
      </c>
      <c r="M732">
        <v>205.8656</v>
      </c>
      <c r="N732">
        <v>10.041069999999999</v>
      </c>
      <c r="P732">
        <v>144.4975</v>
      </c>
      <c r="Q732">
        <v>19.278670000000002</v>
      </c>
      <c r="S732">
        <v>204.4716</v>
      </c>
      <c r="T732">
        <v>12.13416</v>
      </c>
      <c r="V732">
        <v>143.61779999999999</v>
      </c>
      <c r="W732">
        <v>22.416509999999999</v>
      </c>
      <c r="Y732">
        <v>144.5771</v>
      </c>
      <c r="Z732">
        <v>5.1655660000000001</v>
      </c>
    </row>
    <row r="733" spans="1:26">
      <c r="A733">
        <v>203.14660000000001</v>
      </c>
      <c r="B733">
        <v>12.96908</v>
      </c>
      <c r="D733">
        <v>205.1234</v>
      </c>
      <c r="E733">
        <v>4.7086699999999997</v>
      </c>
      <c r="G733">
        <v>204.85919999999999</v>
      </c>
      <c r="H733">
        <v>6.6903249999999996</v>
      </c>
      <c r="J733">
        <v>204.22479999999999</v>
      </c>
      <c r="K733">
        <v>5.5613419999999998</v>
      </c>
      <c r="M733">
        <v>206.11539999999999</v>
      </c>
      <c r="N733">
        <v>10.04092</v>
      </c>
      <c r="P733">
        <v>144.66370000000001</v>
      </c>
      <c r="Q733">
        <v>19.278600000000001</v>
      </c>
      <c r="S733">
        <v>204.72200000000001</v>
      </c>
      <c r="T733">
        <v>12.13406</v>
      </c>
      <c r="V733">
        <v>143.78450000000001</v>
      </c>
      <c r="W733">
        <v>22.416399999999999</v>
      </c>
      <c r="Y733">
        <v>144.74340000000001</v>
      </c>
      <c r="Z733">
        <v>5.1655420000000003</v>
      </c>
    </row>
    <row r="734" spans="1:26">
      <c r="A734">
        <v>203.39609999999999</v>
      </c>
      <c r="B734">
        <v>12.96893</v>
      </c>
      <c r="D734">
        <v>205.3742</v>
      </c>
      <c r="E734">
        <v>4.70824</v>
      </c>
      <c r="G734">
        <v>205.1096</v>
      </c>
      <c r="H734">
        <v>6.6901599999999997</v>
      </c>
      <c r="J734">
        <v>204.4752</v>
      </c>
      <c r="K734">
        <v>5.5596899999999998</v>
      </c>
      <c r="M734">
        <v>206.36590000000001</v>
      </c>
      <c r="N734">
        <v>10.040760000000001</v>
      </c>
      <c r="P734">
        <v>144.83099999999999</v>
      </c>
      <c r="Q734">
        <v>19.27852</v>
      </c>
      <c r="S734">
        <v>204.97219999999999</v>
      </c>
      <c r="T734">
        <v>12.13395</v>
      </c>
      <c r="V734">
        <v>143.95140000000001</v>
      </c>
      <c r="W734">
        <v>22.41628</v>
      </c>
      <c r="Y734">
        <v>144.90790000000001</v>
      </c>
      <c r="Z734">
        <v>5.1655220000000002</v>
      </c>
    </row>
    <row r="735" spans="1:26">
      <c r="A735">
        <v>203.64619999999999</v>
      </c>
      <c r="B735">
        <v>12.96879</v>
      </c>
      <c r="D735">
        <v>205.625</v>
      </c>
      <c r="E735">
        <v>4.7078100000000003</v>
      </c>
      <c r="G735">
        <v>205.3604</v>
      </c>
      <c r="H735">
        <v>6.6899899999999999</v>
      </c>
      <c r="J735">
        <v>204.7243</v>
      </c>
      <c r="K735">
        <v>5.5579159999999996</v>
      </c>
      <c r="M735">
        <v>206.61529999999999</v>
      </c>
      <c r="N735">
        <v>10.040609999999999</v>
      </c>
      <c r="P735">
        <v>144.9965</v>
      </c>
      <c r="Q735">
        <v>19.27844</v>
      </c>
      <c r="S735">
        <v>205.2209</v>
      </c>
      <c r="T735">
        <v>12.133839999999999</v>
      </c>
      <c r="V735">
        <v>144.11709999999999</v>
      </c>
      <c r="W735">
        <v>22.416160000000001</v>
      </c>
      <c r="Y735">
        <v>145.07480000000001</v>
      </c>
      <c r="Z735">
        <v>5.1655040000000003</v>
      </c>
    </row>
    <row r="736" spans="1:26">
      <c r="A736">
        <v>203.89689999999999</v>
      </c>
      <c r="B736">
        <v>12.968640000000001</v>
      </c>
      <c r="D736">
        <v>205.87389999999999</v>
      </c>
      <c r="E736">
        <v>4.707376</v>
      </c>
      <c r="G736">
        <v>205.61109999999999</v>
      </c>
      <c r="H736">
        <v>6.6898220000000004</v>
      </c>
      <c r="J736">
        <v>204.97479999999999</v>
      </c>
      <c r="K736">
        <v>5.5560799999999997</v>
      </c>
      <c r="M736">
        <v>206.864</v>
      </c>
      <c r="N736">
        <v>10.04045</v>
      </c>
      <c r="P736">
        <v>145.16399999999999</v>
      </c>
      <c r="Q736">
        <v>19.278359999999999</v>
      </c>
      <c r="S736">
        <v>205.4716</v>
      </c>
      <c r="T736">
        <v>12.13373</v>
      </c>
      <c r="V736">
        <v>144.28319999999999</v>
      </c>
      <c r="W736">
        <v>22.416039999999999</v>
      </c>
      <c r="Y736">
        <v>145.24160000000001</v>
      </c>
      <c r="Z736">
        <v>5.1654859999999996</v>
      </c>
    </row>
    <row r="737" spans="1:26">
      <c r="A737">
        <v>204.1465</v>
      </c>
      <c r="B737">
        <v>12.96851</v>
      </c>
      <c r="D737">
        <v>206.12430000000001</v>
      </c>
      <c r="E737">
        <v>4.7069349999999996</v>
      </c>
      <c r="G737">
        <v>205.86089999999999</v>
      </c>
      <c r="H737">
        <v>6.6896550000000001</v>
      </c>
      <c r="J737">
        <v>205.22499999999999</v>
      </c>
      <c r="K737">
        <v>5.5541099999999997</v>
      </c>
      <c r="M737">
        <v>207.11410000000001</v>
      </c>
      <c r="N737">
        <v>10.0403</v>
      </c>
      <c r="P737">
        <v>145.3306</v>
      </c>
      <c r="Q737">
        <v>19.278289999999998</v>
      </c>
      <c r="S737">
        <v>205.72130000000001</v>
      </c>
      <c r="T737">
        <v>12.133609999999999</v>
      </c>
      <c r="V737">
        <v>144.44990000000001</v>
      </c>
      <c r="W737">
        <v>22.41592</v>
      </c>
      <c r="Y737">
        <v>145.4068</v>
      </c>
      <c r="Z737">
        <v>5.16547</v>
      </c>
    </row>
    <row r="738" spans="1:26">
      <c r="A738">
        <v>204.3956</v>
      </c>
      <c r="B738">
        <v>12.96837</v>
      </c>
      <c r="D738">
        <v>206.37459999999999</v>
      </c>
      <c r="E738">
        <v>4.7064919999999999</v>
      </c>
      <c r="G738">
        <v>206.11269999999999</v>
      </c>
      <c r="H738">
        <v>6.6894780000000003</v>
      </c>
      <c r="J738">
        <v>205.4743</v>
      </c>
      <c r="K738">
        <v>5.5521140000000004</v>
      </c>
      <c r="M738">
        <v>207.36410000000001</v>
      </c>
      <c r="N738">
        <v>10.040139999999999</v>
      </c>
      <c r="P738">
        <v>145.4973</v>
      </c>
      <c r="Q738">
        <v>19.278230000000001</v>
      </c>
      <c r="S738">
        <v>205.97069999999999</v>
      </c>
      <c r="T738">
        <v>12.1335</v>
      </c>
      <c r="V738">
        <v>144.61670000000001</v>
      </c>
      <c r="W738">
        <v>22.41582</v>
      </c>
      <c r="Y738">
        <v>145.57380000000001</v>
      </c>
      <c r="Z738">
        <v>5.1654530000000003</v>
      </c>
    </row>
    <row r="739" spans="1:26">
      <c r="A739">
        <v>204.64599999999999</v>
      </c>
      <c r="B739">
        <v>12.96823</v>
      </c>
      <c r="D739">
        <v>206.62379999999999</v>
      </c>
      <c r="E739">
        <v>4.7060420000000001</v>
      </c>
      <c r="G739">
        <v>206.36240000000001</v>
      </c>
      <c r="H739">
        <v>6.6892959999999997</v>
      </c>
      <c r="J739">
        <v>205.72460000000001</v>
      </c>
      <c r="K739">
        <v>5.5501209999999999</v>
      </c>
      <c r="M739">
        <v>207.61279999999999</v>
      </c>
      <c r="N739">
        <v>10.03998</v>
      </c>
      <c r="P739">
        <v>145.66390000000001</v>
      </c>
      <c r="Q739">
        <v>19.27816</v>
      </c>
      <c r="S739">
        <v>206.2208</v>
      </c>
      <c r="T739">
        <v>12.133380000000001</v>
      </c>
      <c r="V739">
        <v>144.78309999999999</v>
      </c>
      <c r="W739">
        <v>22.415700000000001</v>
      </c>
      <c r="Y739">
        <v>145.73949999999999</v>
      </c>
      <c r="Z739">
        <v>5.1654340000000003</v>
      </c>
    </row>
    <row r="740" spans="1:26">
      <c r="A740">
        <v>204.89580000000001</v>
      </c>
      <c r="B740">
        <v>12.9681</v>
      </c>
      <c r="D740">
        <v>206.8741</v>
      </c>
      <c r="E740">
        <v>4.7055889999999998</v>
      </c>
      <c r="G740">
        <v>206.61279999999999</v>
      </c>
      <c r="H740">
        <v>6.6891090000000002</v>
      </c>
      <c r="J740">
        <v>205.9744</v>
      </c>
      <c r="K740">
        <v>5.5480910000000003</v>
      </c>
      <c r="M740">
        <v>207.86240000000001</v>
      </c>
      <c r="N740">
        <v>10.039820000000001</v>
      </c>
      <c r="P740">
        <v>145.8297</v>
      </c>
      <c r="Q740">
        <v>19.278089999999999</v>
      </c>
      <c r="S740">
        <v>206.46979999999999</v>
      </c>
      <c r="T740">
        <v>12.13327</v>
      </c>
      <c r="V740">
        <v>144.94929999999999</v>
      </c>
      <c r="W740">
        <v>22.415590000000002</v>
      </c>
      <c r="Y740">
        <v>145.90559999999999</v>
      </c>
      <c r="Z740">
        <v>5.1654140000000002</v>
      </c>
    </row>
    <row r="741" spans="1:26">
      <c r="A741">
        <v>205.1456</v>
      </c>
      <c r="B741">
        <v>12.96796</v>
      </c>
      <c r="D741">
        <v>207.1242</v>
      </c>
      <c r="E741">
        <v>4.7051259999999999</v>
      </c>
      <c r="G741">
        <v>206.86439999999999</v>
      </c>
      <c r="H741">
        <v>6.6889159999999999</v>
      </c>
      <c r="J741">
        <v>206.22499999999999</v>
      </c>
      <c r="K741">
        <v>5.546176</v>
      </c>
      <c r="M741">
        <v>208.11199999999999</v>
      </c>
      <c r="N741">
        <v>10.03965</v>
      </c>
      <c r="P741">
        <v>145.99760000000001</v>
      </c>
      <c r="Q741">
        <v>19.278020000000001</v>
      </c>
      <c r="S741">
        <v>206.72</v>
      </c>
      <c r="T741">
        <v>12.13316</v>
      </c>
      <c r="V741">
        <v>145.11590000000001</v>
      </c>
      <c r="W741">
        <v>22.415469999999999</v>
      </c>
      <c r="Y741">
        <v>146.07159999999999</v>
      </c>
      <c r="Z741">
        <v>5.165394</v>
      </c>
    </row>
    <row r="742" spans="1:26">
      <c r="A742">
        <v>205.3954</v>
      </c>
      <c r="B742">
        <v>12.96781</v>
      </c>
      <c r="D742">
        <v>207.3741</v>
      </c>
      <c r="E742">
        <v>4.7046539999999997</v>
      </c>
      <c r="G742">
        <v>207.11330000000001</v>
      </c>
      <c r="H742">
        <v>6.6887249999999998</v>
      </c>
      <c r="J742">
        <v>206.4753</v>
      </c>
      <c r="K742">
        <v>5.5442799999999997</v>
      </c>
      <c r="M742">
        <v>208.3613</v>
      </c>
      <c r="N742">
        <v>10.039479999999999</v>
      </c>
      <c r="P742">
        <v>146.1636</v>
      </c>
      <c r="Q742">
        <v>19.277950000000001</v>
      </c>
      <c r="S742">
        <v>206.9692</v>
      </c>
      <c r="T742">
        <v>12.133039999999999</v>
      </c>
      <c r="V742">
        <v>145.28190000000001</v>
      </c>
      <c r="W742">
        <v>22.41536</v>
      </c>
      <c r="Y742">
        <v>146.23670000000001</v>
      </c>
      <c r="Z742">
        <v>5.1653710000000004</v>
      </c>
    </row>
    <row r="743" spans="1:26">
      <c r="A743">
        <v>205.64609999999999</v>
      </c>
      <c r="B743">
        <v>12.96766</v>
      </c>
      <c r="D743">
        <v>207.62379999999999</v>
      </c>
      <c r="E743">
        <v>4.7041760000000004</v>
      </c>
      <c r="G743">
        <v>207.36349999999999</v>
      </c>
      <c r="H743">
        <v>6.6885320000000004</v>
      </c>
      <c r="J743">
        <v>206.72409999999999</v>
      </c>
      <c r="K743">
        <v>5.5423049999999998</v>
      </c>
      <c r="M743">
        <v>208.6103</v>
      </c>
      <c r="N743">
        <v>10.03931</v>
      </c>
      <c r="P743">
        <v>146.3295</v>
      </c>
      <c r="Q743">
        <v>19.27787</v>
      </c>
      <c r="S743">
        <v>207.21879999999999</v>
      </c>
      <c r="T743">
        <v>12.13292</v>
      </c>
      <c r="V743">
        <v>145.44800000000001</v>
      </c>
      <c r="W743">
        <v>22.41525</v>
      </c>
      <c r="Y743">
        <v>146.40299999999999</v>
      </c>
      <c r="Z743">
        <v>5.1653599999999997</v>
      </c>
    </row>
    <row r="744" spans="1:26">
      <c r="A744">
        <v>205.89619999999999</v>
      </c>
      <c r="B744">
        <v>12.96752</v>
      </c>
      <c r="D744">
        <v>207.8732</v>
      </c>
      <c r="E744">
        <v>4.7036920000000002</v>
      </c>
      <c r="G744">
        <v>207.614</v>
      </c>
      <c r="H744">
        <v>6.6883429999999997</v>
      </c>
      <c r="J744">
        <v>206.97370000000001</v>
      </c>
      <c r="K744">
        <v>5.5401800000000003</v>
      </c>
      <c r="M744">
        <v>208.86009999999999</v>
      </c>
      <c r="N744">
        <v>10.039149999999999</v>
      </c>
      <c r="P744">
        <v>146.4965</v>
      </c>
      <c r="Q744">
        <v>19.277799999999999</v>
      </c>
      <c r="S744">
        <v>207.46809999999999</v>
      </c>
      <c r="T744">
        <v>12.132809999999999</v>
      </c>
      <c r="V744">
        <v>145.61429999999999</v>
      </c>
      <c r="W744">
        <v>22.415150000000001</v>
      </c>
      <c r="Y744">
        <v>146.56890000000001</v>
      </c>
      <c r="Z744">
        <v>5.1653440000000002</v>
      </c>
    </row>
    <row r="745" spans="1:26">
      <c r="A745">
        <v>206.14699999999999</v>
      </c>
      <c r="B745">
        <v>12.96738</v>
      </c>
      <c r="D745">
        <v>208.12299999999999</v>
      </c>
      <c r="E745">
        <v>4.7032080000000001</v>
      </c>
      <c r="G745">
        <v>207.86439999999999</v>
      </c>
      <c r="H745">
        <v>6.6881500000000003</v>
      </c>
      <c r="J745">
        <v>207.2235</v>
      </c>
      <c r="K745">
        <v>5.5379569999999996</v>
      </c>
      <c r="M745">
        <v>209.10990000000001</v>
      </c>
      <c r="N745">
        <v>10.03899</v>
      </c>
      <c r="P745">
        <v>146.66380000000001</v>
      </c>
      <c r="Q745">
        <v>19.277719999999999</v>
      </c>
      <c r="S745">
        <v>207.71809999999999</v>
      </c>
      <c r="T745">
        <v>12.13269</v>
      </c>
      <c r="V745">
        <v>145.78120000000001</v>
      </c>
      <c r="W745">
        <v>22.415050000000001</v>
      </c>
      <c r="Y745">
        <v>146.73439999999999</v>
      </c>
      <c r="Z745">
        <v>5.1653320000000003</v>
      </c>
    </row>
    <row r="746" spans="1:26">
      <c r="A746">
        <v>206.3956</v>
      </c>
      <c r="B746">
        <v>12.96724</v>
      </c>
      <c r="D746">
        <v>208.37280000000001</v>
      </c>
      <c r="E746">
        <v>4.7027200000000002</v>
      </c>
      <c r="G746">
        <v>208.114</v>
      </c>
      <c r="H746">
        <v>6.6879489999999997</v>
      </c>
      <c r="J746">
        <v>207.47389999999999</v>
      </c>
      <c r="K746">
        <v>5.5356839999999998</v>
      </c>
      <c r="M746">
        <v>209.35939999999999</v>
      </c>
      <c r="N746">
        <v>10.038819999999999</v>
      </c>
      <c r="P746">
        <v>146.8296</v>
      </c>
      <c r="Q746">
        <v>19.277650000000001</v>
      </c>
      <c r="S746">
        <v>207.96780000000001</v>
      </c>
      <c r="T746">
        <v>12.132580000000001</v>
      </c>
      <c r="V746">
        <v>145.94810000000001</v>
      </c>
      <c r="W746">
        <v>22.414950000000001</v>
      </c>
      <c r="Y746">
        <v>146.9006</v>
      </c>
      <c r="Z746">
        <v>5.1653140000000004</v>
      </c>
    </row>
    <row r="747" spans="1:26">
      <c r="A747">
        <v>206.6454</v>
      </c>
      <c r="B747">
        <v>12.9671</v>
      </c>
      <c r="D747">
        <v>208.6225</v>
      </c>
      <c r="E747">
        <v>4.702229</v>
      </c>
      <c r="G747">
        <v>208.36349999999999</v>
      </c>
      <c r="H747">
        <v>6.6877339999999998</v>
      </c>
      <c r="J747">
        <v>207.72280000000001</v>
      </c>
      <c r="K747">
        <v>5.5335479999999997</v>
      </c>
      <c r="M747">
        <v>209.60890000000001</v>
      </c>
      <c r="N747">
        <v>10.038639999999999</v>
      </c>
      <c r="P747">
        <v>146.99539999999999</v>
      </c>
      <c r="Q747">
        <v>19.27758</v>
      </c>
      <c r="S747">
        <v>208.21680000000001</v>
      </c>
      <c r="T747">
        <v>12.13246</v>
      </c>
      <c r="V747">
        <v>146.1138</v>
      </c>
      <c r="W747">
        <v>22.414850000000001</v>
      </c>
      <c r="Y747">
        <v>147.06659999999999</v>
      </c>
      <c r="Z747">
        <v>5.1652979999999999</v>
      </c>
    </row>
    <row r="748" spans="1:26">
      <c r="A748">
        <v>206.8956</v>
      </c>
      <c r="B748">
        <v>12.96696</v>
      </c>
      <c r="D748">
        <v>208.87180000000001</v>
      </c>
      <c r="E748">
        <v>4.7017280000000001</v>
      </c>
      <c r="G748">
        <v>208.6148</v>
      </c>
      <c r="H748">
        <v>6.6875179999999999</v>
      </c>
      <c r="J748">
        <v>207.97319999999999</v>
      </c>
      <c r="K748">
        <v>5.5314249999999996</v>
      </c>
      <c r="M748">
        <v>209.8586</v>
      </c>
      <c r="N748">
        <v>10.038460000000001</v>
      </c>
      <c r="P748">
        <v>147.16239999999999</v>
      </c>
      <c r="Q748">
        <v>19.2775</v>
      </c>
      <c r="S748">
        <v>208.4659</v>
      </c>
      <c r="T748">
        <v>12.13236</v>
      </c>
      <c r="V748">
        <v>146.2809</v>
      </c>
      <c r="W748">
        <v>22.414739999999998</v>
      </c>
      <c r="Y748">
        <v>147.23220000000001</v>
      </c>
      <c r="Z748">
        <v>5.1652760000000004</v>
      </c>
    </row>
    <row r="749" spans="1:26">
      <c r="A749">
        <v>207.14490000000001</v>
      </c>
      <c r="B749">
        <v>12.966810000000001</v>
      </c>
      <c r="D749">
        <v>209.12280000000001</v>
      </c>
      <c r="E749">
        <v>4.7012169999999998</v>
      </c>
      <c r="G749">
        <v>208.864</v>
      </c>
      <c r="H749">
        <v>6.6872999999999996</v>
      </c>
      <c r="J749">
        <v>208.22300000000001</v>
      </c>
      <c r="K749">
        <v>5.5293979999999996</v>
      </c>
      <c r="M749">
        <v>210.10900000000001</v>
      </c>
      <c r="N749">
        <v>10.038270000000001</v>
      </c>
      <c r="P749">
        <v>147.32839999999999</v>
      </c>
      <c r="Q749">
        <v>19.277429999999999</v>
      </c>
      <c r="S749">
        <v>208.71549999999999</v>
      </c>
      <c r="T749">
        <v>12.132239999999999</v>
      </c>
      <c r="V749">
        <v>146.447</v>
      </c>
      <c r="W749">
        <v>22.414650000000002</v>
      </c>
      <c r="Y749">
        <v>147.39869999999999</v>
      </c>
      <c r="Z749">
        <v>5.165254</v>
      </c>
    </row>
    <row r="750" spans="1:26">
      <c r="A750">
        <v>207.39420000000001</v>
      </c>
      <c r="B750">
        <v>12.966659999999999</v>
      </c>
      <c r="D750">
        <v>209.3725</v>
      </c>
      <c r="E750">
        <v>4.7006969999999999</v>
      </c>
      <c r="G750">
        <v>209.11349999999999</v>
      </c>
      <c r="H750">
        <v>6.6870849999999997</v>
      </c>
      <c r="J750">
        <v>208.4725</v>
      </c>
      <c r="K750">
        <v>5.5273120000000002</v>
      </c>
      <c r="M750">
        <v>210.35849999999999</v>
      </c>
      <c r="N750">
        <v>10.03809</v>
      </c>
      <c r="P750">
        <v>147.49510000000001</v>
      </c>
      <c r="Q750">
        <v>19.277360000000002</v>
      </c>
      <c r="S750">
        <v>208.96600000000001</v>
      </c>
      <c r="T750">
        <v>12.13213</v>
      </c>
      <c r="V750">
        <v>146.61340000000001</v>
      </c>
      <c r="W750">
        <v>22.414549999999998</v>
      </c>
      <c r="Y750">
        <v>147.56440000000001</v>
      </c>
      <c r="Z750">
        <v>5.1652339999999999</v>
      </c>
    </row>
    <row r="751" spans="1:26">
      <c r="A751">
        <v>207.64510000000001</v>
      </c>
      <c r="B751">
        <v>12.966519999999999</v>
      </c>
      <c r="D751">
        <v>209.6223</v>
      </c>
      <c r="E751">
        <v>4.7001739999999996</v>
      </c>
      <c r="G751">
        <v>209.3639</v>
      </c>
      <c r="H751">
        <v>6.6868660000000002</v>
      </c>
      <c r="J751">
        <v>208.72219999999999</v>
      </c>
      <c r="K751">
        <v>5.525188</v>
      </c>
      <c r="M751">
        <v>210.60820000000001</v>
      </c>
      <c r="N751">
        <v>10.03791</v>
      </c>
      <c r="P751">
        <v>147.66220000000001</v>
      </c>
      <c r="Q751">
        <v>19.277270000000001</v>
      </c>
      <c r="S751">
        <v>209.21539999999999</v>
      </c>
      <c r="T751">
        <v>12.132</v>
      </c>
      <c r="V751">
        <v>146.78059999999999</v>
      </c>
      <c r="W751">
        <v>22.414449999999999</v>
      </c>
      <c r="Y751">
        <v>147.73150000000001</v>
      </c>
      <c r="Z751">
        <v>5.1652189999999996</v>
      </c>
    </row>
    <row r="752" spans="1:26">
      <c r="A752">
        <v>207.89439999999999</v>
      </c>
      <c r="B752">
        <v>12.966379999999999</v>
      </c>
      <c r="D752">
        <v>209.87180000000001</v>
      </c>
      <c r="E752">
        <v>4.6996460000000004</v>
      </c>
      <c r="G752">
        <v>209.61340000000001</v>
      </c>
      <c r="H752">
        <v>6.6866440000000003</v>
      </c>
      <c r="J752">
        <v>208.97049999999999</v>
      </c>
      <c r="K752">
        <v>5.5230180000000004</v>
      </c>
      <c r="M752">
        <v>210.85759999999999</v>
      </c>
      <c r="N752">
        <v>10.037739999999999</v>
      </c>
      <c r="P752">
        <v>147.82830000000001</v>
      </c>
      <c r="Q752">
        <v>19.277200000000001</v>
      </c>
      <c r="S752">
        <v>209.46549999999999</v>
      </c>
      <c r="T752">
        <v>12.131880000000001</v>
      </c>
      <c r="V752">
        <v>146.9469</v>
      </c>
      <c r="W752">
        <v>22.414359999999999</v>
      </c>
      <c r="Y752">
        <v>147.89750000000001</v>
      </c>
      <c r="Z752">
        <v>5.1652040000000001</v>
      </c>
    </row>
    <row r="753" spans="1:26">
      <c r="A753">
        <v>208.14490000000001</v>
      </c>
      <c r="B753">
        <v>12.966240000000001</v>
      </c>
      <c r="D753">
        <v>210.12129999999999</v>
      </c>
      <c r="E753">
        <v>4.6991160000000001</v>
      </c>
      <c r="G753">
        <v>209.86340000000001</v>
      </c>
      <c r="H753">
        <v>6.68642</v>
      </c>
      <c r="J753">
        <v>209.21979999999999</v>
      </c>
      <c r="K753">
        <v>5.5207660000000001</v>
      </c>
      <c r="M753">
        <v>211.10720000000001</v>
      </c>
      <c r="N753">
        <v>10.037559999999999</v>
      </c>
      <c r="P753">
        <v>147.99520000000001</v>
      </c>
      <c r="Q753">
        <v>19.27712</v>
      </c>
      <c r="S753">
        <v>209.7149</v>
      </c>
      <c r="T753">
        <v>12.131769999999999</v>
      </c>
      <c r="V753">
        <v>147.11349999999999</v>
      </c>
      <c r="W753">
        <v>22.414269999999998</v>
      </c>
      <c r="Y753">
        <v>148.0635</v>
      </c>
      <c r="Z753">
        <v>5.1651870000000004</v>
      </c>
    </row>
    <row r="754" spans="1:26">
      <c r="A754">
        <v>208.3948</v>
      </c>
      <c r="B754">
        <v>12.966100000000001</v>
      </c>
      <c r="D754">
        <v>210.37100000000001</v>
      </c>
      <c r="E754">
        <v>4.6985809999999999</v>
      </c>
      <c r="G754">
        <v>210.11330000000001</v>
      </c>
      <c r="H754">
        <v>6.6861940000000004</v>
      </c>
      <c r="J754">
        <v>209.47059999999999</v>
      </c>
      <c r="K754">
        <v>5.5184930000000003</v>
      </c>
      <c r="M754">
        <v>211.3578</v>
      </c>
      <c r="N754">
        <v>10.037369999999999</v>
      </c>
      <c r="P754">
        <v>148.16149999999999</v>
      </c>
      <c r="Q754">
        <v>19.277049999999999</v>
      </c>
      <c r="S754">
        <v>209.9648</v>
      </c>
      <c r="T754">
        <v>12.13166</v>
      </c>
      <c r="V754">
        <v>147.28059999999999</v>
      </c>
      <c r="W754">
        <v>22.414180000000002</v>
      </c>
      <c r="Y754">
        <v>148.2302</v>
      </c>
      <c r="Z754">
        <v>5.165171</v>
      </c>
    </row>
    <row r="755" spans="1:26">
      <c r="A755">
        <v>208.6439</v>
      </c>
      <c r="B755">
        <v>12.96597</v>
      </c>
      <c r="D755">
        <v>210.62100000000001</v>
      </c>
      <c r="E755">
        <v>4.6980409999999999</v>
      </c>
      <c r="G755">
        <v>210.36250000000001</v>
      </c>
      <c r="H755">
        <v>6.6859570000000001</v>
      </c>
      <c r="J755">
        <v>209.72030000000001</v>
      </c>
      <c r="K755">
        <v>5.5161569999999998</v>
      </c>
      <c r="M755">
        <v>211.60669999999999</v>
      </c>
      <c r="N755">
        <v>10.037179999999999</v>
      </c>
      <c r="P755">
        <v>148.3271</v>
      </c>
      <c r="Q755">
        <v>19.276979999999998</v>
      </c>
      <c r="S755">
        <v>210.21539999999999</v>
      </c>
      <c r="T755">
        <v>12.131539999999999</v>
      </c>
      <c r="V755">
        <v>147.4469</v>
      </c>
      <c r="W755">
        <v>22.414100000000001</v>
      </c>
      <c r="Y755">
        <v>148.39680000000001</v>
      </c>
      <c r="Z755">
        <v>5.165152</v>
      </c>
    </row>
    <row r="756" spans="1:26">
      <c r="A756">
        <v>208.89439999999999</v>
      </c>
      <c r="B756">
        <v>12.965820000000001</v>
      </c>
      <c r="D756">
        <v>210.8707</v>
      </c>
      <c r="E756">
        <v>4.6974910000000003</v>
      </c>
      <c r="G756">
        <v>210.61170000000001</v>
      </c>
      <c r="H756">
        <v>6.6857179999999996</v>
      </c>
      <c r="J756">
        <v>209.9701</v>
      </c>
      <c r="K756">
        <v>5.5139279999999999</v>
      </c>
      <c r="M756">
        <v>211.85749999999999</v>
      </c>
      <c r="N756">
        <v>10.03698</v>
      </c>
      <c r="P756">
        <v>148.494</v>
      </c>
      <c r="Q756">
        <v>19.276910000000001</v>
      </c>
      <c r="S756">
        <v>210.464</v>
      </c>
      <c r="T756">
        <v>12.13144</v>
      </c>
      <c r="V756">
        <v>147.61330000000001</v>
      </c>
      <c r="W756">
        <v>22.414020000000001</v>
      </c>
      <c r="Y756">
        <v>148.56389999999999</v>
      </c>
      <c r="Z756">
        <v>5.165127</v>
      </c>
    </row>
    <row r="757" spans="1:26">
      <c r="A757">
        <v>209.14349999999999</v>
      </c>
      <c r="B757">
        <v>12.965680000000001</v>
      </c>
      <c r="D757">
        <v>211.12039999999999</v>
      </c>
      <c r="E757">
        <v>4.6969320000000003</v>
      </c>
      <c r="G757">
        <v>210.86160000000001</v>
      </c>
      <c r="H757">
        <v>6.6854680000000002</v>
      </c>
      <c r="J757">
        <v>210.2191</v>
      </c>
      <c r="K757">
        <v>5.5117640000000003</v>
      </c>
      <c r="M757">
        <v>212.10650000000001</v>
      </c>
      <c r="N757">
        <v>10.03679</v>
      </c>
      <c r="P757">
        <v>148.66050000000001</v>
      </c>
      <c r="Q757">
        <v>19.27684</v>
      </c>
      <c r="S757">
        <v>210.71420000000001</v>
      </c>
      <c r="T757">
        <v>12.131320000000001</v>
      </c>
      <c r="V757">
        <v>147.7792</v>
      </c>
      <c r="W757">
        <v>22.413920000000001</v>
      </c>
      <c r="Y757">
        <v>148.7313</v>
      </c>
      <c r="Z757">
        <v>5.1651040000000004</v>
      </c>
    </row>
    <row r="758" spans="1:26">
      <c r="A758">
        <v>209.3939</v>
      </c>
      <c r="B758">
        <v>12.965529999999999</v>
      </c>
      <c r="D758">
        <v>211.37</v>
      </c>
      <c r="E758">
        <v>4.6963600000000003</v>
      </c>
      <c r="G758">
        <v>211.11080000000001</v>
      </c>
      <c r="H758">
        <v>6.6852200000000002</v>
      </c>
      <c r="J758">
        <v>210.46879999999999</v>
      </c>
      <c r="K758">
        <v>5.5095070000000002</v>
      </c>
      <c r="M758">
        <v>212.3561</v>
      </c>
      <c r="N758">
        <v>10.03659</v>
      </c>
      <c r="P758">
        <v>148.82749999999999</v>
      </c>
      <c r="Q758">
        <v>19.276759999999999</v>
      </c>
      <c r="S758">
        <v>210.96350000000001</v>
      </c>
      <c r="T758">
        <v>12.1312</v>
      </c>
      <c r="V758">
        <v>147.9461</v>
      </c>
      <c r="W758">
        <v>22.41384</v>
      </c>
      <c r="Y758">
        <v>148.89779999999999</v>
      </c>
      <c r="Z758">
        <v>5.1650840000000002</v>
      </c>
    </row>
    <row r="759" spans="1:26">
      <c r="A759">
        <v>209.64250000000001</v>
      </c>
      <c r="B759">
        <v>12.96538</v>
      </c>
      <c r="D759">
        <v>211.62049999999999</v>
      </c>
      <c r="E759">
        <v>4.6957810000000002</v>
      </c>
      <c r="G759">
        <v>211.35980000000001</v>
      </c>
      <c r="H759">
        <v>6.6849759999999998</v>
      </c>
      <c r="J759">
        <v>210.72030000000001</v>
      </c>
      <c r="K759">
        <v>5.5071870000000001</v>
      </c>
      <c r="M759">
        <v>212.60579999999999</v>
      </c>
      <c r="N759">
        <v>10.0364</v>
      </c>
      <c r="P759">
        <v>148.99359999999999</v>
      </c>
      <c r="Q759">
        <v>19.276679999999999</v>
      </c>
      <c r="S759">
        <v>211.21360000000001</v>
      </c>
      <c r="T759">
        <v>12.131080000000001</v>
      </c>
      <c r="V759">
        <v>148.11240000000001</v>
      </c>
      <c r="W759">
        <v>22.41375</v>
      </c>
      <c r="Y759">
        <v>149.06540000000001</v>
      </c>
      <c r="Z759">
        <v>5.1650660000000004</v>
      </c>
    </row>
    <row r="760" spans="1:26">
      <c r="A760">
        <v>209.89189999999999</v>
      </c>
      <c r="B760">
        <v>12.96524</v>
      </c>
      <c r="D760">
        <v>211.87</v>
      </c>
      <c r="E760">
        <v>4.6951919999999996</v>
      </c>
      <c r="G760">
        <v>211.60820000000001</v>
      </c>
      <c r="H760">
        <v>6.6847320000000003</v>
      </c>
      <c r="J760">
        <v>210.9692</v>
      </c>
      <c r="K760">
        <v>5.504734</v>
      </c>
      <c r="M760">
        <v>212.85560000000001</v>
      </c>
      <c r="N760">
        <v>10.036199999999999</v>
      </c>
      <c r="P760">
        <v>149.16059999999999</v>
      </c>
      <c r="Q760">
        <v>19.276610000000002</v>
      </c>
      <c r="S760">
        <v>211.4623</v>
      </c>
      <c r="T760">
        <v>12.13096</v>
      </c>
      <c r="V760">
        <v>148.279</v>
      </c>
      <c r="W760">
        <v>22.41367</v>
      </c>
      <c r="Y760">
        <v>149.23159999999999</v>
      </c>
      <c r="Z760">
        <v>5.1650489999999998</v>
      </c>
    </row>
    <row r="761" spans="1:26">
      <c r="A761">
        <v>210.143</v>
      </c>
      <c r="B761">
        <v>12.9651</v>
      </c>
      <c r="D761">
        <v>212.11969999999999</v>
      </c>
      <c r="E761">
        <v>4.6945959999999998</v>
      </c>
      <c r="G761">
        <v>211.85849999999999</v>
      </c>
      <c r="H761">
        <v>6.6844849999999996</v>
      </c>
      <c r="J761">
        <v>211.2183</v>
      </c>
      <c r="K761">
        <v>5.5022140000000004</v>
      </c>
      <c r="M761">
        <v>213.1054</v>
      </c>
      <c r="N761">
        <v>10.036</v>
      </c>
      <c r="P761">
        <v>149.32740000000001</v>
      </c>
      <c r="Q761">
        <v>19.276540000000001</v>
      </c>
      <c r="S761">
        <v>211.71190000000001</v>
      </c>
      <c r="T761">
        <v>12.130839999999999</v>
      </c>
      <c r="V761">
        <v>148.446</v>
      </c>
      <c r="W761">
        <v>22.413599999999999</v>
      </c>
      <c r="Y761">
        <v>149.3989</v>
      </c>
      <c r="Z761">
        <v>5.1650309999999999</v>
      </c>
    </row>
    <row r="762" spans="1:26">
      <c r="A762">
        <v>210.3922</v>
      </c>
      <c r="B762">
        <v>12.96496</v>
      </c>
      <c r="D762">
        <v>212.3691</v>
      </c>
      <c r="E762">
        <v>4.6939979999999997</v>
      </c>
      <c r="G762">
        <v>212.10579999999999</v>
      </c>
      <c r="H762">
        <v>6.6842280000000001</v>
      </c>
      <c r="J762">
        <v>211.46799999999999</v>
      </c>
      <c r="K762">
        <v>5.499708</v>
      </c>
      <c r="M762">
        <v>213.35550000000001</v>
      </c>
      <c r="N762">
        <v>10.03579</v>
      </c>
      <c r="P762">
        <v>149.49289999999999</v>
      </c>
      <c r="Q762">
        <v>19.27647</v>
      </c>
      <c r="S762">
        <v>211.96100000000001</v>
      </c>
      <c r="T762">
        <v>12.13073</v>
      </c>
      <c r="V762">
        <v>148.6114</v>
      </c>
      <c r="W762">
        <v>22.413519999999998</v>
      </c>
      <c r="Y762">
        <v>149.5658</v>
      </c>
      <c r="Z762">
        <v>5.1650119999999999</v>
      </c>
    </row>
    <row r="763" spans="1:26">
      <c r="A763">
        <v>210.642</v>
      </c>
      <c r="B763">
        <v>12.96482</v>
      </c>
      <c r="D763">
        <v>212.61869999999999</v>
      </c>
      <c r="E763">
        <v>4.6933939999999996</v>
      </c>
      <c r="G763">
        <v>212.35589999999999</v>
      </c>
      <c r="H763">
        <v>6.6839680000000001</v>
      </c>
      <c r="J763">
        <v>211.7174</v>
      </c>
      <c r="K763">
        <v>5.497198</v>
      </c>
      <c r="M763">
        <v>213.6045</v>
      </c>
      <c r="N763">
        <v>10.03558</v>
      </c>
      <c r="P763">
        <v>149.66059999999999</v>
      </c>
      <c r="Q763">
        <v>19.276399999999999</v>
      </c>
      <c r="S763">
        <v>212.21029999999999</v>
      </c>
      <c r="T763">
        <v>12.13062</v>
      </c>
      <c r="V763">
        <v>148.7773</v>
      </c>
      <c r="W763">
        <v>22.413440000000001</v>
      </c>
      <c r="Y763">
        <v>149.73249999999999</v>
      </c>
      <c r="Z763">
        <v>5.1649890000000003</v>
      </c>
    </row>
    <row r="764" spans="1:26">
      <c r="A764">
        <v>210.8914</v>
      </c>
      <c r="B764">
        <v>12.96467</v>
      </c>
      <c r="D764">
        <v>212.86879999999999</v>
      </c>
      <c r="E764">
        <v>4.6927830000000004</v>
      </c>
      <c r="G764">
        <v>212.60560000000001</v>
      </c>
      <c r="H764">
        <v>6.6836989999999998</v>
      </c>
      <c r="J764">
        <v>211.9682</v>
      </c>
      <c r="K764">
        <v>5.4948629999999996</v>
      </c>
      <c r="M764">
        <v>213.85470000000001</v>
      </c>
      <c r="N764">
        <v>10.03537</v>
      </c>
      <c r="P764">
        <v>149.8278</v>
      </c>
      <c r="Q764">
        <v>19.276330000000002</v>
      </c>
      <c r="S764">
        <v>212.46029999999999</v>
      </c>
      <c r="T764">
        <v>12.1305</v>
      </c>
      <c r="V764">
        <v>148.9444</v>
      </c>
      <c r="W764">
        <v>22.41337</v>
      </c>
      <c r="Y764">
        <v>149.89920000000001</v>
      </c>
      <c r="Z764">
        <v>5.1649659999999997</v>
      </c>
    </row>
    <row r="765" spans="1:26">
      <c r="A765">
        <v>211.1412</v>
      </c>
      <c r="B765">
        <v>12.96453</v>
      </c>
      <c r="D765">
        <v>213.119</v>
      </c>
      <c r="E765">
        <v>4.692164</v>
      </c>
      <c r="G765">
        <v>212.85319999999999</v>
      </c>
      <c r="H765">
        <v>6.6834249999999997</v>
      </c>
      <c r="J765">
        <v>212.2176</v>
      </c>
      <c r="K765">
        <v>5.4925420000000003</v>
      </c>
      <c r="M765">
        <v>214.10499999999999</v>
      </c>
      <c r="N765">
        <v>10.035159999999999</v>
      </c>
      <c r="P765">
        <v>149.99340000000001</v>
      </c>
      <c r="Q765">
        <v>19.276260000000001</v>
      </c>
      <c r="S765">
        <v>212.70920000000001</v>
      </c>
      <c r="T765">
        <v>12.130380000000001</v>
      </c>
      <c r="V765">
        <v>149.11080000000001</v>
      </c>
      <c r="W765">
        <v>22.41328</v>
      </c>
      <c r="Y765">
        <v>150.06540000000001</v>
      </c>
      <c r="Z765">
        <v>5.1649440000000002</v>
      </c>
    </row>
    <row r="766" spans="1:26">
      <c r="A766">
        <v>211.39160000000001</v>
      </c>
      <c r="B766">
        <v>12.96439</v>
      </c>
      <c r="D766">
        <v>213.36859999999999</v>
      </c>
      <c r="E766">
        <v>4.6915399999999998</v>
      </c>
      <c r="G766">
        <v>213.1027</v>
      </c>
      <c r="H766">
        <v>6.6831469999999999</v>
      </c>
      <c r="J766">
        <v>212.4682</v>
      </c>
      <c r="K766">
        <v>5.4902100000000003</v>
      </c>
      <c r="M766">
        <v>214.35489999999999</v>
      </c>
      <c r="N766">
        <v>10.034940000000001</v>
      </c>
      <c r="P766">
        <v>150.15989999999999</v>
      </c>
      <c r="Q766">
        <v>19.27618</v>
      </c>
      <c r="S766">
        <v>212.95920000000001</v>
      </c>
      <c r="T766">
        <v>12.13025</v>
      </c>
      <c r="V766">
        <v>149.2773</v>
      </c>
      <c r="W766">
        <v>22.413209999999999</v>
      </c>
      <c r="Y766">
        <v>150.2311</v>
      </c>
      <c r="Z766">
        <v>5.1649240000000001</v>
      </c>
    </row>
    <row r="767" spans="1:26">
      <c r="A767">
        <v>211.64179999999999</v>
      </c>
      <c r="B767">
        <v>12.96424</v>
      </c>
      <c r="D767">
        <v>213.61920000000001</v>
      </c>
      <c r="E767">
        <v>4.6909020000000003</v>
      </c>
      <c r="G767">
        <v>213.35230000000001</v>
      </c>
      <c r="H767">
        <v>6.682868</v>
      </c>
      <c r="J767">
        <v>212.71799999999999</v>
      </c>
      <c r="K767">
        <v>5.487743</v>
      </c>
      <c r="M767">
        <v>214.60489999999999</v>
      </c>
      <c r="N767">
        <v>10.03472</v>
      </c>
      <c r="P767">
        <v>150.3262</v>
      </c>
      <c r="Q767">
        <v>19.2761</v>
      </c>
      <c r="S767">
        <v>213.2089</v>
      </c>
      <c r="T767">
        <v>12.130129999999999</v>
      </c>
      <c r="V767">
        <v>149.44409999999999</v>
      </c>
      <c r="W767">
        <v>22.413139999999999</v>
      </c>
      <c r="Y767">
        <v>150.39940000000001</v>
      </c>
      <c r="Z767">
        <v>5.1649029999999998</v>
      </c>
    </row>
    <row r="768" spans="1:26">
      <c r="A768">
        <v>211.89109999999999</v>
      </c>
      <c r="B768">
        <v>12.96411</v>
      </c>
      <c r="D768">
        <v>213.86779999999999</v>
      </c>
      <c r="E768">
        <v>4.6902540000000004</v>
      </c>
      <c r="G768">
        <v>213.602</v>
      </c>
      <c r="H768">
        <v>6.6825859999999997</v>
      </c>
      <c r="J768">
        <v>212.9676</v>
      </c>
      <c r="K768">
        <v>5.4851460000000003</v>
      </c>
      <c r="M768">
        <v>214.8544</v>
      </c>
      <c r="N768">
        <v>10.0345</v>
      </c>
      <c r="P768">
        <v>150.49270000000001</v>
      </c>
      <c r="Q768">
        <v>19.276019999999999</v>
      </c>
      <c r="S768">
        <v>213.45859999999999</v>
      </c>
      <c r="T768">
        <v>12.13001</v>
      </c>
      <c r="V768">
        <v>149.6096</v>
      </c>
      <c r="W768">
        <v>22.413060000000002</v>
      </c>
      <c r="Y768">
        <v>150.5651</v>
      </c>
      <c r="Z768">
        <v>5.1648839999999998</v>
      </c>
    </row>
    <row r="769" spans="1:26">
      <c r="A769">
        <v>212.14099999999999</v>
      </c>
      <c r="B769">
        <v>12.96397</v>
      </c>
      <c r="D769">
        <v>214.11799999999999</v>
      </c>
      <c r="E769">
        <v>4.6896060000000004</v>
      </c>
      <c r="G769">
        <v>213.85120000000001</v>
      </c>
      <c r="H769">
        <v>6.6823040000000002</v>
      </c>
      <c r="J769">
        <v>213.2176</v>
      </c>
      <c r="K769">
        <v>5.4824159999999997</v>
      </c>
      <c r="M769">
        <v>215.1044</v>
      </c>
      <c r="N769">
        <v>10.034280000000001</v>
      </c>
      <c r="P769">
        <v>150.6591</v>
      </c>
      <c r="Q769">
        <v>19.275950000000002</v>
      </c>
      <c r="S769">
        <v>213.70820000000001</v>
      </c>
      <c r="T769">
        <v>12.12989</v>
      </c>
      <c r="V769">
        <v>149.77670000000001</v>
      </c>
      <c r="W769">
        <v>22.412990000000001</v>
      </c>
      <c r="Y769">
        <v>150.73179999999999</v>
      </c>
      <c r="Z769">
        <v>5.1648680000000002</v>
      </c>
    </row>
    <row r="770" spans="1:26">
      <c r="A770">
        <v>212.39109999999999</v>
      </c>
      <c r="B770">
        <v>12.96382</v>
      </c>
      <c r="D770">
        <v>214.36840000000001</v>
      </c>
      <c r="E770">
        <v>4.6889529999999997</v>
      </c>
      <c r="G770">
        <v>214.10059999999999</v>
      </c>
      <c r="H770">
        <v>6.6820079999999997</v>
      </c>
      <c r="J770">
        <v>213.4674</v>
      </c>
      <c r="K770">
        <v>5.4797700000000003</v>
      </c>
      <c r="M770">
        <v>215.35339999999999</v>
      </c>
      <c r="N770">
        <v>10.034039999999999</v>
      </c>
      <c r="P770">
        <v>150.8254</v>
      </c>
      <c r="Q770">
        <v>19.275880000000001</v>
      </c>
      <c r="S770">
        <v>213.9579</v>
      </c>
      <c r="T770">
        <v>12.129770000000001</v>
      </c>
      <c r="V770">
        <v>149.94229999999999</v>
      </c>
      <c r="W770">
        <v>22.41292</v>
      </c>
      <c r="Y770">
        <v>150.8974</v>
      </c>
      <c r="Z770">
        <v>5.1648459999999998</v>
      </c>
    </row>
    <row r="771" spans="1:26">
      <c r="A771">
        <v>212.64099999999999</v>
      </c>
      <c r="B771">
        <v>12.96368</v>
      </c>
      <c r="D771">
        <v>214.61869999999999</v>
      </c>
      <c r="E771">
        <v>4.6882910000000004</v>
      </c>
      <c r="G771">
        <v>214.35</v>
      </c>
      <c r="H771">
        <v>6.6817070000000003</v>
      </c>
      <c r="J771">
        <v>213.71639999999999</v>
      </c>
      <c r="K771">
        <v>5.4770630000000002</v>
      </c>
      <c r="M771">
        <v>215.60300000000001</v>
      </c>
      <c r="N771">
        <v>10.033810000000001</v>
      </c>
      <c r="P771">
        <v>150.99279999999999</v>
      </c>
      <c r="Q771">
        <v>19.27581</v>
      </c>
      <c r="S771">
        <v>214.20760000000001</v>
      </c>
      <c r="T771">
        <v>12.12965</v>
      </c>
      <c r="V771">
        <v>150.10839999999999</v>
      </c>
      <c r="W771">
        <v>22.412849999999999</v>
      </c>
      <c r="Y771">
        <v>151.065</v>
      </c>
      <c r="Z771">
        <v>5.1648199999999997</v>
      </c>
    </row>
    <row r="772" spans="1:26">
      <c r="A772">
        <v>212.89</v>
      </c>
      <c r="B772">
        <v>12.963520000000001</v>
      </c>
      <c r="D772">
        <v>214.8683</v>
      </c>
      <c r="E772">
        <v>4.6876199999999999</v>
      </c>
      <c r="G772">
        <v>214.6</v>
      </c>
      <c r="H772">
        <v>6.6814</v>
      </c>
      <c r="J772">
        <v>213.96700000000001</v>
      </c>
      <c r="K772">
        <v>5.474507</v>
      </c>
      <c r="M772">
        <v>215.85329999999999</v>
      </c>
      <c r="N772">
        <v>10.033569999999999</v>
      </c>
      <c r="P772">
        <v>151.15809999999999</v>
      </c>
      <c r="Q772">
        <v>19.275739999999999</v>
      </c>
      <c r="S772">
        <v>214.45760000000001</v>
      </c>
      <c r="T772">
        <v>12.129530000000001</v>
      </c>
      <c r="V772">
        <v>150.2758</v>
      </c>
      <c r="W772">
        <v>22.412780000000001</v>
      </c>
      <c r="Y772">
        <v>151.2312</v>
      </c>
      <c r="Z772">
        <v>5.1647970000000001</v>
      </c>
    </row>
    <row r="773" spans="1:26">
      <c r="A773">
        <v>213.13890000000001</v>
      </c>
      <c r="B773">
        <v>12.963380000000001</v>
      </c>
      <c r="D773">
        <v>215.11779999999999</v>
      </c>
      <c r="E773">
        <v>4.6869379999999996</v>
      </c>
      <c r="G773">
        <v>214.8494</v>
      </c>
      <c r="H773">
        <v>6.6810879999999999</v>
      </c>
      <c r="J773">
        <v>214.21680000000001</v>
      </c>
      <c r="K773">
        <v>5.4719100000000003</v>
      </c>
      <c r="M773">
        <v>216.10329999999999</v>
      </c>
      <c r="N773">
        <v>10.033329999999999</v>
      </c>
      <c r="P773">
        <v>151.32339999999999</v>
      </c>
      <c r="Q773">
        <v>19.275659999999998</v>
      </c>
      <c r="S773">
        <v>214.70670000000001</v>
      </c>
      <c r="T773">
        <v>12.1294</v>
      </c>
      <c r="V773">
        <v>150.44139999999999</v>
      </c>
      <c r="W773">
        <v>22.412700000000001</v>
      </c>
      <c r="Y773">
        <v>151.3981</v>
      </c>
      <c r="Z773">
        <v>5.1647759999999998</v>
      </c>
    </row>
    <row r="774" spans="1:26">
      <c r="A774">
        <v>213.3905</v>
      </c>
      <c r="B774">
        <v>12.963229999999999</v>
      </c>
      <c r="D774">
        <v>215.36760000000001</v>
      </c>
      <c r="E774">
        <v>4.6862430000000002</v>
      </c>
      <c r="G774">
        <v>215.0994</v>
      </c>
      <c r="H774">
        <v>6.6807780000000001</v>
      </c>
      <c r="J774">
        <v>214.4667</v>
      </c>
      <c r="K774">
        <v>5.469328</v>
      </c>
      <c r="M774">
        <v>216.35249999999999</v>
      </c>
      <c r="N774">
        <v>10.033099999999999</v>
      </c>
      <c r="P774">
        <v>151.49010000000001</v>
      </c>
      <c r="Q774">
        <v>19.275580000000001</v>
      </c>
      <c r="S774">
        <v>214.95740000000001</v>
      </c>
      <c r="T774">
        <v>12.12927</v>
      </c>
      <c r="V774">
        <v>150.60820000000001</v>
      </c>
      <c r="W774">
        <v>22.41263</v>
      </c>
      <c r="Y774">
        <v>151.56469999999999</v>
      </c>
      <c r="Z774">
        <v>5.164758</v>
      </c>
    </row>
    <row r="775" spans="1:26">
      <c r="A775">
        <v>213.63980000000001</v>
      </c>
      <c r="B775">
        <v>12.963089999999999</v>
      </c>
      <c r="D775">
        <v>215.61760000000001</v>
      </c>
      <c r="E775">
        <v>4.6855390000000003</v>
      </c>
      <c r="G775">
        <v>215.3493</v>
      </c>
      <c r="H775">
        <v>6.6804639999999997</v>
      </c>
      <c r="J775">
        <v>214.7158</v>
      </c>
      <c r="K775">
        <v>5.4666290000000002</v>
      </c>
      <c r="M775">
        <v>216.60169999999999</v>
      </c>
      <c r="N775">
        <v>10.032859999999999</v>
      </c>
      <c r="P775">
        <v>151.65639999999999</v>
      </c>
      <c r="Q775">
        <v>19.275510000000001</v>
      </c>
      <c r="S775">
        <v>215.20760000000001</v>
      </c>
      <c r="T775">
        <v>12.12914</v>
      </c>
      <c r="V775">
        <v>150.7747</v>
      </c>
      <c r="W775">
        <v>22.412559999999999</v>
      </c>
      <c r="Y775">
        <v>151.73060000000001</v>
      </c>
      <c r="Z775">
        <v>5.1647400000000001</v>
      </c>
    </row>
    <row r="776" spans="1:26">
      <c r="A776">
        <v>213.89019999999999</v>
      </c>
      <c r="B776">
        <v>12.96294</v>
      </c>
      <c r="D776">
        <v>215.8665</v>
      </c>
      <c r="E776">
        <v>4.6848299999999998</v>
      </c>
      <c r="G776">
        <v>215.59979999999999</v>
      </c>
      <c r="H776">
        <v>6.6801459999999997</v>
      </c>
      <c r="J776">
        <v>214.9658</v>
      </c>
      <c r="K776">
        <v>5.4637690000000001</v>
      </c>
      <c r="M776">
        <v>216.8518</v>
      </c>
      <c r="N776">
        <v>10.03261</v>
      </c>
      <c r="P776">
        <v>151.8218</v>
      </c>
      <c r="Q776">
        <v>19.27544</v>
      </c>
      <c r="S776">
        <v>215.45679999999999</v>
      </c>
      <c r="T776">
        <v>12.129020000000001</v>
      </c>
      <c r="V776">
        <v>150.94030000000001</v>
      </c>
      <c r="W776">
        <v>22.412489999999998</v>
      </c>
      <c r="Y776">
        <v>151.8981</v>
      </c>
      <c r="Z776">
        <v>5.1647259999999999</v>
      </c>
    </row>
    <row r="777" spans="1:26">
      <c r="A777">
        <v>214.1397</v>
      </c>
      <c r="B777">
        <v>12.9628</v>
      </c>
      <c r="D777">
        <v>216.1163</v>
      </c>
      <c r="E777">
        <v>4.6841169999999996</v>
      </c>
      <c r="G777">
        <v>215.8485</v>
      </c>
      <c r="H777">
        <v>6.6798250000000001</v>
      </c>
      <c r="J777">
        <v>215.2148</v>
      </c>
      <c r="K777">
        <v>5.4607760000000001</v>
      </c>
      <c r="M777">
        <v>217.10140000000001</v>
      </c>
      <c r="N777">
        <v>10.032360000000001</v>
      </c>
      <c r="P777">
        <v>151.98840000000001</v>
      </c>
      <c r="Q777">
        <v>19.275359999999999</v>
      </c>
      <c r="S777">
        <v>215.70670000000001</v>
      </c>
      <c r="T777">
        <v>12.1289</v>
      </c>
      <c r="V777">
        <v>151.1071</v>
      </c>
      <c r="W777">
        <v>22.412420000000001</v>
      </c>
      <c r="Y777">
        <v>152.06479999999999</v>
      </c>
      <c r="Z777">
        <v>5.1647069999999999</v>
      </c>
    </row>
    <row r="778" spans="1:26">
      <c r="A778">
        <v>214.3888</v>
      </c>
      <c r="B778">
        <v>12.96265</v>
      </c>
      <c r="D778">
        <v>216.3656</v>
      </c>
      <c r="E778">
        <v>4.6833980000000004</v>
      </c>
      <c r="G778">
        <v>216.09889999999999</v>
      </c>
      <c r="H778">
        <v>6.6795</v>
      </c>
      <c r="J778">
        <v>215.465</v>
      </c>
      <c r="K778">
        <v>5.4578090000000001</v>
      </c>
      <c r="M778">
        <v>217.35059999999999</v>
      </c>
      <c r="N778">
        <v>10.0321</v>
      </c>
      <c r="P778">
        <v>152.15479999999999</v>
      </c>
      <c r="Q778">
        <v>19.275289999999998</v>
      </c>
      <c r="S778">
        <v>215.95670000000001</v>
      </c>
      <c r="T778">
        <v>12.128780000000001</v>
      </c>
      <c r="V778">
        <v>151.27359999999999</v>
      </c>
      <c r="W778">
        <v>22.41235</v>
      </c>
      <c r="Y778">
        <v>152.2311</v>
      </c>
      <c r="Z778">
        <v>5.1646869999999998</v>
      </c>
    </row>
    <row r="779" spans="1:26">
      <c r="A779">
        <v>214.63829999999999</v>
      </c>
      <c r="B779">
        <v>12.9625</v>
      </c>
      <c r="D779">
        <v>216.6164</v>
      </c>
      <c r="E779">
        <v>4.6826720000000002</v>
      </c>
      <c r="G779">
        <v>216.3502</v>
      </c>
      <c r="H779">
        <v>6.6791619999999998</v>
      </c>
      <c r="J779">
        <v>215.71459999999999</v>
      </c>
      <c r="K779">
        <v>5.4548870000000003</v>
      </c>
      <c r="M779">
        <v>217.60059999999999</v>
      </c>
      <c r="N779">
        <v>10.031840000000001</v>
      </c>
      <c r="P779">
        <v>152.32140000000001</v>
      </c>
      <c r="Q779">
        <v>19.275220000000001</v>
      </c>
      <c r="S779">
        <v>216.2062</v>
      </c>
      <c r="T779">
        <v>12.12866</v>
      </c>
      <c r="V779">
        <v>151.43979999999999</v>
      </c>
      <c r="W779">
        <v>22.412289999999999</v>
      </c>
      <c r="Y779">
        <v>152.3973</v>
      </c>
      <c r="Z779">
        <v>5.1646619999999999</v>
      </c>
    </row>
    <row r="780" spans="1:26">
      <c r="A780">
        <v>214.88939999999999</v>
      </c>
      <c r="B780">
        <v>12.962350000000001</v>
      </c>
      <c r="D780">
        <v>216.86699999999999</v>
      </c>
      <c r="E780">
        <v>4.68194</v>
      </c>
      <c r="G780">
        <v>216.59899999999999</v>
      </c>
      <c r="H780">
        <v>6.6788160000000003</v>
      </c>
      <c r="J780">
        <v>215.9639</v>
      </c>
      <c r="K780">
        <v>5.4519770000000003</v>
      </c>
      <c r="M780">
        <v>217.85040000000001</v>
      </c>
      <c r="N780">
        <v>10.03158</v>
      </c>
      <c r="P780">
        <v>152.48689999999999</v>
      </c>
      <c r="Q780">
        <v>19.27515</v>
      </c>
      <c r="S780">
        <v>216.45599999999999</v>
      </c>
      <c r="T780">
        <v>12.12853</v>
      </c>
      <c r="V780">
        <v>151.6063</v>
      </c>
      <c r="W780">
        <v>22.412230000000001</v>
      </c>
      <c r="Y780">
        <v>152.56440000000001</v>
      </c>
      <c r="Z780">
        <v>5.1646390000000002</v>
      </c>
    </row>
    <row r="781" spans="1:26">
      <c r="A781">
        <v>215.13919999999999</v>
      </c>
      <c r="B781">
        <v>12.962199999999999</v>
      </c>
      <c r="D781">
        <v>217.11580000000001</v>
      </c>
      <c r="E781">
        <v>4.6811959999999999</v>
      </c>
      <c r="G781">
        <v>216.8502</v>
      </c>
      <c r="H781">
        <v>6.6784600000000003</v>
      </c>
      <c r="J781">
        <v>216.2131</v>
      </c>
      <c r="K781">
        <v>5.4491180000000004</v>
      </c>
      <c r="M781">
        <v>218.1002</v>
      </c>
      <c r="N781">
        <v>10.031319999999999</v>
      </c>
      <c r="P781">
        <v>152.65180000000001</v>
      </c>
      <c r="Q781">
        <v>19.275079999999999</v>
      </c>
      <c r="S781">
        <v>216.70580000000001</v>
      </c>
      <c r="T781">
        <v>12.128399999999999</v>
      </c>
      <c r="V781">
        <v>151.7723</v>
      </c>
      <c r="W781">
        <v>22.41216</v>
      </c>
      <c r="Y781">
        <v>152.73060000000001</v>
      </c>
      <c r="Z781">
        <v>5.1646200000000002</v>
      </c>
    </row>
    <row r="782" spans="1:26">
      <c r="A782">
        <v>215.38800000000001</v>
      </c>
      <c r="B782">
        <v>12.96205</v>
      </c>
      <c r="D782">
        <v>217.36539999999999</v>
      </c>
      <c r="E782">
        <v>4.6804259999999998</v>
      </c>
      <c r="G782">
        <v>217.10059999999999</v>
      </c>
      <c r="H782">
        <v>6.6781079999999999</v>
      </c>
      <c r="J782">
        <v>216.46299999999999</v>
      </c>
      <c r="K782">
        <v>5.4462780000000004</v>
      </c>
      <c r="M782">
        <v>218.35079999999999</v>
      </c>
      <c r="N782">
        <v>10.03106</v>
      </c>
      <c r="P782">
        <v>152.8185</v>
      </c>
      <c r="Q782">
        <v>19.274999999999999</v>
      </c>
      <c r="S782">
        <v>216.9562</v>
      </c>
      <c r="T782">
        <v>12.12828</v>
      </c>
      <c r="V782">
        <v>151.93899999999999</v>
      </c>
      <c r="W782">
        <v>22.412099999999999</v>
      </c>
      <c r="Y782">
        <v>152.89769999999999</v>
      </c>
      <c r="Z782">
        <v>5.1645969999999997</v>
      </c>
    </row>
    <row r="783" spans="1:26">
      <c r="A783">
        <v>215.6378</v>
      </c>
      <c r="B783">
        <v>12.9619</v>
      </c>
      <c r="D783">
        <v>217.61609999999999</v>
      </c>
      <c r="E783">
        <v>4.6796449999999998</v>
      </c>
      <c r="G783">
        <v>217.35040000000001</v>
      </c>
      <c r="H783">
        <v>6.677753</v>
      </c>
      <c r="J783">
        <v>216.71289999999999</v>
      </c>
      <c r="K783">
        <v>5.4434209999999998</v>
      </c>
      <c r="M783">
        <v>218.5992</v>
      </c>
      <c r="N783">
        <v>10.03079</v>
      </c>
      <c r="P783">
        <v>152.98419999999999</v>
      </c>
      <c r="Q783">
        <v>19.274930000000001</v>
      </c>
      <c r="S783">
        <v>217.20529999999999</v>
      </c>
      <c r="T783">
        <v>12.128159999999999</v>
      </c>
      <c r="V783">
        <v>152.10560000000001</v>
      </c>
      <c r="W783">
        <v>22.412030000000001</v>
      </c>
      <c r="Y783">
        <v>153.06389999999999</v>
      </c>
      <c r="Z783">
        <v>5.1645760000000003</v>
      </c>
    </row>
    <row r="784" spans="1:26">
      <c r="A784">
        <v>215.88800000000001</v>
      </c>
      <c r="B784">
        <v>12.96176</v>
      </c>
      <c r="D784">
        <v>217.86510000000001</v>
      </c>
      <c r="E784">
        <v>4.6788670000000003</v>
      </c>
      <c r="G784">
        <v>217.60149999999999</v>
      </c>
      <c r="H784">
        <v>6.6773980000000002</v>
      </c>
      <c r="J784">
        <v>216.96250000000001</v>
      </c>
      <c r="K784">
        <v>5.4403119999999996</v>
      </c>
      <c r="M784">
        <v>218.84889999999999</v>
      </c>
      <c r="N784">
        <v>10.030519999999999</v>
      </c>
      <c r="P784">
        <v>153.15029999999999</v>
      </c>
      <c r="Q784">
        <v>19.27486</v>
      </c>
      <c r="S784">
        <v>217.45500000000001</v>
      </c>
      <c r="T784">
        <v>12.12804</v>
      </c>
      <c r="V784">
        <v>152.27279999999999</v>
      </c>
      <c r="W784">
        <v>22.411960000000001</v>
      </c>
      <c r="Y784">
        <v>153.23050000000001</v>
      </c>
      <c r="Z784">
        <v>5.1645580000000004</v>
      </c>
    </row>
    <row r="785" spans="1:26">
      <c r="A785">
        <v>216.1386</v>
      </c>
      <c r="B785">
        <v>12.96161</v>
      </c>
      <c r="D785">
        <v>218.11529999999999</v>
      </c>
      <c r="E785">
        <v>4.67807</v>
      </c>
      <c r="G785">
        <v>217.85120000000001</v>
      </c>
      <c r="H785">
        <v>6.6770350000000001</v>
      </c>
      <c r="J785">
        <v>217.21199999999999</v>
      </c>
      <c r="K785">
        <v>5.4371479999999996</v>
      </c>
      <c r="M785">
        <v>219.09950000000001</v>
      </c>
      <c r="N785">
        <v>10.030250000000001</v>
      </c>
      <c r="P785">
        <v>153.31630000000001</v>
      </c>
      <c r="Q785">
        <v>19.274789999999999</v>
      </c>
      <c r="S785">
        <v>217.70439999999999</v>
      </c>
      <c r="T785">
        <v>12.12792</v>
      </c>
      <c r="V785">
        <v>152.4384</v>
      </c>
      <c r="W785">
        <v>22.41189</v>
      </c>
      <c r="Y785">
        <v>153.39670000000001</v>
      </c>
      <c r="Z785">
        <v>5.1645390000000004</v>
      </c>
    </row>
    <row r="786" spans="1:26">
      <c r="A786">
        <v>216.38810000000001</v>
      </c>
      <c r="B786">
        <v>12.961460000000001</v>
      </c>
      <c r="D786">
        <v>218.3647</v>
      </c>
      <c r="E786">
        <v>4.6772739999999997</v>
      </c>
      <c r="G786">
        <v>218.1018</v>
      </c>
      <c r="H786">
        <v>6.6766629999999996</v>
      </c>
      <c r="J786">
        <v>217.46209999999999</v>
      </c>
      <c r="K786">
        <v>5.4340039999999998</v>
      </c>
      <c r="M786">
        <v>219.34819999999999</v>
      </c>
      <c r="N786">
        <v>10.02994</v>
      </c>
      <c r="P786">
        <v>153.4821</v>
      </c>
      <c r="Q786">
        <v>19.274719999999999</v>
      </c>
      <c r="S786">
        <v>217.95419999999999</v>
      </c>
      <c r="T786">
        <v>12.127789999999999</v>
      </c>
      <c r="V786">
        <v>152.60499999999999</v>
      </c>
      <c r="W786">
        <v>22.411840000000002</v>
      </c>
      <c r="Y786">
        <v>153.56290000000001</v>
      </c>
      <c r="Z786">
        <v>5.1645159999999999</v>
      </c>
    </row>
    <row r="787" spans="1:26">
      <c r="A787">
        <v>216.63749999999999</v>
      </c>
      <c r="B787">
        <v>12.961309999999999</v>
      </c>
      <c r="D787">
        <v>218.6147</v>
      </c>
      <c r="E787">
        <v>4.6764799999999997</v>
      </c>
      <c r="G787">
        <v>218.35159999999999</v>
      </c>
      <c r="H787">
        <v>6.6762790000000001</v>
      </c>
      <c r="J787">
        <v>217.71199999999999</v>
      </c>
      <c r="K787">
        <v>5.4310689999999999</v>
      </c>
      <c r="M787">
        <v>219.59719999999999</v>
      </c>
      <c r="N787">
        <v>10.029640000000001</v>
      </c>
      <c r="P787">
        <v>153.6482</v>
      </c>
      <c r="Q787">
        <v>19.274640000000002</v>
      </c>
      <c r="S787">
        <v>218.20439999999999</v>
      </c>
      <c r="T787">
        <v>12.127660000000001</v>
      </c>
      <c r="V787">
        <v>152.7715</v>
      </c>
      <c r="W787">
        <v>22.41178</v>
      </c>
      <c r="Y787">
        <v>153.7304</v>
      </c>
      <c r="Z787">
        <v>5.1644920000000001</v>
      </c>
    </row>
    <row r="788" spans="1:26">
      <c r="A788">
        <v>216.88730000000001</v>
      </c>
      <c r="B788">
        <v>12.96116</v>
      </c>
      <c r="D788">
        <v>218.86519999999999</v>
      </c>
      <c r="E788">
        <v>4.6756719999999996</v>
      </c>
      <c r="G788">
        <v>218.6011</v>
      </c>
      <c r="H788">
        <v>6.6758860000000002</v>
      </c>
      <c r="J788">
        <v>217.9615</v>
      </c>
      <c r="K788">
        <v>5.4280879999999998</v>
      </c>
      <c r="M788">
        <v>219.8468</v>
      </c>
      <c r="N788">
        <v>10.029339999999999</v>
      </c>
      <c r="P788">
        <v>153.81489999999999</v>
      </c>
      <c r="Q788">
        <v>19.274560000000001</v>
      </c>
      <c r="S788">
        <v>218.45410000000001</v>
      </c>
      <c r="T788">
        <v>12.12754</v>
      </c>
      <c r="V788">
        <v>152.93690000000001</v>
      </c>
      <c r="W788">
        <v>22.411719999999999</v>
      </c>
      <c r="Y788">
        <v>153.89680000000001</v>
      </c>
      <c r="Z788">
        <v>5.1644680000000003</v>
      </c>
    </row>
    <row r="789" spans="1:26">
      <c r="A789">
        <v>217.13749999999999</v>
      </c>
      <c r="B789">
        <v>12.96102</v>
      </c>
      <c r="D789">
        <v>219.1146</v>
      </c>
      <c r="E789">
        <v>4.6748209999999997</v>
      </c>
      <c r="G789">
        <v>218.85149999999999</v>
      </c>
      <c r="H789">
        <v>6.6754899999999999</v>
      </c>
      <c r="J789">
        <v>218.21129999999999</v>
      </c>
      <c r="K789">
        <v>5.4250600000000002</v>
      </c>
      <c r="M789">
        <v>220.09620000000001</v>
      </c>
      <c r="N789">
        <v>10.02905</v>
      </c>
      <c r="P789">
        <v>153.98089999999999</v>
      </c>
      <c r="Q789">
        <v>19.274480000000001</v>
      </c>
      <c r="S789">
        <v>218.7038</v>
      </c>
      <c r="T789">
        <v>12.1274</v>
      </c>
      <c r="V789">
        <v>153.10380000000001</v>
      </c>
      <c r="W789">
        <v>22.411650000000002</v>
      </c>
      <c r="Y789">
        <v>154.06299999999999</v>
      </c>
      <c r="Z789">
        <v>5.164453</v>
      </c>
    </row>
    <row r="790" spans="1:26">
      <c r="A790">
        <v>217.3869</v>
      </c>
      <c r="B790">
        <v>12.96087</v>
      </c>
      <c r="D790">
        <v>219.36449999999999</v>
      </c>
      <c r="E790">
        <v>4.6739119999999996</v>
      </c>
      <c r="G790">
        <v>219.10249999999999</v>
      </c>
      <c r="H790">
        <v>6.6750870000000004</v>
      </c>
      <c r="J790">
        <v>218.46100000000001</v>
      </c>
      <c r="K790">
        <v>5.4219980000000003</v>
      </c>
      <c r="M790">
        <v>220.34549999999999</v>
      </c>
      <c r="N790">
        <v>10.02875</v>
      </c>
      <c r="P790">
        <v>154.14869999999999</v>
      </c>
      <c r="Q790">
        <v>19.2744</v>
      </c>
      <c r="S790">
        <v>218.95339999999999</v>
      </c>
      <c r="T790">
        <v>12.127269999999999</v>
      </c>
      <c r="V790">
        <v>153.26990000000001</v>
      </c>
      <c r="W790">
        <v>22.41159</v>
      </c>
      <c r="Y790">
        <v>154.22880000000001</v>
      </c>
      <c r="Z790">
        <v>5.164434</v>
      </c>
    </row>
    <row r="791" spans="1:26">
      <c r="A791">
        <v>217.63669999999999</v>
      </c>
      <c r="B791">
        <v>12.96072</v>
      </c>
      <c r="D791">
        <v>219.614</v>
      </c>
      <c r="E791">
        <v>4.6729659999999997</v>
      </c>
      <c r="G791">
        <v>219.35169999999999</v>
      </c>
      <c r="H791">
        <v>6.6746819999999998</v>
      </c>
      <c r="J791">
        <v>218.7116</v>
      </c>
      <c r="K791">
        <v>5.4187070000000004</v>
      </c>
      <c r="M791">
        <v>220.59440000000001</v>
      </c>
      <c r="N791">
        <v>10.028449999999999</v>
      </c>
      <c r="P791">
        <v>154.31379999999999</v>
      </c>
      <c r="Q791">
        <v>19.274329999999999</v>
      </c>
      <c r="S791">
        <v>219.203</v>
      </c>
      <c r="T791">
        <v>12.12715</v>
      </c>
      <c r="V791">
        <v>153.43690000000001</v>
      </c>
      <c r="W791">
        <v>22.411519999999999</v>
      </c>
      <c r="Y791">
        <v>154.39609999999999</v>
      </c>
      <c r="Z791">
        <v>5.1644180000000004</v>
      </c>
    </row>
    <row r="792" spans="1:26">
      <c r="A792">
        <v>217.88659999999999</v>
      </c>
      <c r="B792">
        <v>12.96058</v>
      </c>
      <c r="D792">
        <v>219.864</v>
      </c>
      <c r="E792">
        <v>4.67197</v>
      </c>
      <c r="G792">
        <v>219.60159999999999</v>
      </c>
      <c r="H792">
        <v>6.6742780000000002</v>
      </c>
      <c r="J792">
        <v>218.96119999999999</v>
      </c>
      <c r="K792">
        <v>5.4153460000000004</v>
      </c>
      <c r="M792">
        <v>220.8434</v>
      </c>
      <c r="N792">
        <v>10.02814</v>
      </c>
      <c r="P792">
        <v>154.4796</v>
      </c>
      <c r="Q792">
        <v>19.274260000000002</v>
      </c>
      <c r="S792">
        <v>219.4528</v>
      </c>
      <c r="T792">
        <v>12.12703</v>
      </c>
      <c r="V792">
        <v>153.60339999999999</v>
      </c>
      <c r="W792">
        <v>22.411460000000002</v>
      </c>
      <c r="Y792">
        <v>154.56200000000001</v>
      </c>
      <c r="Z792">
        <v>5.1643990000000004</v>
      </c>
    </row>
    <row r="793" spans="1:26">
      <c r="A793">
        <v>218.136</v>
      </c>
      <c r="B793">
        <v>12.960430000000001</v>
      </c>
      <c r="D793">
        <v>220.1147</v>
      </c>
      <c r="E793">
        <v>4.6709959999999997</v>
      </c>
      <c r="G793">
        <v>219.85239999999999</v>
      </c>
      <c r="H793">
        <v>6.673864</v>
      </c>
      <c r="J793">
        <v>219.2107</v>
      </c>
      <c r="K793">
        <v>5.4118760000000004</v>
      </c>
      <c r="M793">
        <v>221.09379999999999</v>
      </c>
      <c r="N793">
        <v>10.02782</v>
      </c>
      <c r="P793">
        <v>154.64590000000001</v>
      </c>
      <c r="Q793">
        <v>19.274190000000001</v>
      </c>
      <c r="S793">
        <v>219.70269999999999</v>
      </c>
      <c r="T793">
        <v>12.126899999999999</v>
      </c>
      <c r="V793">
        <v>153.76990000000001</v>
      </c>
      <c r="W793">
        <v>22.4114</v>
      </c>
      <c r="Y793">
        <v>154.7295</v>
      </c>
      <c r="Z793">
        <v>5.164377</v>
      </c>
    </row>
    <row r="794" spans="1:26">
      <c r="A794">
        <v>218.38589999999999</v>
      </c>
      <c r="B794">
        <v>12.960279999999999</v>
      </c>
      <c r="D794">
        <v>220.3638</v>
      </c>
      <c r="E794">
        <v>4.6700369999999998</v>
      </c>
      <c r="G794">
        <v>220.10249999999999</v>
      </c>
      <c r="H794">
        <v>6.6734460000000002</v>
      </c>
      <c r="J794">
        <v>219.46010000000001</v>
      </c>
      <c r="K794">
        <v>5.4085260000000002</v>
      </c>
      <c r="M794">
        <v>221.34200000000001</v>
      </c>
      <c r="N794">
        <v>10.027509999999999</v>
      </c>
      <c r="P794">
        <v>154.81110000000001</v>
      </c>
      <c r="Q794">
        <v>19.27412</v>
      </c>
      <c r="S794">
        <v>219.95150000000001</v>
      </c>
      <c r="T794">
        <v>12.12677</v>
      </c>
      <c r="V794">
        <v>153.9366</v>
      </c>
      <c r="W794">
        <v>22.411339999999999</v>
      </c>
      <c r="Y794">
        <v>154.8956</v>
      </c>
      <c r="Z794">
        <v>5.1643540000000003</v>
      </c>
    </row>
    <row r="795" spans="1:26">
      <c r="A795">
        <v>218.6361</v>
      </c>
      <c r="B795">
        <v>12.96012</v>
      </c>
      <c r="D795">
        <v>220.61420000000001</v>
      </c>
      <c r="E795">
        <v>4.6690880000000003</v>
      </c>
      <c r="G795">
        <v>220.3518</v>
      </c>
      <c r="H795">
        <v>6.673019</v>
      </c>
      <c r="J795">
        <v>219.7088</v>
      </c>
      <c r="K795">
        <v>5.4051960000000001</v>
      </c>
      <c r="M795">
        <v>221.59219999999999</v>
      </c>
      <c r="N795">
        <v>10.027189999999999</v>
      </c>
      <c r="P795">
        <v>154.97829999999999</v>
      </c>
      <c r="Q795">
        <v>19.274049999999999</v>
      </c>
      <c r="S795">
        <v>220.2012</v>
      </c>
      <c r="T795">
        <v>12.12664</v>
      </c>
      <c r="V795">
        <v>154.10220000000001</v>
      </c>
      <c r="W795">
        <v>22.411269999999998</v>
      </c>
      <c r="Y795">
        <v>155.0616</v>
      </c>
      <c r="Z795">
        <v>5.1643319999999999</v>
      </c>
    </row>
    <row r="796" spans="1:26">
      <c r="A796">
        <v>218.8854</v>
      </c>
      <c r="B796">
        <v>12.95997</v>
      </c>
      <c r="D796">
        <v>220.8638</v>
      </c>
      <c r="E796">
        <v>4.6680999999999999</v>
      </c>
      <c r="G796">
        <v>220.60300000000001</v>
      </c>
      <c r="H796">
        <v>6.6725760000000003</v>
      </c>
      <c r="J796">
        <v>219.9598</v>
      </c>
      <c r="K796">
        <v>5.4019539999999999</v>
      </c>
      <c r="M796">
        <v>221.8416</v>
      </c>
      <c r="N796">
        <v>10.02688</v>
      </c>
      <c r="P796">
        <v>155.14400000000001</v>
      </c>
      <c r="Q796">
        <v>19.273969999999998</v>
      </c>
      <c r="S796">
        <v>220.4496</v>
      </c>
      <c r="T796">
        <v>12.1265</v>
      </c>
      <c r="V796">
        <v>154.26840000000001</v>
      </c>
      <c r="W796">
        <v>22.411200000000001</v>
      </c>
      <c r="Y796">
        <v>155.2277</v>
      </c>
      <c r="Z796">
        <v>5.1643119999999998</v>
      </c>
    </row>
    <row r="797" spans="1:26">
      <c r="A797">
        <v>219.13640000000001</v>
      </c>
      <c r="B797">
        <v>12.959820000000001</v>
      </c>
      <c r="D797">
        <v>221.1147</v>
      </c>
      <c r="E797">
        <v>4.6670879999999997</v>
      </c>
      <c r="G797">
        <v>220.8526</v>
      </c>
      <c r="H797">
        <v>6.6721250000000003</v>
      </c>
      <c r="J797">
        <v>220.2088</v>
      </c>
      <c r="K797">
        <v>5.3986789999999996</v>
      </c>
      <c r="M797">
        <v>222.09110000000001</v>
      </c>
      <c r="N797">
        <v>10.02656</v>
      </c>
      <c r="P797">
        <v>155.3098</v>
      </c>
      <c r="Q797">
        <v>19.273900000000001</v>
      </c>
      <c r="S797">
        <v>220.69919999999999</v>
      </c>
      <c r="T797">
        <v>12.12637</v>
      </c>
      <c r="V797">
        <v>154.43510000000001</v>
      </c>
      <c r="W797">
        <v>22.41114</v>
      </c>
      <c r="Y797">
        <v>155.39400000000001</v>
      </c>
      <c r="Z797">
        <v>5.1642950000000001</v>
      </c>
    </row>
    <row r="798" spans="1:26">
      <c r="A798">
        <v>219.38579999999999</v>
      </c>
      <c r="B798">
        <v>12.959680000000001</v>
      </c>
      <c r="D798">
        <v>221.36349999999999</v>
      </c>
      <c r="E798">
        <v>4.6659379999999997</v>
      </c>
      <c r="G798">
        <v>221.10319999999999</v>
      </c>
      <c r="H798">
        <v>6.6716740000000003</v>
      </c>
      <c r="J798">
        <v>220.45820000000001</v>
      </c>
      <c r="K798">
        <v>5.3953680000000004</v>
      </c>
      <c r="M798">
        <v>222.34119999999999</v>
      </c>
      <c r="N798">
        <v>10.02623</v>
      </c>
      <c r="P798">
        <v>155.47669999999999</v>
      </c>
      <c r="Q798">
        <v>19.273820000000001</v>
      </c>
      <c r="S798">
        <v>220.94900000000001</v>
      </c>
      <c r="T798">
        <v>12.126239999999999</v>
      </c>
      <c r="V798">
        <v>154.6011</v>
      </c>
      <c r="W798">
        <v>22.411059999999999</v>
      </c>
      <c r="Y798">
        <v>155.56010000000001</v>
      </c>
      <c r="Z798">
        <v>5.1642780000000004</v>
      </c>
    </row>
    <row r="799" spans="1:26">
      <c r="A799">
        <v>219.63499999999999</v>
      </c>
      <c r="B799">
        <v>12.959530000000001</v>
      </c>
      <c r="D799">
        <v>221.61330000000001</v>
      </c>
      <c r="E799">
        <v>4.6647650000000001</v>
      </c>
      <c r="G799">
        <v>221.35329999999999</v>
      </c>
      <c r="H799">
        <v>6.6712179999999996</v>
      </c>
      <c r="J799">
        <v>220.708</v>
      </c>
      <c r="K799">
        <v>5.3919699999999997</v>
      </c>
      <c r="M799">
        <v>222.59190000000001</v>
      </c>
      <c r="N799">
        <v>10.02589</v>
      </c>
      <c r="P799">
        <v>155.6421</v>
      </c>
      <c r="Q799">
        <v>19.27374</v>
      </c>
      <c r="S799">
        <v>221.1986</v>
      </c>
      <c r="T799">
        <v>12.12612</v>
      </c>
      <c r="V799">
        <v>154.767</v>
      </c>
      <c r="W799">
        <v>22.410990000000002</v>
      </c>
      <c r="Y799">
        <v>155.72659999999999</v>
      </c>
      <c r="Z799">
        <v>5.1642599999999996</v>
      </c>
    </row>
    <row r="800" spans="1:26">
      <c r="A800">
        <v>219.88499999999999</v>
      </c>
      <c r="B800">
        <v>12.959379999999999</v>
      </c>
      <c r="D800">
        <v>221.86420000000001</v>
      </c>
      <c r="E800">
        <v>4.6635980000000004</v>
      </c>
      <c r="G800">
        <v>221.6027</v>
      </c>
      <c r="H800">
        <v>6.6707580000000002</v>
      </c>
      <c r="J800">
        <v>220.95750000000001</v>
      </c>
      <c r="K800">
        <v>5.3883840000000003</v>
      </c>
      <c r="M800">
        <v>222.84209999999999</v>
      </c>
      <c r="N800">
        <v>10.025539999999999</v>
      </c>
      <c r="P800">
        <v>155.80950000000001</v>
      </c>
      <c r="Q800">
        <v>19.273669999999999</v>
      </c>
      <c r="S800">
        <v>221.4479</v>
      </c>
      <c r="T800">
        <v>12.125999999999999</v>
      </c>
      <c r="V800">
        <v>154.93340000000001</v>
      </c>
      <c r="W800">
        <v>22.410920000000001</v>
      </c>
      <c r="Y800">
        <v>155.8929</v>
      </c>
      <c r="Z800">
        <v>5.1642419999999998</v>
      </c>
    </row>
    <row r="801" spans="1:26">
      <c r="A801">
        <v>220.13499999999999</v>
      </c>
      <c r="B801">
        <v>12.95923</v>
      </c>
      <c r="D801">
        <v>222.1139</v>
      </c>
      <c r="E801">
        <v>4.6624889999999999</v>
      </c>
      <c r="G801">
        <v>221.85290000000001</v>
      </c>
      <c r="H801">
        <v>6.6702899999999996</v>
      </c>
      <c r="J801">
        <v>221.2072</v>
      </c>
      <c r="K801">
        <v>5.384709</v>
      </c>
      <c r="M801">
        <v>223.09219999999999</v>
      </c>
      <c r="N801">
        <v>10.02519</v>
      </c>
      <c r="P801">
        <v>155.9759</v>
      </c>
      <c r="Q801">
        <v>19.273599999999998</v>
      </c>
      <c r="S801">
        <v>221.6979</v>
      </c>
      <c r="T801">
        <v>12.12588</v>
      </c>
      <c r="V801">
        <v>155.1003</v>
      </c>
      <c r="W801">
        <v>22.41085</v>
      </c>
      <c r="Y801">
        <v>156.0583</v>
      </c>
      <c r="Z801">
        <v>5.1642219999999996</v>
      </c>
    </row>
    <row r="802" spans="1:26">
      <c r="A802">
        <v>220.3843</v>
      </c>
      <c r="B802">
        <v>12.959070000000001</v>
      </c>
      <c r="D802">
        <v>222.36330000000001</v>
      </c>
      <c r="E802">
        <v>4.6613910000000001</v>
      </c>
      <c r="G802">
        <v>222.1026</v>
      </c>
      <c r="H802">
        <v>6.6698120000000003</v>
      </c>
      <c r="J802">
        <v>221.45699999999999</v>
      </c>
      <c r="K802">
        <v>5.3810349999999998</v>
      </c>
      <c r="M802">
        <v>223.34270000000001</v>
      </c>
      <c r="N802">
        <v>10.024839999999999</v>
      </c>
      <c r="P802">
        <v>156.14230000000001</v>
      </c>
      <c r="Q802">
        <v>19.273530000000001</v>
      </c>
      <c r="S802">
        <v>221.947</v>
      </c>
      <c r="T802">
        <v>12.12574</v>
      </c>
      <c r="V802">
        <v>155.2662</v>
      </c>
      <c r="W802">
        <v>22.410779999999999</v>
      </c>
      <c r="Y802">
        <v>156.22499999999999</v>
      </c>
      <c r="Z802">
        <v>5.1642039999999998</v>
      </c>
    </row>
    <row r="803" spans="1:26">
      <c r="A803">
        <v>220.6345</v>
      </c>
      <c r="B803">
        <v>12.958909999999999</v>
      </c>
      <c r="D803">
        <v>222.61320000000001</v>
      </c>
      <c r="E803">
        <v>4.6602059999999996</v>
      </c>
      <c r="G803">
        <v>222.35230000000001</v>
      </c>
      <c r="H803">
        <v>6.6693249999999997</v>
      </c>
      <c r="J803">
        <v>221.70570000000001</v>
      </c>
      <c r="K803">
        <v>5.377548</v>
      </c>
      <c r="M803">
        <v>223.59119999999999</v>
      </c>
      <c r="N803">
        <v>10.024480000000001</v>
      </c>
      <c r="P803">
        <v>156.3081</v>
      </c>
      <c r="Q803">
        <v>19.27345</v>
      </c>
      <c r="S803">
        <v>222.19630000000001</v>
      </c>
      <c r="T803">
        <v>12.12561</v>
      </c>
      <c r="V803">
        <v>155.4325</v>
      </c>
      <c r="W803">
        <v>22.410730000000001</v>
      </c>
      <c r="Y803">
        <v>156.392</v>
      </c>
      <c r="Z803">
        <v>5.16418</v>
      </c>
    </row>
    <row r="804" spans="1:26">
      <c r="A804">
        <v>220.88339999999999</v>
      </c>
      <c r="B804">
        <v>12.95876</v>
      </c>
      <c r="D804">
        <v>222.86320000000001</v>
      </c>
      <c r="E804">
        <v>4.6589840000000002</v>
      </c>
      <c r="G804">
        <v>222.60249999999999</v>
      </c>
      <c r="H804">
        <v>6.6688280000000004</v>
      </c>
      <c r="J804">
        <v>221.9562</v>
      </c>
      <c r="K804">
        <v>5.3740110000000003</v>
      </c>
      <c r="M804">
        <v>223.8416</v>
      </c>
      <c r="N804">
        <v>10.02413</v>
      </c>
      <c r="P804">
        <v>156.47460000000001</v>
      </c>
      <c r="Q804">
        <v>19.27338</v>
      </c>
      <c r="S804">
        <v>222.44640000000001</v>
      </c>
      <c r="T804">
        <v>12.12548</v>
      </c>
      <c r="V804">
        <v>155.59950000000001</v>
      </c>
      <c r="W804">
        <v>22.41067</v>
      </c>
      <c r="Y804">
        <v>156.55789999999999</v>
      </c>
      <c r="Z804">
        <v>5.1641599999999999</v>
      </c>
    </row>
    <row r="805" spans="1:26">
      <c r="A805">
        <v>221.1354</v>
      </c>
      <c r="B805">
        <v>12.958600000000001</v>
      </c>
      <c r="D805">
        <v>223.1129</v>
      </c>
      <c r="E805">
        <v>4.6577200000000003</v>
      </c>
      <c r="G805">
        <v>222.8526</v>
      </c>
      <c r="H805">
        <v>6.6683240000000001</v>
      </c>
      <c r="J805">
        <v>222.2054</v>
      </c>
      <c r="K805">
        <v>5.3705020000000001</v>
      </c>
      <c r="M805">
        <v>224.09190000000001</v>
      </c>
      <c r="N805">
        <v>10.023759999999999</v>
      </c>
      <c r="P805">
        <v>156.6414</v>
      </c>
      <c r="Q805">
        <v>19.273299999999999</v>
      </c>
      <c r="S805">
        <v>222.6969</v>
      </c>
      <c r="T805">
        <v>12.12534</v>
      </c>
      <c r="V805">
        <v>155.76580000000001</v>
      </c>
      <c r="W805">
        <v>22.410620000000002</v>
      </c>
      <c r="Y805">
        <v>156.72470000000001</v>
      </c>
      <c r="Z805">
        <v>5.1641399999999997</v>
      </c>
    </row>
    <row r="806" spans="1:26">
      <c r="A806">
        <v>221.38470000000001</v>
      </c>
      <c r="B806">
        <v>12.958460000000001</v>
      </c>
      <c r="D806">
        <v>223.36279999999999</v>
      </c>
      <c r="E806">
        <v>4.6563759999999998</v>
      </c>
      <c r="G806">
        <v>223.10159999999999</v>
      </c>
      <c r="H806">
        <v>6.6678189999999997</v>
      </c>
      <c r="J806">
        <v>222.45509999999999</v>
      </c>
      <c r="K806">
        <v>5.3668399999999998</v>
      </c>
      <c r="M806">
        <v>224.34129999999999</v>
      </c>
      <c r="N806">
        <v>10.023389999999999</v>
      </c>
      <c r="P806">
        <v>156.80799999999999</v>
      </c>
      <c r="Q806">
        <v>19.273219999999998</v>
      </c>
      <c r="S806">
        <v>222.9468</v>
      </c>
      <c r="T806">
        <v>12.125209999999999</v>
      </c>
      <c r="V806">
        <v>155.9316</v>
      </c>
      <c r="W806">
        <v>22.41058</v>
      </c>
      <c r="Y806">
        <v>156.89060000000001</v>
      </c>
      <c r="Z806">
        <v>5.1641240000000002</v>
      </c>
    </row>
    <row r="807" spans="1:26">
      <c r="A807">
        <v>221.63399999999999</v>
      </c>
      <c r="B807">
        <v>12.958320000000001</v>
      </c>
      <c r="D807">
        <v>223.613</v>
      </c>
      <c r="E807">
        <v>4.6550450000000003</v>
      </c>
      <c r="G807">
        <v>223.3518</v>
      </c>
      <c r="H807">
        <v>6.667306</v>
      </c>
      <c r="J807">
        <v>222.7054</v>
      </c>
      <c r="K807">
        <v>5.3632200000000001</v>
      </c>
      <c r="M807">
        <v>224.59229999999999</v>
      </c>
      <c r="N807">
        <v>10.023009999999999</v>
      </c>
      <c r="P807">
        <v>156.9736</v>
      </c>
      <c r="Q807">
        <v>19.273140000000001</v>
      </c>
      <c r="S807">
        <v>223.19730000000001</v>
      </c>
      <c r="T807">
        <v>12.125080000000001</v>
      </c>
      <c r="V807">
        <v>156.0986</v>
      </c>
      <c r="W807">
        <v>22.410540000000001</v>
      </c>
      <c r="Y807">
        <v>157.05600000000001</v>
      </c>
      <c r="Z807">
        <v>5.164104</v>
      </c>
    </row>
    <row r="808" spans="1:26">
      <c r="A808">
        <v>221.88380000000001</v>
      </c>
      <c r="B808">
        <v>12.958159999999999</v>
      </c>
      <c r="D808">
        <v>223.86170000000001</v>
      </c>
      <c r="E808">
        <v>4.653683</v>
      </c>
      <c r="G808">
        <v>223.6019</v>
      </c>
      <c r="H808">
        <v>6.6667880000000004</v>
      </c>
      <c r="J808">
        <v>222.95519999999999</v>
      </c>
      <c r="K808">
        <v>5.3594920000000004</v>
      </c>
      <c r="M808">
        <v>224.84059999999999</v>
      </c>
      <c r="N808">
        <v>10.02262</v>
      </c>
      <c r="P808">
        <v>157.1404</v>
      </c>
      <c r="Q808">
        <v>19.273070000000001</v>
      </c>
      <c r="S808">
        <v>223.44759999999999</v>
      </c>
      <c r="T808">
        <v>12.12495</v>
      </c>
      <c r="V808">
        <v>156.26480000000001</v>
      </c>
      <c r="W808">
        <v>22.410499999999999</v>
      </c>
      <c r="Y808">
        <v>157.2236</v>
      </c>
      <c r="Z808">
        <v>5.1640829999999998</v>
      </c>
    </row>
    <row r="809" spans="1:26">
      <c r="A809">
        <v>222.13380000000001</v>
      </c>
      <c r="B809">
        <v>12.958019999999999</v>
      </c>
      <c r="D809">
        <v>224.11109999999999</v>
      </c>
      <c r="E809">
        <v>4.6523580000000004</v>
      </c>
      <c r="G809">
        <v>223.851</v>
      </c>
      <c r="H809">
        <v>6.6662600000000003</v>
      </c>
      <c r="J809">
        <v>223.20429999999999</v>
      </c>
      <c r="K809">
        <v>5.3557819999999996</v>
      </c>
      <c r="M809">
        <v>225.09039999999999</v>
      </c>
      <c r="N809">
        <v>10.02223</v>
      </c>
      <c r="P809">
        <v>157.30719999999999</v>
      </c>
      <c r="Q809">
        <v>19.27299</v>
      </c>
      <c r="S809">
        <v>223.6962</v>
      </c>
      <c r="T809">
        <v>12.12482</v>
      </c>
      <c r="V809">
        <v>156.43090000000001</v>
      </c>
      <c r="W809">
        <v>22.41046</v>
      </c>
      <c r="Y809">
        <v>157.3895</v>
      </c>
      <c r="Z809">
        <v>5.1640600000000001</v>
      </c>
    </row>
    <row r="810" spans="1:26">
      <c r="A810">
        <v>222.38290000000001</v>
      </c>
      <c r="B810">
        <v>12.95786</v>
      </c>
      <c r="D810">
        <v>224.36199999999999</v>
      </c>
      <c r="E810">
        <v>4.6510579999999999</v>
      </c>
      <c r="G810">
        <v>224.10149999999999</v>
      </c>
      <c r="H810">
        <v>6.6657219999999997</v>
      </c>
      <c r="J810">
        <v>223.45509999999999</v>
      </c>
      <c r="K810">
        <v>5.3519969999999999</v>
      </c>
      <c r="M810">
        <v>225.33959999999999</v>
      </c>
      <c r="N810">
        <v>10.021839999999999</v>
      </c>
      <c r="P810">
        <v>157.47389999999999</v>
      </c>
      <c r="Q810">
        <v>19.27291</v>
      </c>
      <c r="S810">
        <v>223.94640000000001</v>
      </c>
      <c r="T810">
        <v>12.12468</v>
      </c>
      <c r="V810">
        <v>156.5968</v>
      </c>
      <c r="W810">
        <v>22.410409999999999</v>
      </c>
      <c r="Y810">
        <v>157.5558</v>
      </c>
      <c r="Z810">
        <v>5.1640379999999997</v>
      </c>
    </row>
    <row r="811" spans="1:26">
      <c r="A811">
        <v>222.63300000000001</v>
      </c>
      <c r="B811">
        <v>12.957710000000001</v>
      </c>
      <c r="D811">
        <v>224.6103</v>
      </c>
      <c r="E811">
        <v>4.64975</v>
      </c>
      <c r="G811">
        <v>224.3519</v>
      </c>
      <c r="H811">
        <v>6.6651740000000004</v>
      </c>
      <c r="J811">
        <v>223.7045</v>
      </c>
      <c r="K811">
        <v>5.3481519999999998</v>
      </c>
      <c r="M811">
        <v>225.58940000000001</v>
      </c>
      <c r="N811">
        <v>10.02144</v>
      </c>
      <c r="P811">
        <v>157.64109999999999</v>
      </c>
      <c r="Q811">
        <v>19.272829999999999</v>
      </c>
      <c r="S811">
        <v>224.19649999999999</v>
      </c>
      <c r="T811">
        <v>12.12454</v>
      </c>
      <c r="V811">
        <v>156.76419999999999</v>
      </c>
      <c r="W811">
        <v>22.41037</v>
      </c>
      <c r="Y811">
        <v>157.72210000000001</v>
      </c>
      <c r="Z811">
        <v>5.1640180000000004</v>
      </c>
    </row>
    <row r="812" spans="1:26">
      <c r="A812">
        <v>222.88229999999999</v>
      </c>
      <c r="B812">
        <v>12.957549999999999</v>
      </c>
      <c r="D812">
        <v>224.86060000000001</v>
      </c>
      <c r="E812">
        <v>4.6483980000000003</v>
      </c>
      <c r="G812">
        <v>224.60120000000001</v>
      </c>
      <c r="H812">
        <v>6.6646130000000001</v>
      </c>
      <c r="J812">
        <v>223.95419999999999</v>
      </c>
      <c r="K812">
        <v>5.3442879999999997</v>
      </c>
      <c r="M812">
        <v>225.83959999999999</v>
      </c>
      <c r="N812">
        <v>10.021039999999999</v>
      </c>
      <c r="P812">
        <v>157.80789999999999</v>
      </c>
      <c r="Q812">
        <v>19.272739999999999</v>
      </c>
      <c r="S812">
        <v>224.447</v>
      </c>
      <c r="T812">
        <v>12.1244</v>
      </c>
      <c r="V812">
        <v>156.93090000000001</v>
      </c>
      <c r="W812">
        <v>22.410319999999999</v>
      </c>
      <c r="Y812">
        <v>157.8887</v>
      </c>
      <c r="Z812">
        <v>5.163996</v>
      </c>
    </row>
    <row r="813" spans="1:26">
      <c r="A813">
        <v>223.13310000000001</v>
      </c>
      <c r="B813">
        <v>12.9574</v>
      </c>
      <c r="D813">
        <v>225.1104</v>
      </c>
      <c r="E813">
        <v>4.6469680000000002</v>
      </c>
      <c r="G813">
        <v>224.85059999999999</v>
      </c>
      <c r="H813">
        <v>6.6640449999999998</v>
      </c>
      <c r="J813">
        <v>224.20320000000001</v>
      </c>
      <c r="K813">
        <v>5.3404319999999998</v>
      </c>
      <c r="M813">
        <v>226.08959999999999</v>
      </c>
      <c r="N813">
        <v>10.020619999999999</v>
      </c>
      <c r="P813">
        <v>157.97460000000001</v>
      </c>
      <c r="Q813">
        <v>19.272659999999998</v>
      </c>
      <c r="S813">
        <v>224.69649999999999</v>
      </c>
      <c r="T813">
        <v>12.12426</v>
      </c>
      <c r="V813">
        <v>157.09710000000001</v>
      </c>
      <c r="W813">
        <v>22.410270000000001</v>
      </c>
      <c r="Y813">
        <v>158.05510000000001</v>
      </c>
      <c r="Z813">
        <v>5.1639759999999999</v>
      </c>
    </row>
    <row r="814" spans="1:26">
      <c r="A814">
        <v>223.38300000000001</v>
      </c>
      <c r="B814">
        <v>12.95725</v>
      </c>
      <c r="D814">
        <v>225.36150000000001</v>
      </c>
      <c r="E814">
        <v>4.6454510000000004</v>
      </c>
      <c r="G814">
        <v>225.10079999999999</v>
      </c>
      <c r="H814">
        <v>6.6634739999999999</v>
      </c>
      <c r="J814">
        <v>224.4537</v>
      </c>
      <c r="K814">
        <v>5.3364339999999997</v>
      </c>
      <c r="M814">
        <v>226.33940000000001</v>
      </c>
      <c r="N814">
        <v>10.020200000000001</v>
      </c>
      <c r="P814">
        <v>158.14179999999999</v>
      </c>
      <c r="Q814">
        <v>19.272590000000001</v>
      </c>
      <c r="S814">
        <v>224.94630000000001</v>
      </c>
      <c r="T814">
        <v>12.12412</v>
      </c>
      <c r="V814">
        <v>157.26320000000001</v>
      </c>
      <c r="W814">
        <v>22.410229999999999</v>
      </c>
      <c r="Y814">
        <v>158.2218</v>
      </c>
      <c r="Z814">
        <v>5.1639559999999998</v>
      </c>
    </row>
    <row r="815" spans="1:26">
      <c r="A815">
        <v>223.63249999999999</v>
      </c>
      <c r="B815">
        <v>12.957100000000001</v>
      </c>
      <c r="D815">
        <v>225.6114</v>
      </c>
      <c r="E815">
        <v>4.6438759999999997</v>
      </c>
      <c r="G815">
        <v>225.35040000000001</v>
      </c>
      <c r="H815">
        <v>6.6628959999999999</v>
      </c>
      <c r="J815">
        <v>224.7039</v>
      </c>
      <c r="K815">
        <v>5.3322269999999996</v>
      </c>
      <c r="M815">
        <v>226.5898</v>
      </c>
      <c r="N815">
        <v>10.019769999999999</v>
      </c>
      <c r="P815">
        <v>158.30799999999999</v>
      </c>
      <c r="Q815">
        <v>19.27252</v>
      </c>
      <c r="S815">
        <v>225.19630000000001</v>
      </c>
      <c r="T815">
        <v>12.12398</v>
      </c>
      <c r="V815">
        <v>157.42920000000001</v>
      </c>
      <c r="W815">
        <v>22.41018</v>
      </c>
      <c r="Y815">
        <v>158.38939999999999</v>
      </c>
      <c r="Z815">
        <v>5.1639359999999996</v>
      </c>
    </row>
    <row r="816" spans="1:26">
      <c r="A816">
        <v>223.8819</v>
      </c>
      <c r="B816">
        <v>12.956950000000001</v>
      </c>
      <c r="D816">
        <v>225.86060000000001</v>
      </c>
      <c r="E816">
        <v>4.642296</v>
      </c>
      <c r="G816">
        <v>225.60059999999999</v>
      </c>
      <c r="H816">
        <v>6.6623060000000001</v>
      </c>
      <c r="J816">
        <v>224.95179999999999</v>
      </c>
      <c r="K816">
        <v>5.3279800000000002</v>
      </c>
      <c r="M816">
        <v>226.83940000000001</v>
      </c>
      <c r="N816">
        <v>10.019349999999999</v>
      </c>
      <c r="P816">
        <v>158.4759</v>
      </c>
      <c r="Q816">
        <v>19.27244</v>
      </c>
      <c r="S816">
        <v>225.4452</v>
      </c>
      <c r="T816">
        <v>12.123849999999999</v>
      </c>
      <c r="V816">
        <v>157.59639999999999</v>
      </c>
      <c r="W816">
        <v>22.410129999999999</v>
      </c>
      <c r="Y816">
        <v>158.55600000000001</v>
      </c>
      <c r="Z816">
        <v>5.1639099999999996</v>
      </c>
    </row>
    <row r="817" spans="1:26">
      <c r="A817">
        <v>224.1336</v>
      </c>
      <c r="B817">
        <v>12.956799999999999</v>
      </c>
      <c r="D817">
        <v>226.1103</v>
      </c>
      <c r="E817">
        <v>4.6407800000000003</v>
      </c>
      <c r="G817">
        <v>225.85069999999999</v>
      </c>
      <c r="H817">
        <v>6.6617059999999997</v>
      </c>
      <c r="J817">
        <v>225.20089999999999</v>
      </c>
      <c r="K817">
        <v>5.3237719999999999</v>
      </c>
      <c r="M817">
        <v>227.08940000000001</v>
      </c>
      <c r="N817">
        <v>10.01892</v>
      </c>
      <c r="P817">
        <v>158.64230000000001</v>
      </c>
      <c r="Q817">
        <v>19.272369999999999</v>
      </c>
      <c r="S817">
        <v>225.6953</v>
      </c>
      <c r="T817">
        <v>12.123710000000001</v>
      </c>
      <c r="V817">
        <v>157.76220000000001</v>
      </c>
      <c r="W817">
        <v>22.4101</v>
      </c>
      <c r="Y817">
        <v>158.7216</v>
      </c>
      <c r="Z817">
        <v>5.1638890000000002</v>
      </c>
    </row>
    <row r="818" spans="1:26">
      <c r="A818">
        <v>224.3828</v>
      </c>
      <c r="B818">
        <v>12.95664</v>
      </c>
      <c r="D818">
        <v>226.36019999999999</v>
      </c>
      <c r="E818">
        <v>4.6392879999999996</v>
      </c>
      <c r="G818">
        <v>226.09979999999999</v>
      </c>
      <c r="H818">
        <v>6.6610950000000004</v>
      </c>
      <c r="J818">
        <v>225.4496</v>
      </c>
      <c r="K818">
        <v>5.3195300000000003</v>
      </c>
      <c r="M818">
        <v>227.34</v>
      </c>
      <c r="N818">
        <v>10.01848</v>
      </c>
      <c r="P818">
        <v>158.80889999999999</v>
      </c>
      <c r="Q818">
        <v>19.272300000000001</v>
      </c>
      <c r="S818">
        <v>225.94550000000001</v>
      </c>
      <c r="T818">
        <v>12.123559999999999</v>
      </c>
      <c r="V818">
        <v>157.92930000000001</v>
      </c>
      <c r="W818">
        <v>22.410060000000001</v>
      </c>
      <c r="Y818">
        <v>158.88800000000001</v>
      </c>
      <c r="Z818">
        <v>5.1638679999999999</v>
      </c>
    </row>
    <row r="819" spans="1:26">
      <c r="A819">
        <v>224.63229999999999</v>
      </c>
      <c r="B819">
        <v>12.956480000000001</v>
      </c>
      <c r="D819">
        <v>226.6097</v>
      </c>
      <c r="E819">
        <v>4.6378120000000003</v>
      </c>
      <c r="G819">
        <v>226.34950000000001</v>
      </c>
      <c r="H819">
        <v>6.6604739999999998</v>
      </c>
      <c r="J819">
        <v>225.6996</v>
      </c>
      <c r="K819">
        <v>5.3153240000000004</v>
      </c>
      <c r="M819">
        <v>227.58879999999999</v>
      </c>
      <c r="N819">
        <v>10.018039999999999</v>
      </c>
      <c r="P819">
        <v>158.9759</v>
      </c>
      <c r="Q819">
        <v>19.272220000000001</v>
      </c>
      <c r="S819">
        <v>226.1944</v>
      </c>
      <c r="T819">
        <v>12.123419999999999</v>
      </c>
      <c r="V819">
        <v>158.0951</v>
      </c>
      <c r="W819">
        <v>22.410019999999999</v>
      </c>
      <c r="Y819">
        <v>159.05420000000001</v>
      </c>
      <c r="Z819">
        <v>5.1638469999999996</v>
      </c>
    </row>
    <row r="820" spans="1:26">
      <c r="A820">
        <v>224.8828</v>
      </c>
      <c r="B820">
        <v>12.956329999999999</v>
      </c>
      <c r="D820">
        <v>226.8587</v>
      </c>
      <c r="E820">
        <v>4.636298</v>
      </c>
      <c r="G820">
        <v>226.59979999999999</v>
      </c>
      <c r="H820">
        <v>6.6598389999999998</v>
      </c>
      <c r="J820">
        <v>225.94919999999999</v>
      </c>
      <c r="K820">
        <v>5.3111009999999998</v>
      </c>
      <c r="M820">
        <v>227.8391</v>
      </c>
      <c r="N820">
        <v>10.017580000000001</v>
      </c>
      <c r="P820">
        <v>159.1422</v>
      </c>
      <c r="Q820">
        <v>19.272130000000001</v>
      </c>
      <c r="S820">
        <v>226.4442</v>
      </c>
      <c r="T820">
        <v>12.123279999999999</v>
      </c>
      <c r="V820">
        <v>158.2611</v>
      </c>
      <c r="W820">
        <v>22.409980000000001</v>
      </c>
      <c r="Y820">
        <v>159.221</v>
      </c>
      <c r="Z820">
        <v>5.163824</v>
      </c>
    </row>
    <row r="821" spans="1:26">
      <c r="A821">
        <v>225.13220000000001</v>
      </c>
      <c r="B821">
        <v>12.95618</v>
      </c>
      <c r="D821">
        <v>227.1096</v>
      </c>
      <c r="E821">
        <v>4.6347040000000002</v>
      </c>
      <c r="G821">
        <v>226.8494</v>
      </c>
      <c r="H821">
        <v>6.6591950000000004</v>
      </c>
      <c r="J821">
        <v>226.19890000000001</v>
      </c>
      <c r="K821">
        <v>5.306845</v>
      </c>
      <c r="M821">
        <v>228.0891</v>
      </c>
      <c r="N821">
        <v>10.017110000000001</v>
      </c>
      <c r="P821">
        <v>159.3082</v>
      </c>
      <c r="Q821">
        <v>19.27205</v>
      </c>
      <c r="S821">
        <v>226.6942</v>
      </c>
      <c r="T821">
        <v>12.123139999999999</v>
      </c>
      <c r="V821">
        <v>158.42750000000001</v>
      </c>
      <c r="W821">
        <v>22.409939999999999</v>
      </c>
      <c r="Y821">
        <v>159.38640000000001</v>
      </c>
      <c r="Z821">
        <v>5.1638060000000001</v>
      </c>
    </row>
    <row r="822" spans="1:26">
      <c r="A822">
        <v>225.38140000000001</v>
      </c>
      <c r="B822">
        <v>12.95603</v>
      </c>
      <c r="D822">
        <v>227.35900000000001</v>
      </c>
      <c r="E822">
        <v>4.6329690000000001</v>
      </c>
      <c r="G822">
        <v>227.0994</v>
      </c>
      <c r="H822">
        <v>6.65855</v>
      </c>
      <c r="J822">
        <v>226.4486</v>
      </c>
      <c r="K822">
        <v>5.3023920000000002</v>
      </c>
      <c r="M822">
        <v>228.33940000000001</v>
      </c>
      <c r="N822">
        <v>10.016640000000001</v>
      </c>
      <c r="P822">
        <v>159.47489999999999</v>
      </c>
      <c r="Q822">
        <v>19.27197</v>
      </c>
      <c r="S822">
        <v>226.94300000000001</v>
      </c>
      <c r="T822">
        <v>12.122999999999999</v>
      </c>
      <c r="V822">
        <v>158.5932</v>
      </c>
      <c r="W822">
        <v>22.4099</v>
      </c>
      <c r="Y822">
        <v>159.5532</v>
      </c>
      <c r="Z822">
        <v>5.1637870000000001</v>
      </c>
    </row>
    <row r="823" spans="1:26">
      <c r="A823">
        <v>225.63130000000001</v>
      </c>
      <c r="B823">
        <v>12.955880000000001</v>
      </c>
      <c r="D823">
        <v>227.60939999999999</v>
      </c>
      <c r="E823">
        <v>4.6312290000000003</v>
      </c>
      <c r="G823">
        <v>227.3484</v>
      </c>
      <c r="H823">
        <v>6.6578980000000003</v>
      </c>
      <c r="J823">
        <v>226.6987</v>
      </c>
      <c r="K823">
        <v>5.2979890000000003</v>
      </c>
      <c r="M823">
        <v>228.58850000000001</v>
      </c>
      <c r="N823">
        <v>10.016159999999999</v>
      </c>
      <c r="P823">
        <v>159.64179999999999</v>
      </c>
      <c r="Q823">
        <v>19.271899999999999</v>
      </c>
      <c r="S823">
        <v>227.1934</v>
      </c>
      <c r="T823">
        <v>12.122859999999999</v>
      </c>
      <c r="V823">
        <v>158.75970000000001</v>
      </c>
      <c r="W823">
        <v>22.409859999999998</v>
      </c>
      <c r="Y823">
        <v>159.71950000000001</v>
      </c>
      <c r="Z823">
        <v>5.1637659999999999</v>
      </c>
    </row>
    <row r="824" spans="1:26">
      <c r="A824">
        <v>225.8818</v>
      </c>
      <c r="B824">
        <v>12.955730000000001</v>
      </c>
      <c r="D824">
        <v>227.85749999999999</v>
      </c>
      <c r="E824">
        <v>4.6294899999999997</v>
      </c>
      <c r="G824">
        <v>227.5984</v>
      </c>
      <c r="H824">
        <v>6.6572380000000004</v>
      </c>
      <c r="J824">
        <v>226.94829999999999</v>
      </c>
      <c r="K824">
        <v>5.2935619999999997</v>
      </c>
      <c r="M824">
        <v>228.8381</v>
      </c>
      <c r="N824">
        <v>10.015689999999999</v>
      </c>
      <c r="P824">
        <v>159.80770000000001</v>
      </c>
      <c r="Q824">
        <v>19.271830000000001</v>
      </c>
      <c r="S824">
        <v>227.44280000000001</v>
      </c>
      <c r="T824">
        <v>12.122730000000001</v>
      </c>
      <c r="V824">
        <v>158.9263</v>
      </c>
      <c r="W824">
        <v>22.40982</v>
      </c>
      <c r="Y824">
        <v>159.886</v>
      </c>
      <c r="Z824">
        <v>5.1637420000000001</v>
      </c>
    </row>
    <row r="825" spans="1:26">
      <c r="A825">
        <v>226.1317</v>
      </c>
      <c r="B825">
        <v>12.95557</v>
      </c>
      <c r="D825">
        <v>228.1088</v>
      </c>
      <c r="E825">
        <v>4.6278459999999999</v>
      </c>
      <c r="G825">
        <v>227.84780000000001</v>
      </c>
      <c r="H825">
        <v>6.6565630000000002</v>
      </c>
      <c r="J825">
        <v>227.1978</v>
      </c>
      <c r="K825">
        <v>5.2889699999999999</v>
      </c>
      <c r="M825">
        <v>229.08760000000001</v>
      </c>
      <c r="N825">
        <v>10.0152</v>
      </c>
      <c r="P825">
        <v>159.97450000000001</v>
      </c>
      <c r="Q825">
        <v>19.27176</v>
      </c>
      <c r="S825">
        <v>227.6926</v>
      </c>
      <c r="T825">
        <v>12.122590000000001</v>
      </c>
      <c r="V825">
        <v>159.0934</v>
      </c>
      <c r="W825">
        <v>22.409780000000001</v>
      </c>
      <c r="Y825">
        <v>160.05099999999999</v>
      </c>
      <c r="Z825">
        <v>5.163716</v>
      </c>
    </row>
    <row r="826" spans="1:26">
      <c r="A826">
        <v>226.38140000000001</v>
      </c>
      <c r="B826">
        <v>12.955410000000001</v>
      </c>
      <c r="D826">
        <v>228.35839999999999</v>
      </c>
      <c r="E826">
        <v>4.6261530000000004</v>
      </c>
      <c r="G826">
        <v>228.09800000000001</v>
      </c>
      <c r="H826">
        <v>6.6558700000000002</v>
      </c>
      <c r="J826">
        <v>227.4478</v>
      </c>
      <c r="K826">
        <v>5.2844340000000001</v>
      </c>
      <c r="M826">
        <v>229.3365</v>
      </c>
      <c r="N826">
        <v>10.014709999999999</v>
      </c>
      <c r="P826">
        <v>160.14080000000001</v>
      </c>
      <c r="Q826">
        <v>19.27168</v>
      </c>
      <c r="S826">
        <v>227.94239999999999</v>
      </c>
      <c r="T826">
        <v>12.122439999999999</v>
      </c>
      <c r="V826">
        <v>159.26</v>
      </c>
      <c r="W826">
        <v>22.409739999999999</v>
      </c>
      <c r="Y826">
        <v>160.21850000000001</v>
      </c>
      <c r="Z826">
        <v>5.1636939999999996</v>
      </c>
    </row>
    <row r="827" spans="1:26">
      <c r="A827">
        <v>226.6301</v>
      </c>
      <c r="B827">
        <v>12.955249999999999</v>
      </c>
      <c r="D827">
        <v>228.6095</v>
      </c>
      <c r="E827">
        <v>4.6244810000000003</v>
      </c>
      <c r="G827">
        <v>228.34739999999999</v>
      </c>
      <c r="H827">
        <v>6.6551619999999998</v>
      </c>
      <c r="J827">
        <v>227.69800000000001</v>
      </c>
      <c r="K827">
        <v>5.2799630000000004</v>
      </c>
      <c r="M827">
        <v>229.5874</v>
      </c>
      <c r="N827">
        <v>10.01421</v>
      </c>
      <c r="P827">
        <v>160.30770000000001</v>
      </c>
      <c r="Q827">
        <v>19.271599999999999</v>
      </c>
      <c r="S827">
        <v>228.19239999999999</v>
      </c>
      <c r="T827">
        <v>12.122299999999999</v>
      </c>
      <c r="V827">
        <v>159.42660000000001</v>
      </c>
      <c r="W827">
        <v>22.409700000000001</v>
      </c>
      <c r="Y827">
        <v>160.38480000000001</v>
      </c>
      <c r="Z827">
        <v>5.163672</v>
      </c>
    </row>
    <row r="828" spans="1:26">
      <c r="A828">
        <v>226.87970000000001</v>
      </c>
      <c r="B828">
        <v>12.95509</v>
      </c>
      <c r="D828">
        <v>228.85810000000001</v>
      </c>
      <c r="E828">
        <v>4.6227830000000001</v>
      </c>
      <c r="G828">
        <v>228.5959</v>
      </c>
      <c r="H828">
        <v>6.6544379999999999</v>
      </c>
      <c r="J828">
        <v>227.94749999999999</v>
      </c>
      <c r="K828">
        <v>5.2754180000000002</v>
      </c>
      <c r="M828">
        <v>229.8366</v>
      </c>
      <c r="N828">
        <v>10.0137</v>
      </c>
      <c r="P828">
        <v>160.47370000000001</v>
      </c>
      <c r="Q828">
        <v>19.271519999999999</v>
      </c>
      <c r="S828">
        <v>228.44280000000001</v>
      </c>
      <c r="T828">
        <v>12.122159999999999</v>
      </c>
      <c r="V828">
        <v>159.5934</v>
      </c>
      <c r="W828">
        <v>22.409649999999999</v>
      </c>
      <c r="Y828">
        <v>160.55070000000001</v>
      </c>
      <c r="Z828">
        <v>5.1636519999999999</v>
      </c>
    </row>
    <row r="829" spans="1:26">
      <c r="A829">
        <v>227.13079999999999</v>
      </c>
      <c r="B829">
        <v>12.954940000000001</v>
      </c>
      <c r="D829">
        <v>229.10740000000001</v>
      </c>
      <c r="E829">
        <v>4.6209759999999998</v>
      </c>
      <c r="G829">
        <v>228.846</v>
      </c>
      <c r="H829">
        <v>6.6537199999999999</v>
      </c>
      <c r="J829">
        <v>228.19739999999999</v>
      </c>
      <c r="K829">
        <v>5.270778</v>
      </c>
      <c r="M829">
        <v>230.0865</v>
      </c>
      <c r="N829">
        <v>10.01318</v>
      </c>
      <c r="P829">
        <v>160.63980000000001</v>
      </c>
      <c r="Q829">
        <v>19.271439999999998</v>
      </c>
      <c r="S829">
        <v>228.69280000000001</v>
      </c>
      <c r="T829">
        <v>12.122019999999999</v>
      </c>
      <c r="V829">
        <v>159.75919999999999</v>
      </c>
      <c r="W829">
        <v>22.409600000000001</v>
      </c>
      <c r="Y829">
        <v>160.7175</v>
      </c>
      <c r="Z829">
        <v>5.1636319999999998</v>
      </c>
    </row>
    <row r="830" spans="1:26">
      <c r="A830">
        <v>227.38</v>
      </c>
      <c r="B830">
        <v>12.954800000000001</v>
      </c>
      <c r="D830">
        <v>229.3569</v>
      </c>
      <c r="E830">
        <v>4.6190819999999997</v>
      </c>
      <c r="G830">
        <v>229.09610000000001</v>
      </c>
      <c r="H830">
        <v>6.6529939999999996</v>
      </c>
      <c r="J830">
        <v>228.447</v>
      </c>
      <c r="K830">
        <v>5.2660859999999996</v>
      </c>
      <c r="M830">
        <v>230.33519999999999</v>
      </c>
      <c r="N830">
        <v>10.012650000000001</v>
      </c>
      <c r="P830">
        <v>160.8058</v>
      </c>
      <c r="Q830">
        <v>19.271370000000001</v>
      </c>
      <c r="S830">
        <v>228.9418</v>
      </c>
      <c r="T830">
        <v>12.12189</v>
      </c>
      <c r="V830">
        <v>159.92599999999999</v>
      </c>
      <c r="W830">
        <v>22.40954</v>
      </c>
      <c r="Y830">
        <v>160.88380000000001</v>
      </c>
      <c r="Z830">
        <v>5.1636059999999997</v>
      </c>
    </row>
    <row r="831" spans="1:26">
      <c r="A831">
        <v>227.62899999999999</v>
      </c>
      <c r="B831">
        <v>12.954650000000001</v>
      </c>
      <c r="D831">
        <v>229.6069</v>
      </c>
      <c r="E831">
        <v>4.6171759999999997</v>
      </c>
      <c r="G831">
        <v>229.34530000000001</v>
      </c>
      <c r="H831">
        <v>6.6522610000000002</v>
      </c>
      <c r="J831">
        <v>228.697</v>
      </c>
      <c r="K831">
        <v>5.2613089999999998</v>
      </c>
      <c r="M831">
        <v>230.58439999999999</v>
      </c>
      <c r="N831">
        <v>10.012119999999999</v>
      </c>
      <c r="P831">
        <v>160.9718</v>
      </c>
      <c r="Q831">
        <v>19.27129</v>
      </c>
      <c r="S831">
        <v>229.19200000000001</v>
      </c>
      <c r="T831">
        <v>12.12175</v>
      </c>
      <c r="V831">
        <v>160.09200000000001</v>
      </c>
      <c r="W831">
        <v>22.409490000000002</v>
      </c>
      <c r="Y831">
        <v>161.04920000000001</v>
      </c>
      <c r="Z831">
        <v>5.1635780000000002</v>
      </c>
    </row>
    <row r="832" spans="1:26">
      <c r="A832">
        <v>227.8792</v>
      </c>
      <c r="B832">
        <v>12.95449</v>
      </c>
      <c r="D832">
        <v>229.8578</v>
      </c>
      <c r="E832">
        <v>4.6153469999999999</v>
      </c>
      <c r="G832">
        <v>229.59520000000001</v>
      </c>
      <c r="H832">
        <v>6.6515149999999998</v>
      </c>
      <c r="J832">
        <v>228.9462</v>
      </c>
      <c r="K832">
        <v>5.256399</v>
      </c>
      <c r="M832">
        <v>230.83500000000001</v>
      </c>
      <c r="N832">
        <v>10.01158</v>
      </c>
      <c r="P832">
        <v>161.13820000000001</v>
      </c>
      <c r="Q832">
        <v>19.27122</v>
      </c>
      <c r="S832">
        <v>229.44120000000001</v>
      </c>
      <c r="T832">
        <v>12.121600000000001</v>
      </c>
      <c r="V832">
        <v>160.25880000000001</v>
      </c>
      <c r="W832">
        <v>22.40944</v>
      </c>
      <c r="Y832">
        <v>161.21610000000001</v>
      </c>
      <c r="Z832">
        <v>5.1635520000000001</v>
      </c>
    </row>
    <row r="833" spans="1:26">
      <c r="A833">
        <v>228.12960000000001</v>
      </c>
      <c r="B833">
        <v>12.95434</v>
      </c>
      <c r="D833">
        <v>230.10730000000001</v>
      </c>
      <c r="E833">
        <v>4.6135520000000003</v>
      </c>
      <c r="G833">
        <v>229.845</v>
      </c>
      <c r="H833">
        <v>6.6507500000000004</v>
      </c>
      <c r="J833">
        <v>229.19669999999999</v>
      </c>
      <c r="K833">
        <v>5.2513550000000002</v>
      </c>
      <c r="M833">
        <v>231.08430000000001</v>
      </c>
      <c r="N833">
        <v>10.01103</v>
      </c>
      <c r="P833">
        <v>161.30529999999999</v>
      </c>
      <c r="Q833">
        <v>19.271139999999999</v>
      </c>
      <c r="S833">
        <v>229.69110000000001</v>
      </c>
      <c r="T833">
        <v>12.121460000000001</v>
      </c>
      <c r="V833">
        <v>160.4256</v>
      </c>
      <c r="W833">
        <v>22.409389999999998</v>
      </c>
      <c r="Y833">
        <v>161.38220000000001</v>
      </c>
      <c r="Z833">
        <v>5.1635280000000003</v>
      </c>
    </row>
    <row r="834" spans="1:26">
      <c r="A834">
        <v>228.37960000000001</v>
      </c>
      <c r="B834">
        <v>12.954179999999999</v>
      </c>
      <c r="D834">
        <v>230.3569</v>
      </c>
      <c r="E834">
        <v>4.6117340000000002</v>
      </c>
      <c r="G834">
        <v>230.09549999999999</v>
      </c>
      <c r="H834">
        <v>6.6499420000000002</v>
      </c>
      <c r="J834">
        <v>229.44749999999999</v>
      </c>
      <c r="K834">
        <v>5.2466400000000002</v>
      </c>
      <c r="M834">
        <v>231.3339</v>
      </c>
      <c r="N834">
        <v>10.01047</v>
      </c>
      <c r="P834">
        <v>161.47069999999999</v>
      </c>
      <c r="Q834">
        <v>19.271059999999999</v>
      </c>
      <c r="S834">
        <v>229.94120000000001</v>
      </c>
      <c r="T834">
        <v>12.121309999999999</v>
      </c>
      <c r="V834">
        <v>160.5916</v>
      </c>
      <c r="W834">
        <v>22.40935</v>
      </c>
      <c r="Y834">
        <v>161.54900000000001</v>
      </c>
      <c r="Z834">
        <v>5.1635020000000003</v>
      </c>
    </row>
    <row r="835" spans="1:26">
      <c r="A835">
        <v>228.62889999999999</v>
      </c>
      <c r="B835">
        <v>12.95402</v>
      </c>
      <c r="D835">
        <v>230.60730000000001</v>
      </c>
      <c r="E835">
        <v>4.6099160000000001</v>
      </c>
      <c r="G835">
        <v>230.34530000000001</v>
      </c>
      <c r="H835">
        <v>6.6490939999999998</v>
      </c>
      <c r="J835">
        <v>229.697</v>
      </c>
      <c r="K835">
        <v>5.2418440000000004</v>
      </c>
      <c r="M835">
        <v>231.58420000000001</v>
      </c>
      <c r="N835">
        <v>10.0099</v>
      </c>
      <c r="P835">
        <v>161.6371</v>
      </c>
      <c r="Q835">
        <v>19.270980000000002</v>
      </c>
      <c r="S835">
        <v>230.19120000000001</v>
      </c>
      <c r="T835">
        <v>12.12116</v>
      </c>
      <c r="V835">
        <v>160.7586</v>
      </c>
      <c r="W835">
        <v>22.409300000000002</v>
      </c>
      <c r="Y835">
        <v>161.71549999999999</v>
      </c>
      <c r="Z835">
        <v>5.1634840000000004</v>
      </c>
    </row>
    <row r="836" spans="1:26">
      <c r="A836">
        <v>228.8784</v>
      </c>
      <c r="B836">
        <v>12.953860000000001</v>
      </c>
      <c r="D836">
        <v>230.8562</v>
      </c>
      <c r="E836">
        <v>4.6080079999999999</v>
      </c>
      <c r="G836">
        <v>230.59520000000001</v>
      </c>
      <c r="H836">
        <v>6.6482219999999996</v>
      </c>
      <c r="J836">
        <v>229.94730000000001</v>
      </c>
      <c r="K836">
        <v>5.2369199999999996</v>
      </c>
      <c r="M836">
        <v>231.83500000000001</v>
      </c>
      <c r="N836">
        <v>10.009320000000001</v>
      </c>
      <c r="P836">
        <v>161.8031</v>
      </c>
      <c r="Q836">
        <v>19.270900000000001</v>
      </c>
      <c r="S836">
        <v>230.44040000000001</v>
      </c>
      <c r="T836">
        <v>12.12102</v>
      </c>
      <c r="V836">
        <v>160.9254</v>
      </c>
      <c r="W836">
        <v>22.40926</v>
      </c>
      <c r="Y836">
        <v>161.88319999999999</v>
      </c>
      <c r="Z836">
        <v>5.1634659999999997</v>
      </c>
    </row>
    <row r="837" spans="1:26">
      <c r="A837">
        <v>229.12909999999999</v>
      </c>
      <c r="B837">
        <v>12.953709999999999</v>
      </c>
      <c r="D837">
        <v>231.10659999999999</v>
      </c>
      <c r="E837">
        <v>4.6060559999999997</v>
      </c>
      <c r="G837">
        <v>230.84460000000001</v>
      </c>
      <c r="H837">
        <v>6.6472899999999999</v>
      </c>
      <c r="J837">
        <v>230.19820000000001</v>
      </c>
      <c r="K837">
        <v>5.231884</v>
      </c>
      <c r="M837">
        <v>232.08420000000001</v>
      </c>
      <c r="N837">
        <v>10.00873</v>
      </c>
      <c r="P837">
        <v>161.96979999999999</v>
      </c>
      <c r="Q837">
        <v>19.270820000000001</v>
      </c>
      <c r="S837">
        <v>230.6908</v>
      </c>
      <c r="T837">
        <v>12.12087</v>
      </c>
      <c r="V837">
        <v>161.09129999999999</v>
      </c>
      <c r="W837">
        <v>22.409199999999998</v>
      </c>
      <c r="Y837">
        <v>162.04839999999999</v>
      </c>
      <c r="Z837">
        <v>5.1634479999999998</v>
      </c>
    </row>
    <row r="838" spans="1:26">
      <c r="A838">
        <v>229.37889999999999</v>
      </c>
      <c r="B838">
        <v>12.95356</v>
      </c>
      <c r="D838">
        <v>231.357</v>
      </c>
      <c r="E838">
        <v>4.6040330000000003</v>
      </c>
      <c r="G838">
        <v>231.09520000000001</v>
      </c>
      <c r="H838">
        <v>6.64635</v>
      </c>
      <c r="J838">
        <v>230.44800000000001</v>
      </c>
      <c r="K838">
        <v>5.22668</v>
      </c>
      <c r="M838">
        <v>232.33369999999999</v>
      </c>
      <c r="N838">
        <v>10.008139999999999</v>
      </c>
      <c r="P838">
        <v>162.13740000000001</v>
      </c>
      <c r="Q838">
        <v>19.27075</v>
      </c>
      <c r="S838">
        <v>230.94069999999999</v>
      </c>
      <c r="T838">
        <v>12.12074</v>
      </c>
      <c r="V838">
        <v>161.25829999999999</v>
      </c>
      <c r="W838">
        <v>22.40915</v>
      </c>
      <c r="Y838">
        <v>162.2157</v>
      </c>
      <c r="Z838">
        <v>5.1634320000000002</v>
      </c>
    </row>
    <row r="839" spans="1:26">
      <c r="A839">
        <v>229.62809999999999</v>
      </c>
      <c r="B839">
        <v>12.95341</v>
      </c>
      <c r="D839">
        <v>231.607</v>
      </c>
      <c r="E839">
        <v>4.6019740000000002</v>
      </c>
      <c r="G839">
        <v>231.3442</v>
      </c>
      <c r="H839">
        <v>6.6454339999999998</v>
      </c>
      <c r="J839">
        <v>230.69730000000001</v>
      </c>
      <c r="K839">
        <v>5.2214799999999997</v>
      </c>
      <c r="M839">
        <v>232.58420000000001</v>
      </c>
      <c r="N839">
        <v>10.007540000000001</v>
      </c>
      <c r="P839">
        <v>162.30359999999999</v>
      </c>
      <c r="Q839">
        <v>19.270669999999999</v>
      </c>
      <c r="S839">
        <v>231.19120000000001</v>
      </c>
      <c r="T839">
        <v>12.1206</v>
      </c>
      <c r="V839">
        <v>161.42410000000001</v>
      </c>
      <c r="W839">
        <v>22.409099999999999</v>
      </c>
      <c r="Y839">
        <v>162.38200000000001</v>
      </c>
      <c r="Z839">
        <v>5.1634149999999996</v>
      </c>
    </row>
    <row r="840" spans="1:26">
      <c r="A840">
        <v>229.8777</v>
      </c>
      <c r="B840">
        <v>12.953250000000001</v>
      </c>
      <c r="D840">
        <v>231.85640000000001</v>
      </c>
      <c r="E840">
        <v>4.5999309999999998</v>
      </c>
      <c r="G840">
        <v>231.59520000000001</v>
      </c>
      <c r="H840">
        <v>6.6445239999999997</v>
      </c>
      <c r="J840">
        <v>230.94739999999999</v>
      </c>
      <c r="K840">
        <v>5.2161710000000001</v>
      </c>
      <c r="M840">
        <v>232.83359999999999</v>
      </c>
      <c r="N840">
        <v>10.00694</v>
      </c>
      <c r="P840">
        <v>162.47040000000001</v>
      </c>
      <c r="Q840">
        <v>19.270600000000002</v>
      </c>
      <c r="S840">
        <v>231.44</v>
      </c>
      <c r="T840">
        <v>12.12045</v>
      </c>
      <c r="V840">
        <v>161.59059999999999</v>
      </c>
      <c r="W840">
        <v>22.40906</v>
      </c>
      <c r="Y840">
        <v>162.54839999999999</v>
      </c>
      <c r="Z840">
        <v>5.1633889999999996</v>
      </c>
    </row>
    <row r="841" spans="1:26">
      <c r="A841">
        <v>230.12860000000001</v>
      </c>
      <c r="B841">
        <v>12.95309</v>
      </c>
      <c r="D841">
        <v>232.10659999999999</v>
      </c>
      <c r="E841">
        <v>4.5980160000000003</v>
      </c>
      <c r="G841">
        <v>231.84399999999999</v>
      </c>
      <c r="H841">
        <v>6.6435909999999998</v>
      </c>
      <c r="J841">
        <v>231.1977</v>
      </c>
      <c r="K841">
        <v>5.2110539999999999</v>
      </c>
      <c r="M841">
        <v>233.08250000000001</v>
      </c>
      <c r="N841">
        <v>10.00633</v>
      </c>
      <c r="P841">
        <v>162.63759999999999</v>
      </c>
      <c r="Q841">
        <v>19.270520000000001</v>
      </c>
      <c r="S841">
        <v>231.69030000000001</v>
      </c>
      <c r="T841">
        <v>12.1203</v>
      </c>
      <c r="V841">
        <v>161.75729999999999</v>
      </c>
      <c r="W841">
        <v>22.409020000000002</v>
      </c>
      <c r="Y841">
        <v>162.715</v>
      </c>
      <c r="Z841">
        <v>5.1633639999999996</v>
      </c>
    </row>
    <row r="842" spans="1:26">
      <c r="A842">
        <v>230.3776</v>
      </c>
      <c r="B842">
        <v>12.95293</v>
      </c>
      <c r="D842">
        <v>232.35599999999999</v>
      </c>
      <c r="E842">
        <v>4.5960869999999998</v>
      </c>
      <c r="G842">
        <v>232.0942</v>
      </c>
      <c r="H842">
        <v>6.642563</v>
      </c>
      <c r="J842">
        <v>231.44730000000001</v>
      </c>
      <c r="K842">
        <v>5.2057960000000003</v>
      </c>
      <c r="M842">
        <v>233.33330000000001</v>
      </c>
      <c r="N842">
        <v>10.005699999999999</v>
      </c>
      <c r="P842">
        <v>162.80520000000001</v>
      </c>
      <c r="Q842">
        <v>19.270440000000001</v>
      </c>
      <c r="S842">
        <v>231.94</v>
      </c>
      <c r="T842">
        <v>12.12016</v>
      </c>
      <c r="V842">
        <v>161.92400000000001</v>
      </c>
      <c r="W842">
        <v>22.40897</v>
      </c>
      <c r="Y842">
        <v>162.881</v>
      </c>
      <c r="Z842">
        <v>5.1633399999999998</v>
      </c>
    </row>
    <row r="843" spans="1:26">
      <c r="A843">
        <v>230.62700000000001</v>
      </c>
      <c r="B843">
        <v>12.952769999999999</v>
      </c>
      <c r="D843">
        <v>232.60589999999999</v>
      </c>
      <c r="E843">
        <v>4.5941520000000002</v>
      </c>
      <c r="G843">
        <v>232.34460000000001</v>
      </c>
      <c r="H843">
        <v>6.6414580000000001</v>
      </c>
      <c r="J843">
        <v>231.697</v>
      </c>
      <c r="K843">
        <v>5.200494</v>
      </c>
      <c r="M843">
        <v>233.583</v>
      </c>
      <c r="N843">
        <v>10.00506</v>
      </c>
      <c r="P843">
        <v>162.97120000000001</v>
      </c>
      <c r="Q843">
        <v>19.27036</v>
      </c>
      <c r="S843">
        <v>232.18899999999999</v>
      </c>
      <c r="T843">
        <v>12.120010000000001</v>
      </c>
      <c r="V843">
        <v>162.09039999999999</v>
      </c>
      <c r="W843">
        <v>22.408919999999998</v>
      </c>
      <c r="Y843">
        <v>163.0471</v>
      </c>
      <c r="Z843">
        <v>5.1633180000000003</v>
      </c>
    </row>
    <row r="844" spans="1:26">
      <c r="A844">
        <v>230.87729999999999</v>
      </c>
      <c r="B844">
        <v>12.95261</v>
      </c>
      <c r="D844">
        <v>232.8562</v>
      </c>
      <c r="E844">
        <v>4.5921500000000002</v>
      </c>
      <c r="G844">
        <v>232.59450000000001</v>
      </c>
      <c r="H844">
        <v>6.6402469999999996</v>
      </c>
      <c r="J844">
        <v>231.9468</v>
      </c>
      <c r="K844">
        <v>5.1951999999999998</v>
      </c>
      <c r="M844">
        <v>233.83269999999999</v>
      </c>
      <c r="N844">
        <v>10.0044</v>
      </c>
      <c r="P844">
        <v>163.13820000000001</v>
      </c>
      <c r="Q844">
        <v>19.27027</v>
      </c>
      <c r="S844">
        <v>232.43940000000001</v>
      </c>
      <c r="T844">
        <v>12.119859999999999</v>
      </c>
      <c r="V844">
        <v>162.25620000000001</v>
      </c>
      <c r="W844">
        <v>22.408860000000001</v>
      </c>
      <c r="Y844">
        <v>163.2132</v>
      </c>
      <c r="Z844">
        <v>5.163297</v>
      </c>
    </row>
    <row r="845" spans="1:26">
      <c r="A845">
        <v>231.12719999999999</v>
      </c>
      <c r="B845">
        <v>12.952450000000001</v>
      </c>
      <c r="D845">
        <v>233.10560000000001</v>
      </c>
      <c r="E845">
        <v>4.5900970000000001</v>
      </c>
      <c r="G845">
        <v>232.84469999999999</v>
      </c>
      <c r="H845">
        <v>6.6390500000000001</v>
      </c>
      <c r="J845">
        <v>232.19659999999999</v>
      </c>
      <c r="K845">
        <v>5.189832</v>
      </c>
      <c r="M845">
        <v>234.0822</v>
      </c>
      <c r="N845">
        <v>10.003740000000001</v>
      </c>
      <c r="P845">
        <v>163.30520000000001</v>
      </c>
      <c r="Q845">
        <v>19.270189999999999</v>
      </c>
      <c r="S845">
        <v>232.68879999999999</v>
      </c>
      <c r="T845">
        <v>12.11971</v>
      </c>
      <c r="V845">
        <v>162.4228</v>
      </c>
      <c r="W845">
        <v>22.408799999999999</v>
      </c>
      <c r="Y845">
        <v>163.37970000000001</v>
      </c>
      <c r="Z845">
        <v>5.1632759999999998</v>
      </c>
    </row>
    <row r="846" spans="1:26">
      <c r="A846">
        <v>231.3766</v>
      </c>
      <c r="B846">
        <v>12.952299999999999</v>
      </c>
      <c r="D846">
        <v>233.35499999999999</v>
      </c>
      <c r="E846">
        <v>4.5879940000000001</v>
      </c>
      <c r="G846">
        <v>233.0942</v>
      </c>
      <c r="H846">
        <v>6.6378839999999997</v>
      </c>
      <c r="J846">
        <v>232.446</v>
      </c>
      <c r="K846">
        <v>5.1842059999999996</v>
      </c>
      <c r="M846">
        <v>234.33279999999999</v>
      </c>
      <c r="N846">
        <v>10.003069999999999</v>
      </c>
      <c r="P846">
        <v>163.47229999999999</v>
      </c>
      <c r="Q846">
        <v>19.270109999999999</v>
      </c>
      <c r="S846">
        <v>232.93870000000001</v>
      </c>
      <c r="T846">
        <v>12.11955</v>
      </c>
      <c r="V846">
        <v>162.58949999999999</v>
      </c>
      <c r="W846">
        <v>22.408740000000002</v>
      </c>
      <c r="Y846">
        <v>163.5461</v>
      </c>
      <c r="Z846">
        <v>5.1632499999999997</v>
      </c>
    </row>
    <row r="847" spans="1:26">
      <c r="A847">
        <v>231.626</v>
      </c>
      <c r="B847">
        <v>12.95214</v>
      </c>
      <c r="D847">
        <v>233.60550000000001</v>
      </c>
      <c r="E847">
        <v>4.5857869999999998</v>
      </c>
      <c r="G847">
        <v>233.345</v>
      </c>
      <c r="H847">
        <v>6.6367310000000002</v>
      </c>
      <c r="J847">
        <v>232.69649999999999</v>
      </c>
      <c r="K847">
        <v>5.1786269999999996</v>
      </c>
      <c r="M847">
        <v>234.58250000000001</v>
      </c>
      <c r="N847">
        <v>10.00239</v>
      </c>
      <c r="P847">
        <v>163.63839999999999</v>
      </c>
      <c r="Q847">
        <v>19.270040000000002</v>
      </c>
      <c r="S847">
        <v>233.18860000000001</v>
      </c>
      <c r="T847">
        <v>12.119400000000001</v>
      </c>
      <c r="V847">
        <v>162.75659999999999</v>
      </c>
      <c r="W847">
        <v>22.40868</v>
      </c>
      <c r="Y847">
        <v>163.71250000000001</v>
      </c>
      <c r="Z847">
        <v>5.1632239999999996</v>
      </c>
    </row>
    <row r="848" spans="1:26">
      <c r="A848">
        <v>231.87610000000001</v>
      </c>
      <c r="B848">
        <v>12.951980000000001</v>
      </c>
      <c r="D848">
        <v>233.8553</v>
      </c>
      <c r="E848">
        <v>4.583507</v>
      </c>
      <c r="G848">
        <v>233.59440000000001</v>
      </c>
      <c r="H848">
        <v>6.6355740000000001</v>
      </c>
      <c r="J848">
        <v>232.94550000000001</v>
      </c>
      <c r="K848">
        <v>5.172822</v>
      </c>
      <c r="M848">
        <v>234.83170000000001</v>
      </c>
      <c r="N848">
        <v>10.0017</v>
      </c>
      <c r="P848">
        <v>163.80510000000001</v>
      </c>
      <c r="Q848">
        <v>19.269960000000001</v>
      </c>
      <c r="S848">
        <v>233.43940000000001</v>
      </c>
      <c r="T848">
        <v>12.11924</v>
      </c>
      <c r="V848">
        <v>162.9221</v>
      </c>
      <c r="W848">
        <v>22.408619999999999</v>
      </c>
      <c r="Y848">
        <v>163.87780000000001</v>
      </c>
      <c r="Z848">
        <v>5.1631980000000004</v>
      </c>
    </row>
    <row r="849" spans="1:26">
      <c r="A849">
        <v>232.12639999999999</v>
      </c>
      <c r="B849">
        <v>12.95182</v>
      </c>
      <c r="D849">
        <v>234.1053</v>
      </c>
      <c r="E849">
        <v>4.5813240000000004</v>
      </c>
      <c r="G849">
        <v>233.8442</v>
      </c>
      <c r="H849">
        <v>6.6342970000000001</v>
      </c>
      <c r="J849">
        <v>233.19560000000001</v>
      </c>
      <c r="K849">
        <v>5.1669980000000004</v>
      </c>
      <c r="M849">
        <v>235.0812</v>
      </c>
      <c r="N849">
        <v>10.000999999999999</v>
      </c>
      <c r="P849">
        <v>163.9718</v>
      </c>
      <c r="Q849">
        <v>19.26989</v>
      </c>
      <c r="S849">
        <v>233.6892</v>
      </c>
      <c r="T849">
        <v>12.11909</v>
      </c>
      <c r="V849">
        <v>163.08959999999999</v>
      </c>
      <c r="W849">
        <v>22.408560000000001</v>
      </c>
      <c r="Y849">
        <v>164.04400000000001</v>
      </c>
      <c r="Z849">
        <v>5.1631720000000003</v>
      </c>
    </row>
    <row r="850" spans="1:26">
      <c r="A850">
        <v>232.37559999999999</v>
      </c>
      <c r="B850">
        <v>12.95166</v>
      </c>
      <c r="D850">
        <v>234.35579999999999</v>
      </c>
      <c r="E850">
        <v>4.5791690000000003</v>
      </c>
      <c r="G850">
        <v>234.09399999999999</v>
      </c>
      <c r="H850">
        <v>6.6329079999999996</v>
      </c>
      <c r="J850">
        <v>233.44470000000001</v>
      </c>
      <c r="K850">
        <v>5.1613129999999998</v>
      </c>
      <c r="M850">
        <v>235.33080000000001</v>
      </c>
      <c r="N850">
        <v>10.00028</v>
      </c>
      <c r="P850">
        <v>164.1377</v>
      </c>
      <c r="Q850">
        <v>19.26981</v>
      </c>
      <c r="S850">
        <v>233.93879999999999</v>
      </c>
      <c r="T850">
        <v>12.11894</v>
      </c>
      <c r="V850">
        <v>163.25550000000001</v>
      </c>
      <c r="W850">
        <v>22.4085</v>
      </c>
      <c r="Y850">
        <v>164.21119999999999</v>
      </c>
      <c r="Z850">
        <v>5.1631479999999996</v>
      </c>
    </row>
    <row r="851" spans="1:26">
      <c r="A851">
        <v>232.62479999999999</v>
      </c>
      <c r="B851">
        <v>12.95149</v>
      </c>
      <c r="D851">
        <v>234.60579999999999</v>
      </c>
      <c r="E851">
        <v>4.5770600000000004</v>
      </c>
      <c r="G851">
        <v>234.34440000000001</v>
      </c>
      <c r="H851">
        <v>6.6313810000000002</v>
      </c>
      <c r="J851">
        <v>233.69390000000001</v>
      </c>
      <c r="K851">
        <v>5.1554520000000004</v>
      </c>
      <c r="M851">
        <v>235.58080000000001</v>
      </c>
      <c r="N851">
        <v>9.9995560000000001</v>
      </c>
      <c r="P851">
        <v>164.3038</v>
      </c>
      <c r="Q851">
        <v>19.26972</v>
      </c>
      <c r="S851">
        <v>234.1883</v>
      </c>
      <c r="T851">
        <v>12.118790000000001</v>
      </c>
      <c r="V851">
        <v>163.4221</v>
      </c>
      <c r="W851">
        <v>22.408439999999999</v>
      </c>
      <c r="Y851">
        <v>164.376</v>
      </c>
      <c r="Z851">
        <v>5.1631239999999998</v>
      </c>
    </row>
    <row r="852" spans="1:26">
      <c r="A852">
        <v>232.87540000000001</v>
      </c>
      <c r="B852">
        <v>12.95134</v>
      </c>
      <c r="D852">
        <v>234.8552</v>
      </c>
      <c r="E852">
        <v>4.5749399999999998</v>
      </c>
      <c r="G852">
        <v>234.59479999999999</v>
      </c>
      <c r="H852">
        <v>6.6297879999999996</v>
      </c>
      <c r="J852">
        <v>233.94370000000001</v>
      </c>
      <c r="K852">
        <v>5.1498379999999999</v>
      </c>
      <c r="M852">
        <v>235.83080000000001</v>
      </c>
      <c r="N852">
        <v>9.9988119999999991</v>
      </c>
      <c r="P852">
        <v>164.47020000000001</v>
      </c>
      <c r="Q852">
        <v>19.269639999999999</v>
      </c>
      <c r="S852">
        <v>234.43819999999999</v>
      </c>
      <c r="T852">
        <v>12.118650000000001</v>
      </c>
      <c r="V852">
        <v>163.58879999999999</v>
      </c>
      <c r="W852">
        <v>22.408380000000001</v>
      </c>
      <c r="Y852">
        <v>164.54329999999999</v>
      </c>
      <c r="Z852">
        <v>5.1631</v>
      </c>
    </row>
    <row r="853" spans="1:26">
      <c r="A853">
        <v>233.125</v>
      </c>
      <c r="B853">
        <v>12.951180000000001</v>
      </c>
      <c r="D853">
        <v>235.1044</v>
      </c>
      <c r="E853">
        <v>4.5727219999999997</v>
      </c>
      <c r="G853">
        <v>234.84440000000001</v>
      </c>
      <c r="H853">
        <v>6.6282719999999999</v>
      </c>
      <c r="J853">
        <v>234.19370000000001</v>
      </c>
      <c r="K853">
        <v>5.1439550000000001</v>
      </c>
      <c r="M853">
        <v>236.0805</v>
      </c>
      <c r="N853">
        <v>9.9980619999999991</v>
      </c>
      <c r="P853">
        <v>164.636</v>
      </c>
      <c r="Q853">
        <v>19.269559999999998</v>
      </c>
      <c r="S853">
        <v>234.68709999999999</v>
      </c>
      <c r="T853">
        <v>12.118499999999999</v>
      </c>
      <c r="V853">
        <v>163.75550000000001</v>
      </c>
      <c r="W853">
        <v>22.40832</v>
      </c>
      <c r="Y853">
        <v>164.71019999999999</v>
      </c>
      <c r="Z853">
        <v>5.1630760000000002</v>
      </c>
    </row>
    <row r="854" spans="1:26">
      <c r="A854">
        <v>233.3741</v>
      </c>
      <c r="B854">
        <v>12.95102</v>
      </c>
      <c r="D854">
        <v>235.35489999999999</v>
      </c>
      <c r="E854">
        <v>4.5704359999999999</v>
      </c>
      <c r="G854">
        <v>235.09399999999999</v>
      </c>
      <c r="H854">
        <v>6.6268320000000003</v>
      </c>
      <c r="J854">
        <v>234.44290000000001</v>
      </c>
      <c r="K854">
        <v>5.1380100000000004</v>
      </c>
      <c r="M854">
        <v>236.33029999999999</v>
      </c>
      <c r="N854">
        <v>9.9973080000000003</v>
      </c>
      <c r="P854">
        <v>164.80260000000001</v>
      </c>
      <c r="Q854">
        <v>19.269480000000001</v>
      </c>
      <c r="S854">
        <v>234.93700000000001</v>
      </c>
      <c r="T854">
        <v>12.118359999999999</v>
      </c>
      <c r="V854">
        <v>163.92099999999999</v>
      </c>
      <c r="W854">
        <v>22.408249999999999</v>
      </c>
      <c r="Y854">
        <v>164.87559999999999</v>
      </c>
      <c r="Z854">
        <v>5.1630500000000001</v>
      </c>
    </row>
    <row r="855" spans="1:26">
      <c r="A855">
        <v>233.624</v>
      </c>
      <c r="B855">
        <v>12.95086</v>
      </c>
      <c r="D855">
        <v>235.6046</v>
      </c>
      <c r="E855">
        <v>4.5681370000000001</v>
      </c>
      <c r="G855">
        <v>235.34399999999999</v>
      </c>
      <c r="H855">
        <v>6.625445</v>
      </c>
      <c r="J855">
        <v>234.69229999999999</v>
      </c>
      <c r="K855">
        <v>5.131786</v>
      </c>
      <c r="M855">
        <v>236.58019999999999</v>
      </c>
      <c r="N855">
        <v>9.9965469999999996</v>
      </c>
      <c r="P855">
        <v>164.9692</v>
      </c>
      <c r="Q855">
        <v>19.269410000000001</v>
      </c>
      <c r="S855">
        <v>235.18770000000001</v>
      </c>
      <c r="T855">
        <v>12.1182</v>
      </c>
      <c r="V855">
        <v>164.0882</v>
      </c>
      <c r="W855">
        <v>22.408190000000001</v>
      </c>
      <c r="Y855">
        <v>165.04300000000001</v>
      </c>
      <c r="Z855">
        <v>5.1630250000000002</v>
      </c>
    </row>
    <row r="856" spans="1:26">
      <c r="A856">
        <v>233.87450000000001</v>
      </c>
      <c r="B856">
        <v>12.950699999999999</v>
      </c>
      <c r="D856">
        <v>235.85470000000001</v>
      </c>
      <c r="E856">
        <v>4.5657240000000003</v>
      </c>
      <c r="G856">
        <v>235.59360000000001</v>
      </c>
      <c r="H856">
        <v>6.623964</v>
      </c>
      <c r="J856">
        <v>234.9417</v>
      </c>
      <c r="K856">
        <v>5.1256240000000002</v>
      </c>
      <c r="M856">
        <v>236.83019999999999</v>
      </c>
      <c r="N856">
        <v>9.9957419999999999</v>
      </c>
      <c r="P856">
        <v>165.13550000000001</v>
      </c>
      <c r="Q856">
        <v>19.26932</v>
      </c>
      <c r="S856">
        <v>235.43620000000001</v>
      </c>
      <c r="T856">
        <v>12.118040000000001</v>
      </c>
      <c r="V856">
        <v>164.2543</v>
      </c>
      <c r="W856">
        <v>22.40813</v>
      </c>
      <c r="Y856">
        <v>165.20939999999999</v>
      </c>
      <c r="Z856">
        <v>5.1629940000000003</v>
      </c>
    </row>
    <row r="857" spans="1:26">
      <c r="A857">
        <v>234.12450000000001</v>
      </c>
      <c r="B857">
        <v>12.950530000000001</v>
      </c>
      <c r="D857">
        <v>236.10480000000001</v>
      </c>
      <c r="E857">
        <v>4.5634769999999998</v>
      </c>
      <c r="G857">
        <v>235.84360000000001</v>
      </c>
      <c r="H857">
        <v>6.6224410000000002</v>
      </c>
      <c r="J857">
        <v>235.1908</v>
      </c>
      <c r="K857">
        <v>5.1194839999999999</v>
      </c>
      <c r="M857">
        <v>237.0806</v>
      </c>
      <c r="N857">
        <v>9.9948680000000003</v>
      </c>
      <c r="P857">
        <v>165.30119999999999</v>
      </c>
      <c r="Q857">
        <v>19.26925</v>
      </c>
      <c r="S857">
        <v>235.68559999999999</v>
      </c>
      <c r="T857">
        <v>12.117889999999999</v>
      </c>
      <c r="V857">
        <v>164.42080000000001</v>
      </c>
      <c r="W857">
        <v>22.408069999999999</v>
      </c>
      <c r="Y857">
        <v>165.3768</v>
      </c>
      <c r="Z857">
        <v>5.1629680000000002</v>
      </c>
    </row>
    <row r="858" spans="1:26">
      <c r="A858">
        <v>234.375</v>
      </c>
      <c r="B858">
        <v>12.950369999999999</v>
      </c>
      <c r="D858">
        <v>236.35390000000001</v>
      </c>
      <c r="E858">
        <v>4.5612760000000003</v>
      </c>
      <c r="G858">
        <v>236.09360000000001</v>
      </c>
      <c r="H858">
        <v>6.6208030000000004</v>
      </c>
      <c r="J858">
        <v>235.4402</v>
      </c>
      <c r="K858">
        <v>5.1132900000000001</v>
      </c>
      <c r="M858">
        <v>237.33099999999999</v>
      </c>
      <c r="N858">
        <v>9.9939370000000007</v>
      </c>
      <c r="P858">
        <v>165.46780000000001</v>
      </c>
      <c r="Q858">
        <v>19.269169999999999</v>
      </c>
      <c r="S858">
        <v>235.935</v>
      </c>
      <c r="T858">
        <v>12.11774</v>
      </c>
      <c r="V858">
        <v>164.5874</v>
      </c>
      <c r="W858">
        <v>22.40802</v>
      </c>
      <c r="Y858">
        <v>165.54179999999999</v>
      </c>
      <c r="Z858">
        <v>5.1629440000000004</v>
      </c>
    </row>
    <row r="859" spans="1:26">
      <c r="A859">
        <v>234.62549999999999</v>
      </c>
      <c r="B859">
        <v>12.950200000000001</v>
      </c>
      <c r="D859">
        <v>236.60339999999999</v>
      </c>
      <c r="E859">
        <v>4.5590190000000002</v>
      </c>
      <c r="G859">
        <v>236.34299999999999</v>
      </c>
      <c r="H859">
        <v>6.6190540000000002</v>
      </c>
      <c r="J859">
        <v>235.69059999999999</v>
      </c>
      <c r="K859">
        <v>5.1071559999999998</v>
      </c>
      <c r="M859">
        <v>237.58029999999999</v>
      </c>
      <c r="N859">
        <v>9.992991</v>
      </c>
      <c r="P859">
        <v>165.63489999999999</v>
      </c>
      <c r="Q859">
        <v>19.269089999999998</v>
      </c>
      <c r="S859">
        <v>236.18510000000001</v>
      </c>
      <c r="T859">
        <v>12.11759</v>
      </c>
      <c r="V859">
        <v>164.7534</v>
      </c>
      <c r="W859">
        <v>22.407959999999999</v>
      </c>
      <c r="Y859">
        <v>165.70859999999999</v>
      </c>
      <c r="Z859">
        <v>5.162922</v>
      </c>
    </row>
    <row r="860" spans="1:26">
      <c r="A860">
        <v>234.87520000000001</v>
      </c>
      <c r="B860">
        <v>12.950049999999999</v>
      </c>
      <c r="D860">
        <v>236.85319999999999</v>
      </c>
      <c r="E860">
        <v>4.5566789999999999</v>
      </c>
      <c r="G860">
        <v>236.5925</v>
      </c>
      <c r="H860">
        <v>6.6172560000000002</v>
      </c>
      <c r="J860">
        <v>235.93979999999999</v>
      </c>
      <c r="K860">
        <v>5.1007959999999999</v>
      </c>
      <c r="M860">
        <v>237.83080000000001</v>
      </c>
      <c r="N860">
        <v>9.9920589999999994</v>
      </c>
      <c r="P860">
        <v>165.80179999999999</v>
      </c>
      <c r="Q860">
        <v>19.269010000000002</v>
      </c>
      <c r="S860">
        <v>236.43379999999999</v>
      </c>
      <c r="T860">
        <v>12.117430000000001</v>
      </c>
      <c r="V860">
        <v>164.92</v>
      </c>
      <c r="W860">
        <v>22.407900000000001</v>
      </c>
      <c r="Y860">
        <v>165.87549999999999</v>
      </c>
      <c r="Z860">
        <v>5.162903</v>
      </c>
    </row>
    <row r="861" spans="1:26">
      <c r="A861">
        <v>235.1251</v>
      </c>
      <c r="B861">
        <v>12.94989</v>
      </c>
      <c r="D861">
        <v>237.10300000000001</v>
      </c>
      <c r="E861">
        <v>4.5542980000000002</v>
      </c>
      <c r="G861">
        <v>236.84289999999999</v>
      </c>
      <c r="H861">
        <v>6.6155099999999996</v>
      </c>
      <c r="J861">
        <v>236.1902</v>
      </c>
      <c r="K861">
        <v>5.0945460000000002</v>
      </c>
      <c r="M861">
        <v>238.08009999999999</v>
      </c>
      <c r="N861">
        <v>9.9911220000000007</v>
      </c>
      <c r="P861">
        <v>165.96770000000001</v>
      </c>
      <c r="Q861">
        <v>19.268930000000001</v>
      </c>
      <c r="S861">
        <v>236.68389999999999</v>
      </c>
      <c r="T861">
        <v>12.117279999999999</v>
      </c>
      <c r="V861">
        <v>165.0866</v>
      </c>
      <c r="W861">
        <v>22.40785</v>
      </c>
      <c r="Y861">
        <v>166.04220000000001</v>
      </c>
      <c r="Z861">
        <v>5.1628800000000004</v>
      </c>
    </row>
    <row r="862" spans="1:26">
      <c r="A862">
        <v>235.3742</v>
      </c>
      <c r="B862">
        <v>12.949730000000001</v>
      </c>
      <c r="D862">
        <v>237.35380000000001</v>
      </c>
      <c r="E862">
        <v>4.5517899999999996</v>
      </c>
      <c r="G862">
        <v>237.09270000000001</v>
      </c>
      <c r="H862">
        <v>6.6138490000000001</v>
      </c>
      <c r="J862">
        <v>236.43950000000001</v>
      </c>
      <c r="K862">
        <v>5.0880280000000004</v>
      </c>
      <c r="M862">
        <v>238.3295</v>
      </c>
      <c r="N862">
        <v>9.9901800000000005</v>
      </c>
      <c r="P862">
        <v>166.13499999999999</v>
      </c>
      <c r="Q862">
        <v>19.26885</v>
      </c>
      <c r="S862">
        <v>236.93299999999999</v>
      </c>
      <c r="T862">
        <v>12.11713</v>
      </c>
      <c r="V862">
        <v>165.25280000000001</v>
      </c>
      <c r="W862">
        <v>22.407789999999999</v>
      </c>
      <c r="Y862">
        <v>166.20859999999999</v>
      </c>
      <c r="Z862">
        <v>5.1628559999999997</v>
      </c>
    </row>
    <row r="863" spans="1:26">
      <c r="A863">
        <v>235.6251</v>
      </c>
      <c r="B863">
        <v>12.94957</v>
      </c>
      <c r="D863">
        <v>237.6018</v>
      </c>
      <c r="E863">
        <v>4.5492499999999998</v>
      </c>
      <c r="G863">
        <v>237.34280000000001</v>
      </c>
      <c r="H863">
        <v>6.6122059999999996</v>
      </c>
      <c r="J863">
        <v>236.68950000000001</v>
      </c>
      <c r="K863">
        <v>5.0813800000000002</v>
      </c>
      <c r="M863">
        <v>238.5796</v>
      </c>
      <c r="N863">
        <v>9.9891590000000008</v>
      </c>
      <c r="P863">
        <v>166.30179999999999</v>
      </c>
      <c r="Q863">
        <v>19.26877</v>
      </c>
      <c r="S863">
        <v>237.18260000000001</v>
      </c>
      <c r="T863">
        <v>12.11697</v>
      </c>
      <c r="V863">
        <v>165.41980000000001</v>
      </c>
      <c r="W863">
        <v>22.407730000000001</v>
      </c>
      <c r="Y863">
        <v>166.3742</v>
      </c>
      <c r="Z863">
        <v>5.1628239999999996</v>
      </c>
    </row>
    <row r="864" spans="1:26">
      <c r="A864">
        <v>235.874</v>
      </c>
      <c r="B864">
        <v>12.949400000000001</v>
      </c>
      <c r="D864">
        <v>237.85159999999999</v>
      </c>
      <c r="E864">
        <v>4.5467849999999999</v>
      </c>
      <c r="G864">
        <v>237.59289999999999</v>
      </c>
      <c r="H864">
        <v>6.6104560000000001</v>
      </c>
      <c r="J864">
        <v>236.9392</v>
      </c>
      <c r="K864">
        <v>5.0746739999999999</v>
      </c>
      <c r="M864">
        <v>238.82849999999999</v>
      </c>
      <c r="N864">
        <v>9.9880399999999998</v>
      </c>
      <c r="P864">
        <v>166.4684</v>
      </c>
      <c r="Q864">
        <v>19.268699999999999</v>
      </c>
      <c r="S864">
        <v>237.43270000000001</v>
      </c>
      <c r="T864">
        <v>12.116809999999999</v>
      </c>
      <c r="V864">
        <v>165.58600000000001</v>
      </c>
      <c r="W864">
        <v>22.40767</v>
      </c>
      <c r="Y864">
        <v>166.541</v>
      </c>
      <c r="Z864">
        <v>5.1627989999999997</v>
      </c>
    </row>
    <row r="865" spans="1:26">
      <c r="A865">
        <v>236.12379999999999</v>
      </c>
      <c r="B865">
        <v>12.94924</v>
      </c>
      <c r="D865">
        <v>238.10230000000001</v>
      </c>
      <c r="E865">
        <v>4.5443879999999996</v>
      </c>
      <c r="G865">
        <v>237.8434</v>
      </c>
      <c r="H865">
        <v>6.6086859999999996</v>
      </c>
      <c r="J865">
        <v>237.18870000000001</v>
      </c>
      <c r="K865">
        <v>5.0680670000000001</v>
      </c>
      <c r="M865">
        <v>239.07939999999999</v>
      </c>
      <c r="N865">
        <v>9.9868810000000003</v>
      </c>
      <c r="P865">
        <v>166.6345</v>
      </c>
      <c r="Q865">
        <v>19.268619999999999</v>
      </c>
      <c r="S865">
        <v>237.68219999999999</v>
      </c>
      <c r="T865">
        <v>12.11666</v>
      </c>
      <c r="V865">
        <v>165.75200000000001</v>
      </c>
      <c r="W865">
        <v>22.407620000000001</v>
      </c>
      <c r="Y865">
        <v>166.70849999999999</v>
      </c>
      <c r="Z865">
        <v>5.1627720000000004</v>
      </c>
    </row>
    <row r="866" spans="1:26">
      <c r="A866">
        <v>236.3734</v>
      </c>
      <c r="B866">
        <v>12.949070000000001</v>
      </c>
      <c r="D866">
        <v>238.35079999999999</v>
      </c>
      <c r="E866">
        <v>4.5420489999999996</v>
      </c>
      <c r="G866">
        <v>238.0942</v>
      </c>
      <c r="H866">
        <v>6.6067879999999999</v>
      </c>
      <c r="J866">
        <v>237.4384</v>
      </c>
      <c r="K866">
        <v>5.0614670000000004</v>
      </c>
      <c r="M866">
        <v>239.32929999999999</v>
      </c>
      <c r="N866">
        <v>9.9856379999999998</v>
      </c>
      <c r="P866">
        <v>166.80170000000001</v>
      </c>
      <c r="Q866">
        <v>19.268529999999998</v>
      </c>
      <c r="S866">
        <v>237.93209999999999</v>
      </c>
      <c r="T866">
        <v>12.11651</v>
      </c>
      <c r="V866">
        <v>165.91900000000001</v>
      </c>
      <c r="W866">
        <v>22.40756</v>
      </c>
      <c r="Y866">
        <v>166.8751</v>
      </c>
      <c r="Z866">
        <v>5.1627479999999997</v>
      </c>
    </row>
    <row r="867" spans="1:26">
      <c r="A867">
        <v>236.6232</v>
      </c>
      <c r="B867">
        <v>12.94891</v>
      </c>
      <c r="D867">
        <v>238.601</v>
      </c>
      <c r="E867">
        <v>4.5396900000000002</v>
      </c>
      <c r="G867">
        <v>238.3432</v>
      </c>
      <c r="H867">
        <v>6.6048159999999996</v>
      </c>
      <c r="J867">
        <v>237.6884</v>
      </c>
      <c r="K867">
        <v>5.0548770000000003</v>
      </c>
      <c r="M867">
        <v>239.57820000000001</v>
      </c>
      <c r="N867">
        <v>9.9843700000000002</v>
      </c>
      <c r="P867">
        <v>166.96729999999999</v>
      </c>
      <c r="Q867">
        <v>19.268439999999998</v>
      </c>
      <c r="S867">
        <v>238.18260000000001</v>
      </c>
      <c r="T867">
        <v>12.116350000000001</v>
      </c>
      <c r="V867">
        <v>166.08519999999999</v>
      </c>
      <c r="W867">
        <v>22.407499999999999</v>
      </c>
      <c r="Y867">
        <v>167.04179999999999</v>
      </c>
      <c r="Z867">
        <v>5.162725</v>
      </c>
    </row>
    <row r="868" spans="1:26">
      <c r="A868">
        <v>236.87469999999999</v>
      </c>
      <c r="B868">
        <v>12.94876</v>
      </c>
      <c r="D868">
        <v>238.85130000000001</v>
      </c>
      <c r="E868">
        <v>4.53721</v>
      </c>
      <c r="G868">
        <v>238.59299999999999</v>
      </c>
      <c r="H868">
        <v>6.6027940000000003</v>
      </c>
      <c r="J868">
        <v>237.93790000000001</v>
      </c>
      <c r="K868">
        <v>5.0481660000000002</v>
      </c>
      <c r="M868">
        <v>239.82830000000001</v>
      </c>
      <c r="N868">
        <v>9.9831509999999994</v>
      </c>
      <c r="P868">
        <v>167.13489999999999</v>
      </c>
      <c r="Q868">
        <v>19.268360000000001</v>
      </c>
      <c r="S868">
        <v>238.43170000000001</v>
      </c>
      <c r="T868">
        <v>12.116199999999999</v>
      </c>
      <c r="V868">
        <v>166.2516</v>
      </c>
      <c r="W868">
        <v>22.407430000000002</v>
      </c>
      <c r="Y868">
        <v>167.20750000000001</v>
      </c>
      <c r="Z868">
        <v>5.1627039999999997</v>
      </c>
    </row>
    <row r="869" spans="1:26">
      <c r="A869">
        <v>237.12219999999999</v>
      </c>
      <c r="B869">
        <v>12.948589999999999</v>
      </c>
      <c r="D869">
        <v>239.10040000000001</v>
      </c>
      <c r="E869">
        <v>4.5346219999999997</v>
      </c>
      <c r="G869">
        <v>238.8426</v>
      </c>
      <c r="H869">
        <v>6.6007879999999997</v>
      </c>
      <c r="J869">
        <v>238.18709999999999</v>
      </c>
      <c r="K869">
        <v>5.0412030000000003</v>
      </c>
      <c r="M869">
        <v>240.07749999999999</v>
      </c>
      <c r="N869">
        <v>9.9818940000000005</v>
      </c>
      <c r="P869">
        <v>167.30189999999999</v>
      </c>
      <c r="Q869">
        <v>19.26829</v>
      </c>
      <c r="S869">
        <v>238.6823</v>
      </c>
      <c r="T869">
        <v>12.11604</v>
      </c>
      <c r="V869">
        <v>166.4179</v>
      </c>
      <c r="W869">
        <v>22.407360000000001</v>
      </c>
      <c r="Y869">
        <v>167.3742</v>
      </c>
      <c r="Z869">
        <v>5.1626810000000001</v>
      </c>
    </row>
    <row r="870" spans="1:26">
      <c r="A870">
        <v>237.37360000000001</v>
      </c>
      <c r="B870">
        <v>12.94843</v>
      </c>
      <c r="D870">
        <v>239.3501</v>
      </c>
      <c r="E870">
        <v>4.5319599999999998</v>
      </c>
      <c r="G870">
        <v>239.09270000000001</v>
      </c>
      <c r="H870">
        <v>6.5988470000000001</v>
      </c>
      <c r="J870">
        <v>238.43719999999999</v>
      </c>
      <c r="K870">
        <v>5.0342690000000001</v>
      </c>
      <c r="M870">
        <v>240.32730000000001</v>
      </c>
      <c r="N870">
        <v>9.9806059999999999</v>
      </c>
      <c r="P870">
        <v>167.46719999999999</v>
      </c>
      <c r="Q870">
        <v>19.268219999999999</v>
      </c>
      <c r="S870">
        <v>238.9323</v>
      </c>
      <c r="T870">
        <v>12.115880000000001</v>
      </c>
      <c r="V870">
        <v>166.5831</v>
      </c>
      <c r="W870">
        <v>22.407299999999999</v>
      </c>
      <c r="Y870">
        <v>167.5401</v>
      </c>
      <c r="Z870">
        <v>5.1626560000000001</v>
      </c>
    </row>
    <row r="871" spans="1:26">
      <c r="A871">
        <v>237.62280000000001</v>
      </c>
      <c r="B871">
        <v>12.948270000000001</v>
      </c>
      <c r="D871">
        <v>239.60040000000001</v>
      </c>
      <c r="E871">
        <v>4.5292940000000002</v>
      </c>
      <c r="G871">
        <v>239.3426</v>
      </c>
      <c r="H871">
        <v>6.5969439999999997</v>
      </c>
      <c r="J871">
        <v>238.68790000000001</v>
      </c>
      <c r="K871">
        <v>5.027158</v>
      </c>
      <c r="M871">
        <v>240.57740000000001</v>
      </c>
      <c r="N871">
        <v>9.9792020000000008</v>
      </c>
      <c r="P871">
        <v>167.63460000000001</v>
      </c>
      <c r="Q871">
        <v>19.268139999999999</v>
      </c>
      <c r="S871">
        <v>239.1823</v>
      </c>
      <c r="T871">
        <v>12.11571</v>
      </c>
      <c r="V871">
        <v>166.7501</v>
      </c>
      <c r="W871">
        <v>22.407229999999998</v>
      </c>
      <c r="Y871">
        <v>167.7073</v>
      </c>
      <c r="Z871">
        <v>5.1626310000000002</v>
      </c>
    </row>
    <row r="872" spans="1:26">
      <c r="A872">
        <v>237.87299999999999</v>
      </c>
      <c r="B872">
        <v>12.9481</v>
      </c>
      <c r="D872">
        <v>239.8493</v>
      </c>
      <c r="E872">
        <v>4.526554</v>
      </c>
      <c r="G872">
        <v>239.59180000000001</v>
      </c>
      <c r="H872">
        <v>6.5950160000000002</v>
      </c>
      <c r="J872">
        <v>238.93729999999999</v>
      </c>
      <c r="K872">
        <v>5.0200399999999998</v>
      </c>
      <c r="M872">
        <v>240.82740000000001</v>
      </c>
      <c r="N872">
        <v>9.9777260000000005</v>
      </c>
      <c r="P872">
        <v>167.80119999999999</v>
      </c>
      <c r="Q872">
        <v>19.268070000000002</v>
      </c>
      <c r="S872">
        <v>239.4324</v>
      </c>
      <c r="T872">
        <v>12.11556</v>
      </c>
      <c r="V872">
        <v>166.91759999999999</v>
      </c>
      <c r="W872">
        <v>22.407170000000001</v>
      </c>
      <c r="Y872">
        <v>167.87289999999999</v>
      </c>
      <c r="Z872">
        <v>5.1626070000000004</v>
      </c>
    </row>
    <row r="873" spans="1:26">
      <c r="A873">
        <v>238.12280000000001</v>
      </c>
      <c r="B873">
        <v>12.947939999999999</v>
      </c>
      <c r="D873">
        <v>240.1</v>
      </c>
      <c r="E873">
        <v>4.5238860000000001</v>
      </c>
      <c r="G873">
        <v>239.8415</v>
      </c>
      <c r="H873">
        <v>6.5929739999999999</v>
      </c>
      <c r="J873">
        <v>239.18719999999999</v>
      </c>
      <c r="K873">
        <v>5.0127540000000002</v>
      </c>
      <c r="M873">
        <v>241.07640000000001</v>
      </c>
      <c r="N873">
        <v>9.9762310000000003</v>
      </c>
      <c r="P873">
        <v>167.9658</v>
      </c>
      <c r="Q873">
        <v>19.267990000000001</v>
      </c>
      <c r="S873">
        <v>239.68190000000001</v>
      </c>
      <c r="T873">
        <v>12.115399999999999</v>
      </c>
      <c r="V873">
        <v>167.084</v>
      </c>
      <c r="W873">
        <v>22.407109999999999</v>
      </c>
      <c r="Y873">
        <v>168.0403</v>
      </c>
      <c r="Z873">
        <v>5.1625819999999996</v>
      </c>
    </row>
    <row r="874" spans="1:26">
      <c r="A874">
        <v>238.37280000000001</v>
      </c>
      <c r="B874">
        <v>12.947760000000001</v>
      </c>
      <c r="D874">
        <v>240.35059999999999</v>
      </c>
      <c r="E874">
        <v>4.5212789999999998</v>
      </c>
      <c r="G874">
        <v>240.09129999999999</v>
      </c>
      <c r="H874">
        <v>6.590814</v>
      </c>
      <c r="J874">
        <v>239.4375</v>
      </c>
      <c r="K874">
        <v>5.0056310000000002</v>
      </c>
      <c r="M874">
        <v>241.32579999999999</v>
      </c>
      <c r="N874">
        <v>9.9746799999999993</v>
      </c>
      <c r="P874">
        <v>168.13380000000001</v>
      </c>
      <c r="Q874">
        <v>19.267910000000001</v>
      </c>
      <c r="S874">
        <v>239.93180000000001</v>
      </c>
      <c r="T874">
        <v>12.11524</v>
      </c>
      <c r="V874">
        <v>167.24979999999999</v>
      </c>
      <c r="W874">
        <v>22.407050000000002</v>
      </c>
      <c r="Y874">
        <v>168.20599999999999</v>
      </c>
      <c r="Z874">
        <v>5.1625589999999999</v>
      </c>
    </row>
    <row r="875" spans="1:26">
      <c r="A875">
        <v>238.62260000000001</v>
      </c>
      <c r="B875">
        <v>12.94778</v>
      </c>
      <c r="D875">
        <v>240.6002</v>
      </c>
      <c r="E875">
        <v>4.5187660000000003</v>
      </c>
      <c r="G875">
        <v>240.34139999999999</v>
      </c>
      <c r="H875">
        <v>6.588546</v>
      </c>
      <c r="J875">
        <v>239.6883</v>
      </c>
      <c r="K875">
        <v>4.9985099999999996</v>
      </c>
      <c r="M875">
        <v>241.57570000000001</v>
      </c>
      <c r="N875">
        <v>9.9732219999999998</v>
      </c>
      <c r="P875">
        <v>168.2988</v>
      </c>
      <c r="Q875">
        <v>19.26782</v>
      </c>
      <c r="S875">
        <v>240.1816</v>
      </c>
      <c r="T875">
        <v>12.11509</v>
      </c>
      <c r="V875">
        <v>167.41589999999999</v>
      </c>
      <c r="W875">
        <v>22.406980000000001</v>
      </c>
      <c r="Y875">
        <v>168.3723</v>
      </c>
      <c r="Z875">
        <v>5.1625399999999999</v>
      </c>
    </row>
    <row r="876" spans="1:26">
      <c r="A876">
        <v>238.87260000000001</v>
      </c>
      <c r="B876">
        <v>12.94749</v>
      </c>
      <c r="D876">
        <v>240.84989999999999</v>
      </c>
      <c r="E876">
        <v>4.5160960000000001</v>
      </c>
      <c r="G876">
        <v>240.5916</v>
      </c>
      <c r="H876">
        <v>6.5862610000000004</v>
      </c>
      <c r="J876">
        <v>239.93729999999999</v>
      </c>
      <c r="K876">
        <v>4.9913160000000003</v>
      </c>
      <c r="M876">
        <v>241.8252</v>
      </c>
      <c r="N876">
        <v>9.971762</v>
      </c>
      <c r="P876">
        <v>168.46539999999999</v>
      </c>
      <c r="Q876">
        <v>19.26773</v>
      </c>
      <c r="S876">
        <v>240.4308</v>
      </c>
      <c r="T876">
        <v>12.114929999999999</v>
      </c>
      <c r="V876">
        <v>167.58260000000001</v>
      </c>
      <c r="W876">
        <v>22.40691</v>
      </c>
      <c r="Y876">
        <v>168.53909999999999</v>
      </c>
      <c r="Z876">
        <v>5.1625199999999998</v>
      </c>
    </row>
    <row r="877" spans="1:26">
      <c r="A877">
        <v>239.1216</v>
      </c>
      <c r="B877">
        <v>12.946630000000001</v>
      </c>
      <c r="D877">
        <v>241.09979999999999</v>
      </c>
      <c r="E877">
        <v>4.5133340000000004</v>
      </c>
      <c r="G877">
        <v>240.84129999999999</v>
      </c>
      <c r="H877">
        <v>6.5840449999999997</v>
      </c>
      <c r="J877">
        <v>240.18709999999999</v>
      </c>
      <c r="K877">
        <v>4.9839560000000001</v>
      </c>
      <c r="M877">
        <v>242.0744</v>
      </c>
      <c r="N877">
        <v>9.9702310000000001</v>
      </c>
      <c r="P877">
        <v>168.6309</v>
      </c>
      <c r="Q877">
        <v>19.26765</v>
      </c>
      <c r="S877">
        <v>240.6808</v>
      </c>
      <c r="T877">
        <v>12.11476</v>
      </c>
      <c r="V877">
        <v>167.75040000000001</v>
      </c>
      <c r="W877">
        <v>22.406839999999999</v>
      </c>
      <c r="Y877">
        <v>168.70519999999999</v>
      </c>
      <c r="Z877">
        <v>5.162496</v>
      </c>
    </row>
    <row r="878" spans="1:26">
      <c r="A878">
        <v>239.3717</v>
      </c>
      <c r="B878">
        <v>12.946009999999999</v>
      </c>
      <c r="D878">
        <v>241.34989999999999</v>
      </c>
      <c r="E878">
        <v>4.5105659999999999</v>
      </c>
      <c r="G878">
        <v>241.0908</v>
      </c>
      <c r="H878">
        <v>6.5819150000000004</v>
      </c>
      <c r="J878">
        <v>240.4366</v>
      </c>
      <c r="K878">
        <v>4.9763029999999997</v>
      </c>
      <c r="M878">
        <v>242.32380000000001</v>
      </c>
      <c r="N878">
        <v>9.968629</v>
      </c>
      <c r="P878">
        <v>168.79679999999999</v>
      </c>
      <c r="Q878">
        <v>19.267579999999999</v>
      </c>
      <c r="S878">
        <v>240.93029999999999</v>
      </c>
      <c r="T878">
        <v>12.11459</v>
      </c>
      <c r="V878">
        <v>167.9161</v>
      </c>
      <c r="W878">
        <v>22.406759999999998</v>
      </c>
      <c r="Y878">
        <v>168.87219999999999</v>
      </c>
      <c r="Z878">
        <v>5.1624679999999996</v>
      </c>
    </row>
    <row r="879" spans="1:26">
      <c r="A879">
        <v>239.6224</v>
      </c>
      <c r="B879">
        <v>12.94556</v>
      </c>
      <c r="D879">
        <v>241.59960000000001</v>
      </c>
      <c r="E879">
        <v>4.5077660000000002</v>
      </c>
      <c r="G879">
        <v>241.33920000000001</v>
      </c>
      <c r="H879">
        <v>6.5798069999999997</v>
      </c>
      <c r="J879">
        <v>240.68700000000001</v>
      </c>
      <c r="K879">
        <v>4.9686279999999998</v>
      </c>
      <c r="M879">
        <v>242.5752</v>
      </c>
      <c r="N879">
        <v>9.9668810000000008</v>
      </c>
      <c r="P879">
        <v>168.96260000000001</v>
      </c>
      <c r="Q879">
        <v>19.267499999999998</v>
      </c>
      <c r="S879">
        <v>241.18</v>
      </c>
      <c r="T879">
        <v>12.11443</v>
      </c>
      <c r="V879">
        <v>168.08199999999999</v>
      </c>
      <c r="W879">
        <v>22.406680000000001</v>
      </c>
      <c r="Y879">
        <v>169.03870000000001</v>
      </c>
      <c r="Z879">
        <v>5.1624369999999997</v>
      </c>
    </row>
    <row r="880" spans="1:26">
      <c r="A880">
        <v>239.8708</v>
      </c>
      <c r="B880">
        <v>12.9436</v>
      </c>
      <c r="D880">
        <v>241.8501</v>
      </c>
      <c r="E880">
        <v>4.5049970000000004</v>
      </c>
      <c r="G880">
        <v>241.58930000000001</v>
      </c>
      <c r="H880">
        <v>6.5776820000000003</v>
      </c>
      <c r="J880">
        <v>240.9359</v>
      </c>
      <c r="K880">
        <v>4.9609139999999998</v>
      </c>
      <c r="M880">
        <v>242.82429999999999</v>
      </c>
      <c r="N880">
        <v>9.9650689999999997</v>
      </c>
      <c r="P880">
        <v>169.1293</v>
      </c>
      <c r="Q880">
        <v>19.267420000000001</v>
      </c>
      <c r="S880">
        <v>241.43010000000001</v>
      </c>
      <c r="T880">
        <v>12.11426</v>
      </c>
      <c r="V880">
        <v>168.24889999999999</v>
      </c>
      <c r="W880">
        <v>22.406600000000001</v>
      </c>
      <c r="Y880">
        <v>169.2045</v>
      </c>
      <c r="Z880">
        <v>5.1624030000000003</v>
      </c>
    </row>
    <row r="881" spans="1:26">
      <c r="A881">
        <v>240.12090000000001</v>
      </c>
      <c r="B881">
        <v>12.94333</v>
      </c>
      <c r="D881">
        <v>242.09950000000001</v>
      </c>
      <c r="E881">
        <v>4.502192</v>
      </c>
      <c r="G881">
        <v>241.83879999999999</v>
      </c>
      <c r="H881">
        <v>6.5754510000000002</v>
      </c>
      <c r="J881">
        <v>241.1866</v>
      </c>
      <c r="K881">
        <v>4.9533500000000004</v>
      </c>
      <c r="M881">
        <v>243.0744</v>
      </c>
      <c r="N881">
        <v>9.9632740000000002</v>
      </c>
      <c r="P881">
        <v>169.2955</v>
      </c>
      <c r="Q881">
        <v>19.267340000000001</v>
      </c>
      <c r="S881">
        <v>241.6798</v>
      </c>
      <c r="T881">
        <v>12.114100000000001</v>
      </c>
      <c r="V881">
        <v>168.41550000000001</v>
      </c>
      <c r="W881">
        <v>22.40652</v>
      </c>
      <c r="Y881">
        <v>169.3708</v>
      </c>
      <c r="Z881">
        <v>5.1623799999999997</v>
      </c>
    </row>
    <row r="882" spans="1:26">
      <c r="A882">
        <v>240.37100000000001</v>
      </c>
      <c r="B882">
        <v>12.9443</v>
      </c>
      <c r="D882">
        <v>242.3493</v>
      </c>
      <c r="E882">
        <v>4.4994300000000003</v>
      </c>
      <c r="G882">
        <v>242.0872</v>
      </c>
      <c r="H882">
        <v>6.5731000000000002</v>
      </c>
      <c r="J882">
        <v>241.4366</v>
      </c>
      <c r="K882">
        <v>4.9456749999999996</v>
      </c>
      <c r="M882">
        <v>243.32480000000001</v>
      </c>
      <c r="N882">
        <v>9.9615349999999996</v>
      </c>
      <c r="P882">
        <v>169.4616</v>
      </c>
      <c r="Q882">
        <v>19.267250000000001</v>
      </c>
      <c r="S882">
        <v>241.92830000000001</v>
      </c>
      <c r="T882">
        <v>12.113939999999999</v>
      </c>
      <c r="V882">
        <v>168.58109999999999</v>
      </c>
      <c r="W882">
        <v>22.40644</v>
      </c>
      <c r="Y882">
        <v>169.5377</v>
      </c>
      <c r="Z882">
        <v>5.1623590000000004</v>
      </c>
    </row>
    <row r="883" spans="1:26">
      <c r="A883">
        <v>240.62100000000001</v>
      </c>
      <c r="B883">
        <v>12.948510000000001</v>
      </c>
      <c r="D883">
        <v>242.59899999999999</v>
      </c>
      <c r="E883">
        <v>4.4965669999999998</v>
      </c>
      <c r="G883">
        <v>242.3374</v>
      </c>
      <c r="H883">
        <v>6.5707310000000003</v>
      </c>
      <c r="J883">
        <v>241.6866</v>
      </c>
      <c r="K883">
        <v>4.9379239999999998</v>
      </c>
      <c r="M883">
        <v>243.57339999999999</v>
      </c>
      <c r="N883">
        <v>9.959797</v>
      </c>
      <c r="P883">
        <v>169.62739999999999</v>
      </c>
      <c r="Q883">
        <v>19.267160000000001</v>
      </c>
      <c r="S883">
        <v>242.1781</v>
      </c>
      <c r="T883">
        <v>12.11378</v>
      </c>
      <c r="V883">
        <v>168.7483</v>
      </c>
      <c r="W883">
        <v>22.406369999999999</v>
      </c>
      <c r="Y883">
        <v>169.7037</v>
      </c>
      <c r="Z883">
        <v>5.1623390000000002</v>
      </c>
    </row>
    <row r="884" spans="1:26">
      <c r="A884">
        <v>240.87090000000001</v>
      </c>
      <c r="B884">
        <v>12.95031</v>
      </c>
      <c r="D884">
        <v>242.8494</v>
      </c>
      <c r="E884">
        <v>4.4936759999999998</v>
      </c>
      <c r="G884">
        <v>242.5872</v>
      </c>
      <c r="H884">
        <v>6.5683199999999999</v>
      </c>
      <c r="J884">
        <v>241.9358</v>
      </c>
      <c r="K884">
        <v>4.9300940000000004</v>
      </c>
      <c r="M884">
        <v>243.82400000000001</v>
      </c>
      <c r="N884">
        <v>9.9580219999999997</v>
      </c>
      <c r="P884">
        <v>169.79470000000001</v>
      </c>
      <c r="Q884">
        <v>19.26708</v>
      </c>
      <c r="S884">
        <v>242.4272</v>
      </c>
      <c r="T884">
        <v>12.113619999999999</v>
      </c>
      <c r="V884">
        <v>168.91409999999999</v>
      </c>
      <c r="W884">
        <v>22.406300000000002</v>
      </c>
      <c r="Y884">
        <v>169.87039999999999</v>
      </c>
      <c r="Z884">
        <v>5.1623159999999997</v>
      </c>
    </row>
    <row r="885" spans="1:26">
      <c r="A885">
        <v>241.12090000000001</v>
      </c>
      <c r="B885">
        <v>12.94951</v>
      </c>
      <c r="D885">
        <v>243.1001</v>
      </c>
      <c r="E885">
        <v>4.4906600000000001</v>
      </c>
      <c r="G885">
        <v>242.8374</v>
      </c>
      <c r="H885">
        <v>6.5659879999999999</v>
      </c>
      <c r="J885">
        <v>242.18530000000001</v>
      </c>
      <c r="K885">
        <v>4.9222080000000004</v>
      </c>
      <c r="M885">
        <v>244.0744</v>
      </c>
      <c r="N885">
        <v>9.9562120000000007</v>
      </c>
      <c r="P885">
        <v>169.9606</v>
      </c>
      <c r="Q885">
        <v>19.267009999999999</v>
      </c>
      <c r="S885">
        <v>242.6773</v>
      </c>
      <c r="T885">
        <v>12.11345</v>
      </c>
      <c r="V885">
        <v>169.08070000000001</v>
      </c>
      <c r="W885">
        <v>22.406220000000001</v>
      </c>
      <c r="Y885">
        <v>170.03739999999999</v>
      </c>
      <c r="Z885">
        <v>5.162293</v>
      </c>
    </row>
    <row r="886" spans="1:26">
      <c r="A886">
        <v>241.3698</v>
      </c>
      <c r="B886">
        <v>12.947789999999999</v>
      </c>
      <c r="D886">
        <v>243.3502</v>
      </c>
      <c r="E886">
        <v>4.487584</v>
      </c>
      <c r="G886">
        <v>243.08670000000001</v>
      </c>
      <c r="H886">
        <v>6.5637449999999999</v>
      </c>
      <c r="J886">
        <v>242.435</v>
      </c>
      <c r="K886">
        <v>4.9140649999999999</v>
      </c>
      <c r="M886">
        <v>244.3237</v>
      </c>
      <c r="N886">
        <v>9.9542719999999996</v>
      </c>
      <c r="P886">
        <v>170.1267</v>
      </c>
      <c r="Q886">
        <v>19.266940000000002</v>
      </c>
      <c r="S886">
        <v>242.92699999999999</v>
      </c>
      <c r="T886">
        <v>12.113289999999999</v>
      </c>
      <c r="V886">
        <v>169.24690000000001</v>
      </c>
      <c r="W886">
        <v>22.406130000000001</v>
      </c>
      <c r="Y886">
        <v>170.20339999999999</v>
      </c>
      <c r="Z886">
        <v>5.1622659999999998</v>
      </c>
    </row>
    <row r="887" spans="1:26">
      <c r="A887">
        <v>241.61959999999999</v>
      </c>
      <c r="B887">
        <v>12.946149999999999</v>
      </c>
      <c r="D887">
        <v>243.59960000000001</v>
      </c>
      <c r="E887">
        <v>4.4845759999999997</v>
      </c>
      <c r="G887">
        <v>243.33619999999999</v>
      </c>
      <c r="H887">
        <v>6.561509</v>
      </c>
      <c r="J887">
        <v>242.6842</v>
      </c>
      <c r="K887">
        <v>4.9058320000000002</v>
      </c>
      <c r="M887">
        <v>244.57339999999999</v>
      </c>
      <c r="N887">
        <v>9.9522890000000004</v>
      </c>
      <c r="P887">
        <v>170.2928</v>
      </c>
      <c r="Q887">
        <v>19.266860000000001</v>
      </c>
      <c r="S887">
        <v>243.1765</v>
      </c>
      <c r="T887">
        <v>12.11312</v>
      </c>
      <c r="V887">
        <v>169.4127</v>
      </c>
      <c r="W887">
        <v>22.40605</v>
      </c>
      <c r="Y887">
        <v>170.36920000000001</v>
      </c>
      <c r="Z887">
        <v>5.1622389999999996</v>
      </c>
    </row>
    <row r="888" spans="1:26">
      <c r="A888">
        <v>241.86959999999999</v>
      </c>
      <c r="B888">
        <v>12.9452</v>
      </c>
      <c r="D888">
        <v>243.8485</v>
      </c>
      <c r="E888">
        <v>4.4816370000000001</v>
      </c>
      <c r="G888">
        <v>243.5864</v>
      </c>
      <c r="H888">
        <v>6.5592119999999996</v>
      </c>
      <c r="J888">
        <v>242.93450000000001</v>
      </c>
      <c r="K888">
        <v>4.8974679999999999</v>
      </c>
      <c r="M888">
        <v>244.82409999999999</v>
      </c>
      <c r="N888">
        <v>9.9503260000000004</v>
      </c>
      <c r="P888">
        <v>170.46039999999999</v>
      </c>
      <c r="Q888">
        <v>19.266770000000001</v>
      </c>
      <c r="S888">
        <v>243.42679999999999</v>
      </c>
      <c r="T888">
        <v>12.112959999999999</v>
      </c>
      <c r="V888">
        <v>169.57919999999999</v>
      </c>
      <c r="W888">
        <v>22.40598</v>
      </c>
      <c r="Y888">
        <v>170.53550000000001</v>
      </c>
      <c r="Z888">
        <v>5.16221</v>
      </c>
    </row>
    <row r="889" spans="1:26">
      <c r="A889">
        <v>242.11969999999999</v>
      </c>
      <c r="B889">
        <v>12.94397</v>
      </c>
      <c r="D889">
        <v>244.09979999999999</v>
      </c>
      <c r="E889">
        <v>4.4787540000000003</v>
      </c>
      <c r="G889">
        <v>243.8372</v>
      </c>
      <c r="H889">
        <v>6.5568679999999997</v>
      </c>
      <c r="J889">
        <v>243.184</v>
      </c>
      <c r="K889">
        <v>4.889481</v>
      </c>
      <c r="M889">
        <v>245.0735</v>
      </c>
      <c r="N889">
        <v>9.9483739999999994</v>
      </c>
      <c r="P889">
        <v>170.6259</v>
      </c>
      <c r="Q889">
        <v>19.266690000000001</v>
      </c>
      <c r="S889">
        <v>243.6756</v>
      </c>
      <c r="T889">
        <v>12.1128</v>
      </c>
      <c r="V889">
        <v>169.7456</v>
      </c>
      <c r="W889">
        <v>22.405899999999999</v>
      </c>
      <c r="Y889">
        <v>170.70320000000001</v>
      </c>
      <c r="Z889">
        <v>5.1621839999999999</v>
      </c>
    </row>
    <row r="890" spans="1:26">
      <c r="A890">
        <v>242.3699</v>
      </c>
      <c r="B890">
        <v>12.94356</v>
      </c>
      <c r="D890">
        <v>244.34989999999999</v>
      </c>
      <c r="E890">
        <v>4.475816</v>
      </c>
      <c r="G890">
        <v>244.0857</v>
      </c>
      <c r="H890">
        <v>6.5545400000000003</v>
      </c>
      <c r="J890">
        <v>243.43279999999999</v>
      </c>
      <c r="K890">
        <v>4.8811530000000003</v>
      </c>
      <c r="M890">
        <v>245.32310000000001</v>
      </c>
      <c r="N890">
        <v>9.9464620000000004</v>
      </c>
      <c r="P890">
        <v>170.79220000000001</v>
      </c>
      <c r="Q890">
        <v>19.26661</v>
      </c>
      <c r="S890">
        <v>243.92660000000001</v>
      </c>
      <c r="T890">
        <v>12.112629999999999</v>
      </c>
      <c r="V890">
        <v>169.91229999999999</v>
      </c>
      <c r="W890">
        <v>22.405819999999999</v>
      </c>
      <c r="Y890">
        <v>170.86879999999999</v>
      </c>
      <c r="Z890">
        <v>5.1621600000000001</v>
      </c>
    </row>
    <row r="891" spans="1:26">
      <c r="A891">
        <v>242.61959999999999</v>
      </c>
      <c r="B891">
        <v>12.94346</v>
      </c>
      <c r="D891">
        <v>244.59880000000001</v>
      </c>
      <c r="E891">
        <v>4.4727740000000002</v>
      </c>
      <c r="G891">
        <v>244.33580000000001</v>
      </c>
      <c r="H891">
        <v>6.5521120000000002</v>
      </c>
      <c r="J891">
        <v>243.68299999999999</v>
      </c>
      <c r="K891">
        <v>4.8728280000000002</v>
      </c>
      <c r="M891">
        <v>245.57300000000001</v>
      </c>
      <c r="N891">
        <v>9.9444850000000002</v>
      </c>
      <c r="P891">
        <v>170.959</v>
      </c>
      <c r="Q891">
        <v>19.266529999999999</v>
      </c>
      <c r="S891">
        <v>244.17599999999999</v>
      </c>
      <c r="T891">
        <v>12.112450000000001</v>
      </c>
      <c r="V891">
        <v>170.0789</v>
      </c>
      <c r="W891">
        <v>22.405750000000001</v>
      </c>
      <c r="Y891">
        <v>171.03469999999999</v>
      </c>
      <c r="Z891">
        <v>5.1621360000000003</v>
      </c>
    </row>
    <row r="892" spans="1:26">
      <c r="A892">
        <v>242.86940000000001</v>
      </c>
      <c r="B892">
        <v>12.94327</v>
      </c>
      <c r="D892">
        <v>244.84889999999999</v>
      </c>
      <c r="E892">
        <v>4.4697310000000003</v>
      </c>
      <c r="G892">
        <v>244.58359999999999</v>
      </c>
      <c r="H892">
        <v>6.5496239999999997</v>
      </c>
      <c r="J892">
        <v>243.9332</v>
      </c>
      <c r="K892">
        <v>4.8644369999999997</v>
      </c>
      <c r="M892">
        <v>245.82249999999999</v>
      </c>
      <c r="N892">
        <v>9.9424320000000002</v>
      </c>
      <c r="P892">
        <v>171.1251</v>
      </c>
      <c r="Q892">
        <v>19.266449999999999</v>
      </c>
      <c r="S892">
        <v>244.4256</v>
      </c>
      <c r="T892">
        <v>12.11228</v>
      </c>
      <c r="V892">
        <v>170.2449</v>
      </c>
      <c r="W892">
        <v>22.405660000000001</v>
      </c>
      <c r="Y892">
        <v>171.20169999999999</v>
      </c>
      <c r="Z892">
        <v>5.1621110000000003</v>
      </c>
    </row>
    <row r="893" spans="1:26">
      <c r="A893">
        <v>243.1189</v>
      </c>
      <c r="B893">
        <v>12.94314</v>
      </c>
      <c r="D893">
        <v>245.09899999999999</v>
      </c>
      <c r="E893">
        <v>4.4665150000000002</v>
      </c>
      <c r="G893">
        <v>244.83459999999999</v>
      </c>
      <c r="H893">
        <v>6.5471959999999996</v>
      </c>
      <c r="J893">
        <v>244.1825</v>
      </c>
      <c r="K893">
        <v>4.8557639999999997</v>
      </c>
      <c r="M893">
        <v>246.07259999999999</v>
      </c>
      <c r="N893">
        <v>9.9402779999999993</v>
      </c>
      <c r="P893">
        <v>171.29140000000001</v>
      </c>
      <c r="Q893">
        <v>19.266369999999998</v>
      </c>
      <c r="S893">
        <v>244.67500000000001</v>
      </c>
      <c r="T893">
        <v>12.1121</v>
      </c>
      <c r="V893">
        <v>170.41159999999999</v>
      </c>
      <c r="W893">
        <v>22.405560000000001</v>
      </c>
      <c r="Y893">
        <v>171.36840000000001</v>
      </c>
      <c r="Z893">
        <v>5.1620879999999998</v>
      </c>
    </row>
    <row r="894" spans="1:26">
      <c r="A894">
        <v>243.369</v>
      </c>
      <c r="B894">
        <v>12.943</v>
      </c>
      <c r="D894">
        <v>245.3484</v>
      </c>
      <c r="E894">
        <v>4.4632690000000004</v>
      </c>
      <c r="G894">
        <v>245.08359999999999</v>
      </c>
      <c r="H894">
        <v>6.5449219999999997</v>
      </c>
      <c r="J894">
        <v>244.4332</v>
      </c>
      <c r="K894">
        <v>4.8469980000000001</v>
      </c>
      <c r="M894">
        <v>246.3218</v>
      </c>
      <c r="N894">
        <v>9.9381190000000004</v>
      </c>
      <c r="P894">
        <v>171.459</v>
      </c>
      <c r="Q894">
        <v>19.266300000000001</v>
      </c>
      <c r="S894">
        <v>244.92500000000001</v>
      </c>
      <c r="T894">
        <v>12.111929999999999</v>
      </c>
      <c r="V894">
        <v>170.57759999999999</v>
      </c>
      <c r="W894">
        <v>22.405480000000001</v>
      </c>
      <c r="Y894">
        <v>171.53460000000001</v>
      </c>
      <c r="Z894">
        <v>5.162064</v>
      </c>
    </row>
    <row r="895" spans="1:26">
      <c r="A895">
        <v>243.61859999999999</v>
      </c>
      <c r="B895">
        <v>12.942360000000001</v>
      </c>
      <c r="D895">
        <v>245.59800000000001</v>
      </c>
      <c r="E895">
        <v>4.4600559999999998</v>
      </c>
      <c r="G895">
        <v>245.33320000000001</v>
      </c>
      <c r="H895">
        <v>6.5427280000000003</v>
      </c>
      <c r="J895">
        <v>244.68299999999999</v>
      </c>
      <c r="K895">
        <v>4.8381540000000003</v>
      </c>
      <c r="M895">
        <v>246.57169999999999</v>
      </c>
      <c r="N895">
        <v>9.9359680000000008</v>
      </c>
      <c r="P895">
        <v>171.62450000000001</v>
      </c>
      <c r="Q895">
        <v>19.266220000000001</v>
      </c>
      <c r="S895">
        <v>245.17500000000001</v>
      </c>
      <c r="T895">
        <v>12.11176</v>
      </c>
      <c r="V895">
        <v>170.7449</v>
      </c>
      <c r="W895">
        <v>22.405390000000001</v>
      </c>
      <c r="Y895">
        <v>171.70089999999999</v>
      </c>
      <c r="Z895">
        <v>5.162039</v>
      </c>
    </row>
    <row r="896" spans="1:26">
      <c r="A896">
        <v>243.86850000000001</v>
      </c>
      <c r="B896">
        <v>12.94197</v>
      </c>
      <c r="D896">
        <v>245.84809999999999</v>
      </c>
      <c r="E896">
        <v>4.456804</v>
      </c>
      <c r="G896">
        <v>245.583</v>
      </c>
      <c r="H896">
        <v>6.5406029999999999</v>
      </c>
      <c r="J896">
        <v>244.9324</v>
      </c>
      <c r="K896">
        <v>4.829332</v>
      </c>
      <c r="M896">
        <v>246.82130000000001</v>
      </c>
      <c r="N896">
        <v>9.9338680000000004</v>
      </c>
      <c r="P896">
        <v>171.79179999999999</v>
      </c>
      <c r="Q896">
        <v>19.26613</v>
      </c>
      <c r="S896">
        <v>245.4247</v>
      </c>
      <c r="T896">
        <v>12.111599999999999</v>
      </c>
      <c r="V896">
        <v>170.90969999999999</v>
      </c>
      <c r="W896">
        <v>22.4053</v>
      </c>
      <c r="Y896">
        <v>171.86670000000001</v>
      </c>
      <c r="Z896">
        <v>5.1620119999999998</v>
      </c>
    </row>
    <row r="897" spans="1:26">
      <c r="A897">
        <v>244.11930000000001</v>
      </c>
      <c r="B897">
        <v>12.941979999999999</v>
      </c>
      <c r="D897">
        <v>246.0984</v>
      </c>
      <c r="E897">
        <v>4.4536470000000001</v>
      </c>
      <c r="G897">
        <v>245.83260000000001</v>
      </c>
      <c r="H897">
        <v>6.5384460000000004</v>
      </c>
      <c r="J897">
        <v>245.1824</v>
      </c>
      <c r="K897">
        <v>4.8205159999999996</v>
      </c>
      <c r="M897">
        <v>247.07040000000001</v>
      </c>
      <c r="N897">
        <v>9.9318139999999993</v>
      </c>
      <c r="P897">
        <v>171.95820000000001</v>
      </c>
      <c r="Q897">
        <v>19.26604</v>
      </c>
      <c r="S897">
        <v>245.67410000000001</v>
      </c>
      <c r="T897">
        <v>12.11143</v>
      </c>
      <c r="V897">
        <v>171.07679999999999</v>
      </c>
      <c r="W897">
        <v>22.40523</v>
      </c>
      <c r="Y897">
        <v>172.03370000000001</v>
      </c>
      <c r="Z897">
        <v>5.161988</v>
      </c>
    </row>
    <row r="898" spans="1:26">
      <c r="A898">
        <v>244.36750000000001</v>
      </c>
      <c r="B898">
        <v>12.949389999999999</v>
      </c>
      <c r="D898">
        <v>246.34719999999999</v>
      </c>
      <c r="E898">
        <v>4.4504700000000001</v>
      </c>
      <c r="G898">
        <v>246.08199999999999</v>
      </c>
      <c r="H898">
        <v>6.536181</v>
      </c>
      <c r="J898">
        <v>245.4316</v>
      </c>
      <c r="K898">
        <v>4.8116399999999997</v>
      </c>
      <c r="M898">
        <v>247.3192</v>
      </c>
      <c r="N898">
        <v>9.9297179999999994</v>
      </c>
      <c r="P898">
        <v>172.12450000000001</v>
      </c>
      <c r="Q898">
        <v>19.26596</v>
      </c>
      <c r="S898">
        <v>245.92449999999999</v>
      </c>
      <c r="T898">
        <v>12.11126</v>
      </c>
      <c r="V898">
        <v>171.24350000000001</v>
      </c>
      <c r="W898">
        <v>22.405159999999999</v>
      </c>
      <c r="Y898">
        <v>172.1995</v>
      </c>
      <c r="Z898">
        <v>5.1619630000000001</v>
      </c>
    </row>
    <row r="899" spans="1:26">
      <c r="A899">
        <v>244.61760000000001</v>
      </c>
      <c r="B899">
        <v>12.957800000000001</v>
      </c>
      <c r="D899">
        <v>246.59790000000001</v>
      </c>
      <c r="E899">
        <v>4.4472339999999999</v>
      </c>
      <c r="G899">
        <v>246.33160000000001</v>
      </c>
      <c r="H899">
        <v>6.5338479999999999</v>
      </c>
      <c r="J899">
        <v>245.6814</v>
      </c>
      <c r="K899">
        <v>4.8027319999999998</v>
      </c>
      <c r="M899">
        <v>247.56970000000001</v>
      </c>
      <c r="N899">
        <v>9.9274959999999997</v>
      </c>
      <c r="P899">
        <v>172.2911</v>
      </c>
      <c r="Q899">
        <v>19.265879999999999</v>
      </c>
      <c r="S899">
        <v>246.17439999999999</v>
      </c>
      <c r="T899">
        <v>12.111079999999999</v>
      </c>
      <c r="V899">
        <v>171.41030000000001</v>
      </c>
      <c r="W899">
        <v>22.405090000000001</v>
      </c>
      <c r="Y899">
        <v>172.36619999999999</v>
      </c>
      <c r="Z899">
        <v>5.1619380000000001</v>
      </c>
    </row>
    <row r="900" spans="1:26">
      <c r="A900">
        <v>244.86760000000001</v>
      </c>
      <c r="B900">
        <v>12.956340000000001</v>
      </c>
      <c r="D900">
        <v>246.84739999999999</v>
      </c>
      <c r="E900">
        <v>4.4439159999999998</v>
      </c>
      <c r="G900">
        <v>246.58179999999999</v>
      </c>
      <c r="H900">
        <v>6.5314240000000003</v>
      </c>
      <c r="J900">
        <v>245.93219999999999</v>
      </c>
      <c r="K900">
        <v>4.7936519999999998</v>
      </c>
      <c r="M900">
        <v>247.81970000000001</v>
      </c>
      <c r="N900">
        <v>9.9252260000000003</v>
      </c>
      <c r="P900">
        <v>172.4579</v>
      </c>
      <c r="Q900">
        <v>19.265799999999999</v>
      </c>
      <c r="S900">
        <v>246.42410000000001</v>
      </c>
      <c r="T900">
        <v>12.110910000000001</v>
      </c>
      <c r="V900">
        <v>171.5763</v>
      </c>
      <c r="W900">
        <v>22.40502</v>
      </c>
      <c r="Y900">
        <v>172.5326</v>
      </c>
      <c r="Z900">
        <v>5.1619120000000001</v>
      </c>
    </row>
    <row r="901" spans="1:26">
      <c r="A901">
        <v>245.1173</v>
      </c>
      <c r="B901">
        <v>12.952120000000001</v>
      </c>
      <c r="D901">
        <v>247.09739999999999</v>
      </c>
      <c r="E901">
        <v>4.4405000000000001</v>
      </c>
      <c r="G901">
        <v>246.83150000000001</v>
      </c>
      <c r="H901">
        <v>6.5289999999999999</v>
      </c>
      <c r="J901">
        <v>246.18209999999999</v>
      </c>
      <c r="K901">
        <v>4.7844439999999997</v>
      </c>
      <c r="M901">
        <v>248.06870000000001</v>
      </c>
      <c r="N901">
        <v>9.9229780000000005</v>
      </c>
      <c r="P901">
        <v>172.6242</v>
      </c>
      <c r="Q901">
        <v>19.265720000000002</v>
      </c>
      <c r="S901">
        <v>246.67320000000001</v>
      </c>
      <c r="T901">
        <v>12.11073</v>
      </c>
      <c r="V901">
        <v>171.74199999999999</v>
      </c>
      <c r="W901">
        <v>22.40493</v>
      </c>
      <c r="Y901">
        <v>172.69909999999999</v>
      </c>
      <c r="Z901">
        <v>5.16188</v>
      </c>
    </row>
    <row r="902" spans="1:26">
      <c r="A902">
        <v>245.3664</v>
      </c>
      <c r="B902">
        <v>12.949529999999999</v>
      </c>
      <c r="D902">
        <v>247.34719999999999</v>
      </c>
      <c r="E902">
        <v>4.437036</v>
      </c>
      <c r="G902">
        <v>247.08179999999999</v>
      </c>
      <c r="H902">
        <v>6.5266140000000004</v>
      </c>
      <c r="J902">
        <v>246.43180000000001</v>
      </c>
      <c r="K902">
        <v>4.7749540000000001</v>
      </c>
      <c r="M902">
        <v>248.31829999999999</v>
      </c>
      <c r="N902">
        <v>9.9207409999999996</v>
      </c>
      <c r="P902">
        <v>172.79060000000001</v>
      </c>
      <c r="Q902">
        <v>19.265650000000001</v>
      </c>
      <c r="S902">
        <v>246.92410000000001</v>
      </c>
      <c r="T902">
        <v>12.11055</v>
      </c>
      <c r="V902">
        <v>171.90880000000001</v>
      </c>
      <c r="W902">
        <v>22.40483</v>
      </c>
      <c r="Y902">
        <v>172.86539999999999</v>
      </c>
      <c r="Z902">
        <v>5.1618500000000003</v>
      </c>
    </row>
    <row r="903" spans="1:26">
      <c r="A903">
        <v>245.61699999999999</v>
      </c>
      <c r="B903">
        <v>12.948539999999999</v>
      </c>
      <c r="D903">
        <v>247.59620000000001</v>
      </c>
      <c r="E903">
        <v>4.4336469999999997</v>
      </c>
      <c r="G903">
        <v>247.33260000000001</v>
      </c>
      <c r="H903">
        <v>6.5243140000000004</v>
      </c>
      <c r="J903">
        <v>246.68199999999999</v>
      </c>
      <c r="K903">
        <v>4.765536</v>
      </c>
      <c r="M903">
        <v>248.5676</v>
      </c>
      <c r="N903">
        <v>9.9185909999999993</v>
      </c>
      <c r="P903">
        <v>172.95740000000001</v>
      </c>
      <c r="Q903">
        <v>19.26558</v>
      </c>
      <c r="S903">
        <v>247.17439999999999</v>
      </c>
      <c r="T903">
        <v>12.110379999999999</v>
      </c>
      <c r="V903">
        <v>172.07589999999999</v>
      </c>
      <c r="W903">
        <v>22.40474</v>
      </c>
      <c r="Y903">
        <v>173.03120000000001</v>
      </c>
      <c r="Z903">
        <v>5.1618250000000003</v>
      </c>
    </row>
    <row r="904" spans="1:26">
      <c r="A904">
        <v>245.86600000000001</v>
      </c>
      <c r="B904">
        <v>12.94755</v>
      </c>
      <c r="D904">
        <v>247.84639999999999</v>
      </c>
      <c r="E904">
        <v>4.4302299999999999</v>
      </c>
      <c r="G904">
        <v>247.5823</v>
      </c>
      <c r="H904">
        <v>6.5219449999999997</v>
      </c>
      <c r="J904">
        <v>246.93049999999999</v>
      </c>
      <c r="K904">
        <v>4.7560789999999997</v>
      </c>
      <c r="M904">
        <v>248.8168</v>
      </c>
      <c r="N904">
        <v>9.9164809999999992</v>
      </c>
      <c r="P904">
        <v>173.12350000000001</v>
      </c>
      <c r="Q904">
        <v>19.265499999999999</v>
      </c>
      <c r="S904">
        <v>247.4238</v>
      </c>
      <c r="T904">
        <v>12.11021</v>
      </c>
      <c r="V904">
        <v>172.24180000000001</v>
      </c>
      <c r="W904">
        <v>22.40466</v>
      </c>
      <c r="Y904">
        <v>173.19730000000001</v>
      </c>
      <c r="Z904">
        <v>5.1617980000000001</v>
      </c>
    </row>
    <row r="905" spans="1:26">
      <c r="A905">
        <v>246.11539999999999</v>
      </c>
      <c r="B905">
        <v>12.9474</v>
      </c>
      <c r="D905">
        <v>248.0968</v>
      </c>
      <c r="E905">
        <v>4.4268799999999997</v>
      </c>
      <c r="G905">
        <v>247.8321</v>
      </c>
      <c r="H905">
        <v>6.5195160000000003</v>
      </c>
      <c r="J905">
        <v>247.18049999999999</v>
      </c>
      <c r="K905">
        <v>4.7465140000000003</v>
      </c>
      <c r="M905">
        <v>249.0667</v>
      </c>
      <c r="N905">
        <v>9.9143609999999995</v>
      </c>
      <c r="P905">
        <v>173.28899999999999</v>
      </c>
      <c r="Q905">
        <v>19.265409999999999</v>
      </c>
      <c r="S905">
        <v>247.6746</v>
      </c>
      <c r="T905">
        <v>12.11003</v>
      </c>
      <c r="V905">
        <v>172.40780000000001</v>
      </c>
      <c r="W905">
        <v>22.404579999999999</v>
      </c>
      <c r="Y905">
        <v>173.36439999999999</v>
      </c>
      <c r="Z905">
        <v>5.161778</v>
      </c>
    </row>
    <row r="906" spans="1:26">
      <c r="A906">
        <v>246.36580000000001</v>
      </c>
      <c r="B906">
        <v>12.965630000000001</v>
      </c>
      <c r="D906">
        <v>248.34690000000001</v>
      </c>
      <c r="E906">
        <v>4.423394</v>
      </c>
      <c r="G906">
        <v>248.08320000000001</v>
      </c>
      <c r="H906">
        <v>6.5169370000000004</v>
      </c>
      <c r="J906">
        <v>247.42930000000001</v>
      </c>
      <c r="K906">
        <v>4.7370999999999999</v>
      </c>
      <c r="M906">
        <v>249.31530000000001</v>
      </c>
      <c r="N906">
        <v>9.9122819999999994</v>
      </c>
      <c r="P906">
        <v>173.4563</v>
      </c>
      <c r="Q906">
        <v>19.265329999999999</v>
      </c>
      <c r="S906">
        <v>247.9248</v>
      </c>
      <c r="T906">
        <v>12.10985</v>
      </c>
      <c r="V906">
        <v>172.5744</v>
      </c>
      <c r="W906">
        <v>22.404509999999998</v>
      </c>
      <c r="Y906">
        <v>173.52950000000001</v>
      </c>
      <c r="Z906">
        <v>5.1617569999999997</v>
      </c>
    </row>
    <row r="907" spans="1:26">
      <c r="A907">
        <v>246.61580000000001</v>
      </c>
      <c r="B907">
        <v>13.0091</v>
      </c>
      <c r="D907">
        <v>248.59780000000001</v>
      </c>
      <c r="E907">
        <v>4.4199219999999997</v>
      </c>
      <c r="G907">
        <v>248.33320000000001</v>
      </c>
      <c r="H907">
        <v>6.5142189999999998</v>
      </c>
      <c r="J907">
        <v>247.67949999999999</v>
      </c>
      <c r="K907">
        <v>4.7273740000000002</v>
      </c>
      <c r="M907">
        <v>249.5642</v>
      </c>
      <c r="N907">
        <v>9.9100760000000001</v>
      </c>
      <c r="P907">
        <v>173.62270000000001</v>
      </c>
      <c r="Q907">
        <v>19.265239999999999</v>
      </c>
      <c r="S907">
        <v>248.17439999999999</v>
      </c>
      <c r="T907">
        <v>12.109669999999999</v>
      </c>
      <c r="V907">
        <v>172.74019999999999</v>
      </c>
      <c r="W907">
        <v>22.404419999999998</v>
      </c>
      <c r="Y907">
        <v>173.69649999999999</v>
      </c>
      <c r="Z907">
        <v>5.1617360000000003</v>
      </c>
    </row>
    <row r="908" spans="1:26">
      <c r="A908">
        <v>246.86580000000001</v>
      </c>
      <c r="B908">
        <v>13.03298</v>
      </c>
      <c r="D908">
        <v>248.8477</v>
      </c>
      <c r="E908">
        <v>4.4162759999999999</v>
      </c>
      <c r="G908">
        <v>248.58439999999999</v>
      </c>
      <c r="H908">
        <v>6.5115059999999998</v>
      </c>
      <c r="J908">
        <v>247.9299</v>
      </c>
      <c r="K908">
        <v>4.7175529999999997</v>
      </c>
      <c r="M908">
        <v>249.8142</v>
      </c>
      <c r="N908">
        <v>9.9078800000000005</v>
      </c>
      <c r="P908">
        <v>173.78880000000001</v>
      </c>
      <c r="Q908">
        <v>19.265160000000002</v>
      </c>
      <c r="S908">
        <v>248.42449999999999</v>
      </c>
      <c r="T908">
        <v>12.109489999999999</v>
      </c>
      <c r="V908">
        <v>172.90780000000001</v>
      </c>
      <c r="W908">
        <v>22.404340000000001</v>
      </c>
      <c r="Y908">
        <v>173.86330000000001</v>
      </c>
      <c r="Z908">
        <v>5.1617110000000004</v>
      </c>
    </row>
    <row r="909" spans="1:26">
      <c r="A909">
        <v>247.1155</v>
      </c>
      <c r="B909">
        <v>13.06822</v>
      </c>
      <c r="D909">
        <v>249.09700000000001</v>
      </c>
      <c r="E909">
        <v>4.4125940000000003</v>
      </c>
      <c r="G909">
        <v>248.8348</v>
      </c>
      <c r="H909">
        <v>6.5088280000000003</v>
      </c>
      <c r="J909">
        <v>248.1797</v>
      </c>
      <c r="K909">
        <v>4.707738</v>
      </c>
      <c r="M909">
        <v>250.0626</v>
      </c>
      <c r="N909">
        <v>9.9057189999999995</v>
      </c>
      <c r="P909">
        <v>173.9556</v>
      </c>
      <c r="Q909">
        <v>19.265080000000001</v>
      </c>
      <c r="S909">
        <v>248.67439999999999</v>
      </c>
      <c r="T909">
        <v>12.109310000000001</v>
      </c>
      <c r="V909">
        <v>173.0735</v>
      </c>
      <c r="W909">
        <v>22.404260000000001</v>
      </c>
      <c r="Y909">
        <v>174.02879999999999</v>
      </c>
      <c r="Z909">
        <v>5.1616819999999999</v>
      </c>
    </row>
    <row r="910" spans="1:26">
      <c r="A910">
        <v>247.36490000000001</v>
      </c>
      <c r="B910">
        <v>13.039960000000001</v>
      </c>
      <c r="D910">
        <v>249.34630000000001</v>
      </c>
      <c r="E910">
        <v>4.4089159999999996</v>
      </c>
      <c r="G910">
        <v>249.0838</v>
      </c>
      <c r="H910">
        <v>6.5061140000000002</v>
      </c>
      <c r="J910">
        <v>248.42939999999999</v>
      </c>
      <c r="K910">
        <v>4.6975369999999996</v>
      </c>
      <c r="M910">
        <v>250.31059999999999</v>
      </c>
      <c r="N910">
        <v>9.9035580000000003</v>
      </c>
      <c r="P910">
        <v>174.1223</v>
      </c>
      <c r="Q910">
        <v>19.265000000000001</v>
      </c>
      <c r="S910">
        <v>248.9237</v>
      </c>
      <c r="T910">
        <v>12.10913</v>
      </c>
      <c r="V910">
        <v>173.2396</v>
      </c>
      <c r="W910">
        <v>22.404170000000001</v>
      </c>
      <c r="Y910">
        <v>174.19499999999999</v>
      </c>
      <c r="Z910">
        <v>5.1616520000000001</v>
      </c>
    </row>
    <row r="911" spans="1:26">
      <c r="A911">
        <v>247.61510000000001</v>
      </c>
      <c r="B911">
        <v>13.037419999999999</v>
      </c>
      <c r="D911">
        <v>249.59620000000001</v>
      </c>
      <c r="E911">
        <v>4.4052689999999997</v>
      </c>
      <c r="G911">
        <v>249.3347</v>
      </c>
      <c r="H911">
        <v>6.5033719999999997</v>
      </c>
      <c r="J911">
        <v>248.679</v>
      </c>
      <c r="K911">
        <v>4.6874180000000001</v>
      </c>
      <c r="M911">
        <v>250.56010000000001</v>
      </c>
      <c r="N911">
        <v>9.9015059999999995</v>
      </c>
      <c r="P911">
        <v>174.2878</v>
      </c>
      <c r="Q911">
        <v>19.26492</v>
      </c>
      <c r="S911">
        <v>249.17339999999999</v>
      </c>
      <c r="T911">
        <v>12.10895</v>
      </c>
      <c r="V911">
        <v>173.4059</v>
      </c>
      <c r="W911">
        <v>22.40408</v>
      </c>
      <c r="Y911">
        <v>174.36080000000001</v>
      </c>
      <c r="Z911">
        <v>5.1616200000000001</v>
      </c>
    </row>
    <row r="912" spans="1:26">
      <c r="A912">
        <v>247.8648</v>
      </c>
      <c r="B912">
        <v>13.033480000000001</v>
      </c>
      <c r="D912">
        <v>249.8467</v>
      </c>
      <c r="E912">
        <v>4.4016669999999998</v>
      </c>
      <c r="G912">
        <v>249.58539999999999</v>
      </c>
      <c r="H912">
        <v>6.5006279999999999</v>
      </c>
      <c r="J912">
        <v>248.9288</v>
      </c>
      <c r="K912">
        <v>4.6772580000000001</v>
      </c>
      <c r="M912">
        <v>250.80869999999999</v>
      </c>
      <c r="N912">
        <v>9.8994909999999994</v>
      </c>
      <c r="P912">
        <v>174.45490000000001</v>
      </c>
      <c r="Q912">
        <v>19.26483</v>
      </c>
      <c r="S912">
        <v>249.4237</v>
      </c>
      <c r="T912">
        <v>12.108779999999999</v>
      </c>
      <c r="V912">
        <v>173.5727</v>
      </c>
      <c r="W912">
        <v>22.404</v>
      </c>
      <c r="Y912">
        <v>174.5282</v>
      </c>
      <c r="Z912">
        <v>5.1615900000000003</v>
      </c>
    </row>
    <row r="913" spans="1:26">
      <c r="A913">
        <v>248.11420000000001</v>
      </c>
      <c r="B913">
        <v>12.975339999999999</v>
      </c>
      <c r="D913">
        <v>250.09530000000001</v>
      </c>
      <c r="E913">
        <v>4.3980800000000002</v>
      </c>
      <c r="G913">
        <v>249.83580000000001</v>
      </c>
      <c r="H913">
        <v>6.4977929999999997</v>
      </c>
      <c r="J913">
        <v>249.17850000000001</v>
      </c>
      <c r="K913">
        <v>4.6671620000000003</v>
      </c>
      <c r="M913">
        <v>251.0566</v>
      </c>
      <c r="N913">
        <v>9.8974919999999997</v>
      </c>
      <c r="P913">
        <v>174.62119999999999</v>
      </c>
      <c r="Q913">
        <v>19.264749999999999</v>
      </c>
      <c r="S913">
        <v>249.67330000000001</v>
      </c>
      <c r="T913">
        <v>12.10859</v>
      </c>
      <c r="V913">
        <v>173.7396</v>
      </c>
      <c r="W913">
        <v>22.40391</v>
      </c>
      <c r="Y913">
        <v>174.6942</v>
      </c>
      <c r="Z913">
        <v>5.1615659999999997</v>
      </c>
    </row>
    <row r="914" spans="1:26">
      <c r="A914">
        <v>248.3647</v>
      </c>
      <c r="B914">
        <v>12.984159999999999</v>
      </c>
      <c r="D914">
        <v>250.345</v>
      </c>
      <c r="E914">
        <v>4.394425</v>
      </c>
      <c r="G914">
        <v>250.08670000000001</v>
      </c>
      <c r="H914">
        <v>6.4948490000000003</v>
      </c>
      <c r="J914">
        <v>249.4289</v>
      </c>
      <c r="K914">
        <v>4.6568259999999997</v>
      </c>
      <c r="M914">
        <v>251.3048</v>
      </c>
      <c r="N914">
        <v>9.8954439999999995</v>
      </c>
      <c r="P914">
        <v>174.78870000000001</v>
      </c>
      <c r="Q914">
        <v>19.264659999999999</v>
      </c>
      <c r="S914">
        <v>249.9228</v>
      </c>
      <c r="T914">
        <v>12.1084</v>
      </c>
      <c r="V914">
        <v>173.90549999999999</v>
      </c>
      <c r="W914">
        <v>22.40382</v>
      </c>
      <c r="Y914">
        <v>174.8612</v>
      </c>
      <c r="Z914">
        <v>5.1615390000000003</v>
      </c>
    </row>
    <row r="915" spans="1:26">
      <c r="A915">
        <v>248.61500000000001</v>
      </c>
      <c r="B915">
        <v>12.990550000000001</v>
      </c>
      <c r="D915">
        <v>250.59540000000001</v>
      </c>
      <c r="E915">
        <v>4.3906710000000002</v>
      </c>
      <c r="G915">
        <v>250.33770000000001</v>
      </c>
      <c r="H915">
        <v>6.4918040000000001</v>
      </c>
      <c r="J915">
        <v>249.67760000000001</v>
      </c>
      <c r="K915">
        <v>4.6465399999999999</v>
      </c>
      <c r="M915">
        <v>251.55439999999999</v>
      </c>
      <c r="N915">
        <v>9.8933029999999995</v>
      </c>
      <c r="P915">
        <v>174.95410000000001</v>
      </c>
      <c r="Q915">
        <v>19.264579999999999</v>
      </c>
      <c r="S915">
        <v>250.172</v>
      </c>
      <c r="T915">
        <v>12.10821</v>
      </c>
      <c r="V915">
        <v>174.07159999999999</v>
      </c>
      <c r="W915">
        <v>22.403749999999999</v>
      </c>
      <c r="Y915">
        <v>175.0266</v>
      </c>
      <c r="Z915">
        <v>5.1615149999999996</v>
      </c>
    </row>
    <row r="916" spans="1:26">
      <c r="A916">
        <v>248.86439999999999</v>
      </c>
      <c r="B916">
        <v>12.99207</v>
      </c>
      <c r="D916">
        <v>250.84440000000001</v>
      </c>
      <c r="E916">
        <v>4.3867190000000003</v>
      </c>
      <c r="G916">
        <v>250.5866</v>
      </c>
      <c r="H916">
        <v>6.4887769999999998</v>
      </c>
      <c r="J916">
        <v>249.92779999999999</v>
      </c>
      <c r="K916">
        <v>4.6359700000000004</v>
      </c>
      <c r="M916">
        <v>251.80170000000001</v>
      </c>
      <c r="N916">
        <v>9.8911440000000006</v>
      </c>
      <c r="P916">
        <v>175.12090000000001</v>
      </c>
      <c r="Q916">
        <v>19.264500000000002</v>
      </c>
      <c r="S916">
        <v>250.42160000000001</v>
      </c>
      <c r="T916">
        <v>12.10802</v>
      </c>
      <c r="V916">
        <v>174.2389</v>
      </c>
      <c r="W916">
        <v>22.403670000000002</v>
      </c>
      <c r="Y916">
        <v>175.1934</v>
      </c>
      <c r="Z916">
        <v>5.1614880000000003</v>
      </c>
    </row>
    <row r="917" spans="1:26">
      <c r="A917">
        <v>249.11439999999999</v>
      </c>
      <c r="B917">
        <v>13.00766</v>
      </c>
      <c r="D917">
        <v>251.09379999999999</v>
      </c>
      <c r="E917">
        <v>4.3827970000000001</v>
      </c>
      <c r="G917">
        <v>250.83619999999999</v>
      </c>
      <c r="H917">
        <v>6.4857500000000003</v>
      </c>
      <c r="J917">
        <v>250.17779999999999</v>
      </c>
      <c r="K917">
        <v>4.6253089999999997</v>
      </c>
      <c r="M917">
        <v>252.05099999999999</v>
      </c>
      <c r="N917">
        <v>9.889087</v>
      </c>
      <c r="P917">
        <v>175.2877</v>
      </c>
      <c r="Q917">
        <v>19.264410000000002</v>
      </c>
      <c r="S917">
        <v>250.67140000000001</v>
      </c>
      <c r="T917">
        <v>12.107839999999999</v>
      </c>
      <c r="V917">
        <v>174.40539999999999</v>
      </c>
      <c r="W917">
        <v>22.403580000000002</v>
      </c>
      <c r="Y917">
        <v>175.3596</v>
      </c>
      <c r="Z917">
        <v>5.1614610000000001</v>
      </c>
    </row>
    <row r="918" spans="1:26">
      <c r="A918">
        <v>249.36330000000001</v>
      </c>
      <c r="B918">
        <v>12.985290000000001</v>
      </c>
      <c r="D918">
        <v>251.34350000000001</v>
      </c>
      <c r="E918">
        <v>4.3788090000000004</v>
      </c>
      <c r="G918">
        <v>251.0866</v>
      </c>
      <c r="H918">
        <v>6.4827880000000002</v>
      </c>
      <c r="J918">
        <v>250.42740000000001</v>
      </c>
      <c r="K918">
        <v>4.6144769999999999</v>
      </c>
      <c r="M918">
        <v>252.2987</v>
      </c>
      <c r="N918">
        <v>9.8870920000000009</v>
      </c>
      <c r="P918">
        <v>175.45310000000001</v>
      </c>
      <c r="Q918">
        <v>19.264320000000001</v>
      </c>
      <c r="S918">
        <v>250.9211</v>
      </c>
      <c r="T918">
        <v>12.107659999999999</v>
      </c>
      <c r="V918">
        <v>174.57159999999999</v>
      </c>
      <c r="W918">
        <v>22.403490000000001</v>
      </c>
      <c r="Y918">
        <v>175.52529999999999</v>
      </c>
      <c r="Z918">
        <v>5.1614329999999997</v>
      </c>
    </row>
    <row r="919" spans="1:26">
      <c r="A919">
        <v>249.6139</v>
      </c>
      <c r="B919">
        <v>12.95223</v>
      </c>
      <c r="D919">
        <v>251.5941</v>
      </c>
      <c r="E919">
        <v>4.3748469999999999</v>
      </c>
      <c r="G919">
        <v>251.3356</v>
      </c>
      <c r="H919">
        <v>6.4797200000000004</v>
      </c>
      <c r="J919">
        <v>250.67699999999999</v>
      </c>
      <c r="K919">
        <v>4.6036539999999997</v>
      </c>
      <c r="M919">
        <v>252.54650000000001</v>
      </c>
      <c r="N919">
        <v>9.8851289999999992</v>
      </c>
      <c r="P919">
        <v>175.62010000000001</v>
      </c>
      <c r="Q919">
        <v>19.264240000000001</v>
      </c>
      <c r="S919">
        <v>251.17089999999999</v>
      </c>
      <c r="T919">
        <v>12.107480000000001</v>
      </c>
      <c r="V919">
        <v>174.73769999999999</v>
      </c>
      <c r="W919">
        <v>22.403390000000002</v>
      </c>
      <c r="Y919">
        <v>175.69220000000001</v>
      </c>
      <c r="Z919">
        <v>5.1614060000000004</v>
      </c>
    </row>
    <row r="920" spans="1:26">
      <c r="A920">
        <v>249.86420000000001</v>
      </c>
      <c r="B920">
        <v>12.936920000000001</v>
      </c>
      <c r="D920">
        <v>251.84370000000001</v>
      </c>
      <c r="E920">
        <v>4.3709170000000004</v>
      </c>
      <c r="G920">
        <v>251.58699999999999</v>
      </c>
      <c r="H920">
        <v>6.4767109999999999</v>
      </c>
      <c r="J920">
        <v>250.9273</v>
      </c>
      <c r="K920">
        <v>4.5927239999999996</v>
      </c>
      <c r="M920">
        <v>252.79570000000001</v>
      </c>
      <c r="N920">
        <v>9.8831140000000008</v>
      </c>
      <c r="P920">
        <v>175.7861</v>
      </c>
      <c r="Q920">
        <v>19.264140000000001</v>
      </c>
      <c r="S920">
        <v>251.42060000000001</v>
      </c>
      <c r="T920">
        <v>12.1073</v>
      </c>
      <c r="V920">
        <v>174.9041</v>
      </c>
      <c r="W920">
        <v>22.403300000000002</v>
      </c>
      <c r="Y920">
        <v>175.85900000000001</v>
      </c>
      <c r="Z920">
        <v>5.1613810000000004</v>
      </c>
    </row>
    <row r="921" spans="1:26">
      <c r="A921">
        <v>250.11369999999999</v>
      </c>
      <c r="B921">
        <v>12.93829</v>
      </c>
      <c r="D921">
        <v>252.0933</v>
      </c>
      <c r="E921">
        <v>4.367032</v>
      </c>
      <c r="G921">
        <v>251.83699999999999</v>
      </c>
      <c r="H921">
        <v>6.4736659999999997</v>
      </c>
      <c r="J921">
        <v>251.17699999999999</v>
      </c>
      <c r="K921">
        <v>4.5818580000000004</v>
      </c>
      <c r="M921">
        <v>253.0436</v>
      </c>
      <c r="N921">
        <v>9.8810850000000006</v>
      </c>
      <c r="P921">
        <v>175.95189999999999</v>
      </c>
      <c r="Q921">
        <v>19.264050000000001</v>
      </c>
      <c r="S921">
        <v>251.6704</v>
      </c>
      <c r="T921">
        <v>12.10711</v>
      </c>
      <c r="V921">
        <v>175.07069999999999</v>
      </c>
      <c r="W921">
        <v>22.403230000000001</v>
      </c>
      <c r="Y921">
        <v>176.02539999999999</v>
      </c>
      <c r="Z921">
        <v>5.1613559999999996</v>
      </c>
    </row>
    <row r="922" spans="1:26">
      <c r="A922">
        <v>250.36330000000001</v>
      </c>
      <c r="B922">
        <v>12.935449999999999</v>
      </c>
      <c r="D922">
        <v>252.3424</v>
      </c>
      <c r="E922">
        <v>4.3630800000000001</v>
      </c>
      <c r="G922">
        <v>252.08580000000001</v>
      </c>
      <c r="H922">
        <v>6.4704350000000002</v>
      </c>
      <c r="J922">
        <v>251.4264</v>
      </c>
      <c r="K922">
        <v>4.5709080000000002</v>
      </c>
      <c r="M922">
        <v>253.2912</v>
      </c>
      <c r="N922">
        <v>9.8790700000000005</v>
      </c>
      <c r="P922">
        <v>176.11879999999999</v>
      </c>
      <c r="Q922">
        <v>19.263960000000001</v>
      </c>
      <c r="S922">
        <v>251.92060000000001</v>
      </c>
      <c r="T922">
        <v>12.106920000000001</v>
      </c>
      <c r="V922">
        <v>175.23750000000001</v>
      </c>
      <c r="W922">
        <v>22.40315</v>
      </c>
      <c r="Y922">
        <v>176.19220000000001</v>
      </c>
      <c r="Z922">
        <v>5.1613319999999998</v>
      </c>
    </row>
    <row r="923" spans="1:26">
      <c r="A923">
        <v>250.61320000000001</v>
      </c>
      <c r="B923">
        <v>12.93431</v>
      </c>
      <c r="D923">
        <v>252.59399999999999</v>
      </c>
      <c r="E923">
        <v>4.3590600000000004</v>
      </c>
      <c r="G923">
        <v>252.33590000000001</v>
      </c>
      <c r="H923">
        <v>6.4672099999999997</v>
      </c>
      <c r="J923">
        <v>251.67660000000001</v>
      </c>
      <c r="K923">
        <v>4.5597830000000004</v>
      </c>
      <c r="M923">
        <v>253.54050000000001</v>
      </c>
      <c r="N923">
        <v>9.8769600000000004</v>
      </c>
      <c r="P923">
        <v>176.285</v>
      </c>
      <c r="Q923">
        <v>19.26388</v>
      </c>
      <c r="S923">
        <v>252.17080000000001</v>
      </c>
      <c r="T923">
        <v>12.10674</v>
      </c>
      <c r="V923">
        <v>175.40360000000001</v>
      </c>
      <c r="W923">
        <v>22.40306</v>
      </c>
      <c r="Y923">
        <v>176.35910000000001</v>
      </c>
      <c r="Z923">
        <v>5.1613040000000003</v>
      </c>
    </row>
    <row r="924" spans="1:26">
      <c r="A924">
        <v>250.86369999999999</v>
      </c>
      <c r="B924">
        <v>12.933820000000001</v>
      </c>
      <c r="D924">
        <v>252.84299999999999</v>
      </c>
      <c r="E924">
        <v>4.3549439999999997</v>
      </c>
      <c r="G924">
        <v>252.58619999999999</v>
      </c>
      <c r="H924">
        <v>6.4638520000000002</v>
      </c>
      <c r="J924">
        <v>251.9263</v>
      </c>
      <c r="K924">
        <v>4.5486969999999998</v>
      </c>
      <c r="M924">
        <v>253.78890000000001</v>
      </c>
      <c r="N924">
        <v>9.8747889999999998</v>
      </c>
      <c r="P924">
        <v>176.4511</v>
      </c>
      <c r="Q924">
        <v>19.26379</v>
      </c>
      <c r="S924">
        <v>252.41980000000001</v>
      </c>
      <c r="T924">
        <v>12.10655</v>
      </c>
      <c r="V924">
        <v>175.56979999999999</v>
      </c>
      <c r="W924">
        <v>22.402979999999999</v>
      </c>
      <c r="Y924">
        <v>176.5249</v>
      </c>
      <c r="Z924">
        <v>5.1612739999999997</v>
      </c>
    </row>
    <row r="925" spans="1:26">
      <c r="A925">
        <v>251.1122</v>
      </c>
      <c r="B925">
        <v>12.93716</v>
      </c>
      <c r="D925">
        <v>253.09219999999999</v>
      </c>
      <c r="E925">
        <v>4.3506919999999996</v>
      </c>
      <c r="G925">
        <v>252.8356</v>
      </c>
      <c r="H925">
        <v>6.4604720000000002</v>
      </c>
      <c r="J925">
        <v>252.17619999999999</v>
      </c>
      <c r="K925">
        <v>4.5371670000000002</v>
      </c>
      <c r="M925">
        <v>254.03809999999999</v>
      </c>
      <c r="N925">
        <v>9.8726859999999999</v>
      </c>
      <c r="P925">
        <v>176.61789999999999</v>
      </c>
      <c r="Q925">
        <v>19.26371</v>
      </c>
      <c r="S925">
        <v>252.66909999999999</v>
      </c>
      <c r="T925">
        <v>12.10637</v>
      </c>
      <c r="V925">
        <v>175.7362</v>
      </c>
      <c r="W925">
        <v>22.40288</v>
      </c>
      <c r="Y925">
        <v>176.69159999999999</v>
      </c>
      <c r="Z925">
        <v>5.1612460000000002</v>
      </c>
    </row>
    <row r="926" spans="1:26">
      <c r="A926">
        <v>251.36269999999999</v>
      </c>
      <c r="B926">
        <v>12.94232</v>
      </c>
      <c r="D926">
        <v>253.34180000000001</v>
      </c>
      <c r="E926">
        <v>4.3463440000000002</v>
      </c>
      <c r="G926">
        <v>253.0855</v>
      </c>
      <c r="H926">
        <v>6.4573140000000002</v>
      </c>
      <c r="J926">
        <v>252.42599999999999</v>
      </c>
      <c r="K926">
        <v>4.525544</v>
      </c>
      <c r="M926">
        <v>254.2867</v>
      </c>
      <c r="N926">
        <v>9.8706700000000005</v>
      </c>
      <c r="P926">
        <v>176.78399999999999</v>
      </c>
      <c r="Q926">
        <v>19.26362</v>
      </c>
      <c r="S926">
        <v>252.9194</v>
      </c>
      <c r="T926">
        <v>12.10619</v>
      </c>
      <c r="V926">
        <v>175.90180000000001</v>
      </c>
      <c r="W926">
        <v>22.402799999999999</v>
      </c>
      <c r="Y926">
        <v>176.8569</v>
      </c>
      <c r="Z926">
        <v>5.1612150000000003</v>
      </c>
    </row>
    <row r="927" spans="1:26">
      <c r="A927">
        <v>251.61320000000001</v>
      </c>
      <c r="B927">
        <v>12.95288</v>
      </c>
      <c r="D927">
        <v>253.59280000000001</v>
      </c>
      <c r="E927">
        <v>4.3420629999999996</v>
      </c>
      <c r="G927">
        <v>253.33279999999999</v>
      </c>
      <c r="H927">
        <v>6.4542289999999998</v>
      </c>
      <c r="J927">
        <v>252.67590000000001</v>
      </c>
      <c r="K927">
        <v>4.5137869999999998</v>
      </c>
      <c r="M927">
        <v>254.5352</v>
      </c>
      <c r="N927">
        <v>9.8686340000000001</v>
      </c>
      <c r="P927">
        <v>176.95</v>
      </c>
      <c r="Q927">
        <v>19.263529999999999</v>
      </c>
      <c r="S927">
        <v>253.16900000000001</v>
      </c>
      <c r="T927">
        <v>12.106</v>
      </c>
      <c r="V927">
        <v>176.06870000000001</v>
      </c>
      <c r="W927">
        <v>22.402719999999999</v>
      </c>
      <c r="Y927">
        <v>177.02340000000001</v>
      </c>
      <c r="Z927">
        <v>5.161187</v>
      </c>
    </row>
    <row r="928" spans="1:26">
      <c r="A928">
        <v>251.863</v>
      </c>
      <c r="B928">
        <v>12.998749999999999</v>
      </c>
      <c r="D928">
        <v>253.8434</v>
      </c>
      <c r="E928">
        <v>4.337866</v>
      </c>
      <c r="G928">
        <v>253.58160000000001</v>
      </c>
      <c r="H928">
        <v>6.4511440000000002</v>
      </c>
      <c r="J928">
        <v>252.92679999999999</v>
      </c>
      <c r="K928">
        <v>4.5020449999999999</v>
      </c>
      <c r="M928">
        <v>254.7842</v>
      </c>
      <c r="N928">
        <v>9.8666110000000007</v>
      </c>
      <c r="P928">
        <v>177.11699999999999</v>
      </c>
      <c r="Q928">
        <v>19.263439999999999</v>
      </c>
      <c r="S928">
        <v>253.4187</v>
      </c>
      <c r="T928">
        <v>12.10582</v>
      </c>
      <c r="V928">
        <v>176.23419999999999</v>
      </c>
      <c r="W928">
        <v>22.402629999999998</v>
      </c>
      <c r="Y928">
        <v>177.1902</v>
      </c>
      <c r="Z928">
        <v>5.1611659999999997</v>
      </c>
    </row>
    <row r="929" spans="1:26">
      <c r="A929">
        <v>252.11320000000001</v>
      </c>
      <c r="B929">
        <v>13.107559999999999</v>
      </c>
      <c r="D929">
        <v>254.0932</v>
      </c>
      <c r="E929">
        <v>4.3336579999999998</v>
      </c>
      <c r="G929">
        <v>253.83019999999999</v>
      </c>
      <c r="H929">
        <v>6.4480079999999997</v>
      </c>
      <c r="J929">
        <v>253.1756</v>
      </c>
      <c r="K929">
        <v>4.4905280000000003</v>
      </c>
      <c r="M929">
        <v>255.0334</v>
      </c>
      <c r="N929">
        <v>9.8645619999999994</v>
      </c>
      <c r="P929">
        <v>177.2833</v>
      </c>
      <c r="Q929">
        <v>19.263349999999999</v>
      </c>
      <c r="S929">
        <v>253.66820000000001</v>
      </c>
      <c r="T929">
        <v>12.10562</v>
      </c>
      <c r="V929">
        <v>176.40180000000001</v>
      </c>
      <c r="W929">
        <v>22.402539999999998</v>
      </c>
      <c r="Y929">
        <v>177.35640000000001</v>
      </c>
      <c r="Z929">
        <v>5.1611440000000002</v>
      </c>
    </row>
    <row r="930" spans="1:26">
      <c r="A930">
        <v>252.36279999999999</v>
      </c>
      <c r="B930">
        <v>13.07981</v>
      </c>
      <c r="D930">
        <v>254.34280000000001</v>
      </c>
      <c r="E930">
        <v>4.3294119999999996</v>
      </c>
      <c r="G930">
        <v>254.0787</v>
      </c>
      <c r="H930">
        <v>6.44482</v>
      </c>
      <c r="J930">
        <v>253.42599999999999</v>
      </c>
      <c r="K930">
        <v>4.4787480000000004</v>
      </c>
      <c r="M930">
        <v>255.28100000000001</v>
      </c>
      <c r="N930">
        <v>9.8624100000000006</v>
      </c>
      <c r="P930">
        <v>177.44919999999999</v>
      </c>
      <c r="Q930">
        <v>19.263259999999999</v>
      </c>
      <c r="S930">
        <v>253.91749999999999</v>
      </c>
      <c r="T930">
        <v>12.10543</v>
      </c>
      <c r="V930">
        <v>176.5676</v>
      </c>
      <c r="W930">
        <v>22.402429999999999</v>
      </c>
      <c r="Y930">
        <v>177.5241</v>
      </c>
      <c r="Z930">
        <v>5.1611200000000004</v>
      </c>
    </row>
    <row r="931" spans="1:26">
      <c r="A931">
        <v>252.61320000000001</v>
      </c>
      <c r="B931">
        <v>13.03368</v>
      </c>
      <c r="D931">
        <v>254.59299999999999</v>
      </c>
      <c r="E931">
        <v>4.3250279999999997</v>
      </c>
      <c r="G931">
        <v>254.32730000000001</v>
      </c>
      <c r="H931">
        <v>6.4416710000000004</v>
      </c>
      <c r="J931">
        <v>253.67519999999999</v>
      </c>
      <c r="K931">
        <v>4.4669780000000001</v>
      </c>
      <c r="M931">
        <v>255.52979999999999</v>
      </c>
      <c r="N931">
        <v>9.8602530000000002</v>
      </c>
      <c r="P931">
        <v>177.6156</v>
      </c>
      <c r="Q931">
        <v>19.263179999999998</v>
      </c>
      <c r="S931">
        <v>254.16829999999999</v>
      </c>
      <c r="T931">
        <v>12.10524</v>
      </c>
      <c r="V931">
        <v>176.73419999999999</v>
      </c>
      <c r="W931">
        <v>22.40232</v>
      </c>
      <c r="Y931">
        <v>177.69</v>
      </c>
      <c r="Z931">
        <v>5.1610930000000002</v>
      </c>
    </row>
    <row r="932" spans="1:26">
      <c r="A932">
        <v>252.863</v>
      </c>
      <c r="B932">
        <v>12.98664</v>
      </c>
      <c r="D932">
        <v>254.84289999999999</v>
      </c>
      <c r="E932">
        <v>4.3205039999999997</v>
      </c>
      <c r="G932">
        <v>254.57550000000001</v>
      </c>
      <c r="H932">
        <v>6.4385859999999999</v>
      </c>
      <c r="J932">
        <v>253.92490000000001</v>
      </c>
      <c r="K932">
        <v>4.4546859999999997</v>
      </c>
      <c r="M932">
        <v>255.77889999999999</v>
      </c>
      <c r="N932">
        <v>9.8581260000000004</v>
      </c>
      <c r="P932">
        <v>177.78100000000001</v>
      </c>
      <c r="Q932">
        <v>19.263100000000001</v>
      </c>
      <c r="S932">
        <v>254.41800000000001</v>
      </c>
      <c r="T932">
        <v>12.10506</v>
      </c>
      <c r="V932">
        <v>176.9008</v>
      </c>
      <c r="W932">
        <v>22.402180000000001</v>
      </c>
      <c r="Y932">
        <v>177.8562</v>
      </c>
      <c r="Z932">
        <v>5.16106</v>
      </c>
    </row>
    <row r="933" spans="1:26">
      <c r="A933">
        <v>253.11160000000001</v>
      </c>
      <c r="B933">
        <v>12.951890000000001</v>
      </c>
      <c r="D933">
        <v>255.09309999999999</v>
      </c>
      <c r="E933">
        <v>4.3159739999999998</v>
      </c>
      <c r="G933">
        <v>254.82380000000001</v>
      </c>
      <c r="H933">
        <v>6.4355260000000003</v>
      </c>
      <c r="J933">
        <v>254.17519999999999</v>
      </c>
      <c r="K933">
        <v>4.442609</v>
      </c>
      <c r="M933">
        <v>256.02769999999998</v>
      </c>
      <c r="N933">
        <v>9.8560780000000001</v>
      </c>
      <c r="P933">
        <v>177.9478</v>
      </c>
      <c r="Q933">
        <v>19.263020000000001</v>
      </c>
      <c r="S933">
        <v>254.66800000000001</v>
      </c>
      <c r="T933">
        <v>12.10487</v>
      </c>
      <c r="V933">
        <v>177.06710000000001</v>
      </c>
      <c r="W933">
        <v>22.402010000000001</v>
      </c>
      <c r="Y933">
        <v>178.0222</v>
      </c>
      <c r="Z933">
        <v>5.1610310000000004</v>
      </c>
    </row>
    <row r="934" spans="1:26">
      <c r="A934">
        <v>253.36189999999999</v>
      </c>
      <c r="B934">
        <v>13.067030000000001</v>
      </c>
      <c r="D934">
        <v>255.34360000000001</v>
      </c>
      <c r="E934">
        <v>4.3113659999999996</v>
      </c>
      <c r="G934">
        <v>255.07220000000001</v>
      </c>
      <c r="H934">
        <v>6.4325409999999996</v>
      </c>
      <c r="J934">
        <v>254.42420000000001</v>
      </c>
      <c r="K934">
        <v>4.4302760000000001</v>
      </c>
      <c r="M934">
        <v>256.27659999999997</v>
      </c>
      <c r="N934">
        <v>9.8541019999999993</v>
      </c>
      <c r="P934">
        <v>178.114</v>
      </c>
      <c r="Q934">
        <v>19.262920000000001</v>
      </c>
      <c r="S934">
        <v>254.91720000000001</v>
      </c>
      <c r="T934">
        <v>12.10468</v>
      </c>
      <c r="V934">
        <v>177.23259999999999</v>
      </c>
      <c r="W934">
        <v>22.40183</v>
      </c>
      <c r="Y934">
        <v>178.18940000000001</v>
      </c>
      <c r="Z934">
        <v>5.1610040000000001</v>
      </c>
    </row>
    <row r="935" spans="1:26">
      <c r="A935">
        <v>253.61060000000001</v>
      </c>
      <c r="B935">
        <v>13.133649999999999</v>
      </c>
      <c r="D935">
        <v>255.59379999999999</v>
      </c>
      <c r="E935">
        <v>4.3068790000000003</v>
      </c>
      <c r="G935">
        <v>255.31950000000001</v>
      </c>
      <c r="H935">
        <v>6.4296680000000004</v>
      </c>
      <c r="J935">
        <v>254.67410000000001</v>
      </c>
      <c r="K935">
        <v>4.4179510000000004</v>
      </c>
      <c r="M935">
        <v>256.52539999999999</v>
      </c>
      <c r="N935">
        <v>9.852131</v>
      </c>
      <c r="P935">
        <v>178.28129999999999</v>
      </c>
      <c r="Q935">
        <v>19.262840000000001</v>
      </c>
      <c r="S935">
        <v>255.16659999999999</v>
      </c>
      <c r="T935">
        <v>12.10449</v>
      </c>
      <c r="V935">
        <v>177.3991</v>
      </c>
      <c r="W935">
        <v>22.40166</v>
      </c>
      <c r="Y935">
        <v>178.35560000000001</v>
      </c>
      <c r="Z935">
        <v>5.1609759999999998</v>
      </c>
    </row>
    <row r="936" spans="1:26">
      <c r="A936">
        <v>253.86160000000001</v>
      </c>
      <c r="B936">
        <v>13.064959999999999</v>
      </c>
      <c r="D936">
        <v>255.8442</v>
      </c>
      <c r="E936">
        <v>4.3023199999999999</v>
      </c>
      <c r="G936">
        <v>255.5668</v>
      </c>
      <c r="H936">
        <v>6.4268710000000002</v>
      </c>
      <c r="J936">
        <v>254.9237</v>
      </c>
      <c r="K936">
        <v>4.4055479999999996</v>
      </c>
      <c r="M936">
        <v>256.77499999999998</v>
      </c>
      <c r="N936">
        <v>9.8501779999999997</v>
      </c>
      <c r="P936">
        <v>178.44710000000001</v>
      </c>
      <c r="Q936">
        <v>19.26275</v>
      </c>
      <c r="S936">
        <v>255.41630000000001</v>
      </c>
      <c r="T936">
        <v>12.104290000000001</v>
      </c>
      <c r="V936">
        <v>177.56620000000001</v>
      </c>
      <c r="W936">
        <v>22.401479999999999</v>
      </c>
      <c r="Y936">
        <v>178.5222</v>
      </c>
      <c r="Z936">
        <v>5.160946</v>
      </c>
    </row>
    <row r="937" spans="1:26">
      <c r="A937">
        <v>254.1114</v>
      </c>
      <c r="B937">
        <v>12.982229999999999</v>
      </c>
      <c r="D937">
        <v>256.09359999999998</v>
      </c>
      <c r="E937">
        <v>4.297879</v>
      </c>
      <c r="G937">
        <v>255.8152</v>
      </c>
      <c r="H937">
        <v>6.4240539999999999</v>
      </c>
      <c r="J937">
        <v>255.173</v>
      </c>
      <c r="K937">
        <v>4.3931440000000004</v>
      </c>
      <c r="M937">
        <v>257.02440000000001</v>
      </c>
      <c r="N937">
        <v>9.8480640000000008</v>
      </c>
      <c r="P937">
        <v>178.61359999999999</v>
      </c>
      <c r="Q937">
        <v>19.26266</v>
      </c>
      <c r="S937">
        <v>255.66579999999999</v>
      </c>
      <c r="T937">
        <v>12.104089999999999</v>
      </c>
      <c r="V937">
        <v>177.73249999999999</v>
      </c>
      <c r="W937">
        <v>22.401319999999998</v>
      </c>
      <c r="Y937">
        <v>178.6875</v>
      </c>
      <c r="Z937">
        <v>5.16092</v>
      </c>
    </row>
    <row r="938" spans="1:26">
      <c r="A938">
        <v>254.36</v>
      </c>
      <c r="B938">
        <v>12.94913</v>
      </c>
      <c r="D938">
        <v>256.34399999999999</v>
      </c>
      <c r="E938">
        <v>4.2931800000000004</v>
      </c>
      <c r="G938">
        <v>256.06389999999999</v>
      </c>
      <c r="H938">
        <v>6.4212280000000002</v>
      </c>
      <c r="J938">
        <v>255.42269999999999</v>
      </c>
      <c r="K938">
        <v>4.3804179999999997</v>
      </c>
      <c r="M938">
        <v>257.27280000000002</v>
      </c>
      <c r="N938">
        <v>9.8459090000000007</v>
      </c>
      <c r="P938">
        <v>178.77959999999999</v>
      </c>
      <c r="Q938">
        <v>19.26258</v>
      </c>
      <c r="S938">
        <v>255.91560000000001</v>
      </c>
      <c r="T938">
        <v>12.103899999999999</v>
      </c>
      <c r="V938">
        <v>177.89879999999999</v>
      </c>
      <c r="W938">
        <v>22.401160000000001</v>
      </c>
      <c r="Y938">
        <v>178.85419999999999</v>
      </c>
      <c r="Z938">
        <v>5.1608929999999997</v>
      </c>
    </row>
    <row r="939" spans="1:26">
      <c r="A939">
        <v>254.61009999999999</v>
      </c>
      <c r="B939">
        <v>12.933999999999999</v>
      </c>
      <c r="D939">
        <v>256.59379999999999</v>
      </c>
      <c r="E939">
        <v>4.2884019999999996</v>
      </c>
      <c r="G939">
        <v>256.3116</v>
      </c>
      <c r="H939">
        <v>6.4183339999999998</v>
      </c>
      <c r="J939">
        <v>255.67250000000001</v>
      </c>
      <c r="K939">
        <v>4.3677729999999997</v>
      </c>
      <c r="M939">
        <v>257.52170000000001</v>
      </c>
      <c r="N939">
        <v>9.8437649999999994</v>
      </c>
      <c r="P939">
        <v>178.94640000000001</v>
      </c>
      <c r="Q939">
        <v>19.262499999999999</v>
      </c>
      <c r="S939">
        <v>256.16520000000003</v>
      </c>
      <c r="T939">
        <v>12.10371</v>
      </c>
      <c r="V939">
        <v>178.0651</v>
      </c>
      <c r="W939">
        <v>22.401</v>
      </c>
      <c r="Y939">
        <v>179.02170000000001</v>
      </c>
      <c r="Z939">
        <v>5.1608669999999996</v>
      </c>
    </row>
    <row r="940" spans="1:26">
      <c r="A940">
        <v>254.8604</v>
      </c>
      <c r="B940">
        <v>12.92994</v>
      </c>
      <c r="D940">
        <v>256.8442</v>
      </c>
      <c r="E940">
        <v>4.2834960000000004</v>
      </c>
      <c r="G940">
        <v>256.55939999999998</v>
      </c>
      <c r="H940">
        <v>6.4154679999999997</v>
      </c>
      <c r="J940">
        <v>255.92160000000001</v>
      </c>
      <c r="K940">
        <v>4.3547700000000003</v>
      </c>
      <c r="M940">
        <v>257.77050000000003</v>
      </c>
      <c r="N940">
        <v>9.8416879999999995</v>
      </c>
      <c r="P940">
        <v>179.11359999999999</v>
      </c>
      <c r="Q940">
        <v>19.262419999999999</v>
      </c>
      <c r="S940">
        <v>256.41520000000003</v>
      </c>
      <c r="T940">
        <v>12.10352</v>
      </c>
      <c r="V940">
        <v>178.23169999999999</v>
      </c>
      <c r="W940">
        <v>22.400839999999999</v>
      </c>
      <c r="Y940">
        <v>179.1875</v>
      </c>
      <c r="Z940">
        <v>5.1608400000000003</v>
      </c>
    </row>
    <row r="941" spans="1:26">
      <c r="A941">
        <v>255.1096</v>
      </c>
      <c r="B941">
        <v>12.936970000000001</v>
      </c>
      <c r="D941">
        <v>257.09429999999998</v>
      </c>
      <c r="E941">
        <v>4.278581</v>
      </c>
      <c r="G941">
        <v>256.80799999999999</v>
      </c>
      <c r="H941">
        <v>6.4126060000000003</v>
      </c>
      <c r="J941">
        <v>256.17099999999999</v>
      </c>
      <c r="K941">
        <v>4.3417960000000004</v>
      </c>
      <c r="M941">
        <v>258.02010000000001</v>
      </c>
      <c r="N941">
        <v>9.8396310000000007</v>
      </c>
      <c r="P941">
        <v>179.279</v>
      </c>
      <c r="Q941">
        <v>19.262329999999999</v>
      </c>
      <c r="S941">
        <v>256.66539999999998</v>
      </c>
      <c r="T941">
        <v>12.10333</v>
      </c>
      <c r="V941">
        <v>178.39760000000001</v>
      </c>
      <c r="W941">
        <v>22.400690000000001</v>
      </c>
      <c r="Y941">
        <v>179.35409999999999</v>
      </c>
      <c r="Z941">
        <v>5.1608099999999997</v>
      </c>
    </row>
    <row r="942" spans="1:26">
      <c r="A942">
        <v>255.35919999999999</v>
      </c>
      <c r="B942">
        <v>12.93262</v>
      </c>
      <c r="D942">
        <v>257.34440000000001</v>
      </c>
      <c r="E942">
        <v>4.2737309999999997</v>
      </c>
      <c r="G942">
        <v>257.05680000000001</v>
      </c>
      <c r="H942">
        <v>6.4098660000000001</v>
      </c>
      <c r="J942">
        <v>256.42129999999997</v>
      </c>
      <c r="K942">
        <v>4.3286439999999997</v>
      </c>
      <c r="M942">
        <v>258.27010000000001</v>
      </c>
      <c r="N942">
        <v>9.8376000000000001</v>
      </c>
      <c r="P942">
        <v>179.44640000000001</v>
      </c>
      <c r="Q942">
        <v>19.262239999999998</v>
      </c>
      <c r="S942">
        <v>256.91399999999999</v>
      </c>
      <c r="T942">
        <v>12.10313</v>
      </c>
      <c r="V942">
        <v>178.56479999999999</v>
      </c>
      <c r="W942">
        <v>22.400539999999999</v>
      </c>
      <c r="Y942">
        <v>179.5204</v>
      </c>
      <c r="Z942">
        <v>5.1607799999999999</v>
      </c>
    </row>
    <row r="943" spans="1:26">
      <c r="A943">
        <v>255.61019999999999</v>
      </c>
      <c r="B943">
        <v>12.92088</v>
      </c>
      <c r="D943">
        <v>257.59410000000003</v>
      </c>
      <c r="E943">
        <v>4.2688819999999996</v>
      </c>
      <c r="G943">
        <v>257.30540000000002</v>
      </c>
      <c r="H943">
        <v>6.4071699999999998</v>
      </c>
      <c r="J943">
        <v>256.67099999999999</v>
      </c>
      <c r="K943">
        <v>4.3152889999999999</v>
      </c>
      <c r="M943">
        <v>258.52050000000003</v>
      </c>
      <c r="N943">
        <v>9.8355990000000002</v>
      </c>
      <c r="P943">
        <v>179.61259999999999</v>
      </c>
      <c r="Q943">
        <v>19.262149999999998</v>
      </c>
      <c r="S943">
        <v>257.16370000000001</v>
      </c>
      <c r="T943">
        <v>12.102930000000001</v>
      </c>
      <c r="V943">
        <v>178.73</v>
      </c>
      <c r="W943">
        <v>22.400390000000002</v>
      </c>
      <c r="Y943">
        <v>179.68709999999999</v>
      </c>
      <c r="Z943">
        <v>5.1607479999999999</v>
      </c>
    </row>
    <row r="944" spans="1:26">
      <c r="A944">
        <v>255.85919999999999</v>
      </c>
      <c r="B944">
        <v>12.931570000000001</v>
      </c>
      <c r="D944">
        <v>257.84359999999998</v>
      </c>
      <c r="E944">
        <v>4.2640180000000001</v>
      </c>
      <c r="G944">
        <v>257.5532</v>
      </c>
      <c r="H944">
        <v>6.40449</v>
      </c>
      <c r="J944">
        <v>256.92140000000001</v>
      </c>
      <c r="K944">
        <v>4.3020699999999996</v>
      </c>
      <c r="M944">
        <v>258.7697</v>
      </c>
      <c r="N944">
        <v>9.8334960000000002</v>
      </c>
      <c r="P944">
        <v>179.77889999999999</v>
      </c>
      <c r="Q944">
        <v>19.262060000000002</v>
      </c>
      <c r="S944">
        <v>257.41320000000002</v>
      </c>
      <c r="T944">
        <v>12.102729999999999</v>
      </c>
      <c r="V944">
        <v>178.89670000000001</v>
      </c>
      <c r="W944">
        <v>22.40024</v>
      </c>
      <c r="Y944">
        <v>179.8536</v>
      </c>
      <c r="Z944">
        <v>5.1607180000000001</v>
      </c>
    </row>
    <row r="945" spans="1:26">
      <c r="A945">
        <v>256.10879999999997</v>
      </c>
      <c r="B945">
        <v>12.94542</v>
      </c>
      <c r="D945">
        <v>258.09350000000001</v>
      </c>
      <c r="E945">
        <v>4.2591760000000001</v>
      </c>
      <c r="G945">
        <v>257.80220000000003</v>
      </c>
      <c r="H945">
        <v>6.4017359999999996</v>
      </c>
      <c r="J945">
        <v>257.17039999999997</v>
      </c>
      <c r="K945">
        <v>4.2887279999999999</v>
      </c>
      <c r="M945">
        <v>259.01920000000001</v>
      </c>
      <c r="N945">
        <v>9.8313050000000004</v>
      </c>
      <c r="P945">
        <v>179.94560000000001</v>
      </c>
      <c r="Q945">
        <v>19.261980000000001</v>
      </c>
      <c r="S945">
        <v>257.6628</v>
      </c>
      <c r="T945">
        <v>12.10253</v>
      </c>
      <c r="V945">
        <v>179.06270000000001</v>
      </c>
      <c r="W945">
        <v>22.400099999999998</v>
      </c>
      <c r="Y945">
        <v>180.02</v>
      </c>
      <c r="Z945">
        <v>5.1606909999999999</v>
      </c>
    </row>
    <row r="946" spans="1:26">
      <c r="A946">
        <v>256.35890000000001</v>
      </c>
      <c r="B946">
        <v>12.943070000000001</v>
      </c>
      <c r="D946">
        <v>258.34300000000002</v>
      </c>
      <c r="E946">
        <v>4.2541500000000001</v>
      </c>
      <c r="G946">
        <v>258.05099999999999</v>
      </c>
      <c r="H946">
        <v>6.3989599999999998</v>
      </c>
      <c r="J946">
        <v>257.4203</v>
      </c>
      <c r="K946">
        <v>4.2752600000000003</v>
      </c>
      <c r="M946">
        <v>259.27030000000002</v>
      </c>
      <c r="N946">
        <v>9.8290150000000001</v>
      </c>
      <c r="P946">
        <v>180.11160000000001</v>
      </c>
      <c r="Q946">
        <v>19.261890000000001</v>
      </c>
      <c r="S946">
        <v>257.91269999999997</v>
      </c>
      <c r="T946">
        <v>12.10234</v>
      </c>
      <c r="V946">
        <v>179.22839999999999</v>
      </c>
      <c r="W946">
        <v>22.39996</v>
      </c>
      <c r="Y946">
        <v>180.1858</v>
      </c>
      <c r="Z946">
        <v>5.1606639999999997</v>
      </c>
    </row>
    <row r="947" spans="1:26">
      <c r="A947">
        <v>256.60829999999999</v>
      </c>
      <c r="B947">
        <v>12.92821</v>
      </c>
      <c r="D947">
        <v>258.5933</v>
      </c>
      <c r="E947">
        <v>4.2490519999999998</v>
      </c>
      <c r="G947">
        <v>258.29989999999998</v>
      </c>
      <c r="H947">
        <v>6.3961329999999998</v>
      </c>
      <c r="J947">
        <v>257.6703</v>
      </c>
      <c r="K947">
        <v>4.2615660000000002</v>
      </c>
      <c r="M947">
        <v>259.52010000000001</v>
      </c>
      <c r="N947">
        <v>9.8268240000000002</v>
      </c>
      <c r="P947">
        <v>180.279</v>
      </c>
      <c r="Q947">
        <v>19.261810000000001</v>
      </c>
      <c r="S947">
        <v>258.16230000000002</v>
      </c>
      <c r="T947">
        <v>12.10214</v>
      </c>
      <c r="V947">
        <v>179.3947</v>
      </c>
      <c r="W947">
        <v>22.399819999999998</v>
      </c>
      <c r="Y947">
        <v>180.3518</v>
      </c>
      <c r="Z947">
        <v>5.1606370000000004</v>
      </c>
    </row>
    <row r="948" spans="1:26">
      <c r="A948">
        <v>256.85770000000002</v>
      </c>
      <c r="B948">
        <v>12.91522</v>
      </c>
      <c r="D948">
        <v>258.84289999999999</v>
      </c>
      <c r="E948">
        <v>4.2437319999999996</v>
      </c>
      <c r="G948">
        <v>258.5487</v>
      </c>
      <c r="H948">
        <v>6.3931649999999998</v>
      </c>
      <c r="J948">
        <v>257.91910000000001</v>
      </c>
      <c r="K948">
        <v>4.2477660000000004</v>
      </c>
      <c r="M948">
        <v>259.77100000000002</v>
      </c>
      <c r="N948">
        <v>9.8245620000000002</v>
      </c>
      <c r="P948">
        <v>180.44479999999999</v>
      </c>
      <c r="Q948">
        <v>19.26174</v>
      </c>
      <c r="S948">
        <v>258.41180000000003</v>
      </c>
      <c r="T948">
        <v>12.10195</v>
      </c>
      <c r="V948">
        <v>179.56110000000001</v>
      </c>
      <c r="W948">
        <v>22.39968</v>
      </c>
      <c r="Y948">
        <v>180.5189</v>
      </c>
      <c r="Z948">
        <v>5.1606040000000002</v>
      </c>
    </row>
    <row r="949" spans="1:26">
      <c r="A949">
        <v>257.10820000000001</v>
      </c>
      <c r="B949">
        <v>12.91539</v>
      </c>
      <c r="D949">
        <v>259.09230000000002</v>
      </c>
      <c r="E949">
        <v>4.238372</v>
      </c>
      <c r="G949">
        <v>258.79840000000002</v>
      </c>
      <c r="H949">
        <v>6.3901300000000001</v>
      </c>
      <c r="J949">
        <v>258.16930000000002</v>
      </c>
      <c r="K949">
        <v>4.2337090000000002</v>
      </c>
      <c r="M949">
        <v>260.02210000000002</v>
      </c>
      <c r="N949">
        <v>9.8223640000000003</v>
      </c>
      <c r="P949">
        <v>180.61160000000001</v>
      </c>
      <c r="Q949">
        <v>19.261659999999999</v>
      </c>
      <c r="S949">
        <v>258.66199999999998</v>
      </c>
      <c r="T949">
        <v>12.101749999999999</v>
      </c>
      <c r="V949">
        <v>179.72659999999999</v>
      </c>
      <c r="W949">
        <v>22.399550000000001</v>
      </c>
      <c r="Y949">
        <v>180.68539999999999</v>
      </c>
      <c r="Z949">
        <v>5.160571</v>
      </c>
    </row>
    <row r="950" spans="1:26">
      <c r="A950">
        <v>257.35899999999998</v>
      </c>
      <c r="B950">
        <v>12.914870000000001</v>
      </c>
      <c r="D950">
        <v>259.34219999999999</v>
      </c>
      <c r="E950">
        <v>4.2330839999999998</v>
      </c>
      <c r="G950">
        <v>259.0478</v>
      </c>
      <c r="H950">
        <v>6.3871500000000001</v>
      </c>
      <c r="J950">
        <v>258.41860000000003</v>
      </c>
      <c r="K950">
        <v>4.2196819999999997</v>
      </c>
      <c r="M950">
        <v>260.27280000000002</v>
      </c>
      <c r="N950">
        <v>9.8201059999999991</v>
      </c>
      <c r="P950">
        <v>180.77719999999999</v>
      </c>
      <c r="Q950">
        <v>19.261559999999999</v>
      </c>
      <c r="S950">
        <v>258.91199999999998</v>
      </c>
      <c r="T950">
        <v>12.10155</v>
      </c>
      <c r="V950">
        <v>179.89340000000001</v>
      </c>
      <c r="W950">
        <v>22.39941</v>
      </c>
      <c r="Y950">
        <v>180.85159999999999</v>
      </c>
      <c r="Z950">
        <v>5.1605410000000003</v>
      </c>
    </row>
    <row r="951" spans="1:26">
      <c r="A951">
        <v>257.6078</v>
      </c>
      <c r="B951">
        <v>12.93113</v>
      </c>
      <c r="D951">
        <v>259.59199999999998</v>
      </c>
      <c r="E951">
        <v>4.2278779999999996</v>
      </c>
      <c r="G951">
        <v>259.29770000000002</v>
      </c>
      <c r="H951">
        <v>6.3842480000000004</v>
      </c>
      <c r="J951">
        <v>258.66860000000003</v>
      </c>
      <c r="K951">
        <v>4.205444</v>
      </c>
      <c r="M951">
        <v>260.52420000000001</v>
      </c>
      <c r="N951">
        <v>9.8177450000000004</v>
      </c>
      <c r="P951">
        <v>180.94390000000001</v>
      </c>
      <c r="Q951">
        <v>19.261469999999999</v>
      </c>
      <c r="S951">
        <v>259.16160000000002</v>
      </c>
      <c r="T951">
        <v>12.10134</v>
      </c>
      <c r="V951">
        <v>180.0592</v>
      </c>
      <c r="W951">
        <v>22.399280000000001</v>
      </c>
      <c r="Y951">
        <v>181.018</v>
      </c>
      <c r="Z951">
        <v>5.160514</v>
      </c>
    </row>
    <row r="952" spans="1:26">
      <c r="A952">
        <v>257.858</v>
      </c>
      <c r="B952">
        <v>12.96311</v>
      </c>
      <c r="D952">
        <v>259.8417</v>
      </c>
      <c r="E952">
        <v>4.2225820000000001</v>
      </c>
      <c r="G952">
        <v>259.5478</v>
      </c>
      <c r="H952">
        <v>6.3811859999999996</v>
      </c>
      <c r="J952">
        <v>258.91789999999997</v>
      </c>
      <c r="K952">
        <v>4.1913179999999999</v>
      </c>
      <c r="M952">
        <v>260.77690000000001</v>
      </c>
      <c r="N952">
        <v>9.8151869999999999</v>
      </c>
      <c r="P952">
        <v>181.1104</v>
      </c>
      <c r="Q952">
        <v>19.261379999999999</v>
      </c>
      <c r="S952">
        <v>259.41149999999999</v>
      </c>
      <c r="T952">
        <v>12.101139999999999</v>
      </c>
      <c r="V952">
        <v>180.22559999999999</v>
      </c>
      <c r="W952">
        <v>22.399149999999999</v>
      </c>
      <c r="Y952">
        <v>181.1849</v>
      </c>
      <c r="Z952">
        <v>5.1604890000000001</v>
      </c>
    </row>
    <row r="953" spans="1:26">
      <c r="A953">
        <v>258.10660000000001</v>
      </c>
      <c r="B953">
        <v>12.954689999999999</v>
      </c>
      <c r="D953">
        <v>260.09100000000001</v>
      </c>
      <c r="E953">
        <v>4.2173239999999996</v>
      </c>
      <c r="G953">
        <v>259.7978</v>
      </c>
      <c r="H953">
        <v>6.3780669999999997</v>
      </c>
      <c r="J953">
        <v>259.16750000000002</v>
      </c>
      <c r="K953">
        <v>4.1771180000000001</v>
      </c>
      <c r="M953">
        <v>261.03059999999999</v>
      </c>
      <c r="N953">
        <v>9.8125990000000005</v>
      </c>
      <c r="P953">
        <v>181.2766</v>
      </c>
      <c r="Q953">
        <v>19.261299999999999</v>
      </c>
      <c r="S953">
        <v>259.66149999999999</v>
      </c>
      <c r="T953">
        <v>12.10094</v>
      </c>
      <c r="V953">
        <v>180.392</v>
      </c>
      <c r="W953">
        <v>22.39902</v>
      </c>
      <c r="Y953">
        <v>181.35140000000001</v>
      </c>
      <c r="Z953">
        <v>5.1604640000000002</v>
      </c>
    </row>
    <row r="954" spans="1:26">
      <c r="A954">
        <v>258.35700000000003</v>
      </c>
      <c r="B954">
        <v>12.94009</v>
      </c>
      <c r="D954">
        <v>260.34059999999999</v>
      </c>
      <c r="E954">
        <v>4.2119400000000002</v>
      </c>
      <c r="G954">
        <v>260.04809999999998</v>
      </c>
      <c r="H954">
        <v>6.3748199999999997</v>
      </c>
      <c r="J954">
        <v>259.41770000000002</v>
      </c>
      <c r="K954">
        <v>4.1626960000000004</v>
      </c>
      <c r="M954">
        <v>261.28370000000001</v>
      </c>
      <c r="N954">
        <v>9.8099120000000006</v>
      </c>
      <c r="P954">
        <v>181.4426</v>
      </c>
      <c r="Q954">
        <v>19.261209999999998</v>
      </c>
      <c r="S954">
        <v>259.91149999999999</v>
      </c>
      <c r="T954">
        <v>12.10075</v>
      </c>
      <c r="V954">
        <v>180.55799999999999</v>
      </c>
      <c r="W954">
        <v>22.398900000000001</v>
      </c>
      <c r="Y954">
        <v>181.51750000000001</v>
      </c>
      <c r="Z954">
        <v>5.1604400000000004</v>
      </c>
    </row>
    <row r="955" spans="1:26">
      <c r="A955">
        <v>258.60759999999999</v>
      </c>
      <c r="B955">
        <v>12.93365</v>
      </c>
      <c r="D955">
        <v>260.59030000000001</v>
      </c>
      <c r="E955">
        <v>4.2062939999999998</v>
      </c>
      <c r="G955">
        <v>260.29910000000001</v>
      </c>
      <c r="H955">
        <v>6.37148</v>
      </c>
      <c r="J955">
        <v>259.66680000000002</v>
      </c>
      <c r="K955">
        <v>4.1481839999999996</v>
      </c>
      <c r="M955">
        <v>261.5376</v>
      </c>
      <c r="N955">
        <v>9.8071599999999997</v>
      </c>
      <c r="P955">
        <v>181.60910000000001</v>
      </c>
      <c r="Q955">
        <v>19.261130000000001</v>
      </c>
      <c r="S955">
        <v>260.16180000000003</v>
      </c>
      <c r="T955">
        <v>12.100540000000001</v>
      </c>
      <c r="V955">
        <v>180.72399999999999</v>
      </c>
      <c r="W955">
        <v>22.398779999999999</v>
      </c>
      <c r="Y955">
        <v>181.68530000000001</v>
      </c>
      <c r="Z955">
        <v>5.1604099999999997</v>
      </c>
    </row>
    <row r="956" spans="1:26">
      <c r="A956">
        <v>258.85700000000003</v>
      </c>
      <c r="B956">
        <v>13.02556</v>
      </c>
      <c r="D956">
        <v>260.84010000000001</v>
      </c>
      <c r="E956">
        <v>4.2006410000000001</v>
      </c>
      <c r="G956">
        <v>260.55040000000002</v>
      </c>
      <c r="H956">
        <v>6.3679699999999997</v>
      </c>
      <c r="J956">
        <v>259.91699999999997</v>
      </c>
      <c r="K956">
        <v>4.1332709999999997</v>
      </c>
      <c r="M956">
        <v>261.79320000000001</v>
      </c>
      <c r="N956">
        <v>9.8043560000000003</v>
      </c>
      <c r="P956">
        <v>181.7758</v>
      </c>
      <c r="Q956">
        <v>19.261050000000001</v>
      </c>
      <c r="S956">
        <v>260.41140000000001</v>
      </c>
      <c r="T956">
        <v>12.100339999999999</v>
      </c>
      <c r="V956">
        <v>180.8904</v>
      </c>
      <c r="W956">
        <v>22.39866</v>
      </c>
      <c r="Y956">
        <v>181.85079999999999</v>
      </c>
      <c r="Z956">
        <v>5.160374</v>
      </c>
    </row>
    <row r="957" spans="1:26">
      <c r="A957">
        <v>259.10730000000001</v>
      </c>
      <c r="B957">
        <v>13.12679</v>
      </c>
      <c r="D957">
        <v>261.08980000000003</v>
      </c>
      <c r="E957">
        <v>4.1948869999999996</v>
      </c>
      <c r="G957">
        <v>260.8014</v>
      </c>
      <c r="H957">
        <v>6.3643939999999999</v>
      </c>
      <c r="J957">
        <v>260.16590000000002</v>
      </c>
      <c r="K957">
        <v>4.1185869999999998</v>
      </c>
      <c r="M957">
        <v>262.04750000000001</v>
      </c>
      <c r="N957">
        <v>9.8013560000000002</v>
      </c>
      <c r="P957">
        <v>181.94139999999999</v>
      </c>
      <c r="Q957">
        <v>19.260960000000001</v>
      </c>
      <c r="S957">
        <v>260.66079999999999</v>
      </c>
      <c r="T957">
        <v>12.10013</v>
      </c>
      <c r="V957">
        <v>181.0566</v>
      </c>
      <c r="W957">
        <v>22.398540000000001</v>
      </c>
      <c r="Y957">
        <v>182.0171</v>
      </c>
      <c r="Z957">
        <v>5.1603389999999996</v>
      </c>
    </row>
    <row r="958" spans="1:26">
      <c r="A958">
        <v>259.35700000000003</v>
      </c>
      <c r="B958">
        <v>13.19224</v>
      </c>
      <c r="D958">
        <v>261.33920000000001</v>
      </c>
      <c r="E958">
        <v>4.1891629999999997</v>
      </c>
      <c r="G958">
        <v>261.05349999999999</v>
      </c>
      <c r="H958">
        <v>6.3608099999999999</v>
      </c>
      <c r="J958">
        <v>260.41590000000002</v>
      </c>
      <c r="K958">
        <v>4.1033939999999998</v>
      </c>
      <c r="M958">
        <v>262.30279999999999</v>
      </c>
      <c r="N958">
        <v>9.7981949999999998</v>
      </c>
      <c r="P958">
        <v>182.1078</v>
      </c>
      <c r="Q958">
        <v>19.26088</v>
      </c>
      <c r="S958">
        <v>260.91000000000003</v>
      </c>
      <c r="T958">
        <v>12.099919999999999</v>
      </c>
      <c r="V958">
        <v>181.2234</v>
      </c>
      <c r="W958">
        <v>22.398409999999998</v>
      </c>
      <c r="Y958">
        <v>182.1841</v>
      </c>
      <c r="Z958">
        <v>5.1603050000000001</v>
      </c>
    </row>
    <row r="959" spans="1:26">
      <c r="A959">
        <v>259.60719999999998</v>
      </c>
      <c r="B959">
        <v>13.18122</v>
      </c>
      <c r="D959">
        <v>261.58969999999999</v>
      </c>
      <c r="E959">
        <v>4.1835040000000001</v>
      </c>
      <c r="G959">
        <v>261.30529999999999</v>
      </c>
      <c r="H959">
        <v>6.3572050000000004</v>
      </c>
      <c r="J959">
        <v>260.666</v>
      </c>
      <c r="K959">
        <v>4.0883750000000001</v>
      </c>
      <c r="M959">
        <v>262.5582</v>
      </c>
      <c r="N959">
        <v>9.7948719999999998</v>
      </c>
      <c r="P959">
        <v>182.27459999999999</v>
      </c>
      <c r="Q959">
        <v>19.26078</v>
      </c>
      <c r="S959">
        <v>261.15980000000002</v>
      </c>
      <c r="T959">
        <v>12.09972</v>
      </c>
      <c r="V959">
        <v>181.39</v>
      </c>
      <c r="W959">
        <v>22.398289999999999</v>
      </c>
      <c r="Y959">
        <v>182.35</v>
      </c>
      <c r="Z959">
        <v>5.1602779999999999</v>
      </c>
    </row>
    <row r="960" spans="1:26">
      <c r="A960">
        <v>259.85700000000003</v>
      </c>
      <c r="B960">
        <v>13.040319999999999</v>
      </c>
      <c r="D960">
        <v>261.83920000000001</v>
      </c>
      <c r="E960">
        <v>4.1778849999999998</v>
      </c>
      <c r="G960">
        <v>261.55720000000002</v>
      </c>
      <c r="H960">
        <v>6.3535259999999996</v>
      </c>
      <c r="J960">
        <v>260.91500000000002</v>
      </c>
      <c r="K960">
        <v>4.0733160000000002</v>
      </c>
      <c r="M960">
        <v>262.81279999999998</v>
      </c>
      <c r="N960">
        <v>9.7914619999999992</v>
      </c>
      <c r="P960">
        <v>182.44130000000001</v>
      </c>
      <c r="Q960">
        <v>19.26069</v>
      </c>
      <c r="S960">
        <v>261.40969999999999</v>
      </c>
      <c r="T960">
        <v>12.09951</v>
      </c>
      <c r="V960">
        <v>181.5564</v>
      </c>
      <c r="W960">
        <v>22.39818</v>
      </c>
      <c r="Y960">
        <v>182.51650000000001</v>
      </c>
      <c r="Z960">
        <v>5.160253</v>
      </c>
    </row>
    <row r="961" spans="1:26">
      <c r="A961">
        <v>260.10640000000001</v>
      </c>
      <c r="B961">
        <v>12.978899999999999</v>
      </c>
      <c r="D961">
        <v>262.08909999999997</v>
      </c>
      <c r="E961">
        <v>4.1722049999999999</v>
      </c>
      <c r="G961">
        <v>261.81</v>
      </c>
      <c r="H961">
        <v>6.3495780000000002</v>
      </c>
      <c r="J961">
        <v>261.1651</v>
      </c>
      <c r="K961">
        <v>4.0578750000000001</v>
      </c>
      <c r="M961">
        <v>263.06799999999998</v>
      </c>
      <c r="N961">
        <v>9.7879290000000001</v>
      </c>
      <c r="P961">
        <v>182.60730000000001</v>
      </c>
      <c r="Q961">
        <v>19.26061</v>
      </c>
      <c r="S961">
        <v>261.65969999999999</v>
      </c>
      <c r="T961">
        <v>12.099320000000001</v>
      </c>
      <c r="V961">
        <v>181.72280000000001</v>
      </c>
      <c r="W961">
        <v>22.398060000000001</v>
      </c>
      <c r="Y961">
        <v>182.68440000000001</v>
      </c>
      <c r="Z961">
        <v>5.1602240000000004</v>
      </c>
    </row>
    <row r="962" spans="1:26">
      <c r="A962">
        <v>260.35520000000002</v>
      </c>
      <c r="B962">
        <v>12.95809</v>
      </c>
      <c r="D962">
        <v>262.339</v>
      </c>
      <c r="E962">
        <v>4.1662280000000003</v>
      </c>
      <c r="G962">
        <v>262.0609</v>
      </c>
      <c r="H962">
        <v>6.3453200000000001</v>
      </c>
      <c r="J962">
        <v>261.41480000000001</v>
      </c>
      <c r="K962">
        <v>4.0426320000000002</v>
      </c>
      <c r="M962">
        <v>263.32240000000002</v>
      </c>
      <c r="N962">
        <v>9.7843940000000007</v>
      </c>
      <c r="P962">
        <v>182.77379999999999</v>
      </c>
      <c r="Q962">
        <v>19.26052</v>
      </c>
      <c r="S962">
        <v>261.90899999999999</v>
      </c>
      <c r="T962">
        <v>12.099119999999999</v>
      </c>
      <c r="V962">
        <v>181.89</v>
      </c>
      <c r="W962">
        <v>22.397960000000001</v>
      </c>
      <c r="Y962">
        <v>182.84979999999999</v>
      </c>
      <c r="Z962">
        <v>5.1601929999999996</v>
      </c>
    </row>
    <row r="963" spans="1:26">
      <c r="A963">
        <v>260.60570000000001</v>
      </c>
      <c r="B963">
        <v>12.98503</v>
      </c>
      <c r="D963">
        <v>262.58850000000001</v>
      </c>
      <c r="E963">
        <v>4.1600640000000002</v>
      </c>
      <c r="G963">
        <v>262.31549999999999</v>
      </c>
      <c r="H963">
        <v>6.3407299999999998</v>
      </c>
      <c r="J963">
        <v>261.6644</v>
      </c>
      <c r="K963">
        <v>4.0268649999999999</v>
      </c>
      <c r="M963">
        <v>263.5763</v>
      </c>
      <c r="N963">
        <v>9.7808820000000001</v>
      </c>
      <c r="P963">
        <v>182.93960000000001</v>
      </c>
      <c r="Q963">
        <v>19.260439999999999</v>
      </c>
      <c r="S963">
        <v>262.15890000000002</v>
      </c>
      <c r="T963">
        <v>12.09891</v>
      </c>
      <c r="V963">
        <v>182.05719999999999</v>
      </c>
      <c r="W963">
        <v>22.397849999999998</v>
      </c>
      <c r="Y963">
        <v>183.01580000000001</v>
      </c>
      <c r="Z963">
        <v>5.160164</v>
      </c>
    </row>
    <row r="964" spans="1:26">
      <c r="A964">
        <v>260.85419999999999</v>
      </c>
      <c r="B964">
        <v>13.112550000000001</v>
      </c>
      <c r="D964">
        <v>262.83780000000002</v>
      </c>
      <c r="E964">
        <v>4.1540749999999997</v>
      </c>
      <c r="G964">
        <v>262.56799999999998</v>
      </c>
      <c r="H964">
        <v>6.3359370000000004</v>
      </c>
      <c r="J964">
        <v>261.91480000000001</v>
      </c>
      <c r="K964">
        <v>4.0110679999999999</v>
      </c>
      <c r="M964">
        <v>263.82909999999998</v>
      </c>
      <c r="N964">
        <v>9.7772889999999997</v>
      </c>
      <c r="P964">
        <v>183.10640000000001</v>
      </c>
      <c r="Q964">
        <v>19.260339999999999</v>
      </c>
      <c r="S964">
        <v>262.40890000000002</v>
      </c>
      <c r="T964">
        <v>12.098699999999999</v>
      </c>
      <c r="V964">
        <v>182.2244</v>
      </c>
      <c r="W964">
        <v>22.397739999999999</v>
      </c>
      <c r="Y964">
        <v>183.18209999999999</v>
      </c>
      <c r="Z964">
        <v>5.1601280000000003</v>
      </c>
    </row>
    <row r="965" spans="1:26">
      <c r="A965">
        <v>261.10489999999999</v>
      </c>
      <c r="B965">
        <v>13.13486</v>
      </c>
      <c r="D965">
        <v>263.08839999999998</v>
      </c>
      <c r="E965">
        <v>4.1479730000000004</v>
      </c>
      <c r="G965">
        <v>262.82130000000001</v>
      </c>
      <c r="H965">
        <v>6.3311710000000003</v>
      </c>
      <c r="J965">
        <v>262.1644</v>
      </c>
      <c r="K965">
        <v>3.995082</v>
      </c>
      <c r="M965">
        <v>264.08159999999998</v>
      </c>
      <c r="N965">
        <v>9.7736319999999992</v>
      </c>
      <c r="P965">
        <v>183.27289999999999</v>
      </c>
      <c r="Q965">
        <v>19.260249999999999</v>
      </c>
      <c r="S965">
        <v>262.65809999999999</v>
      </c>
      <c r="T965">
        <v>12.09848</v>
      </c>
      <c r="V965">
        <v>182.39019999999999</v>
      </c>
      <c r="W965">
        <v>22.397629999999999</v>
      </c>
      <c r="Y965">
        <v>183.34889999999999</v>
      </c>
      <c r="Z965">
        <v>5.1600929999999998</v>
      </c>
    </row>
    <row r="966" spans="1:26">
      <c r="A966">
        <v>261.35509999999999</v>
      </c>
      <c r="B966">
        <v>13.15874</v>
      </c>
      <c r="D966">
        <v>263.33800000000002</v>
      </c>
      <c r="E966">
        <v>4.1418059999999999</v>
      </c>
      <c r="G966">
        <v>263.07530000000003</v>
      </c>
      <c r="H966">
        <v>6.3262739999999997</v>
      </c>
      <c r="J966">
        <v>262.41419999999999</v>
      </c>
      <c r="K966">
        <v>3.9790000000000001</v>
      </c>
      <c r="M966">
        <v>264.33449999999999</v>
      </c>
      <c r="N966">
        <v>9.7698049999999999</v>
      </c>
      <c r="P966">
        <v>183.4392</v>
      </c>
      <c r="Q966">
        <v>19.260159999999999</v>
      </c>
      <c r="S966">
        <v>262.90780000000001</v>
      </c>
      <c r="T966">
        <v>12.098269999999999</v>
      </c>
      <c r="V966">
        <v>182.55680000000001</v>
      </c>
      <c r="W966">
        <v>22.39752</v>
      </c>
      <c r="Y966">
        <v>183.51519999999999</v>
      </c>
      <c r="Z966">
        <v>5.1600609999999998</v>
      </c>
    </row>
    <row r="967" spans="1:26">
      <c r="A967">
        <v>261.60449999999997</v>
      </c>
      <c r="B967">
        <v>13.19332</v>
      </c>
      <c r="D967">
        <v>263.58800000000002</v>
      </c>
      <c r="E967">
        <v>4.1357910000000002</v>
      </c>
      <c r="G967">
        <v>263.32909999999998</v>
      </c>
      <c r="H967">
        <v>6.3214069999999998</v>
      </c>
      <c r="J967">
        <v>262.66390000000001</v>
      </c>
      <c r="K967">
        <v>3.963047</v>
      </c>
      <c r="M967">
        <v>264.58609999999999</v>
      </c>
      <c r="N967">
        <v>9.7659490000000009</v>
      </c>
      <c r="P967">
        <v>183.6046</v>
      </c>
      <c r="Q967">
        <v>19.260059999999999</v>
      </c>
      <c r="S967">
        <v>263.15870000000001</v>
      </c>
      <c r="T967">
        <v>12.09807</v>
      </c>
      <c r="V967">
        <v>182.72319999999999</v>
      </c>
      <c r="W967">
        <v>22.397400000000001</v>
      </c>
      <c r="Y967">
        <v>183.68260000000001</v>
      </c>
      <c r="Z967">
        <v>5.1600299999999999</v>
      </c>
    </row>
    <row r="968" spans="1:26">
      <c r="A968">
        <v>261.8537</v>
      </c>
      <c r="B968">
        <v>13.178710000000001</v>
      </c>
      <c r="D968">
        <v>263.83789999999999</v>
      </c>
      <c r="E968">
        <v>4.1298459999999997</v>
      </c>
      <c r="G968">
        <v>263.58330000000001</v>
      </c>
      <c r="H968">
        <v>6.3163400000000003</v>
      </c>
      <c r="J968">
        <v>262.91359999999997</v>
      </c>
      <c r="K968">
        <v>3.9468869999999998</v>
      </c>
      <c r="M968">
        <v>264.83670000000001</v>
      </c>
      <c r="N968">
        <v>9.7620660000000008</v>
      </c>
      <c r="P968">
        <v>183.77170000000001</v>
      </c>
      <c r="Q968">
        <v>19.259969999999999</v>
      </c>
      <c r="S968">
        <v>263.4076</v>
      </c>
      <c r="T968">
        <v>12.09787</v>
      </c>
      <c r="V968">
        <v>182.89009999999999</v>
      </c>
      <c r="W968">
        <v>22.397279999999999</v>
      </c>
      <c r="Y968">
        <v>183.8494</v>
      </c>
      <c r="Z968">
        <v>5.1600039999999998</v>
      </c>
    </row>
    <row r="969" spans="1:26">
      <c r="A969">
        <v>262.10469999999998</v>
      </c>
      <c r="B969">
        <v>13.066380000000001</v>
      </c>
      <c r="D969">
        <v>264.08699999999999</v>
      </c>
      <c r="E969">
        <v>4.1235689999999998</v>
      </c>
      <c r="G969">
        <v>263.83679999999998</v>
      </c>
      <c r="H969">
        <v>6.3110999999999997</v>
      </c>
      <c r="J969">
        <v>263.16370000000001</v>
      </c>
      <c r="K969">
        <v>3.930625</v>
      </c>
      <c r="M969">
        <v>265.0874</v>
      </c>
      <c r="N969">
        <v>9.7582570000000004</v>
      </c>
      <c r="P969">
        <v>183.93860000000001</v>
      </c>
      <c r="Q969">
        <v>19.259889999999999</v>
      </c>
      <c r="S969">
        <v>263.65800000000002</v>
      </c>
      <c r="T969">
        <v>12.097659999999999</v>
      </c>
      <c r="V969">
        <v>183.05719999999999</v>
      </c>
      <c r="W969">
        <v>22.397169999999999</v>
      </c>
      <c r="Y969">
        <v>184.0154</v>
      </c>
      <c r="Z969">
        <v>5.1599779999999997</v>
      </c>
    </row>
    <row r="970" spans="1:26">
      <c r="A970">
        <v>262.3535</v>
      </c>
      <c r="B970">
        <v>12.97589</v>
      </c>
      <c r="D970">
        <v>264.33699999999999</v>
      </c>
      <c r="E970">
        <v>4.1171610000000003</v>
      </c>
      <c r="G970">
        <v>264.09059999999999</v>
      </c>
      <c r="H970">
        <v>6.3056869999999998</v>
      </c>
      <c r="J970">
        <v>263.41370000000001</v>
      </c>
      <c r="K970">
        <v>3.9140779999999999</v>
      </c>
      <c r="M970">
        <v>265.33670000000001</v>
      </c>
      <c r="N970">
        <v>9.7543939999999996</v>
      </c>
      <c r="P970">
        <v>184.10560000000001</v>
      </c>
      <c r="Q970">
        <v>19.259799999999998</v>
      </c>
      <c r="S970">
        <v>263.90750000000003</v>
      </c>
      <c r="T970">
        <v>12.09746</v>
      </c>
      <c r="V970">
        <v>183.22389999999999</v>
      </c>
      <c r="W970">
        <v>22.39706</v>
      </c>
      <c r="Y970">
        <v>184.18199999999999</v>
      </c>
      <c r="Z970">
        <v>5.1599500000000003</v>
      </c>
    </row>
    <row r="971" spans="1:26">
      <c r="A971">
        <v>262.60390000000001</v>
      </c>
      <c r="B971">
        <v>12.9368</v>
      </c>
      <c r="D971">
        <v>264.5872</v>
      </c>
      <c r="E971">
        <v>4.1106030000000002</v>
      </c>
      <c r="G971">
        <v>264.34390000000002</v>
      </c>
      <c r="H971">
        <v>6.3001620000000003</v>
      </c>
      <c r="J971">
        <v>263.66320000000002</v>
      </c>
      <c r="K971">
        <v>3.897548</v>
      </c>
      <c r="M971">
        <v>265.58640000000003</v>
      </c>
      <c r="N971">
        <v>9.7505780000000009</v>
      </c>
      <c r="P971">
        <v>184.2724</v>
      </c>
      <c r="Q971">
        <v>19.259720000000002</v>
      </c>
      <c r="S971">
        <v>264.15710000000001</v>
      </c>
      <c r="T971">
        <v>12.097250000000001</v>
      </c>
      <c r="V971">
        <v>183.39060000000001</v>
      </c>
      <c r="W971">
        <v>22.39695</v>
      </c>
      <c r="Y971">
        <v>184.34790000000001</v>
      </c>
      <c r="Z971">
        <v>5.1599159999999999</v>
      </c>
    </row>
    <row r="972" spans="1:26">
      <c r="A972">
        <v>262.8535</v>
      </c>
      <c r="B972">
        <v>12.931979999999999</v>
      </c>
      <c r="D972">
        <v>264.83699999999999</v>
      </c>
      <c r="E972">
        <v>4.1039789999999998</v>
      </c>
      <c r="G972">
        <v>264.59690000000001</v>
      </c>
      <c r="H972">
        <v>6.2945209999999996</v>
      </c>
      <c r="J972">
        <v>263.91359999999997</v>
      </c>
      <c r="K972">
        <v>3.8805320000000001</v>
      </c>
      <c r="M972">
        <v>265.83550000000002</v>
      </c>
      <c r="N972">
        <v>9.7465820000000001</v>
      </c>
      <c r="P972">
        <v>184.4385</v>
      </c>
      <c r="Q972">
        <v>19.259630000000001</v>
      </c>
      <c r="S972">
        <v>264.40649999999999</v>
      </c>
      <c r="T972">
        <v>12.09703</v>
      </c>
      <c r="V972">
        <v>183.55699999999999</v>
      </c>
      <c r="W972">
        <v>22.396840000000001</v>
      </c>
      <c r="Y972">
        <v>184.51400000000001</v>
      </c>
      <c r="Z972">
        <v>5.1598810000000004</v>
      </c>
    </row>
    <row r="973" spans="1:26">
      <c r="A973">
        <v>263.10399999999998</v>
      </c>
      <c r="B973">
        <v>12.928599999999999</v>
      </c>
      <c r="D973">
        <v>265.08699999999999</v>
      </c>
      <c r="E973">
        <v>4.0973040000000003</v>
      </c>
      <c r="G973">
        <v>264.84899999999999</v>
      </c>
      <c r="H973">
        <v>6.289015</v>
      </c>
      <c r="J973">
        <v>264.16329999999999</v>
      </c>
      <c r="K973">
        <v>3.8634590000000002</v>
      </c>
      <c r="M973">
        <v>266.08350000000002</v>
      </c>
      <c r="N973">
        <v>9.7425929999999994</v>
      </c>
      <c r="P973">
        <v>184.60550000000001</v>
      </c>
      <c r="Q973">
        <v>19.259540000000001</v>
      </c>
      <c r="S973">
        <v>264.65690000000001</v>
      </c>
      <c r="T973">
        <v>12.0968</v>
      </c>
      <c r="V973">
        <v>183.72389999999999</v>
      </c>
      <c r="W973">
        <v>22.396719999999998</v>
      </c>
      <c r="Y973">
        <v>184.68</v>
      </c>
      <c r="Z973">
        <v>5.1598480000000002</v>
      </c>
    </row>
    <row r="974" spans="1:26">
      <c r="A974">
        <v>263.3537</v>
      </c>
      <c r="B974">
        <v>12.918939999999999</v>
      </c>
      <c r="D974">
        <v>265.3372</v>
      </c>
      <c r="E974">
        <v>4.0908980000000001</v>
      </c>
      <c r="G974">
        <v>265.101</v>
      </c>
      <c r="H974">
        <v>6.2834620000000001</v>
      </c>
      <c r="J974">
        <v>264.41309999999999</v>
      </c>
      <c r="K974">
        <v>3.8464360000000002</v>
      </c>
      <c r="M974">
        <v>266.33339999999998</v>
      </c>
      <c r="N974">
        <v>9.7384880000000003</v>
      </c>
      <c r="P974">
        <v>184.7714</v>
      </c>
      <c r="Q974">
        <v>19.259450000000001</v>
      </c>
      <c r="S974">
        <v>264.9058</v>
      </c>
      <c r="T974">
        <v>12.096579999999999</v>
      </c>
      <c r="V974">
        <v>183.89109999999999</v>
      </c>
      <c r="W974">
        <v>22.396599999999999</v>
      </c>
      <c r="Y974">
        <v>184.846</v>
      </c>
      <c r="Z974">
        <v>5.1598170000000003</v>
      </c>
    </row>
    <row r="975" spans="1:26">
      <c r="A975">
        <v>263.60410000000002</v>
      </c>
      <c r="B975">
        <v>12.92178</v>
      </c>
      <c r="D975">
        <v>265.5874</v>
      </c>
      <c r="E975">
        <v>4.0844959999999997</v>
      </c>
      <c r="G975">
        <v>265.35320000000002</v>
      </c>
      <c r="H975">
        <v>6.2778799999999997</v>
      </c>
      <c r="J975">
        <v>264.6628</v>
      </c>
      <c r="K975">
        <v>3.8293699999999999</v>
      </c>
      <c r="M975">
        <v>266.58159999999998</v>
      </c>
      <c r="N975">
        <v>9.7343309999999992</v>
      </c>
      <c r="P975">
        <v>184.93809999999999</v>
      </c>
      <c r="Q975">
        <v>19.259360000000001</v>
      </c>
      <c r="S975">
        <v>265.15539999999999</v>
      </c>
      <c r="T975">
        <v>12.09637</v>
      </c>
      <c r="V975">
        <v>184.05699999999999</v>
      </c>
      <c r="W975">
        <v>22.39648</v>
      </c>
      <c r="Y975">
        <v>185.0127</v>
      </c>
      <c r="Z975">
        <v>5.1597900000000001</v>
      </c>
    </row>
    <row r="976" spans="1:26">
      <c r="A976">
        <v>263.85390000000001</v>
      </c>
      <c r="B976">
        <v>12.929679999999999</v>
      </c>
      <c r="D976">
        <v>265.83760000000001</v>
      </c>
      <c r="E976">
        <v>4.0780339999999997</v>
      </c>
      <c r="G976">
        <v>265.60559999999998</v>
      </c>
      <c r="H976">
        <v>6.2722519999999999</v>
      </c>
      <c r="J976">
        <v>264.91269999999997</v>
      </c>
      <c r="K976">
        <v>3.812144</v>
      </c>
      <c r="M976">
        <v>266.82979999999998</v>
      </c>
      <c r="N976">
        <v>9.7301819999999992</v>
      </c>
      <c r="P976">
        <v>185.10499999999999</v>
      </c>
      <c r="Q976">
        <v>19.259270000000001</v>
      </c>
      <c r="S976">
        <v>265.40519999999998</v>
      </c>
      <c r="T976">
        <v>12.096159999999999</v>
      </c>
      <c r="V976">
        <v>184.2235</v>
      </c>
      <c r="W976">
        <v>22.396380000000001</v>
      </c>
      <c r="Y976">
        <v>185.17939999999999</v>
      </c>
      <c r="Z976">
        <v>5.1597660000000003</v>
      </c>
    </row>
    <row r="977" spans="1:26">
      <c r="A977">
        <v>264.10379999999998</v>
      </c>
      <c r="B977">
        <v>12.92958</v>
      </c>
      <c r="D977">
        <v>266.08699999999999</v>
      </c>
      <c r="E977">
        <v>4.0713749999999997</v>
      </c>
      <c r="G977">
        <v>265.85700000000003</v>
      </c>
      <c r="H977">
        <v>6.2664819999999999</v>
      </c>
      <c r="J977">
        <v>265.16320000000002</v>
      </c>
      <c r="K977">
        <v>3.794686</v>
      </c>
      <c r="M977">
        <v>267.07859999999999</v>
      </c>
      <c r="N977">
        <v>9.7260659999999994</v>
      </c>
      <c r="P977">
        <v>185.2714</v>
      </c>
      <c r="Q977">
        <v>19.259180000000001</v>
      </c>
      <c r="S977">
        <v>265.65559999999999</v>
      </c>
      <c r="T977">
        <v>12.09596</v>
      </c>
      <c r="V977">
        <v>184.3896</v>
      </c>
      <c r="W977">
        <v>22.396270000000001</v>
      </c>
      <c r="Y977">
        <v>185.3459</v>
      </c>
      <c r="Z977">
        <v>5.1597400000000002</v>
      </c>
    </row>
    <row r="978" spans="1:26">
      <c r="A978">
        <v>264.3537</v>
      </c>
      <c r="B978">
        <v>12.909610000000001</v>
      </c>
      <c r="D978">
        <v>266.33710000000002</v>
      </c>
      <c r="E978">
        <v>4.0645160000000002</v>
      </c>
      <c r="G978">
        <v>266.1078</v>
      </c>
      <c r="H978">
        <v>6.260618</v>
      </c>
      <c r="J978">
        <v>265.41300000000001</v>
      </c>
      <c r="K978">
        <v>3.7769240000000002</v>
      </c>
      <c r="M978">
        <v>267.32740000000001</v>
      </c>
      <c r="N978">
        <v>9.7219440000000006</v>
      </c>
      <c r="P978">
        <v>185.43809999999999</v>
      </c>
      <c r="Q978">
        <v>19.2591</v>
      </c>
      <c r="S978">
        <v>265.90469999999999</v>
      </c>
      <c r="T978">
        <v>12.095750000000001</v>
      </c>
      <c r="V978">
        <v>184.55600000000001</v>
      </c>
      <c r="W978">
        <v>22.396170000000001</v>
      </c>
      <c r="Y978">
        <v>185.51230000000001</v>
      </c>
      <c r="Z978">
        <v>5.1597080000000002</v>
      </c>
    </row>
    <row r="979" spans="1:26">
      <c r="A979">
        <v>264.60390000000001</v>
      </c>
      <c r="B979">
        <v>12.911759999999999</v>
      </c>
      <c r="D979">
        <v>266.58699999999999</v>
      </c>
      <c r="E979">
        <v>4.0575960000000002</v>
      </c>
      <c r="G979">
        <v>266.35879999999997</v>
      </c>
      <c r="H979">
        <v>6.2546759999999999</v>
      </c>
      <c r="J979">
        <v>265.66239999999999</v>
      </c>
      <c r="K979">
        <v>3.7594780000000001</v>
      </c>
      <c r="M979">
        <v>267.5761</v>
      </c>
      <c r="N979">
        <v>9.7176480000000005</v>
      </c>
      <c r="P979">
        <v>185.6045</v>
      </c>
      <c r="Q979">
        <v>19.25901</v>
      </c>
      <c r="S979">
        <v>266.15429999999998</v>
      </c>
      <c r="T979">
        <v>12.09554</v>
      </c>
      <c r="V979">
        <v>184.72280000000001</v>
      </c>
      <c r="W979">
        <v>22.396059999999999</v>
      </c>
      <c r="Y979">
        <v>185.6781</v>
      </c>
      <c r="Z979">
        <v>5.1596739999999999</v>
      </c>
    </row>
    <row r="980" spans="1:26">
      <c r="A980">
        <v>264.85430000000002</v>
      </c>
      <c r="B980">
        <v>12.91455</v>
      </c>
      <c r="D980">
        <v>266.83699999999999</v>
      </c>
      <c r="E980">
        <v>4.0504579999999999</v>
      </c>
      <c r="G980">
        <v>266.60910000000001</v>
      </c>
      <c r="H980">
        <v>6.2486379999999997</v>
      </c>
      <c r="J980">
        <v>265.9117</v>
      </c>
      <c r="K980">
        <v>3.7413720000000001</v>
      </c>
      <c r="M980">
        <v>267.82499999999999</v>
      </c>
      <c r="N980">
        <v>9.7132819999999995</v>
      </c>
      <c r="P980">
        <v>185.7705</v>
      </c>
      <c r="Q980">
        <v>19.25892</v>
      </c>
      <c r="S980">
        <v>266.40320000000003</v>
      </c>
      <c r="T980">
        <v>12.095330000000001</v>
      </c>
      <c r="V980">
        <v>184.88939999999999</v>
      </c>
      <c r="W980">
        <v>22.39594</v>
      </c>
      <c r="Y980">
        <v>185.845</v>
      </c>
      <c r="Z980">
        <v>5.1596380000000002</v>
      </c>
    </row>
    <row r="981" spans="1:26">
      <c r="A981">
        <v>265.1044</v>
      </c>
      <c r="B981">
        <v>12.91775</v>
      </c>
      <c r="D981">
        <v>267.08710000000002</v>
      </c>
      <c r="E981">
        <v>4.0435480000000004</v>
      </c>
      <c r="G981">
        <v>266.85939999999999</v>
      </c>
      <c r="H981">
        <v>6.24247</v>
      </c>
      <c r="J981">
        <v>266.16160000000002</v>
      </c>
      <c r="K981">
        <v>3.723328</v>
      </c>
      <c r="M981">
        <v>268.07369999999997</v>
      </c>
      <c r="N981">
        <v>9.7087219999999999</v>
      </c>
      <c r="P981">
        <v>185.9375</v>
      </c>
      <c r="Q981">
        <v>19.25883</v>
      </c>
      <c r="S981">
        <v>266.6524</v>
      </c>
      <c r="T981">
        <v>12.09512</v>
      </c>
      <c r="V981">
        <v>185.0556</v>
      </c>
      <c r="W981">
        <v>22.39584</v>
      </c>
      <c r="Y981">
        <v>186.0119</v>
      </c>
      <c r="Z981">
        <v>5.1596080000000004</v>
      </c>
    </row>
    <row r="982" spans="1:26">
      <c r="A982">
        <v>265.3537</v>
      </c>
      <c r="B982">
        <v>12.918089999999999</v>
      </c>
      <c r="D982">
        <v>267.3372</v>
      </c>
      <c r="E982">
        <v>4.0365929999999999</v>
      </c>
      <c r="G982">
        <v>267.10899999999998</v>
      </c>
      <c r="H982">
        <v>6.2364560000000004</v>
      </c>
      <c r="J982">
        <v>266.41149999999999</v>
      </c>
      <c r="K982">
        <v>3.7053060000000002</v>
      </c>
      <c r="M982">
        <v>268.3227</v>
      </c>
      <c r="N982">
        <v>9.7040900000000008</v>
      </c>
      <c r="P982">
        <v>186.10329999999999</v>
      </c>
      <c r="Q982">
        <v>19.25874</v>
      </c>
      <c r="S982">
        <v>266.90320000000003</v>
      </c>
      <c r="T982">
        <v>12.094900000000001</v>
      </c>
      <c r="V982">
        <v>185.22219999999999</v>
      </c>
      <c r="W982">
        <v>22.395720000000001</v>
      </c>
      <c r="Y982">
        <v>186.17869999999999</v>
      </c>
      <c r="Z982">
        <v>5.1595760000000004</v>
      </c>
    </row>
    <row r="983" spans="1:26">
      <c r="A983">
        <v>265.60399999999998</v>
      </c>
      <c r="B983">
        <v>12.915330000000001</v>
      </c>
      <c r="D983">
        <v>267.58699999999999</v>
      </c>
      <c r="E983">
        <v>4.0296159999999999</v>
      </c>
      <c r="G983">
        <v>267.35899999999998</v>
      </c>
      <c r="H983">
        <v>6.2304259999999996</v>
      </c>
      <c r="J983">
        <v>266.66129999999998</v>
      </c>
      <c r="K983">
        <v>3.6870660000000002</v>
      </c>
      <c r="M983">
        <v>268.57220000000001</v>
      </c>
      <c r="N983">
        <v>9.6996210000000005</v>
      </c>
      <c r="P983">
        <v>186.27010000000001</v>
      </c>
      <c r="Q983">
        <v>19.25864</v>
      </c>
      <c r="S983">
        <v>267.15339999999998</v>
      </c>
      <c r="T983">
        <v>12.0947</v>
      </c>
      <c r="V983">
        <v>185.38939999999999</v>
      </c>
      <c r="W983">
        <v>22.395610000000001</v>
      </c>
      <c r="Y983">
        <v>186.3449</v>
      </c>
      <c r="Z983">
        <v>5.1595459999999997</v>
      </c>
    </row>
    <row r="984" spans="1:26">
      <c r="A984">
        <v>265.85289999999998</v>
      </c>
      <c r="B984">
        <v>12.918900000000001</v>
      </c>
      <c r="D984">
        <v>267.83609999999999</v>
      </c>
      <c r="E984">
        <v>4.0225619999999997</v>
      </c>
      <c r="G984">
        <v>267.6078</v>
      </c>
      <c r="H984">
        <v>6.2244000000000002</v>
      </c>
      <c r="J984">
        <v>266.91129999999998</v>
      </c>
      <c r="K984">
        <v>3.6688260000000001</v>
      </c>
      <c r="M984">
        <v>268.81970000000001</v>
      </c>
      <c r="N984">
        <v>9.6952429999999996</v>
      </c>
      <c r="P984">
        <v>186.4366</v>
      </c>
      <c r="Q984">
        <v>19.25855</v>
      </c>
      <c r="S984">
        <v>267.4033</v>
      </c>
      <c r="T984">
        <v>12.094480000000001</v>
      </c>
      <c r="V984">
        <v>185.55520000000001</v>
      </c>
      <c r="W984">
        <v>22.395499999999998</v>
      </c>
      <c r="Y984">
        <v>186.51150000000001</v>
      </c>
      <c r="Z984">
        <v>5.1595219999999999</v>
      </c>
    </row>
    <row r="985" spans="1:26">
      <c r="A985">
        <v>266.10300000000001</v>
      </c>
      <c r="B985">
        <v>12.97794</v>
      </c>
      <c r="D985">
        <v>268.08640000000003</v>
      </c>
      <c r="E985">
        <v>4.0153040000000004</v>
      </c>
      <c r="G985">
        <v>267.8569</v>
      </c>
      <c r="H985">
        <v>6.2182279999999999</v>
      </c>
      <c r="J985">
        <v>267.16039999999998</v>
      </c>
      <c r="K985">
        <v>3.6504970000000001</v>
      </c>
      <c r="M985">
        <v>269.06950000000001</v>
      </c>
      <c r="N985">
        <v>9.6908030000000007</v>
      </c>
      <c r="P985">
        <v>186.60300000000001</v>
      </c>
      <c r="Q985">
        <v>19.258459999999999</v>
      </c>
      <c r="S985">
        <v>267.65300000000002</v>
      </c>
      <c r="T985">
        <v>12.09426</v>
      </c>
      <c r="V985">
        <v>185.7216</v>
      </c>
      <c r="W985">
        <v>22.395399999999999</v>
      </c>
      <c r="Y985">
        <v>186.67760000000001</v>
      </c>
      <c r="Z985">
        <v>5.1594920000000002</v>
      </c>
    </row>
    <row r="986" spans="1:26">
      <c r="A986">
        <v>266.35379999999998</v>
      </c>
      <c r="B986">
        <v>13.05437</v>
      </c>
      <c r="D986">
        <v>268.3365</v>
      </c>
      <c r="E986">
        <v>4.007987</v>
      </c>
      <c r="G986">
        <v>268.10680000000002</v>
      </c>
      <c r="H986">
        <v>6.2118630000000001</v>
      </c>
      <c r="J986">
        <v>267.41050000000001</v>
      </c>
      <c r="K986">
        <v>3.6317560000000002</v>
      </c>
      <c r="M986">
        <v>269.31740000000002</v>
      </c>
      <c r="N986">
        <v>9.6861890000000006</v>
      </c>
      <c r="P986">
        <v>186.76910000000001</v>
      </c>
      <c r="Q986">
        <v>19.258379999999999</v>
      </c>
      <c r="S986">
        <v>267.90249999999997</v>
      </c>
      <c r="T986">
        <v>12.09404</v>
      </c>
      <c r="V986">
        <v>185.88820000000001</v>
      </c>
      <c r="W986">
        <v>22.395309999999998</v>
      </c>
      <c r="Y986">
        <v>186.8443</v>
      </c>
      <c r="Z986">
        <v>5.1594620000000004</v>
      </c>
    </row>
    <row r="987" spans="1:26">
      <c r="A987">
        <v>266.60399999999998</v>
      </c>
      <c r="B987">
        <v>13.05673</v>
      </c>
      <c r="D987">
        <v>268.58620000000002</v>
      </c>
      <c r="E987">
        <v>4.0004720000000002</v>
      </c>
      <c r="G987">
        <v>268.3553</v>
      </c>
      <c r="H987">
        <v>6.2053710000000004</v>
      </c>
      <c r="J987">
        <v>267.66039999999998</v>
      </c>
      <c r="K987">
        <v>3.6128</v>
      </c>
      <c r="M987">
        <v>269.56630000000001</v>
      </c>
      <c r="N987">
        <v>9.6814640000000001</v>
      </c>
      <c r="P987">
        <v>186.93539999999999</v>
      </c>
      <c r="Q987">
        <v>19.258279999999999</v>
      </c>
      <c r="S987">
        <v>268.15300000000002</v>
      </c>
      <c r="T987">
        <v>12.093819999999999</v>
      </c>
      <c r="V987">
        <v>186.05420000000001</v>
      </c>
      <c r="W987">
        <v>22.395199999999999</v>
      </c>
      <c r="Y987">
        <v>187.01089999999999</v>
      </c>
      <c r="Z987">
        <v>5.1594309999999997</v>
      </c>
    </row>
    <row r="988" spans="1:26">
      <c r="A988">
        <v>266.8535</v>
      </c>
      <c r="B988">
        <v>13.01254</v>
      </c>
      <c r="D988">
        <v>268.83600000000001</v>
      </c>
      <c r="E988">
        <v>3.9930669999999999</v>
      </c>
      <c r="G988">
        <v>268.60410000000002</v>
      </c>
      <c r="H988">
        <v>6.1988029999999998</v>
      </c>
      <c r="J988">
        <v>267.90940000000001</v>
      </c>
      <c r="K988">
        <v>3.593642</v>
      </c>
      <c r="M988">
        <v>269.81420000000003</v>
      </c>
      <c r="N988">
        <v>9.6766439999999996</v>
      </c>
      <c r="P988">
        <v>187.10220000000001</v>
      </c>
      <c r="Q988">
        <v>19.258189999999999</v>
      </c>
      <c r="S988">
        <v>268.40249999999997</v>
      </c>
      <c r="T988">
        <v>12.0936</v>
      </c>
      <c r="V988">
        <v>186.221</v>
      </c>
      <c r="W988">
        <v>22.395109999999999</v>
      </c>
      <c r="Y988">
        <v>187.17699999999999</v>
      </c>
      <c r="Z988">
        <v>5.1593960000000001</v>
      </c>
    </row>
    <row r="989" spans="1:26">
      <c r="A989">
        <v>267.10329999999999</v>
      </c>
      <c r="B989">
        <v>12.967140000000001</v>
      </c>
      <c r="D989">
        <v>269.08600000000001</v>
      </c>
      <c r="E989">
        <v>3.9857589999999998</v>
      </c>
      <c r="G989">
        <v>268.85199999999998</v>
      </c>
      <c r="H989">
        <v>6.1924130000000002</v>
      </c>
      <c r="J989">
        <v>268.15879999999999</v>
      </c>
      <c r="K989">
        <v>3.574608</v>
      </c>
      <c r="M989">
        <v>270.065</v>
      </c>
      <c r="N989">
        <v>9.6717530000000007</v>
      </c>
      <c r="P989">
        <v>187.268</v>
      </c>
      <c r="Q989">
        <v>19.258089999999999</v>
      </c>
      <c r="S989">
        <v>268.65269999999998</v>
      </c>
      <c r="T989">
        <v>12.09338</v>
      </c>
      <c r="V989">
        <v>186.3877</v>
      </c>
      <c r="W989">
        <v>22.395019999999999</v>
      </c>
      <c r="Y989">
        <v>187.34469999999999</v>
      </c>
      <c r="Z989">
        <v>5.1593640000000001</v>
      </c>
    </row>
    <row r="990" spans="1:26">
      <c r="A990">
        <v>267.35289999999998</v>
      </c>
      <c r="B990">
        <v>12.948230000000001</v>
      </c>
      <c r="D990">
        <v>269.33479999999997</v>
      </c>
      <c r="E990">
        <v>3.97831</v>
      </c>
      <c r="G990">
        <v>269.10210000000001</v>
      </c>
      <c r="H990">
        <v>6.185829</v>
      </c>
      <c r="J990">
        <v>268.40879999999999</v>
      </c>
      <c r="K990">
        <v>3.5555219999999998</v>
      </c>
      <c r="M990">
        <v>270.31349999999998</v>
      </c>
      <c r="N990">
        <v>9.6668660000000006</v>
      </c>
      <c r="P990">
        <v>187.43389999999999</v>
      </c>
      <c r="Q990">
        <v>19.257999999999999</v>
      </c>
      <c r="S990">
        <v>268.90140000000002</v>
      </c>
      <c r="T990">
        <v>12.093159999999999</v>
      </c>
      <c r="V990">
        <v>186.55410000000001</v>
      </c>
      <c r="W990">
        <v>22.394919999999999</v>
      </c>
      <c r="Y990">
        <v>187.51050000000001</v>
      </c>
      <c r="Z990">
        <v>5.1593359999999997</v>
      </c>
    </row>
    <row r="991" spans="1:26">
      <c r="A991">
        <v>267.60250000000002</v>
      </c>
      <c r="B991">
        <v>12.94262</v>
      </c>
      <c r="D991">
        <v>269.58510000000001</v>
      </c>
      <c r="E991">
        <v>3.9709099999999999</v>
      </c>
      <c r="G991">
        <v>269.34969999999998</v>
      </c>
      <c r="H991">
        <v>6.1791780000000003</v>
      </c>
      <c r="J991">
        <v>268.65859999999998</v>
      </c>
      <c r="K991">
        <v>3.5359349999999998</v>
      </c>
      <c r="M991">
        <v>270.56200000000001</v>
      </c>
      <c r="N991">
        <v>9.6620190000000008</v>
      </c>
      <c r="P991">
        <v>187.60079999999999</v>
      </c>
      <c r="Q991">
        <v>19.257909999999999</v>
      </c>
      <c r="S991">
        <v>269.15159999999997</v>
      </c>
      <c r="T991">
        <v>12.09294</v>
      </c>
      <c r="V991">
        <v>186.7209</v>
      </c>
      <c r="W991">
        <v>22.394819999999999</v>
      </c>
      <c r="Y991">
        <v>187.67660000000001</v>
      </c>
      <c r="Z991">
        <v>5.159313</v>
      </c>
    </row>
    <row r="992" spans="1:26">
      <c r="A992">
        <v>267.85250000000002</v>
      </c>
      <c r="B992">
        <v>12.94064</v>
      </c>
      <c r="D992">
        <v>269.83479999999997</v>
      </c>
      <c r="E992">
        <v>3.963317</v>
      </c>
      <c r="G992">
        <v>269.59800000000001</v>
      </c>
      <c r="H992">
        <v>6.1727179999999997</v>
      </c>
      <c r="J992">
        <v>268.90820000000002</v>
      </c>
      <c r="K992">
        <v>3.516575</v>
      </c>
      <c r="M992">
        <v>270.81</v>
      </c>
      <c r="N992">
        <v>9.6570889999999991</v>
      </c>
      <c r="P992">
        <v>187.76660000000001</v>
      </c>
      <c r="Q992">
        <v>19.257819999999999</v>
      </c>
      <c r="S992">
        <v>269.40100000000001</v>
      </c>
      <c r="T992">
        <v>12.09272</v>
      </c>
      <c r="V992">
        <v>186.88659999999999</v>
      </c>
      <c r="W992">
        <v>22.394729999999999</v>
      </c>
      <c r="Y992">
        <v>187.8433</v>
      </c>
      <c r="Z992">
        <v>5.1592859999999998</v>
      </c>
    </row>
    <row r="993" spans="1:26">
      <c r="A993">
        <v>268.10359999999997</v>
      </c>
      <c r="B993">
        <v>12.944380000000001</v>
      </c>
      <c r="D993">
        <v>270.08420000000001</v>
      </c>
      <c r="E993">
        <v>3.9554860000000001</v>
      </c>
      <c r="G993">
        <v>269.84699999999998</v>
      </c>
      <c r="H993">
        <v>6.1659129999999998</v>
      </c>
      <c r="J993">
        <v>269.1574</v>
      </c>
      <c r="K993">
        <v>3.4970379999999999</v>
      </c>
      <c r="M993">
        <v>271.05860000000001</v>
      </c>
      <c r="N993">
        <v>9.6521819999999998</v>
      </c>
      <c r="P993">
        <v>187.93270000000001</v>
      </c>
      <c r="Q993">
        <v>19.257739999999998</v>
      </c>
      <c r="S993">
        <v>269.65100000000001</v>
      </c>
      <c r="T993">
        <v>12.09249</v>
      </c>
      <c r="V993">
        <v>187.05340000000001</v>
      </c>
      <c r="W993">
        <v>22.394649999999999</v>
      </c>
      <c r="Y993">
        <v>188.01009999999999</v>
      </c>
      <c r="Z993">
        <v>5.1592560000000001</v>
      </c>
    </row>
    <row r="994" spans="1:26">
      <c r="A994">
        <v>268.3535</v>
      </c>
      <c r="B994">
        <v>12.94692</v>
      </c>
      <c r="D994">
        <v>270.3338</v>
      </c>
      <c r="E994">
        <v>3.947527</v>
      </c>
      <c r="G994">
        <v>270.09519999999998</v>
      </c>
      <c r="H994">
        <v>6.1591680000000002</v>
      </c>
      <c r="J994">
        <v>269.40699999999998</v>
      </c>
      <c r="K994">
        <v>3.4770940000000001</v>
      </c>
      <c r="M994">
        <v>271.30790000000002</v>
      </c>
      <c r="N994">
        <v>9.6471859999999996</v>
      </c>
      <c r="P994">
        <v>188.0992</v>
      </c>
      <c r="Q994">
        <v>19.257650000000002</v>
      </c>
      <c r="S994">
        <v>269.90030000000002</v>
      </c>
      <c r="T994">
        <v>12.09226</v>
      </c>
      <c r="V994">
        <v>187.2193</v>
      </c>
      <c r="W994">
        <v>22.394559999999998</v>
      </c>
      <c r="Y994">
        <v>188.1755</v>
      </c>
      <c r="Z994">
        <v>5.1592229999999999</v>
      </c>
    </row>
    <row r="995" spans="1:26">
      <c r="A995">
        <v>268.60329999999999</v>
      </c>
      <c r="B995">
        <v>12.9596</v>
      </c>
      <c r="D995">
        <v>270.58390000000003</v>
      </c>
      <c r="E995">
        <v>3.939578</v>
      </c>
      <c r="G995">
        <v>270.34379999999999</v>
      </c>
      <c r="H995">
        <v>6.1522740000000002</v>
      </c>
      <c r="J995">
        <v>269.65660000000003</v>
      </c>
      <c r="K995">
        <v>3.457084</v>
      </c>
      <c r="M995">
        <v>271.55680000000001</v>
      </c>
      <c r="N995">
        <v>9.6420840000000005</v>
      </c>
      <c r="P995">
        <v>188.2655</v>
      </c>
      <c r="Q995">
        <v>19.257560000000002</v>
      </c>
      <c r="S995">
        <v>270.14999999999998</v>
      </c>
      <c r="T995">
        <v>12.092040000000001</v>
      </c>
      <c r="V995">
        <v>187.38640000000001</v>
      </c>
      <c r="W995">
        <v>22.394459999999999</v>
      </c>
      <c r="Y995">
        <v>188.34200000000001</v>
      </c>
      <c r="Z995">
        <v>5.1591880000000003</v>
      </c>
    </row>
    <row r="996" spans="1:26">
      <c r="A996">
        <v>268.8528</v>
      </c>
      <c r="B996">
        <v>12.946529999999999</v>
      </c>
      <c r="D996">
        <v>270.83350000000002</v>
      </c>
      <c r="E996">
        <v>3.9315720000000001</v>
      </c>
      <c r="G996">
        <v>270.59230000000002</v>
      </c>
      <c r="H996">
        <v>6.1452119999999999</v>
      </c>
      <c r="J996">
        <v>269.90600000000001</v>
      </c>
      <c r="K996">
        <v>3.4368810000000001</v>
      </c>
      <c r="M996">
        <v>271.80520000000001</v>
      </c>
      <c r="N996">
        <v>9.6368399999999994</v>
      </c>
      <c r="P996">
        <v>188.43180000000001</v>
      </c>
      <c r="Q996">
        <v>19.257459999999998</v>
      </c>
      <c r="S996">
        <v>270.40019999999998</v>
      </c>
      <c r="T996">
        <v>12.09182</v>
      </c>
      <c r="V996">
        <v>187.55250000000001</v>
      </c>
      <c r="W996">
        <v>22.394349999999999</v>
      </c>
      <c r="Y996">
        <v>188.50700000000001</v>
      </c>
      <c r="Z996">
        <v>5.159154</v>
      </c>
    </row>
    <row r="997" spans="1:26">
      <c r="A997">
        <v>269.1028</v>
      </c>
      <c r="B997">
        <v>12.92102</v>
      </c>
      <c r="D997">
        <v>271.08300000000003</v>
      </c>
      <c r="E997">
        <v>3.923632</v>
      </c>
      <c r="G997">
        <v>270.84129999999999</v>
      </c>
      <c r="H997">
        <v>6.1380910000000002</v>
      </c>
      <c r="J997">
        <v>270.15460000000002</v>
      </c>
      <c r="K997">
        <v>3.416528</v>
      </c>
      <c r="M997">
        <v>272.05419999999998</v>
      </c>
      <c r="N997">
        <v>9.631551</v>
      </c>
      <c r="P997">
        <v>188.5984</v>
      </c>
      <c r="Q997">
        <v>19.257370000000002</v>
      </c>
      <c r="S997">
        <v>270.64940000000001</v>
      </c>
      <c r="T997">
        <v>12.09159</v>
      </c>
      <c r="V997">
        <v>187.71860000000001</v>
      </c>
      <c r="W997">
        <v>22.394259999999999</v>
      </c>
      <c r="Y997">
        <v>188.67410000000001</v>
      </c>
      <c r="Z997">
        <v>5.1591240000000003</v>
      </c>
    </row>
    <row r="998" spans="1:26">
      <c r="A998">
        <v>269.3528</v>
      </c>
      <c r="B998">
        <v>12.92431</v>
      </c>
      <c r="D998">
        <v>271.33319999999998</v>
      </c>
      <c r="E998">
        <v>3.9158110000000002</v>
      </c>
      <c r="G998">
        <v>271.08879999999999</v>
      </c>
      <c r="H998">
        <v>6.1310929999999999</v>
      </c>
      <c r="J998">
        <v>270.40539999999999</v>
      </c>
      <c r="K998">
        <v>3.3961640000000002</v>
      </c>
      <c r="M998">
        <v>272.303</v>
      </c>
      <c r="N998">
        <v>9.6262849999999993</v>
      </c>
      <c r="P998">
        <v>188.76519999999999</v>
      </c>
      <c r="Q998">
        <v>19.257280000000002</v>
      </c>
      <c r="S998">
        <v>270.89920000000001</v>
      </c>
      <c r="T998">
        <v>12.09136</v>
      </c>
      <c r="V998">
        <v>187.88489999999999</v>
      </c>
      <c r="W998">
        <v>22.394159999999999</v>
      </c>
      <c r="Y998">
        <v>188.8398</v>
      </c>
      <c r="Z998">
        <v>5.159097</v>
      </c>
    </row>
    <row r="999" spans="1:26">
      <c r="A999">
        <v>269.60180000000003</v>
      </c>
      <c r="B999">
        <v>12.928229999999999</v>
      </c>
      <c r="D999">
        <v>271.58260000000001</v>
      </c>
      <c r="E999">
        <v>3.9077899999999999</v>
      </c>
      <c r="G999">
        <v>271.33789999999999</v>
      </c>
      <c r="H999">
        <v>6.1242359999999998</v>
      </c>
      <c r="J999">
        <v>270.65499999999997</v>
      </c>
      <c r="K999">
        <v>3.375632</v>
      </c>
      <c r="M999">
        <v>272.55119999999999</v>
      </c>
      <c r="N999">
        <v>9.6211160000000007</v>
      </c>
      <c r="P999">
        <v>188.93100000000001</v>
      </c>
      <c r="Q999">
        <v>19.257190000000001</v>
      </c>
      <c r="S999">
        <v>271.14870000000002</v>
      </c>
      <c r="T999">
        <v>12.09113</v>
      </c>
      <c r="V999">
        <v>188.05179999999999</v>
      </c>
      <c r="W999">
        <v>22.39406</v>
      </c>
      <c r="Y999">
        <v>189.00640000000001</v>
      </c>
      <c r="Z999">
        <v>5.1590660000000002</v>
      </c>
    </row>
    <row r="1000" spans="1:26">
      <c r="A1000">
        <v>269.85149999999999</v>
      </c>
      <c r="B1000">
        <v>12.93397</v>
      </c>
      <c r="D1000">
        <v>271.8322</v>
      </c>
      <c r="E1000">
        <v>3.8998050000000002</v>
      </c>
      <c r="G1000">
        <v>271.58670000000001</v>
      </c>
      <c r="H1000">
        <v>6.117108</v>
      </c>
      <c r="J1000">
        <v>270.90449999999998</v>
      </c>
      <c r="K1000">
        <v>3.3552580000000001</v>
      </c>
      <c r="M1000">
        <v>272.7998</v>
      </c>
      <c r="N1000">
        <v>9.6159619999999997</v>
      </c>
      <c r="P1000">
        <v>189.0975</v>
      </c>
      <c r="Q1000">
        <v>19.257100000000001</v>
      </c>
      <c r="S1000">
        <v>271.39839999999998</v>
      </c>
      <c r="T1000">
        <v>12.0909</v>
      </c>
      <c r="V1000">
        <v>188.2176</v>
      </c>
      <c r="W1000">
        <v>22.39395</v>
      </c>
      <c r="Y1000">
        <v>189.17259999999999</v>
      </c>
      <c r="Z1000">
        <v>5.1590340000000001</v>
      </c>
    </row>
    <row r="1001" spans="1:26">
      <c r="A1001">
        <v>270.10129999999998</v>
      </c>
      <c r="B1001">
        <v>12.93834</v>
      </c>
      <c r="D1001">
        <v>272.08199999999999</v>
      </c>
      <c r="E1001">
        <v>3.891397</v>
      </c>
      <c r="G1001">
        <v>271.83519999999999</v>
      </c>
      <c r="H1001">
        <v>6.1100089999999998</v>
      </c>
      <c r="J1001">
        <v>271.1542</v>
      </c>
      <c r="K1001">
        <v>3.3344100000000001</v>
      </c>
      <c r="M1001">
        <v>273.048</v>
      </c>
      <c r="N1001">
        <v>9.6106490000000004</v>
      </c>
      <c r="P1001">
        <v>189.2638</v>
      </c>
      <c r="Q1001">
        <v>19.257010000000001</v>
      </c>
      <c r="S1001">
        <v>271.64850000000001</v>
      </c>
      <c r="T1001">
        <v>12.090669999999999</v>
      </c>
      <c r="V1001">
        <v>188.38419999999999</v>
      </c>
      <c r="W1001">
        <v>22.39386</v>
      </c>
      <c r="Y1001">
        <v>189.339</v>
      </c>
      <c r="Z1001">
        <v>5.1590020000000001</v>
      </c>
    </row>
    <row r="1002" spans="1:26">
      <c r="A1002">
        <v>270.35039999999998</v>
      </c>
      <c r="B1002">
        <v>12.93937</v>
      </c>
      <c r="D1002">
        <v>272.33260000000001</v>
      </c>
      <c r="E1002">
        <v>3.8828960000000001</v>
      </c>
      <c r="G1002">
        <v>272.08440000000002</v>
      </c>
      <c r="H1002">
        <v>6.1026910000000001</v>
      </c>
      <c r="J1002">
        <v>271.40309999999999</v>
      </c>
      <c r="K1002">
        <v>3.3132839999999999</v>
      </c>
      <c r="M1002">
        <v>273.29759999999999</v>
      </c>
      <c r="N1002">
        <v>9.6050109999999993</v>
      </c>
      <c r="P1002">
        <v>189.43010000000001</v>
      </c>
      <c r="Q1002">
        <v>19.256920000000001</v>
      </c>
      <c r="S1002">
        <v>271.89800000000002</v>
      </c>
      <c r="T1002">
        <v>12.090439999999999</v>
      </c>
      <c r="V1002">
        <v>188.5506</v>
      </c>
      <c r="W1002">
        <v>22.39377</v>
      </c>
      <c r="Y1002">
        <v>189.50489999999999</v>
      </c>
      <c r="Z1002">
        <v>5.1589669999999996</v>
      </c>
    </row>
    <row r="1003" spans="1:26">
      <c r="A1003">
        <v>270.59960000000001</v>
      </c>
      <c r="B1003">
        <v>12.940239999999999</v>
      </c>
      <c r="D1003">
        <v>272.58120000000002</v>
      </c>
      <c r="E1003">
        <v>3.8743729999999998</v>
      </c>
      <c r="G1003">
        <v>272.33249999999998</v>
      </c>
      <c r="H1003">
        <v>6.0951750000000002</v>
      </c>
      <c r="J1003">
        <v>271.65379999999999</v>
      </c>
      <c r="K1003">
        <v>3.2919689999999999</v>
      </c>
      <c r="M1003">
        <v>273.54689999999999</v>
      </c>
      <c r="N1003">
        <v>9.5994299999999999</v>
      </c>
      <c r="P1003">
        <v>189.59649999999999</v>
      </c>
      <c r="Q1003">
        <v>19.256820000000001</v>
      </c>
      <c r="S1003">
        <v>272.14729999999997</v>
      </c>
      <c r="T1003">
        <v>12.090210000000001</v>
      </c>
      <c r="V1003">
        <v>188.71709999999999</v>
      </c>
      <c r="W1003">
        <v>22.393699999999999</v>
      </c>
      <c r="Y1003">
        <v>189.67160000000001</v>
      </c>
      <c r="Z1003">
        <v>5.1589340000000004</v>
      </c>
    </row>
    <row r="1004" spans="1:26">
      <c r="A1004">
        <v>270.84859999999998</v>
      </c>
      <c r="B1004">
        <v>12.93136</v>
      </c>
      <c r="D1004">
        <v>272.83089999999999</v>
      </c>
      <c r="E1004">
        <v>3.8658589999999999</v>
      </c>
      <c r="G1004">
        <v>272.58210000000003</v>
      </c>
      <c r="H1004">
        <v>6.0876320000000002</v>
      </c>
      <c r="J1004">
        <v>271.90280000000001</v>
      </c>
      <c r="K1004">
        <v>3.2705299999999999</v>
      </c>
      <c r="M1004">
        <v>273.79590000000002</v>
      </c>
      <c r="N1004">
        <v>9.5937450000000002</v>
      </c>
      <c r="P1004">
        <v>189.76349999999999</v>
      </c>
      <c r="Q1004">
        <v>19.256720000000001</v>
      </c>
      <c r="S1004">
        <v>272.39749999999998</v>
      </c>
      <c r="T1004">
        <v>12.08999</v>
      </c>
      <c r="V1004">
        <v>188.88300000000001</v>
      </c>
      <c r="W1004">
        <v>22.393599999999999</v>
      </c>
      <c r="Y1004">
        <v>189.83789999999999</v>
      </c>
      <c r="Z1004">
        <v>5.1588940000000001</v>
      </c>
    </row>
    <row r="1005" spans="1:26">
      <c r="A1005">
        <v>271.09859999999998</v>
      </c>
      <c r="B1005">
        <v>12.922929999999999</v>
      </c>
      <c r="D1005">
        <v>273.08100000000002</v>
      </c>
      <c r="E1005">
        <v>3.8572920000000002</v>
      </c>
      <c r="G1005">
        <v>272.83100000000002</v>
      </c>
      <c r="H1005">
        <v>6.0800739999999998</v>
      </c>
      <c r="J1005">
        <v>272.15249999999997</v>
      </c>
      <c r="K1005">
        <v>3.2486649999999999</v>
      </c>
      <c r="M1005">
        <v>274.04509999999999</v>
      </c>
      <c r="N1005">
        <v>9.5881059999999998</v>
      </c>
      <c r="P1005">
        <v>189.92959999999999</v>
      </c>
      <c r="Q1005">
        <v>19.256620000000002</v>
      </c>
      <c r="S1005">
        <v>272.6474</v>
      </c>
      <c r="T1005">
        <v>12.08976</v>
      </c>
      <c r="V1005">
        <v>189.0496</v>
      </c>
      <c r="W1005">
        <v>22.393509999999999</v>
      </c>
      <c r="Y1005">
        <v>190.0034</v>
      </c>
      <c r="Z1005">
        <v>5.1588599999999998</v>
      </c>
    </row>
    <row r="1006" spans="1:26">
      <c r="A1006">
        <v>271.34710000000001</v>
      </c>
      <c r="B1006">
        <v>12.91864</v>
      </c>
      <c r="D1006">
        <v>273.33080000000001</v>
      </c>
      <c r="E1006">
        <v>3.848697</v>
      </c>
      <c r="G1006">
        <v>273.08019999999999</v>
      </c>
      <c r="H1006">
        <v>6.072686</v>
      </c>
      <c r="J1006">
        <v>272.40289999999999</v>
      </c>
      <c r="K1006">
        <v>3.2271580000000002</v>
      </c>
      <c r="M1006">
        <v>274.29520000000002</v>
      </c>
      <c r="N1006">
        <v>9.5825759999999995</v>
      </c>
      <c r="P1006">
        <v>190.0958</v>
      </c>
      <c r="Q1006">
        <v>19.256530000000001</v>
      </c>
      <c r="S1006">
        <v>272.89760000000001</v>
      </c>
      <c r="T1006">
        <v>12.08953</v>
      </c>
      <c r="V1006">
        <v>189.21559999999999</v>
      </c>
      <c r="W1006">
        <v>22.393419999999999</v>
      </c>
      <c r="Y1006">
        <v>190.16990000000001</v>
      </c>
      <c r="Z1006">
        <v>5.15883</v>
      </c>
    </row>
    <row r="1007" spans="1:26">
      <c r="A1007">
        <v>271.59570000000002</v>
      </c>
      <c r="B1007">
        <v>12.916969999999999</v>
      </c>
      <c r="D1007">
        <v>273.58139999999997</v>
      </c>
      <c r="E1007">
        <v>3.8401999999999998</v>
      </c>
      <c r="G1007">
        <v>273.3297</v>
      </c>
      <c r="H1007">
        <v>6.0652140000000001</v>
      </c>
      <c r="J1007">
        <v>272.65260000000001</v>
      </c>
      <c r="K1007">
        <v>3.2055760000000002</v>
      </c>
      <c r="M1007">
        <v>274.54480000000001</v>
      </c>
      <c r="N1007">
        <v>9.5770239999999998</v>
      </c>
      <c r="P1007">
        <v>190.2621</v>
      </c>
      <c r="Q1007">
        <v>19.256440000000001</v>
      </c>
      <c r="S1007">
        <v>273.1465</v>
      </c>
      <c r="T1007">
        <v>12.0893</v>
      </c>
      <c r="V1007">
        <v>189.3818</v>
      </c>
      <c r="W1007">
        <v>22.39331</v>
      </c>
      <c r="Y1007">
        <v>190.33690000000001</v>
      </c>
      <c r="Z1007">
        <v>5.1588060000000002</v>
      </c>
    </row>
    <row r="1008" spans="1:26">
      <c r="A1008">
        <v>271.84500000000003</v>
      </c>
      <c r="B1008">
        <v>12.917059999999999</v>
      </c>
      <c r="D1008">
        <v>273.8322</v>
      </c>
      <c r="E1008">
        <v>3.8314159999999999</v>
      </c>
      <c r="G1008">
        <v>273.57760000000002</v>
      </c>
      <c r="H1008">
        <v>6.0576619999999997</v>
      </c>
      <c r="J1008">
        <v>272.90199999999999</v>
      </c>
      <c r="K1008">
        <v>3.1835300000000002</v>
      </c>
      <c r="M1008">
        <v>274.79500000000002</v>
      </c>
      <c r="N1008">
        <v>9.571358</v>
      </c>
      <c r="P1008">
        <v>190.42840000000001</v>
      </c>
      <c r="Q1008">
        <v>19.256340000000002</v>
      </c>
      <c r="S1008">
        <v>273.39600000000002</v>
      </c>
      <c r="T1008">
        <v>12.08906</v>
      </c>
      <c r="V1008">
        <v>189.5478</v>
      </c>
      <c r="W1008">
        <v>22.393219999999999</v>
      </c>
      <c r="Y1008">
        <v>190.5026</v>
      </c>
      <c r="Z1008">
        <v>5.1587740000000002</v>
      </c>
    </row>
    <row r="1009" spans="1:26">
      <c r="A1009">
        <v>272.09500000000003</v>
      </c>
      <c r="B1009">
        <v>12.91737</v>
      </c>
      <c r="D1009">
        <v>274.08190000000002</v>
      </c>
      <c r="E1009">
        <v>3.8227150000000001</v>
      </c>
      <c r="G1009">
        <v>273.82780000000002</v>
      </c>
      <c r="H1009">
        <v>6.0499720000000003</v>
      </c>
      <c r="J1009">
        <v>273.15199999999999</v>
      </c>
      <c r="K1009">
        <v>3.1613959999999999</v>
      </c>
      <c r="M1009">
        <v>275.04590000000002</v>
      </c>
      <c r="N1009">
        <v>9.5654959999999996</v>
      </c>
      <c r="P1009">
        <v>190.5958</v>
      </c>
      <c r="Q1009">
        <v>19.256250000000001</v>
      </c>
      <c r="S1009">
        <v>273.64569999999998</v>
      </c>
      <c r="T1009">
        <v>12.08882</v>
      </c>
      <c r="V1009">
        <v>189.7148</v>
      </c>
      <c r="W1009">
        <v>22.393129999999999</v>
      </c>
      <c r="Y1009">
        <v>190.67009999999999</v>
      </c>
      <c r="Z1009">
        <v>5.1587389999999997</v>
      </c>
    </row>
    <row r="1010" spans="1:26">
      <c r="A1010">
        <v>272.3442</v>
      </c>
      <c r="B1010">
        <v>12.91738</v>
      </c>
      <c r="D1010">
        <v>274.33229999999998</v>
      </c>
      <c r="E1010">
        <v>3.8135590000000001</v>
      </c>
      <c r="G1010">
        <v>274.07650000000001</v>
      </c>
      <c r="H1010">
        <v>6.0420369999999997</v>
      </c>
      <c r="J1010">
        <v>273.40109999999999</v>
      </c>
      <c r="K1010">
        <v>3.13923</v>
      </c>
      <c r="M1010">
        <v>275.29599999999999</v>
      </c>
      <c r="N1010">
        <v>9.5593179999999993</v>
      </c>
      <c r="P1010">
        <v>190.76159999999999</v>
      </c>
      <c r="Q1010">
        <v>19.256160000000001</v>
      </c>
      <c r="S1010">
        <v>273.89659999999998</v>
      </c>
      <c r="T1010">
        <v>12.08858</v>
      </c>
      <c r="V1010">
        <v>189.88050000000001</v>
      </c>
      <c r="W1010">
        <v>22.393039999999999</v>
      </c>
      <c r="Y1010">
        <v>190.8357</v>
      </c>
      <c r="Z1010">
        <v>5.1587059999999996</v>
      </c>
    </row>
    <row r="1011" spans="1:26">
      <c r="A1011">
        <v>272.59320000000002</v>
      </c>
      <c r="B1011">
        <v>12.91634</v>
      </c>
      <c r="D1011">
        <v>274.58229999999998</v>
      </c>
      <c r="E1011">
        <v>3.80457</v>
      </c>
      <c r="G1011">
        <v>274.32709999999997</v>
      </c>
      <c r="H1011">
        <v>6.0341079999999998</v>
      </c>
      <c r="J1011">
        <v>273.65140000000002</v>
      </c>
      <c r="K1011">
        <v>3.116571</v>
      </c>
      <c r="M1011">
        <v>275.54500000000002</v>
      </c>
      <c r="N1011">
        <v>9.5532540000000008</v>
      </c>
      <c r="P1011">
        <v>190.92699999999999</v>
      </c>
      <c r="Q1011">
        <v>19.256060000000002</v>
      </c>
      <c r="S1011">
        <v>274.14609999999999</v>
      </c>
      <c r="T1011">
        <v>12.088340000000001</v>
      </c>
      <c r="V1011">
        <v>190.047</v>
      </c>
      <c r="W1011">
        <v>22.392969999999998</v>
      </c>
      <c r="Y1011">
        <v>191.0027</v>
      </c>
      <c r="Z1011">
        <v>5.1586780000000001</v>
      </c>
    </row>
    <row r="1012" spans="1:26">
      <c r="A1012">
        <v>272.84399999999999</v>
      </c>
      <c r="B1012">
        <v>12.914960000000001</v>
      </c>
      <c r="D1012">
        <v>274.8322</v>
      </c>
      <c r="E1012">
        <v>3.795652</v>
      </c>
      <c r="G1012">
        <v>274.5763</v>
      </c>
      <c r="H1012">
        <v>6.0260809999999996</v>
      </c>
      <c r="J1012">
        <v>273.90100000000001</v>
      </c>
      <c r="K1012">
        <v>3.0936699999999999</v>
      </c>
      <c r="M1012">
        <v>275.79469999999998</v>
      </c>
      <c r="N1012">
        <v>9.5473029999999994</v>
      </c>
      <c r="P1012">
        <v>191.09360000000001</v>
      </c>
      <c r="Q1012">
        <v>19.255970000000001</v>
      </c>
      <c r="S1012">
        <v>274.39600000000002</v>
      </c>
      <c r="T1012">
        <v>12.08812</v>
      </c>
      <c r="V1012">
        <v>190.21360000000001</v>
      </c>
      <c r="W1012">
        <v>22.392900000000001</v>
      </c>
      <c r="Y1012">
        <v>191.16839999999999</v>
      </c>
      <c r="Z1012">
        <v>5.1586480000000003</v>
      </c>
    </row>
    <row r="1013" spans="1:26">
      <c r="A1013">
        <v>273.0942</v>
      </c>
      <c r="B1013">
        <v>12.911049999999999</v>
      </c>
      <c r="D1013">
        <v>275.08319999999998</v>
      </c>
      <c r="E1013">
        <v>3.7864490000000002</v>
      </c>
      <c r="G1013">
        <v>274.82560000000001</v>
      </c>
      <c r="H1013">
        <v>6.0179919999999996</v>
      </c>
      <c r="J1013">
        <v>274.1508</v>
      </c>
      <c r="K1013">
        <v>3.0709040000000001</v>
      </c>
      <c r="M1013">
        <v>276.0437</v>
      </c>
      <c r="N1013">
        <v>9.5413789999999992</v>
      </c>
      <c r="P1013">
        <v>191.2594</v>
      </c>
      <c r="Q1013">
        <v>19.255880000000001</v>
      </c>
      <c r="S1013">
        <v>274.64550000000003</v>
      </c>
      <c r="T1013">
        <v>12.08788</v>
      </c>
      <c r="V1013">
        <v>190.3794</v>
      </c>
      <c r="W1013">
        <v>22.39284</v>
      </c>
      <c r="Y1013">
        <v>191.3347</v>
      </c>
      <c r="Z1013">
        <v>5.158614</v>
      </c>
    </row>
    <row r="1014" spans="1:26">
      <c r="A1014">
        <v>273.34449999999998</v>
      </c>
      <c r="B1014">
        <v>12.90854</v>
      </c>
      <c r="D1014">
        <v>275.33339999999998</v>
      </c>
      <c r="E1014">
        <v>3.7772939999999999</v>
      </c>
      <c r="G1014">
        <v>275.07560000000001</v>
      </c>
      <c r="H1014">
        <v>6.0099850000000004</v>
      </c>
      <c r="J1014">
        <v>274.40100000000001</v>
      </c>
      <c r="K1014">
        <v>3.0480339999999999</v>
      </c>
      <c r="M1014">
        <v>276.29140000000001</v>
      </c>
      <c r="N1014">
        <v>9.5354189999999992</v>
      </c>
      <c r="P1014">
        <v>191.42619999999999</v>
      </c>
      <c r="Q1014">
        <v>19.255780000000001</v>
      </c>
      <c r="S1014">
        <v>274.89460000000003</v>
      </c>
      <c r="T1014">
        <v>12.08764</v>
      </c>
      <c r="V1014">
        <v>190.54599999999999</v>
      </c>
      <c r="W1014">
        <v>22.392779999999998</v>
      </c>
      <c r="Y1014">
        <v>191.5025</v>
      </c>
      <c r="Z1014">
        <v>5.1585809999999999</v>
      </c>
    </row>
    <row r="1015" spans="1:26">
      <c r="A1015">
        <v>273.59500000000003</v>
      </c>
      <c r="B1015">
        <v>12.91037</v>
      </c>
      <c r="D1015">
        <v>275.5831</v>
      </c>
      <c r="E1015">
        <v>3.7681960000000001</v>
      </c>
      <c r="G1015">
        <v>275.32510000000002</v>
      </c>
      <c r="H1015">
        <v>6.0020239999999996</v>
      </c>
      <c r="J1015">
        <v>274.64980000000003</v>
      </c>
      <c r="K1015">
        <v>3.0247769999999998</v>
      </c>
      <c r="M1015">
        <v>276.54090000000002</v>
      </c>
      <c r="N1015">
        <v>9.5292569999999994</v>
      </c>
      <c r="P1015">
        <v>191.5925</v>
      </c>
      <c r="Q1015">
        <v>19.255700000000001</v>
      </c>
      <c r="S1015">
        <v>275.14499999999998</v>
      </c>
      <c r="T1015">
        <v>12.087400000000001</v>
      </c>
      <c r="V1015">
        <v>190.7124</v>
      </c>
      <c r="W1015">
        <v>22.392720000000001</v>
      </c>
      <c r="Y1015">
        <v>191.66919999999999</v>
      </c>
      <c r="Z1015">
        <v>5.1585470000000004</v>
      </c>
    </row>
    <row r="1016" spans="1:26">
      <c r="A1016">
        <v>273.84609999999998</v>
      </c>
      <c r="B1016">
        <v>12.90985</v>
      </c>
      <c r="D1016">
        <v>275.83440000000002</v>
      </c>
      <c r="E1016">
        <v>3.7586219999999999</v>
      </c>
      <c r="G1016">
        <v>275.57479999999998</v>
      </c>
      <c r="H1016">
        <v>5.993938</v>
      </c>
      <c r="J1016">
        <v>274.89980000000003</v>
      </c>
      <c r="K1016">
        <v>3.001868</v>
      </c>
      <c r="M1016">
        <v>276.79039999999998</v>
      </c>
      <c r="N1016">
        <v>9.5229990000000004</v>
      </c>
      <c r="P1016">
        <v>191.75880000000001</v>
      </c>
      <c r="Q1016">
        <v>19.255610000000001</v>
      </c>
      <c r="S1016">
        <v>275.39400000000001</v>
      </c>
      <c r="T1016">
        <v>12.087160000000001</v>
      </c>
      <c r="V1016">
        <v>190.8784</v>
      </c>
      <c r="W1016">
        <v>22.39265</v>
      </c>
      <c r="Y1016">
        <v>191.8364</v>
      </c>
      <c r="Z1016">
        <v>5.158512</v>
      </c>
    </row>
    <row r="1017" spans="1:26">
      <c r="A1017">
        <v>274.09620000000001</v>
      </c>
      <c r="B1017">
        <v>12.90892</v>
      </c>
      <c r="D1017">
        <v>276.08300000000003</v>
      </c>
      <c r="E1017">
        <v>3.7490649999999999</v>
      </c>
      <c r="G1017">
        <v>275.82580000000002</v>
      </c>
      <c r="H1017">
        <v>5.9856230000000004</v>
      </c>
      <c r="J1017">
        <v>275.15039999999999</v>
      </c>
      <c r="K1017">
        <v>2.9785599999999999</v>
      </c>
      <c r="M1017">
        <v>277.03879999999998</v>
      </c>
      <c r="N1017">
        <v>9.5166160000000009</v>
      </c>
      <c r="P1017">
        <v>191.92490000000001</v>
      </c>
      <c r="Q1017">
        <v>19.255520000000001</v>
      </c>
      <c r="S1017">
        <v>275.64420000000001</v>
      </c>
      <c r="T1017">
        <v>12.086930000000001</v>
      </c>
      <c r="V1017">
        <v>191.0444</v>
      </c>
      <c r="W1017">
        <v>22.392579999999999</v>
      </c>
      <c r="Y1017">
        <v>192.00290000000001</v>
      </c>
      <c r="Z1017">
        <v>5.158474</v>
      </c>
    </row>
    <row r="1018" spans="1:26">
      <c r="A1018">
        <v>274.34710000000001</v>
      </c>
      <c r="B1018">
        <v>12.908110000000001</v>
      </c>
      <c r="D1018">
        <v>276.33420000000001</v>
      </c>
      <c r="E1018">
        <v>3.7394150000000002</v>
      </c>
      <c r="G1018">
        <v>276.07499999999999</v>
      </c>
      <c r="H1018">
        <v>5.9772550000000004</v>
      </c>
      <c r="J1018">
        <v>275.39949999999999</v>
      </c>
      <c r="K1018">
        <v>2.954609</v>
      </c>
      <c r="M1018">
        <v>277.28820000000002</v>
      </c>
      <c r="N1018">
        <v>9.5100899999999999</v>
      </c>
      <c r="P1018">
        <v>192.0916</v>
      </c>
      <c r="Q1018">
        <v>19.25543</v>
      </c>
      <c r="S1018">
        <v>275.89400000000001</v>
      </c>
      <c r="T1018">
        <v>12.0867</v>
      </c>
      <c r="V1018">
        <v>191.21199999999999</v>
      </c>
      <c r="W1018">
        <v>22.392520000000001</v>
      </c>
      <c r="Y1018">
        <v>192.1688</v>
      </c>
      <c r="Z1018">
        <v>5.1584329999999996</v>
      </c>
    </row>
    <row r="1019" spans="1:26">
      <c r="A1019">
        <v>274.59780000000001</v>
      </c>
      <c r="B1019">
        <v>12.906599999999999</v>
      </c>
      <c r="D1019">
        <v>276.58440000000002</v>
      </c>
      <c r="E1019">
        <v>3.7298360000000002</v>
      </c>
      <c r="G1019">
        <v>276.32409999999999</v>
      </c>
      <c r="H1019">
        <v>5.9688160000000003</v>
      </c>
      <c r="J1019">
        <v>275.64920000000001</v>
      </c>
      <c r="K1019">
        <v>2.930796</v>
      </c>
      <c r="M1019">
        <v>277.53739999999999</v>
      </c>
      <c r="N1019">
        <v>9.5036810000000003</v>
      </c>
      <c r="P1019">
        <v>192.25749999999999</v>
      </c>
      <c r="Q1019">
        <v>19.25534</v>
      </c>
      <c r="S1019">
        <v>276.14350000000002</v>
      </c>
      <c r="T1019">
        <v>12.086460000000001</v>
      </c>
      <c r="V1019">
        <v>191.37860000000001</v>
      </c>
      <c r="W1019">
        <v>22.392469999999999</v>
      </c>
      <c r="Y1019">
        <v>192.3364</v>
      </c>
      <c r="Z1019">
        <v>5.1583940000000004</v>
      </c>
    </row>
    <row r="1020" spans="1:26">
      <c r="A1020">
        <v>274.84890000000001</v>
      </c>
      <c r="B1020">
        <v>12.90386</v>
      </c>
      <c r="D1020">
        <v>276.83440000000002</v>
      </c>
      <c r="E1020">
        <v>3.720097</v>
      </c>
      <c r="G1020">
        <v>276.57459999999998</v>
      </c>
      <c r="H1020">
        <v>5.9601860000000002</v>
      </c>
      <c r="J1020">
        <v>275.89940000000001</v>
      </c>
      <c r="K1020">
        <v>2.907</v>
      </c>
      <c r="M1020">
        <v>277.78800000000001</v>
      </c>
      <c r="N1020">
        <v>9.4973759999999992</v>
      </c>
      <c r="P1020">
        <v>192.42339999999999</v>
      </c>
      <c r="Q1020">
        <v>19.255240000000001</v>
      </c>
      <c r="S1020">
        <v>276.39359999999999</v>
      </c>
      <c r="T1020">
        <v>12.086220000000001</v>
      </c>
      <c r="V1020">
        <v>191.54429999999999</v>
      </c>
      <c r="W1020">
        <v>22.392420000000001</v>
      </c>
      <c r="Y1020">
        <v>192.50210000000001</v>
      </c>
      <c r="Z1020">
        <v>5.1583639999999997</v>
      </c>
    </row>
    <row r="1021" spans="1:26">
      <c r="A1021">
        <v>275.09899999999999</v>
      </c>
      <c r="B1021">
        <v>12.9026</v>
      </c>
      <c r="D1021">
        <v>277.08499999999998</v>
      </c>
      <c r="E1021">
        <v>3.7104520000000001</v>
      </c>
      <c r="G1021">
        <v>276.82510000000002</v>
      </c>
      <c r="H1021">
        <v>5.9517810000000004</v>
      </c>
      <c r="J1021">
        <v>276.14850000000001</v>
      </c>
      <c r="K1021">
        <v>2.882924</v>
      </c>
      <c r="M1021">
        <v>278.03699999999998</v>
      </c>
      <c r="N1021">
        <v>9.4909560000000006</v>
      </c>
      <c r="P1021">
        <v>192.5908</v>
      </c>
      <c r="Q1021">
        <v>19.25515</v>
      </c>
      <c r="S1021">
        <v>276.64319999999998</v>
      </c>
      <c r="T1021">
        <v>12.08597</v>
      </c>
      <c r="V1021">
        <v>191.71080000000001</v>
      </c>
      <c r="W1021">
        <v>22.39236</v>
      </c>
      <c r="Y1021">
        <v>192.6694</v>
      </c>
      <c r="Z1021">
        <v>5.1583350000000001</v>
      </c>
    </row>
    <row r="1022" spans="1:26">
      <c r="A1022">
        <v>275.3492</v>
      </c>
      <c r="B1022">
        <v>12.89852</v>
      </c>
      <c r="D1022">
        <v>277.3347</v>
      </c>
      <c r="E1022">
        <v>3.7007720000000002</v>
      </c>
      <c r="G1022">
        <v>277.07470000000001</v>
      </c>
      <c r="H1022">
        <v>5.943149</v>
      </c>
      <c r="J1022">
        <v>276.39859999999999</v>
      </c>
      <c r="K1022">
        <v>2.8587720000000001</v>
      </c>
      <c r="M1022">
        <v>278.286</v>
      </c>
      <c r="N1022">
        <v>9.4844220000000004</v>
      </c>
      <c r="P1022">
        <v>192.75559999999999</v>
      </c>
      <c r="Q1022">
        <v>19.25506</v>
      </c>
      <c r="S1022">
        <v>276.89319999999998</v>
      </c>
      <c r="T1022">
        <v>12.08572</v>
      </c>
      <c r="V1022">
        <v>191.87739999999999</v>
      </c>
      <c r="W1022">
        <v>22.392289999999999</v>
      </c>
      <c r="Y1022">
        <v>192.8349</v>
      </c>
      <c r="Z1022">
        <v>5.1583040000000002</v>
      </c>
    </row>
    <row r="1023" spans="1:26">
      <c r="A1023">
        <v>275.6003</v>
      </c>
      <c r="B1023">
        <v>12.894539999999999</v>
      </c>
      <c r="D1023">
        <v>277.58539999999999</v>
      </c>
      <c r="E1023">
        <v>3.6908720000000002</v>
      </c>
      <c r="G1023">
        <v>277.3254</v>
      </c>
      <c r="H1023">
        <v>5.9345780000000001</v>
      </c>
      <c r="J1023">
        <v>276.64749999999998</v>
      </c>
      <c r="K1023">
        <v>2.8345579999999999</v>
      </c>
      <c r="M1023">
        <v>278.53579999999999</v>
      </c>
      <c r="N1023">
        <v>9.4779020000000003</v>
      </c>
      <c r="P1023">
        <v>192.92259999999999</v>
      </c>
      <c r="Q1023">
        <v>19.25498</v>
      </c>
      <c r="S1023">
        <v>277.14179999999999</v>
      </c>
      <c r="T1023">
        <v>12.08548</v>
      </c>
      <c r="V1023">
        <v>192.04400000000001</v>
      </c>
      <c r="W1023">
        <v>22.392230000000001</v>
      </c>
      <c r="Y1023">
        <v>193.0017</v>
      </c>
      <c r="Z1023">
        <v>5.1582710000000001</v>
      </c>
    </row>
    <row r="1024" spans="1:26">
      <c r="A1024">
        <v>275.85129999999998</v>
      </c>
      <c r="B1024">
        <v>12.89931</v>
      </c>
      <c r="D1024">
        <v>277.83499999999998</v>
      </c>
      <c r="E1024">
        <v>3.6808380000000001</v>
      </c>
      <c r="G1024">
        <v>277.57530000000003</v>
      </c>
      <c r="H1024">
        <v>5.9259490000000001</v>
      </c>
      <c r="J1024">
        <v>276.8974</v>
      </c>
      <c r="K1024">
        <v>2.8101560000000001</v>
      </c>
      <c r="M1024">
        <v>278.78539999999998</v>
      </c>
      <c r="N1024">
        <v>9.4710839999999994</v>
      </c>
      <c r="P1024">
        <v>193.0881</v>
      </c>
      <c r="Q1024">
        <v>19.25489</v>
      </c>
      <c r="S1024">
        <v>277.392</v>
      </c>
      <c r="T1024">
        <v>12.085240000000001</v>
      </c>
      <c r="V1024">
        <v>192.2105</v>
      </c>
      <c r="W1024">
        <v>22.39217</v>
      </c>
      <c r="Y1024">
        <v>193.1688</v>
      </c>
      <c r="Z1024">
        <v>5.1582340000000002</v>
      </c>
    </row>
    <row r="1025" spans="1:26">
      <c r="A1025">
        <v>276.10160000000002</v>
      </c>
      <c r="B1025">
        <v>12.90016</v>
      </c>
      <c r="D1025">
        <v>278.08479999999997</v>
      </c>
      <c r="E1025">
        <v>3.6705220000000001</v>
      </c>
      <c r="G1025">
        <v>277.82499999999999</v>
      </c>
      <c r="H1025">
        <v>5.9171639999999996</v>
      </c>
      <c r="J1025">
        <v>277.1474</v>
      </c>
      <c r="K1025">
        <v>2.7858130000000001</v>
      </c>
      <c r="M1025">
        <v>279.03590000000003</v>
      </c>
      <c r="N1025">
        <v>9.4642499999999998</v>
      </c>
      <c r="P1025">
        <v>193.25399999999999</v>
      </c>
      <c r="Q1025">
        <v>19.254799999999999</v>
      </c>
      <c r="S1025">
        <v>277.64190000000002</v>
      </c>
      <c r="T1025">
        <v>12.085000000000001</v>
      </c>
      <c r="V1025">
        <v>192.3766</v>
      </c>
      <c r="W1025">
        <v>22.392109999999999</v>
      </c>
      <c r="Y1025">
        <v>193.33439999999999</v>
      </c>
      <c r="Z1025">
        <v>5.1581939999999999</v>
      </c>
    </row>
    <row r="1026" spans="1:26">
      <c r="A1026">
        <v>276.35219999999998</v>
      </c>
      <c r="B1026">
        <v>12.90225</v>
      </c>
      <c r="D1026">
        <v>278.3349</v>
      </c>
      <c r="E1026">
        <v>3.6603059999999998</v>
      </c>
      <c r="G1026">
        <v>278.07580000000002</v>
      </c>
      <c r="H1026">
        <v>5.9081239999999999</v>
      </c>
      <c r="J1026">
        <v>277.39699999999999</v>
      </c>
      <c r="K1026">
        <v>2.7608419999999998</v>
      </c>
      <c r="M1026">
        <v>279.28609999999998</v>
      </c>
      <c r="N1026">
        <v>9.4572780000000005</v>
      </c>
      <c r="P1026">
        <v>193.42</v>
      </c>
      <c r="Q1026">
        <v>19.2547</v>
      </c>
      <c r="S1026">
        <v>277.89139999999998</v>
      </c>
      <c r="T1026">
        <v>12.084759999999999</v>
      </c>
      <c r="V1026">
        <v>192.54339999999999</v>
      </c>
      <c r="W1026">
        <v>22.392050000000001</v>
      </c>
      <c r="Y1026">
        <v>193.50139999999999</v>
      </c>
      <c r="Z1026">
        <v>5.158156</v>
      </c>
    </row>
    <row r="1027" spans="1:26">
      <c r="A1027">
        <v>276.60399999999998</v>
      </c>
      <c r="B1027">
        <v>12.90484</v>
      </c>
      <c r="D1027">
        <v>278.58420000000001</v>
      </c>
      <c r="E1027">
        <v>3.65</v>
      </c>
      <c r="G1027">
        <v>278.32589999999999</v>
      </c>
      <c r="H1027">
        <v>5.899216</v>
      </c>
      <c r="J1027">
        <v>277.64679999999998</v>
      </c>
      <c r="K1027">
        <v>2.73584</v>
      </c>
      <c r="M1027">
        <v>279.53559999999999</v>
      </c>
      <c r="N1027">
        <v>9.4503559999999993</v>
      </c>
      <c r="P1027">
        <v>193.58690000000001</v>
      </c>
      <c r="Q1027">
        <v>19.25461</v>
      </c>
      <c r="S1027">
        <v>278.14060000000001</v>
      </c>
      <c r="T1027">
        <v>12.084519999999999</v>
      </c>
      <c r="V1027">
        <v>192.71010000000001</v>
      </c>
      <c r="W1027">
        <v>22.39199</v>
      </c>
      <c r="Y1027">
        <v>193.66739999999999</v>
      </c>
      <c r="Z1027">
        <v>5.1581200000000003</v>
      </c>
    </row>
    <row r="1028" spans="1:26">
      <c r="A1028">
        <v>276.85390000000001</v>
      </c>
      <c r="B1028">
        <v>12.90559</v>
      </c>
      <c r="D1028">
        <v>278.83350000000002</v>
      </c>
      <c r="E1028">
        <v>3.6395360000000001</v>
      </c>
      <c r="G1028">
        <v>278.57619999999997</v>
      </c>
      <c r="H1028">
        <v>5.8899480000000004</v>
      </c>
      <c r="J1028">
        <v>277.89679999999998</v>
      </c>
      <c r="K1028">
        <v>2.7104020000000002</v>
      </c>
      <c r="M1028">
        <v>279.78620000000001</v>
      </c>
      <c r="N1028">
        <v>9.4435310000000001</v>
      </c>
      <c r="P1028">
        <v>193.7535</v>
      </c>
      <c r="Q1028">
        <v>19.25451</v>
      </c>
      <c r="S1028">
        <v>278.39080000000001</v>
      </c>
      <c r="T1028">
        <v>12.08427</v>
      </c>
      <c r="V1028">
        <v>192.87559999999999</v>
      </c>
      <c r="W1028">
        <v>22.391940000000002</v>
      </c>
      <c r="Y1028">
        <v>193.8339</v>
      </c>
      <c r="Z1028">
        <v>5.1580820000000003</v>
      </c>
    </row>
    <row r="1029" spans="1:26">
      <c r="A1029">
        <v>277.10410000000002</v>
      </c>
      <c r="B1029">
        <v>12.906219999999999</v>
      </c>
      <c r="D1029">
        <v>279.084</v>
      </c>
      <c r="E1029">
        <v>3.6291359999999999</v>
      </c>
      <c r="G1029">
        <v>278.82600000000002</v>
      </c>
      <c r="H1029">
        <v>5.8809849999999999</v>
      </c>
      <c r="J1029">
        <v>278.14569999999998</v>
      </c>
      <c r="K1029">
        <v>2.685111</v>
      </c>
      <c r="M1029">
        <v>280.03609999999998</v>
      </c>
      <c r="N1029">
        <v>9.4366640000000004</v>
      </c>
      <c r="P1029">
        <v>193.9204</v>
      </c>
      <c r="Q1029">
        <v>19.25442</v>
      </c>
      <c r="S1029">
        <v>278.64080000000001</v>
      </c>
      <c r="T1029">
        <v>12.084020000000001</v>
      </c>
      <c r="V1029">
        <v>193.04339999999999</v>
      </c>
      <c r="W1029">
        <v>22.39188</v>
      </c>
      <c r="Y1029">
        <v>194.0008</v>
      </c>
      <c r="Z1029">
        <v>5.1580500000000002</v>
      </c>
    </row>
    <row r="1030" spans="1:26">
      <c r="A1030">
        <v>277.35480000000001</v>
      </c>
      <c r="B1030">
        <v>12.9077</v>
      </c>
      <c r="D1030">
        <v>279.33339999999998</v>
      </c>
      <c r="E1030">
        <v>3.6187800000000001</v>
      </c>
      <c r="G1030">
        <v>279.07679999999999</v>
      </c>
      <c r="H1030">
        <v>5.8717959999999998</v>
      </c>
      <c r="J1030">
        <v>278.39589999999998</v>
      </c>
      <c r="K1030">
        <v>2.6597490000000001</v>
      </c>
      <c r="M1030">
        <v>280.28620000000001</v>
      </c>
      <c r="N1030">
        <v>9.4297450000000005</v>
      </c>
      <c r="P1030">
        <v>194.0872</v>
      </c>
      <c r="Q1030">
        <v>19.25433</v>
      </c>
      <c r="S1030">
        <v>278.88979999999998</v>
      </c>
      <c r="T1030">
        <v>12.083769999999999</v>
      </c>
      <c r="V1030">
        <v>193.20910000000001</v>
      </c>
      <c r="W1030">
        <v>22.391819999999999</v>
      </c>
      <c r="Y1030">
        <v>194.16679999999999</v>
      </c>
      <c r="Z1030">
        <v>5.1580159999999999</v>
      </c>
    </row>
    <row r="1031" spans="1:26">
      <c r="A1031">
        <v>277.60500000000002</v>
      </c>
      <c r="B1031">
        <v>12.909599999999999</v>
      </c>
      <c r="D1031">
        <v>279.58319999999998</v>
      </c>
      <c r="E1031">
        <v>3.60825</v>
      </c>
      <c r="G1031">
        <v>279.32799999999997</v>
      </c>
      <c r="H1031">
        <v>5.8628159999999996</v>
      </c>
      <c r="J1031">
        <v>278.64530000000002</v>
      </c>
      <c r="K1031">
        <v>2.633899</v>
      </c>
      <c r="M1031">
        <v>280.53579999999999</v>
      </c>
      <c r="N1031">
        <v>9.4223630000000007</v>
      </c>
      <c r="P1031">
        <v>194.25470000000001</v>
      </c>
      <c r="Q1031">
        <v>19.254239999999999</v>
      </c>
      <c r="S1031">
        <v>279.1404</v>
      </c>
      <c r="T1031">
        <v>12.08352</v>
      </c>
      <c r="V1031">
        <v>193.37479999999999</v>
      </c>
      <c r="W1031">
        <v>22.391760000000001</v>
      </c>
      <c r="Y1031">
        <v>194.333</v>
      </c>
      <c r="Z1031">
        <v>5.157978</v>
      </c>
    </row>
    <row r="1032" spans="1:26">
      <c r="A1032">
        <v>277.85480000000001</v>
      </c>
      <c r="B1032">
        <v>12.91037</v>
      </c>
      <c r="D1032">
        <v>279.83249999999998</v>
      </c>
      <c r="E1032">
        <v>3.5973130000000002</v>
      </c>
      <c r="G1032">
        <v>279.57839999999999</v>
      </c>
      <c r="H1032">
        <v>5.8536060000000001</v>
      </c>
      <c r="J1032">
        <v>278.89620000000002</v>
      </c>
      <c r="K1032">
        <v>2.6080420000000002</v>
      </c>
      <c r="M1032">
        <v>280.78539999999998</v>
      </c>
      <c r="N1032">
        <v>9.4150810000000007</v>
      </c>
      <c r="P1032">
        <v>194.42080000000001</v>
      </c>
      <c r="Q1032">
        <v>19.254149999999999</v>
      </c>
      <c r="S1032">
        <v>279.3895</v>
      </c>
      <c r="T1032">
        <v>12.083270000000001</v>
      </c>
      <c r="V1032">
        <v>193.54159999999999</v>
      </c>
      <c r="W1032">
        <v>22.3917</v>
      </c>
      <c r="Y1032">
        <v>194.5001</v>
      </c>
      <c r="Z1032">
        <v>5.1579379999999997</v>
      </c>
    </row>
    <row r="1033" spans="1:26">
      <c r="A1033">
        <v>278.10570000000001</v>
      </c>
      <c r="B1033">
        <v>12.918290000000001</v>
      </c>
      <c r="D1033">
        <v>280.08300000000003</v>
      </c>
      <c r="E1033">
        <v>3.5865640000000001</v>
      </c>
      <c r="G1033">
        <v>279.82909999999998</v>
      </c>
      <c r="H1033">
        <v>5.844265</v>
      </c>
      <c r="J1033">
        <v>279.14600000000002</v>
      </c>
      <c r="K1033">
        <v>2.5822940000000001</v>
      </c>
      <c r="M1033">
        <v>281.03539999999998</v>
      </c>
      <c r="N1033">
        <v>9.4078839999999992</v>
      </c>
      <c r="P1033">
        <v>194.5872</v>
      </c>
      <c r="Q1033">
        <v>19.254059999999999</v>
      </c>
      <c r="S1033">
        <v>279.6388</v>
      </c>
      <c r="T1033">
        <v>12.083019999999999</v>
      </c>
      <c r="V1033">
        <v>193.70760000000001</v>
      </c>
      <c r="W1033">
        <v>22.391639999999999</v>
      </c>
      <c r="Y1033">
        <v>194.66650000000001</v>
      </c>
      <c r="Z1033">
        <v>5.1578980000000003</v>
      </c>
    </row>
    <row r="1034" spans="1:26">
      <c r="A1034">
        <v>278.35599999999999</v>
      </c>
      <c r="B1034">
        <v>12.92841</v>
      </c>
      <c r="D1034">
        <v>280.33159999999998</v>
      </c>
      <c r="E1034">
        <v>3.5754999999999999</v>
      </c>
      <c r="G1034">
        <v>280.0779</v>
      </c>
      <c r="H1034">
        <v>5.8346390000000001</v>
      </c>
      <c r="J1034">
        <v>279.39510000000001</v>
      </c>
      <c r="K1034">
        <v>2.5561479999999999</v>
      </c>
      <c r="M1034">
        <v>281.28500000000003</v>
      </c>
      <c r="N1034">
        <v>9.4004209999999997</v>
      </c>
      <c r="P1034">
        <v>194.75450000000001</v>
      </c>
      <c r="Q1034">
        <v>19.253959999999999</v>
      </c>
      <c r="S1034">
        <v>279.88900000000001</v>
      </c>
      <c r="T1034">
        <v>12.08277</v>
      </c>
      <c r="V1034">
        <v>193.87360000000001</v>
      </c>
      <c r="W1034">
        <v>22.391570000000002</v>
      </c>
      <c r="Y1034">
        <v>194.83340000000001</v>
      </c>
      <c r="Z1034">
        <v>5.1578619999999997</v>
      </c>
    </row>
    <row r="1035" spans="1:26">
      <c r="A1035">
        <v>278.60599999999999</v>
      </c>
      <c r="B1035">
        <v>12.9244</v>
      </c>
      <c r="D1035">
        <v>280.58240000000001</v>
      </c>
      <c r="E1035">
        <v>3.5646900000000001</v>
      </c>
      <c r="G1035">
        <v>280.32940000000002</v>
      </c>
      <c r="H1035">
        <v>5.8251200000000001</v>
      </c>
      <c r="J1035">
        <v>279.64550000000003</v>
      </c>
      <c r="K1035">
        <v>2.5297299999999998</v>
      </c>
      <c r="M1035">
        <v>281.53440000000001</v>
      </c>
      <c r="N1035">
        <v>9.3930950000000006</v>
      </c>
      <c r="P1035">
        <v>194.92099999999999</v>
      </c>
      <c r="Q1035">
        <v>19.25386</v>
      </c>
      <c r="S1035">
        <v>280.13889999999998</v>
      </c>
      <c r="T1035">
        <v>12.08253</v>
      </c>
      <c r="V1035">
        <v>194.04050000000001</v>
      </c>
      <c r="W1035">
        <v>22.391500000000001</v>
      </c>
      <c r="Y1035">
        <v>194.99930000000001</v>
      </c>
      <c r="Z1035">
        <v>5.1578249999999999</v>
      </c>
    </row>
    <row r="1036" spans="1:26">
      <c r="A1036">
        <v>278.85599999999999</v>
      </c>
      <c r="B1036">
        <v>12.91779</v>
      </c>
      <c r="D1036">
        <v>280.83179999999999</v>
      </c>
      <c r="E1036">
        <v>3.5537459999999998</v>
      </c>
      <c r="G1036">
        <v>280.5797</v>
      </c>
      <c r="H1036">
        <v>5.8153610000000002</v>
      </c>
      <c r="J1036">
        <v>279.89429999999999</v>
      </c>
      <c r="K1036">
        <v>2.5029780000000001</v>
      </c>
      <c r="M1036">
        <v>281.78390000000002</v>
      </c>
      <c r="N1036">
        <v>9.3857040000000005</v>
      </c>
      <c r="P1036">
        <v>195.08779999999999</v>
      </c>
      <c r="Q1036">
        <v>19.25376</v>
      </c>
      <c r="S1036">
        <v>280.38799999999998</v>
      </c>
      <c r="T1036">
        <v>12.082269999999999</v>
      </c>
      <c r="V1036">
        <v>194.2062</v>
      </c>
      <c r="W1036">
        <v>22.391439999999999</v>
      </c>
      <c r="Y1036">
        <v>195.16560000000001</v>
      </c>
      <c r="Z1036">
        <v>5.157788</v>
      </c>
    </row>
    <row r="1037" spans="1:26">
      <c r="A1037">
        <v>279.1062</v>
      </c>
      <c r="B1037">
        <v>12.9129</v>
      </c>
      <c r="D1037">
        <v>281.08179999999999</v>
      </c>
      <c r="E1037">
        <v>3.5426660000000001</v>
      </c>
      <c r="G1037">
        <v>280.82979999999998</v>
      </c>
      <c r="H1037">
        <v>5.8056999999999999</v>
      </c>
      <c r="J1037">
        <v>280.14400000000001</v>
      </c>
      <c r="K1037">
        <v>2.4763950000000001</v>
      </c>
      <c r="M1037">
        <v>282.03269999999998</v>
      </c>
      <c r="N1037">
        <v>9.3781780000000001</v>
      </c>
      <c r="P1037">
        <v>195.25409999999999</v>
      </c>
      <c r="Q1037">
        <v>19.25367</v>
      </c>
      <c r="S1037">
        <v>280.63830000000002</v>
      </c>
      <c r="T1037">
        <v>12.08202</v>
      </c>
      <c r="V1037">
        <v>194.37309999999999</v>
      </c>
      <c r="W1037">
        <v>22.391369999999998</v>
      </c>
      <c r="Y1037">
        <v>195.33279999999999</v>
      </c>
      <c r="Z1037">
        <v>5.1577520000000003</v>
      </c>
    </row>
    <row r="1038" spans="1:26">
      <c r="A1038">
        <v>279.35570000000001</v>
      </c>
      <c r="B1038">
        <v>12.911569999999999</v>
      </c>
      <c r="D1038">
        <v>281.33199999999999</v>
      </c>
      <c r="E1038">
        <v>3.5315639999999999</v>
      </c>
      <c r="G1038">
        <v>281.07940000000002</v>
      </c>
      <c r="H1038">
        <v>5.7961970000000003</v>
      </c>
      <c r="J1038">
        <v>280.39420000000001</v>
      </c>
      <c r="K1038">
        <v>2.4496479999999998</v>
      </c>
      <c r="M1038">
        <v>282.2826</v>
      </c>
      <c r="N1038">
        <v>9.3707139999999995</v>
      </c>
      <c r="P1038">
        <v>195.4211</v>
      </c>
      <c r="Q1038">
        <v>19.253579999999999</v>
      </c>
      <c r="S1038">
        <v>280.88679999999999</v>
      </c>
      <c r="T1038">
        <v>12.08178</v>
      </c>
      <c r="V1038">
        <v>194.53960000000001</v>
      </c>
      <c r="W1038">
        <v>22.391310000000001</v>
      </c>
      <c r="Y1038">
        <v>195.4991</v>
      </c>
      <c r="Z1038">
        <v>5.1577169999999999</v>
      </c>
    </row>
    <row r="1039" spans="1:26">
      <c r="A1039">
        <v>279.60599999999999</v>
      </c>
      <c r="B1039">
        <v>12.9108</v>
      </c>
      <c r="D1039">
        <v>281.58120000000002</v>
      </c>
      <c r="E1039">
        <v>3.5203159999999998</v>
      </c>
      <c r="G1039">
        <v>281.32960000000003</v>
      </c>
      <c r="H1039">
        <v>5.7864339999999999</v>
      </c>
      <c r="J1039">
        <v>280.64350000000002</v>
      </c>
      <c r="K1039">
        <v>2.4224250000000001</v>
      </c>
      <c r="M1039">
        <v>282.53149999999999</v>
      </c>
      <c r="N1039">
        <v>9.3628509999999991</v>
      </c>
      <c r="P1039">
        <v>195.58750000000001</v>
      </c>
      <c r="Q1039">
        <v>19.253489999999999</v>
      </c>
      <c r="S1039">
        <v>281.13639999999998</v>
      </c>
      <c r="T1039">
        <v>12.081530000000001</v>
      </c>
      <c r="V1039">
        <v>194.7055</v>
      </c>
      <c r="W1039">
        <v>22.391249999999999</v>
      </c>
      <c r="Y1039">
        <v>195.66560000000001</v>
      </c>
      <c r="Z1039">
        <v>5.1576789999999999</v>
      </c>
    </row>
    <row r="1040" spans="1:26">
      <c r="A1040">
        <v>279.85649999999998</v>
      </c>
      <c r="B1040">
        <v>12.91025</v>
      </c>
      <c r="D1040">
        <v>281.83139999999997</v>
      </c>
      <c r="E1040">
        <v>3.5088569999999999</v>
      </c>
      <c r="G1040">
        <v>281.57979999999998</v>
      </c>
      <c r="H1040">
        <v>5.776586</v>
      </c>
      <c r="J1040">
        <v>280.8929</v>
      </c>
      <c r="K1040">
        <v>2.3952710000000002</v>
      </c>
      <c r="M1040">
        <v>282.78149999999999</v>
      </c>
      <c r="N1040">
        <v>9.3551780000000004</v>
      </c>
      <c r="P1040">
        <v>195.75370000000001</v>
      </c>
      <c r="Q1040">
        <v>19.25339</v>
      </c>
      <c r="S1040">
        <v>281.38619999999997</v>
      </c>
      <c r="T1040">
        <v>12.08128</v>
      </c>
      <c r="V1040">
        <v>194.87270000000001</v>
      </c>
      <c r="W1040">
        <v>22.391190000000002</v>
      </c>
      <c r="Y1040">
        <v>195.8321</v>
      </c>
      <c r="Z1040">
        <v>5.1576399999999998</v>
      </c>
    </row>
    <row r="1041" spans="1:26">
      <c r="A1041">
        <v>280.10579999999999</v>
      </c>
      <c r="B1041">
        <v>12.90986</v>
      </c>
      <c r="D1041">
        <v>282.08229999999998</v>
      </c>
      <c r="E1041">
        <v>3.4971299999999998</v>
      </c>
      <c r="G1041">
        <v>281.82979999999998</v>
      </c>
      <c r="H1041">
        <v>5.7667339999999996</v>
      </c>
      <c r="J1041">
        <v>281.14240000000001</v>
      </c>
      <c r="K1041">
        <v>2.3679760000000001</v>
      </c>
      <c r="M1041">
        <v>283.03030000000001</v>
      </c>
      <c r="N1041">
        <v>9.3473509999999997</v>
      </c>
      <c r="P1041">
        <v>195.91980000000001</v>
      </c>
      <c r="Q1041">
        <v>19.253299999999999</v>
      </c>
      <c r="S1041">
        <v>281.63619999999997</v>
      </c>
      <c r="T1041">
        <v>12.08103</v>
      </c>
      <c r="V1041">
        <v>195.03880000000001</v>
      </c>
      <c r="W1041">
        <v>22.39113</v>
      </c>
      <c r="Y1041">
        <v>195.99860000000001</v>
      </c>
      <c r="Z1041">
        <v>5.1576000000000004</v>
      </c>
    </row>
    <row r="1042" spans="1:26">
      <c r="A1042">
        <v>280.35539999999997</v>
      </c>
      <c r="B1042">
        <v>12.908709999999999</v>
      </c>
      <c r="D1042">
        <v>282.33179999999999</v>
      </c>
      <c r="E1042">
        <v>3.4856129999999999</v>
      </c>
      <c r="G1042">
        <v>282.07990000000001</v>
      </c>
      <c r="H1042">
        <v>5.7565499999999998</v>
      </c>
      <c r="J1042">
        <v>281.39170000000001</v>
      </c>
      <c r="K1042">
        <v>2.3403770000000002</v>
      </c>
      <c r="M1042">
        <v>283.27999999999997</v>
      </c>
      <c r="N1042">
        <v>9.3393379999999997</v>
      </c>
      <c r="P1042">
        <v>196.08680000000001</v>
      </c>
      <c r="Q1042">
        <v>19.2532</v>
      </c>
      <c r="S1042">
        <v>281.88619999999997</v>
      </c>
      <c r="T1042">
        <v>12.080780000000001</v>
      </c>
      <c r="V1042">
        <v>195.20509999999999</v>
      </c>
      <c r="W1042">
        <v>22.39106</v>
      </c>
      <c r="Y1042">
        <v>196.16460000000001</v>
      </c>
      <c r="Z1042">
        <v>5.1575620000000004</v>
      </c>
    </row>
    <row r="1043" spans="1:26">
      <c r="A1043">
        <v>280.60520000000002</v>
      </c>
      <c r="B1043">
        <v>12.906470000000001</v>
      </c>
      <c r="D1043">
        <v>282.58199999999999</v>
      </c>
      <c r="E1043">
        <v>3.4741360000000001</v>
      </c>
      <c r="G1043">
        <v>282.32960000000003</v>
      </c>
      <c r="H1043">
        <v>5.7463519999999999</v>
      </c>
      <c r="J1043">
        <v>281.64240000000001</v>
      </c>
      <c r="K1043">
        <v>2.3127010000000001</v>
      </c>
      <c r="M1043">
        <v>283.52940000000001</v>
      </c>
      <c r="N1043">
        <v>9.3315079999999995</v>
      </c>
      <c r="P1043">
        <v>196.2525</v>
      </c>
      <c r="Q1043">
        <v>19.2531</v>
      </c>
      <c r="S1043">
        <v>282.13560000000001</v>
      </c>
      <c r="T1043">
        <v>12.08052</v>
      </c>
      <c r="V1043">
        <v>195.37129999999999</v>
      </c>
      <c r="W1043">
        <v>22.390979999999999</v>
      </c>
      <c r="Y1043">
        <v>196.33009999999999</v>
      </c>
      <c r="Z1043">
        <v>5.1575240000000004</v>
      </c>
    </row>
    <row r="1044" spans="1:26">
      <c r="A1044">
        <v>280.85550000000001</v>
      </c>
      <c r="B1044">
        <v>12.90626</v>
      </c>
      <c r="D1044">
        <v>282.8322</v>
      </c>
      <c r="E1044">
        <v>3.46258</v>
      </c>
      <c r="G1044">
        <v>282.57909999999998</v>
      </c>
      <c r="H1044">
        <v>5.73597</v>
      </c>
      <c r="J1044">
        <v>281.89150000000001</v>
      </c>
      <c r="K1044">
        <v>2.2847200000000001</v>
      </c>
      <c r="M1044">
        <v>283.7783</v>
      </c>
      <c r="N1044">
        <v>9.3234049999999993</v>
      </c>
      <c r="P1044">
        <v>196.4186</v>
      </c>
      <c r="Q1044">
        <v>19.253</v>
      </c>
      <c r="S1044">
        <v>282.38560000000001</v>
      </c>
      <c r="T1044">
        <v>12.080260000000001</v>
      </c>
      <c r="V1044">
        <v>195.5378</v>
      </c>
      <c r="W1044">
        <v>22.390910000000002</v>
      </c>
      <c r="Y1044">
        <v>196.4966</v>
      </c>
      <c r="Z1044">
        <v>5.1574879999999999</v>
      </c>
    </row>
    <row r="1045" spans="1:26">
      <c r="A1045">
        <v>281.10399999999998</v>
      </c>
      <c r="B1045">
        <v>12.90588</v>
      </c>
      <c r="D1045">
        <v>283.0822</v>
      </c>
      <c r="E1045">
        <v>3.4509629999999998</v>
      </c>
      <c r="G1045">
        <v>282.82870000000003</v>
      </c>
      <c r="H1045">
        <v>5.7256780000000003</v>
      </c>
      <c r="J1045">
        <v>282.14139999999998</v>
      </c>
      <c r="K1045">
        <v>2.2565599999999999</v>
      </c>
      <c r="M1045">
        <v>284.02710000000002</v>
      </c>
      <c r="N1045">
        <v>9.3152919999999995</v>
      </c>
      <c r="P1045">
        <v>196.5864</v>
      </c>
      <c r="Q1045">
        <v>19.25291</v>
      </c>
      <c r="S1045">
        <v>282.63529999999997</v>
      </c>
      <c r="T1045">
        <v>12.08</v>
      </c>
      <c r="V1045">
        <v>195.7046</v>
      </c>
      <c r="W1045">
        <v>22.390840000000001</v>
      </c>
      <c r="Y1045">
        <v>196.66309999999999</v>
      </c>
      <c r="Z1045">
        <v>5.1574559999999998</v>
      </c>
    </row>
    <row r="1046" spans="1:26">
      <c r="A1046">
        <v>281.35449999999997</v>
      </c>
      <c r="B1046">
        <v>12.904260000000001</v>
      </c>
      <c r="D1046">
        <v>283.33179999999999</v>
      </c>
      <c r="E1046">
        <v>3.439238</v>
      </c>
      <c r="G1046">
        <v>283.07850000000002</v>
      </c>
      <c r="H1046">
        <v>5.7155589999999998</v>
      </c>
      <c r="J1046">
        <v>282.39170000000001</v>
      </c>
      <c r="K1046">
        <v>2.2283499999999998</v>
      </c>
      <c r="M1046">
        <v>284.27530000000002</v>
      </c>
      <c r="N1046">
        <v>9.3070889999999995</v>
      </c>
      <c r="P1046">
        <v>196.75219999999999</v>
      </c>
      <c r="Q1046">
        <v>19.25281</v>
      </c>
      <c r="S1046">
        <v>282.88549999999998</v>
      </c>
      <c r="T1046">
        <v>12.079750000000001</v>
      </c>
      <c r="V1046">
        <v>195.87049999999999</v>
      </c>
      <c r="W1046">
        <v>22.390779999999999</v>
      </c>
      <c r="Y1046">
        <v>196.8288</v>
      </c>
      <c r="Z1046">
        <v>5.1574260000000001</v>
      </c>
    </row>
    <row r="1047" spans="1:26">
      <c r="A1047">
        <v>281.60449999999997</v>
      </c>
      <c r="B1047">
        <v>12.904590000000001</v>
      </c>
      <c r="D1047">
        <v>283.58199999999999</v>
      </c>
      <c r="E1047">
        <v>3.4271829999999999</v>
      </c>
      <c r="G1047">
        <v>283.32850000000002</v>
      </c>
      <c r="H1047">
        <v>5.7051689999999997</v>
      </c>
      <c r="J1047">
        <v>282.64139999999998</v>
      </c>
      <c r="K1047">
        <v>2.2002440000000001</v>
      </c>
      <c r="M1047">
        <v>284.52409999999998</v>
      </c>
      <c r="N1047">
        <v>9.2986090000000008</v>
      </c>
      <c r="P1047">
        <v>196.91720000000001</v>
      </c>
      <c r="Q1047">
        <v>19.25272</v>
      </c>
      <c r="S1047">
        <v>283.13479999999998</v>
      </c>
      <c r="T1047">
        <v>12.079499999999999</v>
      </c>
      <c r="V1047">
        <v>196.03819999999999</v>
      </c>
      <c r="W1047">
        <v>22.390720000000002</v>
      </c>
      <c r="Y1047">
        <v>196.99520000000001</v>
      </c>
      <c r="Z1047">
        <v>5.1573900000000004</v>
      </c>
    </row>
    <row r="1048" spans="1:26">
      <c r="A1048">
        <v>281.8544</v>
      </c>
      <c r="B1048">
        <v>12.90456</v>
      </c>
      <c r="D1048">
        <v>283.83100000000002</v>
      </c>
      <c r="E1048">
        <v>3.4150960000000001</v>
      </c>
      <c r="G1048">
        <v>283.57819999999998</v>
      </c>
      <c r="H1048">
        <v>5.6947539999999996</v>
      </c>
      <c r="J1048">
        <v>282.89060000000001</v>
      </c>
      <c r="K1048">
        <v>2.1716630000000001</v>
      </c>
      <c r="M1048">
        <v>284.77330000000001</v>
      </c>
      <c r="N1048">
        <v>9.2902380000000004</v>
      </c>
      <c r="P1048">
        <v>197.08580000000001</v>
      </c>
      <c r="Q1048">
        <v>19.25262</v>
      </c>
      <c r="S1048">
        <v>283.38499999999999</v>
      </c>
      <c r="T1048">
        <v>12.07924</v>
      </c>
      <c r="V1048">
        <v>196.2038</v>
      </c>
      <c r="W1048">
        <v>22.390650000000001</v>
      </c>
      <c r="Y1048">
        <v>197.16120000000001</v>
      </c>
      <c r="Z1048">
        <v>5.1573500000000001</v>
      </c>
    </row>
    <row r="1049" spans="1:26">
      <c r="A1049">
        <v>282.10520000000002</v>
      </c>
      <c r="B1049">
        <v>12.904590000000001</v>
      </c>
      <c r="D1049">
        <v>284.0813</v>
      </c>
      <c r="E1049">
        <v>3.402739</v>
      </c>
      <c r="G1049">
        <v>283.82780000000002</v>
      </c>
      <c r="H1049">
        <v>5.6839810000000002</v>
      </c>
      <c r="J1049">
        <v>283.14</v>
      </c>
      <c r="K1049">
        <v>2.143122</v>
      </c>
      <c r="M1049">
        <v>285.02159999999998</v>
      </c>
      <c r="N1049">
        <v>9.2819880000000001</v>
      </c>
      <c r="P1049">
        <v>197.25219999999999</v>
      </c>
      <c r="Q1049">
        <v>19.25253</v>
      </c>
      <c r="S1049">
        <v>283.63499999999999</v>
      </c>
      <c r="T1049">
        <v>12.07898</v>
      </c>
      <c r="V1049">
        <v>196.3698</v>
      </c>
      <c r="W1049">
        <v>22.39058</v>
      </c>
      <c r="Y1049">
        <v>197.3272</v>
      </c>
      <c r="Z1049">
        <v>5.1573089999999997</v>
      </c>
    </row>
    <row r="1050" spans="1:26">
      <c r="A1050">
        <v>282.3537</v>
      </c>
      <c r="B1050">
        <v>12.90443</v>
      </c>
      <c r="D1050">
        <v>284.33139999999997</v>
      </c>
      <c r="E1050">
        <v>3.3905400000000001</v>
      </c>
      <c r="G1050">
        <v>284.07780000000002</v>
      </c>
      <c r="H1050">
        <v>5.6732120000000004</v>
      </c>
      <c r="J1050">
        <v>283.39019999999999</v>
      </c>
      <c r="K1050">
        <v>2.1141230000000002</v>
      </c>
      <c r="M1050">
        <v>285.26909999999998</v>
      </c>
      <c r="N1050">
        <v>9.273555</v>
      </c>
      <c r="P1050">
        <v>197.41800000000001</v>
      </c>
      <c r="Q1050">
        <v>19.25243</v>
      </c>
      <c r="S1050">
        <v>283.8852</v>
      </c>
      <c r="T1050">
        <v>12.078720000000001</v>
      </c>
      <c r="V1050">
        <v>196.5368</v>
      </c>
      <c r="W1050">
        <v>22.390519999999999</v>
      </c>
      <c r="Y1050">
        <v>197.49279999999999</v>
      </c>
      <c r="Z1050">
        <v>5.1572659999999999</v>
      </c>
    </row>
    <row r="1051" spans="1:26">
      <c r="A1051">
        <v>282.60399999999998</v>
      </c>
      <c r="B1051">
        <v>12.90436</v>
      </c>
      <c r="D1051">
        <v>284.58120000000002</v>
      </c>
      <c r="E1051">
        <v>3.3781810000000001</v>
      </c>
      <c r="G1051">
        <v>284.3272</v>
      </c>
      <c r="H1051">
        <v>5.6622899999999996</v>
      </c>
      <c r="J1051">
        <v>283.64</v>
      </c>
      <c r="K1051">
        <v>2.0852219999999999</v>
      </c>
      <c r="M1051">
        <v>285.51799999999997</v>
      </c>
      <c r="N1051">
        <v>9.2650279999999992</v>
      </c>
      <c r="P1051">
        <v>197.58449999999999</v>
      </c>
      <c r="Q1051">
        <v>19.252330000000001</v>
      </c>
      <c r="S1051">
        <v>284.13490000000002</v>
      </c>
      <c r="T1051">
        <v>12.07845</v>
      </c>
      <c r="V1051">
        <v>196.7039</v>
      </c>
      <c r="W1051">
        <v>22.390450000000001</v>
      </c>
      <c r="Y1051">
        <v>197.6583</v>
      </c>
      <c r="Z1051">
        <v>5.1572269999999998</v>
      </c>
    </row>
    <row r="1052" spans="1:26">
      <c r="A1052">
        <v>282.85399999999998</v>
      </c>
      <c r="B1052">
        <v>12.90329</v>
      </c>
      <c r="D1052">
        <v>284.83240000000001</v>
      </c>
      <c r="E1052">
        <v>3.3659849999999998</v>
      </c>
      <c r="G1052">
        <v>284.57679999999999</v>
      </c>
      <c r="H1052">
        <v>5.6515079999999998</v>
      </c>
      <c r="J1052">
        <v>283.89049999999997</v>
      </c>
      <c r="K1052">
        <v>2.055949</v>
      </c>
      <c r="M1052">
        <v>285.767</v>
      </c>
      <c r="N1052">
        <v>9.2565989999999996</v>
      </c>
      <c r="P1052">
        <v>197.7508</v>
      </c>
      <c r="Q1052">
        <v>19.252230000000001</v>
      </c>
      <c r="S1052">
        <v>284.3843</v>
      </c>
      <c r="T1052">
        <v>12.078189999999999</v>
      </c>
      <c r="V1052">
        <v>196.87039999999999</v>
      </c>
      <c r="W1052">
        <v>22.39038</v>
      </c>
      <c r="Y1052">
        <v>197.82499999999999</v>
      </c>
      <c r="Z1052">
        <v>5.1571939999999996</v>
      </c>
    </row>
    <row r="1053" spans="1:26">
      <c r="A1053">
        <v>283.10340000000002</v>
      </c>
      <c r="B1053">
        <v>12.902469999999999</v>
      </c>
      <c r="D1053">
        <v>285.08179999999999</v>
      </c>
      <c r="E1053">
        <v>3.3536589999999999</v>
      </c>
      <c r="G1053">
        <v>284.82650000000001</v>
      </c>
      <c r="H1053">
        <v>5.64053</v>
      </c>
      <c r="J1053">
        <v>284.13979999999998</v>
      </c>
      <c r="K1053">
        <v>2.0265490000000002</v>
      </c>
      <c r="M1053">
        <v>286.01499999999999</v>
      </c>
      <c r="N1053">
        <v>9.2477959999999992</v>
      </c>
      <c r="P1053">
        <v>197.9171</v>
      </c>
      <c r="Q1053">
        <v>19.252140000000001</v>
      </c>
      <c r="S1053">
        <v>284.63389999999998</v>
      </c>
      <c r="T1053">
        <v>12.07793</v>
      </c>
      <c r="V1053">
        <v>197.03659999999999</v>
      </c>
      <c r="W1053">
        <v>22.3903</v>
      </c>
      <c r="Y1053">
        <v>197.99170000000001</v>
      </c>
      <c r="Z1053">
        <v>5.1571639999999999</v>
      </c>
    </row>
    <row r="1054" spans="1:26">
      <c r="A1054">
        <v>283.35309999999998</v>
      </c>
      <c r="B1054">
        <v>12.902279999999999</v>
      </c>
      <c r="D1054">
        <v>285.33150000000001</v>
      </c>
      <c r="E1054">
        <v>3.3410350000000002</v>
      </c>
      <c r="G1054">
        <v>285.07659999999998</v>
      </c>
      <c r="H1054">
        <v>5.6295999999999999</v>
      </c>
      <c r="J1054">
        <v>284.38909999999998</v>
      </c>
      <c r="K1054">
        <v>1.997107</v>
      </c>
      <c r="M1054">
        <v>286.26339999999999</v>
      </c>
      <c r="N1054">
        <v>9.2389379999999992</v>
      </c>
      <c r="P1054">
        <v>198.08279999999999</v>
      </c>
      <c r="Q1054">
        <v>19.252040000000001</v>
      </c>
      <c r="S1054">
        <v>284.88330000000002</v>
      </c>
      <c r="T1054">
        <v>12.077669999999999</v>
      </c>
      <c r="V1054">
        <v>197.20339999999999</v>
      </c>
      <c r="W1054">
        <v>22.39021</v>
      </c>
      <c r="Y1054">
        <v>198.1576</v>
      </c>
      <c r="Z1054">
        <v>5.1571340000000001</v>
      </c>
    </row>
    <row r="1055" spans="1:26">
      <c r="A1055">
        <v>283.60399999999998</v>
      </c>
      <c r="B1055">
        <v>12.90183</v>
      </c>
      <c r="D1055">
        <v>285.58159999999998</v>
      </c>
      <c r="E1055">
        <v>3.3284950000000002</v>
      </c>
      <c r="G1055">
        <v>285.32600000000002</v>
      </c>
      <c r="H1055">
        <v>5.6187189999999996</v>
      </c>
      <c r="J1055">
        <v>284.63850000000002</v>
      </c>
      <c r="K1055">
        <v>1.9675819999999999</v>
      </c>
      <c r="M1055">
        <v>286.51010000000002</v>
      </c>
      <c r="N1055">
        <v>9.2300120000000003</v>
      </c>
      <c r="P1055">
        <v>198.25059999999999</v>
      </c>
      <c r="Q1055">
        <v>19.251950000000001</v>
      </c>
      <c r="S1055">
        <v>285.13339999999999</v>
      </c>
      <c r="T1055">
        <v>12.07741</v>
      </c>
      <c r="V1055">
        <v>197.3699</v>
      </c>
      <c r="W1055">
        <v>22.39012</v>
      </c>
      <c r="Y1055">
        <v>198.3245</v>
      </c>
      <c r="Z1055">
        <v>5.1570999999999998</v>
      </c>
    </row>
    <row r="1056" spans="1:26">
      <c r="A1056">
        <v>283.8537</v>
      </c>
      <c r="B1056">
        <v>12.901730000000001</v>
      </c>
      <c r="D1056">
        <v>285.83179999999999</v>
      </c>
      <c r="E1056">
        <v>3.315537</v>
      </c>
      <c r="G1056">
        <v>285.57709999999997</v>
      </c>
      <c r="H1056">
        <v>5.6074599999999997</v>
      </c>
      <c r="J1056">
        <v>284.88830000000002</v>
      </c>
      <c r="K1056">
        <v>1.9380489999999999</v>
      </c>
      <c r="M1056">
        <v>286.75799999999998</v>
      </c>
      <c r="N1056">
        <v>9.2211160000000003</v>
      </c>
      <c r="P1056">
        <v>198.41669999999999</v>
      </c>
      <c r="Q1056">
        <v>19.251860000000001</v>
      </c>
      <c r="S1056">
        <v>285.3827</v>
      </c>
      <c r="T1056">
        <v>12.07715</v>
      </c>
      <c r="V1056">
        <v>197.536</v>
      </c>
      <c r="W1056">
        <v>22.390029999999999</v>
      </c>
      <c r="Y1056">
        <v>198.49090000000001</v>
      </c>
      <c r="Z1056">
        <v>5.1570590000000003</v>
      </c>
    </row>
    <row r="1057" spans="1:26">
      <c r="A1057">
        <v>284.10390000000001</v>
      </c>
      <c r="B1057">
        <v>12.90166</v>
      </c>
      <c r="D1057">
        <v>286.0806</v>
      </c>
      <c r="E1057">
        <v>3.3026420000000001</v>
      </c>
      <c r="G1057">
        <v>285.82690000000002</v>
      </c>
      <c r="H1057">
        <v>5.5962069999999997</v>
      </c>
      <c r="J1057">
        <v>285.13830000000002</v>
      </c>
      <c r="K1057">
        <v>1.9082680000000001</v>
      </c>
      <c r="M1057">
        <v>287.00420000000003</v>
      </c>
      <c r="N1057">
        <v>9.2121650000000006</v>
      </c>
      <c r="P1057">
        <v>198.58330000000001</v>
      </c>
      <c r="Q1057">
        <v>19.251760000000001</v>
      </c>
      <c r="S1057">
        <v>285.63249999999999</v>
      </c>
      <c r="T1057">
        <v>12.076890000000001</v>
      </c>
      <c r="V1057">
        <v>197.70269999999999</v>
      </c>
      <c r="W1057">
        <v>22.389939999999999</v>
      </c>
      <c r="Y1057">
        <v>198.6568</v>
      </c>
      <c r="Z1057">
        <v>5.1570220000000004</v>
      </c>
    </row>
    <row r="1058" spans="1:26">
      <c r="A1058">
        <v>284.3537</v>
      </c>
      <c r="B1058">
        <v>12.900980000000001</v>
      </c>
      <c r="D1058">
        <v>286.33120000000002</v>
      </c>
      <c r="E1058">
        <v>3.2895799999999999</v>
      </c>
      <c r="G1058">
        <v>286.07729999999998</v>
      </c>
      <c r="H1058">
        <v>5.5849339999999996</v>
      </c>
      <c r="J1058">
        <v>285.387</v>
      </c>
      <c r="K1058">
        <v>1.8781110000000001</v>
      </c>
      <c r="M1058">
        <v>287.24939999999998</v>
      </c>
      <c r="N1058">
        <v>9.2030560000000001</v>
      </c>
      <c r="P1058">
        <v>198.75020000000001</v>
      </c>
      <c r="Q1058">
        <v>19.251660000000001</v>
      </c>
      <c r="S1058">
        <v>285.8818</v>
      </c>
      <c r="T1058">
        <v>12.07662</v>
      </c>
      <c r="V1058">
        <v>197.8698</v>
      </c>
      <c r="W1058">
        <v>22.389859999999999</v>
      </c>
      <c r="Y1058">
        <v>198.8235</v>
      </c>
      <c r="Z1058">
        <v>5.1569820000000002</v>
      </c>
    </row>
    <row r="1059" spans="1:26">
      <c r="A1059">
        <v>284.60340000000002</v>
      </c>
      <c r="B1059">
        <v>12.899710000000001</v>
      </c>
      <c r="D1059">
        <v>286.58159999999998</v>
      </c>
      <c r="E1059">
        <v>3.2767270000000002</v>
      </c>
      <c r="G1059">
        <v>286.32870000000003</v>
      </c>
      <c r="H1059">
        <v>5.5733090000000001</v>
      </c>
      <c r="J1059">
        <v>285.63709999999998</v>
      </c>
      <c r="K1059">
        <v>1.847858</v>
      </c>
      <c r="M1059">
        <v>287.49579999999997</v>
      </c>
      <c r="N1059">
        <v>9.1938790000000008</v>
      </c>
      <c r="P1059">
        <v>198.91640000000001</v>
      </c>
      <c r="Q1059">
        <v>19.251560000000001</v>
      </c>
      <c r="S1059">
        <v>286.1311</v>
      </c>
      <c r="T1059">
        <v>12.07634</v>
      </c>
      <c r="V1059">
        <v>198.03559999999999</v>
      </c>
      <c r="W1059">
        <v>22.389769999999999</v>
      </c>
      <c r="Y1059">
        <v>198.99010000000001</v>
      </c>
      <c r="Z1059">
        <v>5.1569500000000001</v>
      </c>
    </row>
    <row r="1060" spans="1:26">
      <c r="A1060">
        <v>284.85359999999997</v>
      </c>
      <c r="B1060">
        <v>12.89879</v>
      </c>
      <c r="D1060">
        <v>286.83080000000001</v>
      </c>
      <c r="E1060">
        <v>3.2636129999999999</v>
      </c>
      <c r="G1060">
        <v>286.57830000000001</v>
      </c>
      <c r="H1060">
        <v>5.5617830000000001</v>
      </c>
      <c r="J1060">
        <v>285.88690000000003</v>
      </c>
      <c r="K1060">
        <v>1.817261</v>
      </c>
      <c r="M1060">
        <v>287.74400000000003</v>
      </c>
      <c r="N1060">
        <v>9.1845590000000001</v>
      </c>
      <c r="P1060">
        <v>199.08359999999999</v>
      </c>
      <c r="Q1060">
        <v>19.251470000000001</v>
      </c>
      <c r="S1060">
        <v>286.38010000000003</v>
      </c>
      <c r="T1060">
        <v>12.07607</v>
      </c>
      <c r="V1060">
        <v>198.202</v>
      </c>
      <c r="W1060">
        <v>22.389679999999998</v>
      </c>
      <c r="Y1060">
        <v>199.15649999999999</v>
      </c>
      <c r="Z1060">
        <v>5.1569159999999998</v>
      </c>
    </row>
    <row r="1061" spans="1:26">
      <c r="A1061">
        <v>285.10410000000002</v>
      </c>
      <c r="B1061">
        <v>12.89714</v>
      </c>
      <c r="D1061">
        <v>287.08080000000001</v>
      </c>
      <c r="E1061">
        <v>3.2505700000000002</v>
      </c>
      <c r="G1061">
        <v>286.82900000000001</v>
      </c>
      <c r="H1061">
        <v>5.550332</v>
      </c>
      <c r="J1061">
        <v>286.13720000000001</v>
      </c>
      <c r="K1061">
        <v>1.786699</v>
      </c>
      <c r="M1061">
        <v>287.99299999999999</v>
      </c>
      <c r="N1061">
        <v>9.1750220000000002</v>
      </c>
      <c r="P1061">
        <v>199.2491</v>
      </c>
      <c r="Q1061">
        <v>19.251380000000001</v>
      </c>
      <c r="S1061">
        <v>286.63099999999997</v>
      </c>
      <c r="T1061">
        <v>12.075799999999999</v>
      </c>
      <c r="V1061">
        <v>198.369</v>
      </c>
      <c r="W1061">
        <v>22.389600000000002</v>
      </c>
      <c r="Y1061">
        <v>199.32300000000001</v>
      </c>
      <c r="Z1061">
        <v>5.1568839999999998</v>
      </c>
    </row>
    <row r="1062" spans="1:26">
      <c r="A1062">
        <v>285.35449999999997</v>
      </c>
      <c r="B1062">
        <v>12.89475</v>
      </c>
      <c r="D1062">
        <v>287.33100000000002</v>
      </c>
      <c r="E1062">
        <v>3.2372580000000002</v>
      </c>
      <c r="G1062">
        <v>287.07960000000003</v>
      </c>
      <c r="H1062">
        <v>5.5386790000000001</v>
      </c>
      <c r="J1062">
        <v>286.38639999999998</v>
      </c>
      <c r="K1062">
        <v>1.7558320000000001</v>
      </c>
      <c r="M1062">
        <v>288.24360000000001</v>
      </c>
      <c r="N1062">
        <v>9.1656239999999993</v>
      </c>
      <c r="P1062">
        <v>199.4161</v>
      </c>
      <c r="Q1062">
        <v>19.251280000000001</v>
      </c>
      <c r="S1062">
        <v>286.88060000000002</v>
      </c>
      <c r="T1062">
        <v>12.075530000000001</v>
      </c>
      <c r="V1062">
        <v>198.5352</v>
      </c>
      <c r="W1062">
        <v>22.389520000000001</v>
      </c>
      <c r="Y1062">
        <v>199.49029999999999</v>
      </c>
      <c r="Z1062">
        <v>5.1568480000000001</v>
      </c>
    </row>
    <row r="1063" spans="1:26">
      <c r="A1063">
        <v>285.60509999999999</v>
      </c>
      <c r="B1063">
        <v>12.894019999999999</v>
      </c>
      <c r="D1063">
        <v>287.58139999999997</v>
      </c>
      <c r="E1063">
        <v>3.223722</v>
      </c>
      <c r="G1063">
        <v>287.32979999999998</v>
      </c>
      <c r="H1063">
        <v>5.5271299999999997</v>
      </c>
      <c r="J1063">
        <v>286.63580000000002</v>
      </c>
      <c r="K1063">
        <v>1.724764</v>
      </c>
      <c r="M1063">
        <v>288.49639999999999</v>
      </c>
      <c r="N1063">
        <v>9.1562180000000009</v>
      </c>
      <c r="P1063">
        <v>199.58260000000001</v>
      </c>
      <c r="Q1063">
        <v>19.251180000000002</v>
      </c>
      <c r="S1063">
        <v>287.12950000000001</v>
      </c>
      <c r="T1063">
        <v>12.07526</v>
      </c>
      <c r="V1063">
        <v>198.70160000000001</v>
      </c>
      <c r="W1063">
        <v>22.38944</v>
      </c>
      <c r="Y1063">
        <v>199.6566</v>
      </c>
      <c r="Z1063">
        <v>5.1568059999999996</v>
      </c>
    </row>
    <row r="1064" spans="1:26">
      <c r="A1064">
        <v>285.85550000000001</v>
      </c>
      <c r="B1064">
        <v>12.89329</v>
      </c>
      <c r="D1064">
        <v>287.83100000000002</v>
      </c>
      <c r="E1064">
        <v>3.21</v>
      </c>
      <c r="G1064">
        <v>287.58</v>
      </c>
      <c r="H1064">
        <v>5.5153020000000001</v>
      </c>
      <c r="J1064">
        <v>286.88549999999998</v>
      </c>
      <c r="K1064">
        <v>1.6935739999999999</v>
      </c>
      <c r="M1064">
        <v>288.75080000000003</v>
      </c>
      <c r="N1064">
        <v>9.1466790000000007</v>
      </c>
      <c r="P1064">
        <v>199.74879999999999</v>
      </c>
      <c r="Q1064">
        <v>19.251080000000002</v>
      </c>
      <c r="S1064">
        <v>287.37909999999999</v>
      </c>
      <c r="T1064">
        <v>12.07499</v>
      </c>
      <c r="V1064">
        <v>198.86760000000001</v>
      </c>
      <c r="W1064">
        <v>22.38936</v>
      </c>
      <c r="Y1064">
        <v>199.8227</v>
      </c>
      <c r="Z1064">
        <v>5.1567619999999996</v>
      </c>
    </row>
    <row r="1065" spans="1:26">
      <c r="A1065">
        <v>286.10640000000001</v>
      </c>
      <c r="B1065">
        <v>12.892379999999999</v>
      </c>
      <c r="D1065">
        <v>288.08089999999999</v>
      </c>
      <c r="E1065">
        <v>3.1962429999999999</v>
      </c>
      <c r="G1065">
        <v>287.83030000000002</v>
      </c>
      <c r="H1065">
        <v>5.5034720000000004</v>
      </c>
      <c r="J1065">
        <v>287.13440000000003</v>
      </c>
      <c r="K1065">
        <v>1.6620410000000001</v>
      </c>
      <c r="M1065">
        <v>289.00869999999998</v>
      </c>
      <c r="N1065">
        <v>9.1369389999999999</v>
      </c>
      <c r="P1065">
        <v>199.91419999999999</v>
      </c>
      <c r="Q1065">
        <v>19.250979999999998</v>
      </c>
      <c r="S1065">
        <v>287.62819999999999</v>
      </c>
      <c r="T1065">
        <v>12.07471</v>
      </c>
      <c r="V1065">
        <v>199.0342</v>
      </c>
      <c r="W1065">
        <v>22.389279999999999</v>
      </c>
      <c r="Y1065">
        <v>199.989</v>
      </c>
      <c r="Z1065">
        <v>5.1567239999999996</v>
      </c>
    </row>
    <row r="1066" spans="1:26">
      <c r="A1066">
        <v>286.35649999999998</v>
      </c>
      <c r="B1066">
        <v>12.891719999999999</v>
      </c>
      <c r="D1066">
        <v>288.33100000000002</v>
      </c>
      <c r="E1066">
        <v>3.1826120000000002</v>
      </c>
      <c r="G1066">
        <v>288.08100000000002</v>
      </c>
      <c r="H1066">
        <v>5.491352</v>
      </c>
      <c r="J1066">
        <v>287.38479999999998</v>
      </c>
      <c r="K1066">
        <v>1.6303589999999999</v>
      </c>
      <c r="M1066">
        <v>289.26639999999998</v>
      </c>
      <c r="N1066">
        <v>9.1271909999999998</v>
      </c>
      <c r="P1066">
        <v>200.08199999999999</v>
      </c>
      <c r="Q1066">
        <v>19.250869999999999</v>
      </c>
      <c r="S1066">
        <v>287.87790000000001</v>
      </c>
      <c r="T1066">
        <v>12.07443</v>
      </c>
      <c r="V1066">
        <v>199.20079999999999</v>
      </c>
      <c r="W1066">
        <v>22.389199999999999</v>
      </c>
      <c r="Y1066">
        <v>200.1558</v>
      </c>
      <c r="Z1066">
        <v>5.1566840000000003</v>
      </c>
    </row>
    <row r="1067" spans="1:26">
      <c r="A1067">
        <v>286.60739999999998</v>
      </c>
      <c r="B1067">
        <v>12.89138</v>
      </c>
      <c r="D1067">
        <v>288.58019999999999</v>
      </c>
      <c r="E1067">
        <v>3.1688749999999999</v>
      </c>
      <c r="G1067">
        <v>288.32990000000001</v>
      </c>
      <c r="H1067">
        <v>5.4791720000000002</v>
      </c>
      <c r="J1067">
        <v>287.63440000000003</v>
      </c>
      <c r="K1067">
        <v>1.598303</v>
      </c>
      <c r="M1067">
        <v>289.52379999999999</v>
      </c>
      <c r="N1067">
        <v>9.1171389999999999</v>
      </c>
      <c r="P1067">
        <v>200.24799999999999</v>
      </c>
      <c r="Q1067">
        <v>19.250769999999999</v>
      </c>
      <c r="S1067">
        <v>288.12720000000002</v>
      </c>
      <c r="T1067">
        <v>12.074159999999999</v>
      </c>
      <c r="V1067">
        <v>199.36750000000001</v>
      </c>
      <c r="W1067">
        <v>22.389119999999998</v>
      </c>
      <c r="Y1067">
        <v>200.32140000000001</v>
      </c>
      <c r="Z1067">
        <v>5.15665</v>
      </c>
    </row>
    <row r="1068" spans="1:26">
      <c r="A1068">
        <v>286.85939999999999</v>
      </c>
      <c r="B1068">
        <v>12.89105</v>
      </c>
      <c r="D1068">
        <v>288.83080000000001</v>
      </c>
      <c r="E1068">
        <v>3.1552069999999999</v>
      </c>
      <c r="G1068">
        <v>288.58100000000002</v>
      </c>
      <c r="H1068">
        <v>5.4669030000000003</v>
      </c>
      <c r="J1068">
        <v>287.88400000000001</v>
      </c>
      <c r="K1068">
        <v>1.56602</v>
      </c>
      <c r="M1068">
        <v>289.78039999999999</v>
      </c>
      <c r="N1068">
        <v>9.1070399999999996</v>
      </c>
      <c r="P1068">
        <v>200.41370000000001</v>
      </c>
      <c r="Q1068">
        <v>19.25067</v>
      </c>
      <c r="S1068">
        <v>288.37740000000002</v>
      </c>
      <c r="T1068">
        <v>12.073880000000001</v>
      </c>
      <c r="V1068">
        <v>199.53460000000001</v>
      </c>
      <c r="W1068">
        <v>22.389040000000001</v>
      </c>
      <c r="Y1068">
        <v>200.4879</v>
      </c>
      <c r="Z1068">
        <v>5.1566200000000002</v>
      </c>
    </row>
    <row r="1069" spans="1:26">
      <c r="A1069">
        <v>287.10950000000003</v>
      </c>
      <c r="B1069">
        <v>12.89057</v>
      </c>
      <c r="D1069">
        <v>289.08089999999999</v>
      </c>
      <c r="E1069">
        <v>3.1411989999999999</v>
      </c>
      <c r="G1069">
        <v>288.83089999999999</v>
      </c>
      <c r="H1069">
        <v>5.4546359999999998</v>
      </c>
      <c r="J1069">
        <v>288.1336</v>
      </c>
      <c r="K1069">
        <v>1.5336669999999999</v>
      </c>
      <c r="M1069">
        <v>290.03660000000002</v>
      </c>
      <c r="N1069">
        <v>9.0969689999999996</v>
      </c>
      <c r="P1069">
        <v>200.5814</v>
      </c>
      <c r="Q1069">
        <v>19.250579999999999</v>
      </c>
      <c r="S1069">
        <v>288.6268</v>
      </c>
      <c r="T1069">
        <v>12.07361</v>
      </c>
      <c r="V1069">
        <v>199.69990000000001</v>
      </c>
      <c r="W1069">
        <v>22.388960000000001</v>
      </c>
      <c r="Y1069">
        <v>200.6551</v>
      </c>
      <c r="Z1069">
        <v>5.1565849999999998</v>
      </c>
    </row>
    <row r="1070" spans="1:26">
      <c r="A1070">
        <v>287.3596</v>
      </c>
      <c r="B1070">
        <v>12.889860000000001</v>
      </c>
      <c r="D1070">
        <v>289.33010000000002</v>
      </c>
      <c r="E1070">
        <v>3.1270769999999999</v>
      </c>
      <c r="G1070">
        <v>289.08080000000001</v>
      </c>
      <c r="H1070">
        <v>5.4423260000000004</v>
      </c>
      <c r="J1070">
        <v>288.38420000000002</v>
      </c>
      <c r="K1070">
        <v>1.5011950000000001</v>
      </c>
      <c r="M1070">
        <v>290.29109999999997</v>
      </c>
      <c r="N1070">
        <v>9.0867310000000003</v>
      </c>
      <c r="P1070">
        <v>200.74629999999999</v>
      </c>
      <c r="Q1070">
        <v>19.250489999999999</v>
      </c>
      <c r="S1070">
        <v>288.87700000000001</v>
      </c>
      <c r="T1070">
        <v>12.07334</v>
      </c>
      <c r="V1070">
        <v>199.8673</v>
      </c>
      <c r="W1070">
        <v>22.388870000000001</v>
      </c>
      <c r="Y1070">
        <v>200.82159999999999</v>
      </c>
      <c r="Z1070">
        <v>5.1565440000000002</v>
      </c>
    </row>
    <row r="1071" spans="1:26">
      <c r="A1071">
        <v>287.6112</v>
      </c>
      <c r="B1071">
        <v>12.88856</v>
      </c>
      <c r="D1071">
        <v>289.58030000000002</v>
      </c>
      <c r="E1071">
        <v>3.112724</v>
      </c>
      <c r="G1071">
        <v>289.32979999999998</v>
      </c>
      <c r="H1071">
        <v>5.430072</v>
      </c>
      <c r="J1071">
        <v>288.63339999999999</v>
      </c>
      <c r="K1071">
        <v>1.4682710000000001</v>
      </c>
      <c r="M1071">
        <v>290.54500000000002</v>
      </c>
      <c r="N1071">
        <v>9.0765609999999999</v>
      </c>
      <c r="P1071">
        <v>200.91290000000001</v>
      </c>
      <c r="Q1071">
        <v>19.250389999999999</v>
      </c>
      <c r="S1071">
        <v>289.12720000000002</v>
      </c>
      <c r="T1071">
        <v>12.07306</v>
      </c>
      <c r="V1071">
        <v>200.03309999999999</v>
      </c>
      <c r="W1071">
        <v>22.38879</v>
      </c>
      <c r="Y1071">
        <v>200.98769999999999</v>
      </c>
      <c r="Z1071">
        <v>5.1565060000000003</v>
      </c>
    </row>
    <row r="1072" spans="1:26">
      <c r="A1072">
        <v>287.86180000000002</v>
      </c>
      <c r="B1072">
        <v>12.886480000000001</v>
      </c>
      <c r="D1072">
        <v>289.83</v>
      </c>
      <c r="E1072">
        <v>3.0984919999999998</v>
      </c>
      <c r="G1072">
        <v>289.58049999999997</v>
      </c>
      <c r="H1072">
        <v>5.4174980000000001</v>
      </c>
      <c r="J1072">
        <v>288.88339999999999</v>
      </c>
      <c r="K1072">
        <v>1.43546</v>
      </c>
      <c r="M1072">
        <v>290.79700000000003</v>
      </c>
      <c r="N1072">
        <v>9.0663400000000003</v>
      </c>
      <c r="P1072">
        <v>201.08019999999999</v>
      </c>
      <c r="Q1072">
        <v>19.25028</v>
      </c>
      <c r="S1072">
        <v>289.37779999999998</v>
      </c>
      <c r="T1072">
        <v>12.07278</v>
      </c>
      <c r="V1072">
        <v>200.19970000000001</v>
      </c>
      <c r="W1072">
        <v>22.38871</v>
      </c>
      <c r="Y1072">
        <v>201.15389999999999</v>
      </c>
      <c r="Z1072">
        <v>5.1564639999999997</v>
      </c>
    </row>
    <row r="1073" spans="1:26">
      <c r="A1073">
        <v>288.11290000000002</v>
      </c>
      <c r="B1073">
        <v>12.884829999999999</v>
      </c>
      <c r="D1073">
        <v>290.0806</v>
      </c>
      <c r="E1073">
        <v>3.0839439999999998</v>
      </c>
      <c r="G1073">
        <v>289.83019999999999</v>
      </c>
      <c r="H1073">
        <v>5.4047879999999999</v>
      </c>
      <c r="J1073">
        <v>289.13279999999997</v>
      </c>
      <c r="K1073">
        <v>1.402139</v>
      </c>
      <c r="M1073">
        <v>291.04680000000002</v>
      </c>
      <c r="N1073">
        <v>9.0558759999999996</v>
      </c>
      <c r="P1073">
        <v>201.2466</v>
      </c>
      <c r="Q1073">
        <v>19.250170000000001</v>
      </c>
      <c r="S1073">
        <v>289.62869999999998</v>
      </c>
      <c r="T1073">
        <v>12.0725</v>
      </c>
      <c r="V1073">
        <v>200.36580000000001</v>
      </c>
      <c r="W1073">
        <v>22.38862</v>
      </c>
      <c r="Y1073">
        <v>201.32060000000001</v>
      </c>
      <c r="Z1073">
        <v>5.1564240000000003</v>
      </c>
    </row>
    <row r="1074" spans="1:26">
      <c r="A1074">
        <v>288.36340000000001</v>
      </c>
      <c r="B1074">
        <v>12.88339</v>
      </c>
      <c r="D1074">
        <v>290.33</v>
      </c>
      <c r="E1074">
        <v>3.069566</v>
      </c>
      <c r="G1074">
        <v>290.07960000000003</v>
      </c>
      <c r="H1074">
        <v>5.3919370000000004</v>
      </c>
      <c r="J1074">
        <v>289.38220000000001</v>
      </c>
      <c r="K1074">
        <v>1.3685579999999999</v>
      </c>
      <c r="M1074">
        <v>291.2962</v>
      </c>
      <c r="N1074">
        <v>9.0453430000000008</v>
      </c>
      <c r="P1074">
        <v>201.41220000000001</v>
      </c>
      <c r="Q1074">
        <v>19.250070000000001</v>
      </c>
      <c r="S1074">
        <v>289.87720000000002</v>
      </c>
      <c r="T1074">
        <v>12.07222</v>
      </c>
      <c r="V1074">
        <v>200.5324</v>
      </c>
      <c r="W1074">
        <v>22.38852</v>
      </c>
      <c r="Y1074">
        <v>201.4862</v>
      </c>
      <c r="Z1074">
        <v>5.1563860000000004</v>
      </c>
    </row>
    <row r="1075" spans="1:26">
      <c r="A1075">
        <v>288.61540000000002</v>
      </c>
      <c r="B1075">
        <v>12.882059999999999</v>
      </c>
      <c r="D1075">
        <v>290.57960000000003</v>
      </c>
      <c r="E1075">
        <v>3.0549979999999999</v>
      </c>
      <c r="G1075">
        <v>290.33019999999999</v>
      </c>
      <c r="H1075">
        <v>5.3790899999999997</v>
      </c>
      <c r="J1075">
        <v>289.63209999999998</v>
      </c>
      <c r="K1075">
        <v>1.3346439999999999</v>
      </c>
      <c r="M1075">
        <v>291.54379999999998</v>
      </c>
      <c r="N1075">
        <v>9.0348439999999997</v>
      </c>
      <c r="P1075">
        <v>201.57830000000001</v>
      </c>
      <c r="Q1075">
        <v>19.249970000000001</v>
      </c>
      <c r="S1075">
        <v>290.12670000000003</v>
      </c>
      <c r="T1075">
        <v>12.07194</v>
      </c>
      <c r="V1075">
        <v>200.6987</v>
      </c>
      <c r="W1075">
        <v>22.388400000000001</v>
      </c>
      <c r="Y1075">
        <v>201.65260000000001</v>
      </c>
      <c r="Z1075">
        <v>5.1563499999999998</v>
      </c>
    </row>
    <row r="1076" spans="1:26">
      <c r="A1076">
        <v>288.86419999999998</v>
      </c>
      <c r="B1076">
        <v>12.88087</v>
      </c>
      <c r="D1076">
        <v>290.83030000000002</v>
      </c>
      <c r="E1076">
        <v>3.0403980000000002</v>
      </c>
      <c r="G1076">
        <v>290.58</v>
      </c>
      <c r="H1076">
        <v>5.366168</v>
      </c>
      <c r="J1076">
        <v>289.88260000000002</v>
      </c>
      <c r="K1076">
        <v>1.3006500000000001</v>
      </c>
      <c r="M1076">
        <v>291.791</v>
      </c>
      <c r="N1076">
        <v>9.0240120000000008</v>
      </c>
      <c r="P1076">
        <v>201.74420000000001</v>
      </c>
      <c r="Q1076">
        <v>19.249880000000001</v>
      </c>
      <c r="S1076">
        <v>290.37700000000001</v>
      </c>
      <c r="T1076">
        <v>12.07166</v>
      </c>
      <c r="V1076">
        <v>200.86439999999999</v>
      </c>
      <c r="W1076">
        <v>22.388280000000002</v>
      </c>
      <c r="Y1076">
        <v>201.81909999999999</v>
      </c>
      <c r="Z1076">
        <v>5.1563119999999998</v>
      </c>
    </row>
    <row r="1077" spans="1:26">
      <c r="A1077">
        <v>289.11509999999998</v>
      </c>
      <c r="B1077">
        <v>12.878819999999999</v>
      </c>
      <c r="D1077">
        <v>291.0804</v>
      </c>
      <c r="E1077">
        <v>3.0257679999999998</v>
      </c>
      <c r="G1077">
        <v>290.82979999999998</v>
      </c>
      <c r="H1077">
        <v>5.3533010000000001</v>
      </c>
      <c r="J1077">
        <v>290.13189999999997</v>
      </c>
      <c r="K1077">
        <v>1.266518</v>
      </c>
      <c r="M1077">
        <v>292.03800000000001</v>
      </c>
      <c r="N1077">
        <v>9.0132150000000006</v>
      </c>
      <c r="P1077">
        <v>201.911</v>
      </c>
      <c r="Q1077">
        <v>19.249780000000001</v>
      </c>
      <c r="S1077">
        <v>290.62729999999999</v>
      </c>
      <c r="T1077">
        <v>12.071389999999999</v>
      </c>
      <c r="V1077">
        <v>201.03049999999999</v>
      </c>
      <c r="W1077">
        <v>22.388179999999998</v>
      </c>
      <c r="Y1077">
        <v>201.98580000000001</v>
      </c>
      <c r="Z1077">
        <v>5.1562739999999998</v>
      </c>
    </row>
    <row r="1078" spans="1:26">
      <c r="A1078">
        <v>289.36520000000002</v>
      </c>
      <c r="B1078">
        <v>12.87443</v>
      </c>
      <c r="D1078">
        <v>291.3304</v>
      </c>
      <c r="E1078">
        <v>3.0107059999999999</v>
      </c>
      <c r="G1078">
        <v>291.07870000000003</v>
      </c>
      <c r="H1078">
        <v>5.3402260000000004</v>
      </c>
      <c r="J1078">
        <v>290.38200000000001</v>
      </c>
      <c r="K1078">
        <v>1.2320199999999999</v>
      </c>
      <c r="M1078">
        <v>292.28519999999997</v>
      </c>
      <c r="N1078">
        <v>9.0025279999999999</v>
      </c>
      <c r="P1078">
        <v>202.0772</v>
      </c>
      <c r="Q1078">
        <v>19.249680000000001</v>
      </c>
      <c r="S1078">
        <v>290.87700000000001</v>
      </c>
      <c r="T1078">
        <v>12.071120000000001</v>
      </c>
      <c r="V1078">
        <v>201.1979</v>
      </c>
      <c r="W1078">
        <v>22.388079999999999</v>
      </c>
      <c r="Y1078">
        <v>202.1523</v>
      </c>
      <c r="Z1078">
        <v>5.1562320000000001</v>
      </c>
    </row>
    <row r="1079" spans="1:26">
      <c r="A1079">
        <v>289.61579999999998</v>
      </c>
      <c r="B1079">
        <v>12.8695</v>
      </c>
      <c r="D1079">
        <v>291.57960000000003</v>
      </c>
      <c r="E1079">
        <v>2.9957029999999998</v>
      </c>
      <c r="G1079">
        <v>291.32810000000001</v>
      </c>
      <c r="H1079">
        <v>5.3270590000000002</v>
      </c>
      <c r="J1079">
        <v>290.63189999999997</v>
      </c>
      <c r="K1079">
        <v>1.197506</v>
      </c>
      <c r="M1079">
        <v>292.53219999999999</v>
      </c>
      <c r="N1079">
        <v>8.9915690000000001</v>
      </c>
      <c r="P1079">
        <v>202.24279999999999</v>
      </c>
      <c r="Q1079">
        <v>19.249580000000002</v>
      </c>
      <c r="S1079">
        <v>291.12700000000001</v>
      </c>
      <c r="T1079">
        <v>12.07084</v>
      </c>
      <c r="V1079">
        <v>201.3631</v>
      </c>
      <c r="W1079">
        <v>22.387989999999999</v>
      </c>
      <c r="Y1079">
        <v>202.31790000000001</v>
      </c>
      <c r="Z1079">
        <v>5.1561919999999999</v>
      </c>
    </row>
    <row r="1080" spans="1:26">
      <c r="A1080">
        <v>289.86599999999999</v>
      </c>
      <c r="B1080">
        <v>12.864549999999999</v>
      </c>
      <c r="D1080">
        <v>291.82960000000003</v>
      </c>
      <c r="E1080">
        <v>2.9804719999999998</v>
      </c>
      <c r="G1080">
        <v>291.57859999999999</v>
      </c>
      <c r="H1080">
        <v>5.313879</v>
      </c>
      <c r="J1080">
        <v>290.88170000000002</v>
      </c>
      <c r="K1080">
        <v>1.16279</v>
      </c>
      <c r="M1080">
        <v>292.77910000000003</v>
      </c>
      <c r="N1080">
        <v>8.9805840000000003</v>
      </c>
      <c r="P1080">
        <v>202.4093</v>
      </c>
      <c r="Q1080">
        <v>19.249479999999998</v>
      </c>
      <c r="S1080">
        <v>291.37580000000003</v>
      </c>
      <c r="T1080">
        <v>12.070550000000001</v>
      </c>
      <c r="V1080">
        <v>201.52930000000001</v>
      </c>
      <c r="W1080">
        <v>22.387899999999998</v>
      </c>
      <c r="Y1080">
        <v>202.4846</v>
      </c>
      <c r="Z1080">
        <v>5.156148</v>
      </c>
    </row>
    <row r="1081" spans="1:26">
      <c r="A1081">
        <v>290.11489999999998</v>
      </c>
      <c r="B1081">
        <v>12.85876</v>
      </c>
      <c r="D1081">
        <v>292.07940000000002</v>
      </c>
      <c r="E1081">
        <v>2.9652349999999998</v>
      </c>
      <c r="G1081">
        <v>291.82889999999998</v>
      </c>
      <c r="H1081">
        <v>5.3005810000000002</v>
      </c>
      <c r="J1081">
        <v>291.13060000000002</v>
      </c>
      <c r="K1081">
        <v>1.127686</v>
      </c>
      <c r="M1081">
        <v>293.02679999999998</v>
      </c>
      <c r="N1081">
        <v>8.9694649999999996</v>
      </c>
      <c r="P1081">
        <v>202.57570000000001</v>
      </c>
      <c r="Q1081">
        <v>19.249369999999999</v>
      </c>
      <c r="S1081">
        <v>291.62619999999998</v>
      </c>
      <c r="T1081">
        <v>12.070259999999999</v>
      </c>
      <c r="V1081">
        <v>201.69569999999999</v>
      </c>
      <c r="W1081">
        <v>22.387820000000001</v>
      </c>
      <c r="Y1081">
        <v>202.65199999999999</v>
      </c>
      <c r="Z1081">
        <v>5.1561089999999998</v>
      </c>
    </row>
    <row r="1082" spans="1:26">
      <c r="A1082">
        <v>290.3655</v>
      </c>
      <c r="B1082">
        <v>12.855119999999999</v>
      </c>
      <c r="D1082">
        <v>292.32900000000001</v>
      </c>
      <c r="E1082">
        <v>2.9500310000000001</v>
      </c>
      <c r="G1082">
        <v>292.07870000000003</v>
      </c>
      <c r="H1082">
        <v>5.2868500000000003</v>
      </c>
      <c r="J1082">
        <v>291.3802</v>
      </c>
      <c r="K1082">
        <v>1.092336</v>
      </c>
      <c r="M1082">
        <v>293.27539999999999</v>
      </c>
      <c r="N1082">
        <v>8.9582820000000005</v>
      </c>
      <c r="P1082">
        <v>202.74189999999999</v>
      </c>
      <c r="Q1082">
        <v>19.249269999999999</v>
      </c>
      <c r="S1082">
        <v>291.87470000000002</v>
      </c>
      <c r="T1082">
        <v>12.069979999999999</v>
      </c>
      <c r="V1082">
        <v>201.86179999999999</v>
      </c>
      <c r="W1082">
        <v>22.387709999999998</v>
      </c>
      <c r="Y1082">
        <v>202.8185</v>
      </c>
      <c r="Z1082">
        <v>5.1560699999999997</v>
      </c>
    </row>
    <row r="1083" spans="1:26">
      <c r="A1083">
        <v>290.6148</v>
      </c>
      <c r="B1083">
        <v>12.8536</v>
      </c>
      <c r="D1083">
        <v>292.57909999999998</v>
      </c>
      <c r="E1083">
        <v>2.9347919999999998</v>
      </c>
      <c r="G1083">
        <v>292.32859999999999</v>
      </c>
      <c r="H1083">
        <v>5.2733280000000002</v>
      </c>
      <c r="J1083">
        <v>291.63</v>
      </c>
      <c r="K1083">
        <v>1.0567420000000001</v>
      </c>
      <c r="M1083">
        <v>293.524</v>
      </c>
      <c r="N1083">
        <v>8.9468990000000002</v>
      </c>
      <c r="P1083">
        <v>202.90799999999999</v>
      </c>
      <c r="Q1083">
        <v>19.249169999999999</v>
      </c>
      <c r="S1083">
        <v>292.125</v>
      </c>
      <c r="T1083">
        <v>12.06969</v>
      </c>
      <c r="V1083">
        <v>202.02780000000001</v>
      </c>
      <c r="W1083">
        <v>22.387609999999999</v>
      </c>
      <c r="Y1083">
        <v>202.98500000000001</v>
      </c>
      <c r="Z1083">
        <v>5.1560309999999996</v>
      </c>
    </row>
    <row r="1084" spans="1:26">
      <c r="A1084">
        <v>290.86419999999998</v>
      </c>
      <c r="B1084">
        <v>12.852499999999999</v>
      </c>
      <c r="D1084">
        <v>292.827</v>
      </c>
      <c r="E1084">
        <v>2.9193500000000001</v>
      </c>
      <c r="G1084">
        <v>292.57859999999999</v>
      </c>
      <c r="H1084">
        <v>5.2597100000000001</v>
      </c>
      <c r="J1084">
        <v>291.88</v>
      </c>
      <c r="K1084">
        <v>1.0209569999999999</v>
      </c>
      <c r="M1084">
        <v>293.77370000000002</v>
      </c>
      <c r="N1084">
        <v>8.9355220000000006</v>
      </c>
      <c r="P1084">
        <v>203.07509999999999</v>
      </c>
      <c r="Q1084">
        <v>19.24907</v>
      </c>
      <c r="S1084">
        <v>292.37419999999997</v>
      </c>
      <c r="T1084">
        <v>12.0694</v>
      </c>
      <c r="V1084">
        <v>202.19390000000001</v>
      </c>
      <c r="W1084">
        <v>22.387499999999999</v>
      </c>
      <c r="Y1084">
        <v>203.1516</v>
      </c>
      <c r="Z1084">
        <v>5.1559939999999997</v>
      </c>
    </row>
    <row r="1085" spans="1:26">
      <c r="A1085">
        <v>291.11410000000001</v>
      </c>
      <c r="B1085">
        <v>12.85122</v>
      </c>
      <c r="D1085">
        <v>293.07839999999999</v>
      </c>
      <c r="E1085">
        <v>2.9038379999999999</v>
      </c>
      <c r="G1085">
        <v>292.82810000000001</v>
      </c>
      <c r="H1085">
        <v>5.2460300000000002</v>
      </c>
      <c r="J1085">
        <v>292.13</v>
      </c>
      <c r="K1085">
        <v>0.98510140000000002</v>
      </c>
      <c r="M1085">
        <v>294.02359999999999</v>
      </c>
      <c r="N1085">
        <v>8.9240239999999993</v>
      </c>
      <c r="P1085">
        <v>203.2414</v>
      </c>
      <c r="Q1085">
        <v>19.24897</v>
      </c>
      <c r="S1085">
        <v>292.62400000000002</v>
      </c>
      <c r="T1085">
        <v>12.06912</v>
      </c>
      <c r="V1085">
        <v>202.35980000000001</v>
      </c>
      <c r="W1085">
        <v>22.38739</v>
      </c>
      <c r="Y1085">
        <v>203.3176</v>
      </c>
      <c r="Z1085">
        <v>5.1559530000000002</v>
      </c>
    </row>
    <row r="1086" spans="1:26">
      <c r="A1086">
        <v>291.36349999999999</v>
      </c>
      <c r="B1086">
        <v>12.84952</v>
      </c>
      <c r="D1086">
        <v>293.32749999999999</v>
      </c>
      <c r="E1086">
        <v>2.887785</v>
      </c>
      <c r="G1086">
        <v>293.07799999999997</v>
      </c>
      <c r="H1086">
        <v>5.2323779999999998</v>
      </c>
      <c r="J1086">
        <v>292.37939999999998</v>
      </c>
      <c r="K1086">
        <v>0.94898439999999995</v>
      </c>
      <c r="M1086">
        <v>294.27350000000001</v>
      </c>
      <c r="N1086">
        <v>8.9126550000000009</v>
      </c>
      <c r="P1086">
        <v>203.4076</v>
      </c>
      <c r="Q1086">
        <v>19.24887</v>
      </c>
      <c r="S1086">
        <v>292.87389999999999</v>
      </c>
      <c r="T1086">
        <v>12.068820000000001</v>
      </c>
      <c r="V1086">
        <v>202.52680000000001</v>
      </c>
      <c r="W1086">
        <v>22.387280000000001</v>
      </c>
      <c r="Y1086">
        <v>203.4846</v>
      </c>
      <c r="Z1086">
        <v>5.1559100000000004</v>
      </c>
    </row>
    <row r="1087" spans="1:26">
      <c r="A1087">
        <v>291.61329999999998</v>
      </c>
      <c r="B1087">
        <v>12.84647</v>
      </c>
      <c r="D1087">
        <v>293.57780000000002</v>
      </c>
      <c r="E1087">
        <v>2.872007</v>
      </c>
      <c r="G1087">
        <v>293.32769999999999</v>
      </c>
      <c r="H1087">
        <v>5.2185800000000002</v>
      </c>
      <c r="J1087">
        <v>292.62889999999999</v>
      </c>
      <c r="K1087">
        <v>0.91263090000000002</v>
      </c>
      <c r="M1087">
        <v>294.52429999999998</v>
      </c>
      <c r="N1087">
        <v>8.9010739999999995</v>
      </c>
      <c r="P1087">
        <v>203.57339999999999</v>
      </c>
      <c r="Q1087">
        <v>19.248760000000001</v>
      </c>
      <c r="S1087">
        <v>293.12329999999997</v>
      </c>
      <c r="T1087">
        <v>12.068530000000001</v>
      </c>
      <c r="V1087">
        <v>202.69220000000001</v>
      </c>
      <c r="W1087">
        <v>22.387160000000002</v>
      </c>
      <c r="Y1087">
        <v>203.6507</v>
      </c>
      <c r="Z1087">
        <v>5.1558700000000002</v>
      </c>
    </row>
    <row r="1088" spans="1:26">
      <c r="A1088">
        <v>291.86250000000001</v>
      </c>
      <c r="B1088">
        <v>12.842930000000001</v>
      </c>
      <c r="D1088">
        <v>293.827</v>
      </c>
      <c r="E1088">
        <v>2.8560500000000002</v>
      </c>
      <c r="G1088">
        <v>293.57690000000002</v>
      </c>
      <c r="H1088">
        <v>5.2042909999999996</v>
      </c>
      <c r="J1088">
        <v>292.87880000000001</v>
      </c>
      <c r="K1088">
        <v>0.87621320000000003</v>
      </c>
      <c r="M1088">
        <v>294.77440000000001</v>
      </c>
      <c r="N1088">
        <v>8.8892740000000003</v>
      </c>
      <c r="P1088">
        <v>203.7397</v>
      </c>
      <c r="Q1088">
        <v>19.248660000000001</v>
      </c>
      <c r="S1088">
        <v>293.37279999999998</v>
      </c>
      <c r="T1088">
        <v>12.06822</v>
      </c>
      <c r="V1088">
        <v>202.85820000000001</v>
      </c>
      <c r="W1088">
        <v>22.387060000000002</v>
      </c>
      <c r="Y1088">
        <v>203.81729999999999</v>
      </c>
      <c r="Z1088">
        <v>5.1558299999999999</v>
      </c>
    </row>
    <row r="1089" spans="1:26">
      <c r="A1089">
        <v>292.11180000000002</v>
      </c>
      <c r="B1089">
        <v>12.839639999999999</v>
      </c>
      <c r="D1089">
        <v>294.0772</v>
      </c>
      <c r="E1089">
        <v>2.8399489999999998</v>
      </c>
      <c r="G1089">
        <v>293.82639999999998</v>
      </c>
      <c r="H1089">
        <v>5.1902169999999996</v>
      </c>
      <c r="J1089">
        <v>293.12810000000002</v>
      </c>
      <c r="K1089">
        <v>0.8394102</v>
      </c>
      <c r="M1089">
        <v>295.02539999999999</v>
      </c>
      <c r="N1089">
        <v>8.8773040000000005</v>
      </c>
      <c r="P1089">
        <v>203.90719999999999</v>
      </c>
      <c r="Q1089">
        <v>19.248560000000001</v>
      </c>
      <c r="S1089">
        <v>293.62259999999998</v>
      </c>
      <c r="T1089">
        <v>12.06793</v>
      </c>
      <c r="V1089">
        <v>203.02510000000001</v>
      </c>
      <c r="W1089">
        <v>22.386949999999999</v>
      </c>
      <c r="Y1089">
        <v>203.9838</v>
      </c>
      <c r="Z1089">
        <v>5.1557899999999997</v>
      </c>
    </row>
    <row r="1090" spans="1:26">
      <c r="A1090">
        <v>292.36200000000002</v>
      </c>
      <c r="B1090">
        <v>12.836320000000001</v>
      </c>
      <c r="D1090">
        <v>294.327</v>
      </c>
      <c r="E1090">
        <v>2.823788</v>
      </c>
      <c r="G1090">
        <v>294.07659999999998</v>
      </c>
      <c r="H1090">
        <v>5.1758059999999997</v>
      </c>
      <c r="J1090">
        <v>293.37810000000002</v>
      </c>
      <c r="K1090">
        <v>0.80239760000000004</v>
      </c>
      <c r="M1090">
        <v>295.27539999999999</v>
      </c>
      <c r="N1090">
        <v>8.8651490000000006</v>
      </c>
      <c r="P1090">
        <v>204.07419999999999</v>
      </c>
      <c r="Q1090">
        <v>19.248460000000001</v>
      </c>
      <c r="S1090">
        <v>293.87200000000001</v>
      </c>
      <c r="T1090">
        <v>12.067629999999999</v>
      </c>
      <c r="V1090">
        <v>203.19130000000001</v>
      </c>
      <c r="W1090">
        <v>22.386839999999999</v>
      </c>
      <c r="Y1090">
        <v>204.15</v>
      </c>
      <c r="Z1090">
        <v>5.155748</v>
      </c>
    </row>
    <row r="1091" spans="1:26">
      <c r="A1091">
        <v>292.61110000000002</v>
      </c>
      <c r="B1091">
        <v>12.832940000000001</v>
      </c>
      <c r="D1091">
        <v>294.57690000000002</v>
      </c>
      <c r="E1091">
        <v>2.8077719999999999</v>
      </c>
      <c r="G1091">
        <v>294.32569999999998</v>
      </c>
      <c r="H1091">
        <v>5.1613730000000002</v>
      </c>
      <c r="J1091">
        <v>293.62819999999999</v>
      </c>
      <c r="K1091">
        <v>0.76516989999999996</v>
      </c>
      <c r="M1091">
        <v>295.5256</v>
      </c>
      <c r="N1091">
        <v>8.8529800000000005</v>
      </c>
      <c r="P1091">
        <v>204.24029999999999</v>
      </c>
      <c r="Q1091">
        <v>19.248360000000002</v>
      </c>
      <c r="S1091">
        <v>294.1225</v>
      </c>
      <c r="T1091">
        <v>12.06734</v>
      </c>
      <c r="V1091">
        <v>203.35679999999999</v>
      </c>
      <c r="W1091">
        <v>22.38673</v>
      </c>
      <c r="Y1091">
        <v>204.31639999999999</v>
      </c>
      <c r="Z1091">
        <v>5.1557079999999997</v>
      </c>
    </row>
    <row r="1092" spans="1:26">
      <c r="A1092">
        <v>292.86110000000002</v>
      </c>
      <c r="B1092">
        <v>12.831</v>
      </c>
      <c r="D1092">
        <v>294.82690000000002</v>
      </c>
      <c r="E1092">
        <v>2.7914140000000001</v>
      </c>
      <c r="G1092">
        <v>294.57530000000003</v>
      </c>
      <c r="H1092">
        <v>5.1469329999999998</v>
      </c>
      <c r="J1092">
        <v>293.87779999999998</v>
      </c>
      <c r="K1092">
        <v>0.72787250000000003</v>
      </c>
      <c r="M1092">
        <v>295.77519999999998</v>
      </c>
      <c r="N1092">
        <v>8.8409089999999999</v>
      </c>
      <c r="P1092">
        <v>204.4068</v>
      </c>
      <c r="Q1092">
        <v>19.248270000000002</v>
      </c>
      <c r="S1092">
        <v>294.37240000000003</v>
      </c>
      <c r="T1092">
        <v>12.06705</v>
      </c>
      <c r="V1092">
        <v>203.52440000000001</v>
      </c>
      <c r="W1092">
        <v>22.386620000000001</v>
      </c>
      <c r="Y1092">
        <v>204.4829</v>
      </c>
      <c r="Z1092">
        <v>5.1556660000000001</v>
      </c>
    </row>
    <row r="1093" spans="1:26">
      <c r="A1093">
        <v>293.11040000000003</v>
      </c>
      <c r="B1093">
        <v>12.82892</v>
      </c>
      <c r="D1093">
        <v>295.07780000000002</v>
      </c>
      <c r="E1093">
        <v>2.7750530000000002</v>
      </c>
      <c r="G1093">
        <v>294.8252</v>
      </c>
      <c r="H1093">
        <v>5.1323359999999996</v>
      </c>
      <c r="J1093">
        <v>294.12670000000003</v>
      </c>
      <c r="K1093">
        <v>0.69052239999999998</v>
      </c>
      <c r="M1093">
        <v>296.02440000000001</v>
      </c>
      <c r="N1093">
        <v>8.8286909999999992</v>
      </c>
      <c r="P1093">
        <v>204.57380000000001</v>
      </c>
      <c r="Q1093">
        <v>19.248159999999999</v>
      </c>
      <c r="S1093">
        <v>294.62200000000001</v>
      </c>
      <c r="T1093">
        <v>12.066750000000001</v>
      </c>
      <c r="V1093">
        <v>203.68989999999999</v>
      </c>
      <c r="W1093">
        <v>22.386500000000002</v>
      </c>
      <c r="Y1093">
        <v>204.6497</v>
      </c>
      <c r="Z1093">
        <v>5.1556240000000004</v>
      </c>
    </row>
    <row r="1094" spans="1:26">
      <c r="A1094">
        <v>293.36</v>
      </c>
      <c r="B1094">
        <v>12.826309999999999</v>
      </c>
      <c r="D1094">
        <v>295.3272</v>
      </c>
      <c r="E1094">
        <v>2.7583250000000001</v>
      </c>
      <c r="G1094">
        <v>295.07490000000001</v>
      </c>
      <c r="H1094">
        <v>5.1177820000000001</v>
      </c>
      <c r="J1094">
        <v>294.37569999999999</v>
      </c>
      <c r="K1094">
        <v>0.6531728</v>
      </c>
      <c r="M1094">
        <v>296.27480000000003</v>
      </c>
      <c r="N1094">
        <v>8.8165189999999996</v>
      </c>
      <c r="P1094">
        <v>204.74039999999999</v>
      </c>
      <c r="Q1094">
        <v>19.248059999999999</v>
      </c>
      <c r="S1094">
        <v>294.87279999999998</v>
      </c>
      <c r="T1094">
        <v>12.06645</v>
      </c>
      <c r="V1094">
        <v>203.857</v>
      </c>
      <c r="W1094">
        <v>22.386399999999998</v>
      </c>
      <c r="Y1094">
        <v>204.815</v>
      </c>
      <c r="Z1094">
        <v>5.1555809999999997</v>
      </c>
    </row>
    <row r="1095" spans="1:26">
      <c r="A1095">
        <v>293.60939999999999</v>
      </c>
      <c r="B1095">
        <v>12.8233</v>
      </c>
      <c r="D1095">
        <v>295.57749999999999</v>
      </c>
      <c r="E1095">
        <v>2.7417050000000001</v>
      </c>
      <c r="G1095">
        <v>295.32470000000001</v>
      </c>
      <c r="H1095">
        <v>5.1032719999999996</v>
      </c>
      <c r="J1095">
        <v>294.62599999999998</v>
      </c>
      <c r="K1095">
        <v>0.6157222</v>
      </c>
      <c r="M1095">
        <v>296.52409999999998</v>
      </c>
      <c r="N1095">
        <v>8.8041199999999993</v>
      </c>
      <c r="P1095">
        <v>204.9075</v>
      </c>
      <c r="Q1095">
        <v>19.247949999999999</v>
      </c>
      <c r="S1095">
        <v>295.12220000000002</v>
      </c>
      <c r="T1095">
        <v>12.06615</v>
      </c>
      <c r="V1095">
        <v>204.02330000000001</v>
      </c>
      <c r="W1095">
        <v>22.386289999999999</v>
      </c>
      <c r="Y1095">
        <v>204.98230000000001</v>
      </c>
      <c r="Z1095">
        <v>5.1555369999999998</v>
      </c>
    </row>
    <row r="1096" spans="1:26">
      <c r="A1096">
        <v>293.85840000000002</v>
      </c>
      <c r="B1096">
        <v>12.819459999999999</v>
      </c>
      <c r="D1096">
        <v>295.82740000000001</v>
      </c>
      <c r="E1096">
        <v>2.724742</v>
      </c>
      <c r="G1096">
        <v>295.5752</v>
      </c>
      <c r="H1096">
        <v>5.0882880000000004</v>
      </c>
      <c r="J1096">
        <v>294.87540000000001</v>
      </c>
      <c r="K1096">
        <v>0.57834989999999997</v>
      </c>
      <c r="M1096">
        <v>296.77379999999999</v>
      </c>
      <c r="N1096">
        <v>8.7913630000000005</v>
      </c>
      <c r="P1096">
        <v>205.07409999999999</v>
      </c>
      <c r="Q1096">
        <v>19.24785</v>
      </c>
      <c r="S1096">
        <v>295.37169999999998</v>
      </c>
      <c r="T1096">
        <v>12.065849999999999</v>
      </c>
      <c r="V1096">
        <v>204.1892</v>
      </c>
      <c r="W1096">
        <v>22.38618</v>
      </c>
      <c r="Y1096">
        <v>205.1481</v>
      </c>
      <c r="Z1096">
        <v>5.155494</v>
      </c>
    </row>
    <row r="1097" spans="1:26">
      <c r="A1097">
        <v>294.10820000000001</v>
      </c>
      <c r="B1097">
        <v>12.814249999999999</v>
      </c>
      <c r="D1097">
        <v>296.07749999999999</v>
      </c>
      <c r="E1097">
        <v>2.708002</v>
      </c>
      <c r="G1097">
        <v>295.82400000000001</v>
      </c>
      <c r="H1097">
        <v>5.0732809999999997</v>
      </c>
      <c r="J1097">
        <v>295.1241</v>
      </c>
      <c r="K1097">
        <v>0.54118500000000003</v>
      </c>
      <c r="M1097">
        <v>297.02260000000001</v>
      </c>
      <c r="N1097">
        <v>8.7786950000000008</v>
      </c>
      <c r="P1097">
        <v>205.24039999999999</v>
      </c>
      <c r="Q1097">
        <v>19.24774</v>
      </c>
      <c r="S1097">
        <v>295.6216</v>
      </c>
      <c r="T1097">
        <v>12.06556</v>
      </c>
      <c r="V1097">
        <v>204.3569</v>
      </c>
      <c r="W1097">
        <v>22.38608</v>
      </c>
      <c r="Y1097">
        <v>205.31630000000001</v>
      </c>
      <c r="Z1097">
        <v>5.1554529999999996</v>
      </c>
    </row>
    <row r="1098" spans="1:26">
      <c r="A1098">
        <v>294.35660000000001</v>
      </c>
      <c r="B1098">
        <v>12.80969</v>
      </c>
      <c r="D1098">
        <v>296.32839999999999</v>
      </c>
      <c r="E1098">
        <v>2.691052</v>
      </c>
      <c r="G1098">
        <v>296.07440000000003</v>
      </c>
      <c r="H1098">
        <v>5.0582079999999996</v>
      </c>
      <c r="J1098">
        <v>295.37400000000002</v>
      </c>
      <c r="K1098">
        <v>0.50472110000000003</v>
      </c>
      <c r="M1098">
        <v>297.27179999999998</v>
      </c>
      <c r="N1098">
        <v>8.7658389999999997</v>
      </c>
      <c r="P1098">
        <v>205.4075</v>
      </c>
      <c r="Q1098">
        <v>19.247640000000001</v>
      </c>
      <c r="S1098">
        <v>295.87130000000002</v>
      </c>
      <c r="T1098">
        <v>12.06526</v>
      </c>
      <c r="V1098">
        <v>204.52359999999999</v>
      </c>
      <c r="W1098">
        <v>22.385960000000001</v>
      </c>
      <c r="Y1098">
        <v>205.48150000000001</v>
      </c>
      <c r="Z1098">
        <v>5.1554099999999998</v>
      </c>
    </row>
    <row r="1099" spans="1:26">
      <c r="A1099">
        <v>294.60700000000003</v>
      </c>
      <c r="B1099">
        <v>12.8058</v>
      </c>
      <c r="D1099">
        <v>296.57740000000001</v>
      </c>
      <c r="E1099">
        <v>2.6740710000000001</v>
      </c>
      <c r="G1099">
        <v>296.32440000000003</v>
      </c>
      <c r="H1099">
        <v>5.04305</v>
      </c>
      <c r="J1099">
        <v>295.62200000000001</v>
      </c>
      <c r="K1099">
        <v>0.4685937</v>
      </c>
      <c r="M1099">
        <v>297.5213</v>
      </c>
      <c r="N1099">
        <v>8.7528120000000005</v>
      </c>
      <c r="P1099">
        <v>205.57320000000001</v>
      </c>
      <c r="Q1099">
        <v>19.247540000000001</v>
      </c>
      <c r="S1099">
        <v>296.12110000000001</v>
      </c>
      <c r="T1099">
        <v>12.064959999999999</v>
      </c>
      <c r="V1099">
        <v>204.691</v>
      </c>
      <c r="W1099">
        <v>22.385829999999999</v>
      </c>
      <c r="Y1099">
        <v>205.64869999999999</v>
      </c>
      <c r="Z1099">
        <v>5.155367</v>
      </c>
    </row>
    <row r="1100" spans="1:26">
      <c r="A1100">
        <v>294.8562</v>
      </c>
      <c r="B1100">
        <v>12.80184</v>
      </c>
      <c r="D1100">
        <v>296.8279</v>
      </c>
      <c r="E1100">
        <v>2.6567699999999999</v>
      </c>
      <c r="G1100">
        <v>296.57380000000001</v>
      </c>
      <c r="H1100">
        <v>5.0276949999999996</v>
      </c>
      <c r="J1100">
        <v>295.8716</v>
      </c>
      <c r="K1100">
        <v>0.43281839999999999</v>
      </c>
      <c r="M1100">
        <v>297.77069999999998</v>
      </c>
      <c r="N1100">
        <v>8.7399140000000006</v>
      </c>
      <c r="P1100">
        <v>205.7397</v>
      </c>
      <c r="Q1100">
        <v>19.247440000000001</v>
      </c>
      <c r="S1100">
        <v>296.37189999999998</v>
      </c>
      <c r="T1100">
        <v>12.06466</v>
      </c>
      <c r="V1100">
        <v>204.85679999999999</v>
      </c>
      <c r="W1100">
        <v>22.3857</v>
      </c>
      <c r="Y1100">
        <v>205.81549999999999</v>
      </c>
      <c r="Z1100">
        <v>5.1553250000000004</v>
      </c>
    </row>
    <row r="1101" spans="1:26">
      <c r="A1101">
        <v>295.10559999999998</v>
      </c>
      <c r="B1101">
        <v>12.79688</v>
      </c>
      <c r="D1101">
        <v>297.077</v>
      </c>
      <c r="E1101">
        <v>2.6393659999999999</v>
      </c>
      <c r="G1101">
        <v>296.82319999999999</v>
      </c>
      <c r="H1101">
        <v>5.012378</v>
      </c>
      <c r="J1101">
        <v>296.11970000000002</v>
      </c>
      <c r="K1101">
        <v>0.39750780000000002</v>
      </c>
      <c r="M1101">
        <v>298.01949999999999</v>
      </c>
      <c r="N1101">
        <v>8.7267550000000007</v>
      </c>
      <c r="P1101">
        <v>205.90610000000001</v>
      </c>
      <c r="Q1101">
        <v>19.247340000000001</v>
      </c>
      <c r="S1101">
        <v>296.62099999999998</v>
      </c>
      <c r="T1101">
        <v>12.064360000000001</v>
      </c>
      <c r="V1101">
        <v>205.02359999999999</v>
      </c>
      <c r="W1101">
        <v>22.385560000000002</v>
      </c>
      <c r="Y1101">
        <v>205.9819</v>
      </c>
      <c r="Z1101">
        <v>5.1552809999999996</v>
      </c>
    </row>
    <row r="1102" spans="1:26">
      <c r="A1102">
        <v>295.35480000000001</v>
      </c>
      <c r="B1102">
        <v>12.7927</v>
      </c>
      <c r="D1102">
        <v>297.32670000000002</v>
      </c>
      <c r="E1102">
        <v>2.6218669999999999</v>
      </c>
      <c r="G1102">
        <v>297.07319999999999</v>
      </c>
      <c r="H1102">
        <v>4.9970369999999997</v>
      </c>
      <c r="J1102">
        <v>296.36869999999999</v>
      </c>
      <c r="K1102">
        <v>0.3623054</v>
      </c>
      <c r="M1102">
        <v>298.26859999999999</v>
      </c>
      <c r="N1102">
        <v>8.7136840000000007</v>
      </c>
      <c r="P1102">
        <v>206.07310000000001</v>
      </c>
      <c r="Q1102">
        <v>19.247229999999998</v>
      </c>
      <c r="S1102">
        <v>296.87110000000001</v>
      </c>
      <c r="T1102">
        <v>12.06405</v>
      </c>
      <c r="V1102">
        <v>205.19049999999999</v>
      </c>
      <c r="W1102">
        <v>22.385400000000001</v>
      </c>
      <c r="Y1102">
        <v>206.149</v>
      </c>
      <c r="Z1102">
        <v>5.1552340000000001</v>
      </c>
    </row>
    <row r="1103" spans="1:26">
      <c r="A1103">
        <v>295.60410000000002</v>
      </c>
      <c r="B1103">
        <v>12.7895</v>
      </c>
      <c r="D1103">
        <v>297.5772</v>
      </c>
      <c r="E1103">
        <v>2.604263</v>
      </c>
      <c r="G1103">
        <v>297.32339999999999</v>
      </c>
      <c r="H1103">
        <v>4.9816269999999996</v>
      </c>
      <c r="J1103">
        <v>296.61669999999998</v>
      </c>
      <c r="K1103">
        <v>0.32750859999999998</v>
      </c>
      <c r="M1103">
        <v>298.51859999999999</v>
      </c>
      <c r="N1103">
        <v>8.7001740000000005</v>
      </c>
      <c r="P1103">
        <v>206.2389</v>
      </c>
      <c r="Q1103">
        <v>19.247119999999999</v>
      </c>
      <c r="S1103">
        <v>297.12130000000002</v>
      </c>
      <c r="T1103">
        <v>12.063739999999999</v>
      </c>
      <c r="V1103">
        <v>205.35669999999999</v>
      </c>
      <c r="W1103">
        <v>22.38524</v>
      </c>
      <c r="Y1103">
        <v>206.3152</v>
      </c>
      <c r="Z1103">
        <v>5.1551869999999997</v>
      </c>
    </row>
    <row r="1104" spans="1:26">
      <c r="A1104">
        <v>295.8537</v>
      </c>
      <c r="B1104">
        <v>12.785769999999999</v>
      </c>
      <c r="D1104">
        <v>297.82650000000001</v>
      </c>
      <c r="E1104">
        <v>2.5866250000000002</v>
      </c>
      <c r="G1104">
        <v>297.57310000000001</v>
      </c>
      <c r="H1104">
        <v>4.9658980000000001</v>
      </c>
      <c r="J1104">
        <v>296.8648</v>
      </c>
      <c r="K1104">
        <v>0.2926995</v>
      </c>
      <c r="M1104">
        <v>298.767</v>
      </c>
      <c r="N1104">
        <v>8.6866939999999992</v>
      </c>
      <c r="P1104">
        <v>206.40520000000001</v>
      </c>
      <c r="Q1104">
        <v>19.247019999999999</v>
      </c>
      <c r="S1104">
        <v>297.37150000000003</v>
      </c>
      <c r="T1104">
        <v>12.06344</v>
      </c>
      <c r="V1104">
        <v>205.52359999999999</v>
      </c>
      <c r="W1104">
        <v>22.385059999999999</v>
      </c>
      <c r="Y1104">
        <v>206.48249999999999</v>
      </c>
      <c r="Z1104">
        <v>5.1551400000000003</v>
      </c>
    </row>
    <row r="1105" spans="1:26">
      <c r="A1105">
        <v>296.10300000000001</v>
      </c>
      <c r="B1105">
        <v>12.782</v>
      </c>
      <c r="D1105">
        <v>298.07650000000001</v>
      </c>
      <c r="E1105">
        <v>2.5690520000000001</v>
      </c>
      <c r="G1105">
        <v>297.82350000000002</v>
      </c>
      <c r="H1105">
        <v>4.949897</v>
      </c>
      <c r="J1105">
        <v>297.11279999999999</v>
      </c>
      <c r="K1105">
        <v>0.25844</v>
      </c>
      <c r="M1105">
        <v>299.01650000000001</v>
      </c>
      <c r="N1105">
        <v>8.6730160000000005</v>
      </c>
      <c r="P1105">
        <v>206.5718</v>
      </c>
      <c r="Q1105">
        <v>19.2469</v>
      </c>
      <c r="S1105">
        <v>297.62099999999998</v>
      </c>
      <c r="T1105">
        <v>12.063140000000001</v>
      </c>
      <c r="V1105">
        <v>205.69</v>
      </c>
      <c r="W1105">
        <v>22.384879999999999</v>
      </c>
      <c r="Y1105">
        <v>206.64879999999999</v>
      </c>
      <c r="Z1105">
        <v>5.1551</v>
      </c>
    </row>
    <row r="1106" spans="1:26">
      <c r="A1106">
        <v>296.3526</v>
      </c>
      <c r="B1106">
        <v>12.7775</v>
      </c>
      <c r="D1106">
        <v>298.32580000000002</v>
      </c>
      <c r="E1106">
        <v>2.5513659999999998</v>
      </c>
      <c r="G1106">
        <v>298.07319999999999</v>
      </c>
      <c r="H1106">
        <v>4.9339839999999997</v>
      </c>
      <c r="J1106">
        <v>297.36169999999998</v>
      </c>
      <c r="K1106">
        <v>0.22507079999999999</v>
      </c>
      <c r="M1106">
        <v>299.26589999999999</v>
      </c>
      <c r="N1106">
        <v>8.6593579999999992</v>
      </c>
      <c r="P1106">
        <v>206.73779999999999</v>
      </c>
      <c r="Q1106">
        <v>19.2468</v>
      </c>
      <c r="S1106">
        <v>297.87060000000002</v>
      </c>
      <c r="T1106">
        <v>12.06284</v>
      </c>
      <c r="V1106">
        <v>205.8569</v>
      </c>
      <c r="W1106">
        <v>22.384689999999999</v>
      </c>
      <c r="Y1106">
        <v>206.816</v>
      </c>
      <c r="Z1106">
        <v>5.1550659999999997</v>
      </c>
    </row>
    <row r="1107" spans="1:26">
      <c r="A1107">
        <v>296.6019</v>
      </c>
      <c r="B1107">
        <v>12.77248</v>
      </c>
      <c r="D1107">
        <v>298.57619999999997</v>
      </c>
      <c r="E1107">
        <v>2.5335200000000002</v>
      </c>
      <c r="G1107">
        <v>298.32350000000002</v>
      </c>
      <c r="H1107">
        <v>4.917872</v>
      </c>
      <c r="J1107">
        <v>297.6114</v>
      </c>
      <c r="K1107">
        <v>0.1932094</v>
      </c>
      <c r="M1107">
        <v>299.51510000000002</v>
      </c>
      <c r="N1107">
        <v>8.6455800000000007</v>
      </c>
      <c r="P1107">
        <v>206.90350000000001</v>
      </c>
      <c r="Q1107">
        <v>19.246700000000001</v>
      </c>
      <c r="S1107">
        <v>298.12049999999999</v>
      </c>
      <c r="T1107">
        <v>12.06254</v>
      </c>
      <c r="V1107">
        <v>206.0232</v>
      </c>
      <c r="W1107">
        <v>22.38449</v>
      </c>
      <c r="Y1107">
        <v>206.98159999999999</v>
      </c>
      <c r="Z1107">
        <v>5.1550289999999999</v>
      </c>
    </row>
    <row r="1108" spans="1:26">
      <c r="A1108">
        <v>296.85129999999998</v>
      </c>
      <c r="B1108">
        <v>12.76816</v>
      </c>
      <c r="D1108">
        <v>298.82560000000001</v>
      </c>
      <c r="E1108">
        <v>2.5153180000000002</v>
      </c>
      <c r="G1108">
        <v>298.57279999999997</v>
      </c>
      <c r="H1108">
        <v>4.9017299999999997</v>
      </c>
      <c r="J1108">
        <v>297.85879999999997</v>
      </c>
      <c r="K1108">
        <v>0.1625954</v>
      </c>
      <c r="M1108">
        <v>299.76459999999997</v>
      </c>
      <c r="N1108">
        <v>8.6318660000000005</v>
      </c>
      <c r="P1108">
        <v>207.0702</v>
      </c>
      <c r="Q1108">
        <v>19.246600000000001</v>
      </c>
      <c r="S1108">
        <v>298.37</v>
      </c>
      <c r="T1108">
        <v>12.06223</v>
      </c>
      <c r="V1108">
        <v>206.18950000000001</v>
      </c>
      <c r="W1108">
        <v>22.38428</v>
      </c>
      <c r="Y1108">
        <v>207.14830000000001</v>
      </c>
      <c r="Z1108">
        <v>5.1549880000000003</v>
      </c>
    </row>
    <row r="1109" spans="1:26">
      <c r="A1109">
        <v>297.10039999999998</v>
      </c>
      <c r="B1109">
        <v>12.76422</v>
      </c>
      <c r="D1109">
        <v>299.07589999999999</v>
      </c>
      <c r="E1109">
        <v>2.497131</v>
      </c>
      <c r="G1109">
        <v>298.822</v>
      </c>
      <c r="H1109">
        <v>4.8856400000000004</v>
      </c>
      <c r="J1109">
        <v>298.10700000000003</v>
      </c>
      <c r="K1109">
        <v>0.1329294</v>
      </c>
      <c r="M1109">
        <v>300.01330000000002</v>
      </c>
      <c r="N1109">
        <v>8.6179919999999992</v>
      </c>
      <c r="P1109">
        <v>207.23699999999999</v>
      </c>
      <c r="Q1109">
        <v>19.246490000000001</v>
      </c>
      <c r="S1109">
        <v>298.61950000000002</v>
      </c>
      <c r="T1109">
        <v>12.061909999999999</v>
      </c>
      <c r="V1109">
        <v>206.35640000000001</v>
      </c>
      <c r="W1109">
        <v>22.384080000000001</v>
      </c>
      <c r="Y1109">
        <v>207.31469999999999</v>
      </c>
      <c r="Z1109">
        <v>5.1549420000000001</v>
      </c>
    </row>
    <row r="1110" spans="1:26">
      <c r="A1110">
        <v>297.35000000000002</v>
      </c>
      <c r="B1110">
        <v>12.759119999999999</v>
      </c>
      <c r="D1110">
        <v>299.32659999999998</v>
      </c>
      <c r="E1110">
        <v>2.478748</v>
      </c>
      <c r="G1110">
        <v>299.07220000000001</v>
      </c>
      <c r="H1110">
        <v>4.8695259999999996</v>
      </c>
      <c r="J1110">
        <v>298.35430000000002</v>
      </c>
      <c r="K1110">
        <v>0.1043858</v>
      </c>
      <c r="M1110">
        <v>300.26350000000002</v>
      </c>
      <c r="N1110">
        <v>8.6037379999999999</v>
      </c>
      <c r="P1110">
        <v>207.40299999999999</v>
      </c>
      <c r="Q1110">
        <v>19.246379999999998</v>
      </c>
      <c r="S1110">
        <v>298.86950000000002</v>
      </c>
      <c r="T1110">
        <v>12.061590000000001</v>
      </c>
      <c r="V1110">
        <v>206.5231</v>
      </c>
      <c r="W1110">
        <v>22.383890000000001</v>
      </c>
      <c r="Y1110">
        <v>207.48150000000001</v>
      </c>
      <c r="Z1110">
        <v>5.1548920000000003</v>
      </c>
    </row>
    <row r="1111" spans="1:26">
      <c r="A1111">
        <v>297.59960000000001</v>
      </c>
      <c r="B1111">
        <v>12.754899999999999</v>
      </c>
      <c r="D1111">
        <v>299.57619999999997</v>
      </c>
      <c r="E1111">
        <v>2.4604149999999998</v>
      </c>
      <c r="G1111">
        <v>299.32209999999998</v>
      </c>
      <c r="H1111">
        <v>4.8532200000000003</v>
      </c>
      <c r="J1111">
        <v>298.60180000000003</v>
      </c>
      <c r="K1111">
        <v>7.7076149999999996E-2</v>
      </c>
      <c r="M1111">
        <v>300.512</v>
      </c>
      <c r="N1111">
        <v>8.5894250000000003</v>
      </c>
      <c r="P1111">
        <v>207.56979999999999</v>
      </c>
      <c r="Q1111">
        <v>19.246259999999999</v>
      </c>
      <c r="S1111">
        <v>299.11939999999998</v>
      </c>
      <c r="T1111">
        <v>12.06128</v>
      </c>
      <c r="V1111">
        <v>206.6884</v>
      </c>
      <c r="W1111">
        <v>22.383700000000001</v>
      </c>
      <c r="Y1111">
        <v>207.64840000000001</v>
      </c>
      <c r="Z1111">
        <v>5.1548480000000003</v>
      </c>
    </row>
    <row r="1112" spans="1:26">
      <c r="A1112">
        <v>297.8492</v>
      </c>
      <c r="B1112">
        <v>12.752359999999999</v>
      </c>
      <c r="D1112">
        <v>299.82589999999999</v>
      </c>
      <c r="E1112">
        <v>2.4419200000000001</v>
      </c>
      <c r="G1112">
        <v>299.57170000000002</v>
      </c>
      <c r="H1112">
        <v>4.8365229999999997</v>
      </c>
      <c r="J1112">
        <v>298.85039999999998</v>
      </c>
      <c r="K1112">
        <v>5.1885979999999998E-2</v>
      </c>
      <c r="M1112">
        <v>300.76150000000001</v>
      </c>
      <c r="N1112">
        <v>8.5749519999999997</v>
      </c>
      <c r="P1112">
        <v>207.73679999999999</v>
      </c>
      <c r="Q1112">
        <v>19.24616</v>
      </c>
      <c r="S1112">
        <v>299.36880000000002</v>
      </c>
      <c r="T1112">
        <v>12.060980000000001</v>
      </c>
      <c r="V1112">
        <v>206.8553</v>
      </c>
      <c r="W1112">
        <v>22.383520000000001</v>
      </c>
      <c r="Y1112">
        <v>207.8143</v>
      </c>
      <c r="Z1112">
        <v>5.1548040000000004</v>
      </c>
    </row>
    <row r="1113" spans="1:26">
      <c r="A1113">
        <v>298.09879999999998</v>
      </c>
      <c r="B1113">
        <v>12.749129999999999</v>
      </c>
      <c r="D1113">
        <v>300.07659999999998</v>
      </c>
      <c r="E1113">
        <v>2.423584</v>
      </c>
      <c r="G1113">
        <v>299.82150000000001</v>
      </c>
      <c r="H1113">
        <v>4.8198460000000001</v>
      </c>
      <c r="J1113">
        <v>299.0976</v>
      </c>
      <c r="K1113">
        <v>2.91398E-2</v>
      </c>
      <c r="M1113">
        <v>301.0111</v>
      </c>
      <c r="N1113">
        <v>8.5602920000000005</v>
      </c>
      <c r="P1113">
        <v>207.90299999999999</v>
      </c>
      <c r="Q1113">
        <v>19.24606</v>
      </c>
      <c r="S1113">
        <v>299.61829999999998</v>
      </c>
      <c r="T1113">
        <v>12.06067</v>
      </c>
      <c r="V1113">
        <v>207.02109999999999</v>
      </c>
      <c r="W1113">
        <v>22.38334</v>
      </c>
      <c r="Y1113">
        <v>207.98079999999999</v>
      </c>
      <c r="Z1113">
        <v>5.1547609999999997</v>
      </c>
    </row>
    <row r="1114" spans="1:26">
      <c r="A1114">
        <v>298.34820000000002</v>
      </c>
      <c r="B1114">
        <v>12.745200000000001</v>
      </c>
      <c r="D1114">
        <v>300.32650000000001</v>
      </c>
      <c r="E1114">
        <v>2.404995</v>
      </c>
      <c r="G1114">
        <v>300.07119999999998</v>
      </c>
      <c r="H1114">
        <v>4.8028029999999999</v>
      </c>
      <c r="J1114">
        <v>299.34390000000002</v>
      </c>
      <c r="K1114">
        <v>1.085157E-2</v>
      </c>
      <c r="M1114">
        <v>301.26060000000001</v>
      </c>
      <c r="N1114">
        <v>8.5456289999999999</v>
      </c>
      <c r="P1114">
        <v>208.06979999999999</v>
      </c>
      <c r="Q1114">
        <v>19.24597</v>
      </c>
      <c r="S1114">
        <v>299.86790000000002</v>
      </c>
      <c r="T1114">
        <v>12.060359999999999</v>
      </c>
      <c r="V1114">
        <v>207.18780000000001</v>
      </c>
      <c r="W1114">
        <v>22.383150000000001</v>
      </c>
      <c r="Y1114">
        <v>208.14750000000001</v>
      </c>
      <c r="Z1114">
        <v>5.1547190000000001</v>
      </c>
    </row>
    <row r="1115" spans="1:26">
      <c r="A1115">
        <v>298.59750000000003</v>
      </c>
      <c r="B1115">
        <v>12.74108</v>
      </c>
      <c r="D1115">
        <v>300.5763</v>
      </c>
      <c r="E1115">
        <v>2.3861110000000001</v>
      </c>
      <c r="G1115">
        <v>300.32100000000003</v>
      </c>
      <c r="H1115">
        <v>4.7859879999999997</v>
      </c>
      <c r="J1115">
        <v>299.59059999999999</v>
      </c>
      <c r="K1115" s="2">
        <v>-1.2463999999999999E-3</v>
      </c>
      <c r="M1115">
        <v>301.51</v>
      </c>
      <c r="N1115">
        <v>8.5307929999999992</v>
      </c>
      <c r="P1115">
        <v>208.23570000000001</v>
      </c>
      <c r="Q1115">
        <v>19.24586</v>
      </c>
      <c r="S1115">
        <v>300.11720000000003</v>
      </c>
      <c r="T1115">
        <v>12.060040000000001</v>
      </c>
      <c r="V1115">
        <v>207.35470000000001</v>
      </c>
      <c r="W1115">
        <v>22.382960000000001</v>
      </c>
      <c r="Y1115">
        <v>208.31319999999999</v>
      </c>
      <c r="Z1115">
        <v>5.1546760000000003</v>
      </c>
    </row>
    <row r="1116" spans="1:26">
      <c r="A1116">
        <v>298.8476</v>
      </c>
      <c r="B1116">
        <v>12.73536</v>
      </c>
      <c r="D1116">
        <v>300.827</v>
      </c>
      <c r="E1116">
        <v>2.3670580000000001</v>
      </c>
      <c r="G1116">
        <v>300.57029999999997</v>
      </c>
      <c r="H1116">
        <v>4.7689630000000003</v>
      </c>
      <c r="J1116">
        <v>299.83460000000002</v>
      </c>
      <c r="K1116" s="2">
        <v>-6.9240999999999999E-3</v>
      </c>
      <c r="M1116">
        <v>301.7595</v>
      </c>
      <c r="N1116">
        <v>8.5161010000000008</v>
      </c>
      <c r="P1116">
        <v>208.40209999999999</v>
      </c>
      <c r="Q1116">
        <v>19.245760000000001</v>
      </c>
      <c r="S1116">
        <v>300.36739999999998</v>
      </c>
      <c r="T1116">
        <v>12.05973</v>
      </c>
      <c r="V1116">
        <v>207.5214</v>
      </c>
      <c r="W1116">
        <v>22.38278</v>
      </c>
      <c r="Y1116">
        <v>208.4803</v>
      </c>
      <c r="Z1116">
        <v>5.1546310000000002</v>
      </c>
    </row>
    <row r="1117" spans="1:26">
      <c r="A1117">
        <v>299.09710000000001</v>
      </c>
      <c r="B1117">
        <v>12.72925</v>
      </c>
      <c r="D1117">
        <v>301.07600000000002</v>
      </c>
      <c r="E1117">
        <v>2.34788</v>
      </c>
      <c r="G1117">
        <v>300.81970000000001</v>
      </c>
      <c r="H1117">
        <v>4.751919</v>
      </c>
      <c r="J1117">
        <v>300.07960000000003</v>
      </c>
      <c r="K1117" s="2">
        <v>-8.5622000000000007E-3</v>
      </c>
      <c r="M1117">
        <v>302.00869999999998</v>
      </c>
      <c r="N1117">
        <v>8.5010870000000001</v>
      </c>
      <c r="P1117">
        <v>208.56870000000001</v>
      </c>
      <c r="Q1117">
        <v>19.245650000000001</v>
      </c>
      <c r="S1117">
        <v>300.61689999999999</v>
      </c>
      <c r="T1117">
        <v>12.05941</v>
      </c>
      <c r="V1117">
        <v>207.68719999999999</v>
      </c>
      <c r="W1117">
        <v>22.38261</v>
      </c>
      <c r="Y1117">
        <v>208.64609999999999</v>
      </c>
      <c r="Z1117">
        <v>5.1545839999999998</v>
      </c>
    </row>
    <row r="1118" spans="1:26">
      <c r="A1118">
        <v>299.34679999999997</v>
      </c>
      <c r="B1118">
        <v>12.724629999999999</v>
      </c>
      <c r="D1118">
        <v>301.3261</v>
      </c>
      <c r="E1118">
        <v>2.3288419999999999</v>
      </c>
      <c r="G1118">
        <v>301.0702</v>
      </c>
      <c r="H1118">
        <v>4.7347400000000004</v>
      </c>
      <c r="J1118">
        <v>300.32159999999999</v>
      </c>
      <c r="K1118" s="2">
        <v>-8.7784000000000004E-3</v>
      </c>
      <c r="M1118">
        <v>302.2593</v>
      </c>
      <c r="N1118">
        <v>8.4860690000000005</v>
      </c>
      <c r="P1118">
        <v>208.73560000000001</v>
      </c>
      <c r="Q1118">
        <v>19.245539999999998</v>
      </c>
      <c r="S1118">
        <v>300.86599999999999</v>
      </c>
      <c r="T1118">
        <v>12.059100000000001</v>
      </c>
      <c r="V1118">
        <v>207.85319999999999</v>
      </c>
      <c r="W1118">
        <v>22.382439999999999</v>
      </c>
      <c r="Y1118">
        <v>208.81200000000001</v>
      </c>
      <c r="Z1118">
        <v>5.1545379999999996</v>
      </c>
    </row>
    <row r="1119" spans="1:26">
      <c r="A1119">
        <v>299.59640000000002</v>
      </c>
      <c r="B1119">
        <v>12.720269999999999</v>
      </c>
      <c r="D1119">
        <v>301.5752</v>
      </c>
      <c r="E1119">
        <v>2.309698</v>
      </c>
      <c r="G1119">
        <v>301.32</v>
      </c>
      <c r="H1119">
        <v>4.7175149999999997</v>
      </c>
      <c r="J1119">
        <v>300.56400000000002</v>
      </c>
      <c r="K1119" s="2">
        <v>-8.9896999999999998E-3</v>
      </c>
      <c r="M1119">
        <v>302.50869999999998</v>
      </c>
      <c r="N1119">
        <v>8.4707509999999999</v>
      </c>
      <c r="P1119">
        <v>208.9014</v>
      </c>
      <c r="Q1119">
        <v>19.245439999999999</v>
      </c>
      <c r="S1119">
        <v>301.11590000000001</v>
      </c>
      <c r="T1119">
        <v>12.05879</v>
      </c>
      <c r="V1119">
        <v>208.02</v>
      </c>
      <c r="W1119">
        <v>22.382269999999998</v>
      </c>
      <c r="Y1119">
        <v>208.97839999999999</v>
      </c>
      <c r="Z1119">
        <v>5.1544920000000003</v>
      </c>
    </row>
    <row r="1120" spans="1:26">
      <c r="A1120">
        <v>299.84730000000002</v>
      </c>
      <c r="B1120">
        <v>12.71576</v>
      </c>
      <c r="D1120">
        <v>301.82459999999998</v>
      </c>
      <c r="E1120">
        <v>2.2903660000000001</v>
      </c>
      <c r="G1120">
        <v>301.56959999999998</v>
      </c>
      <c r="H1120">
        <v>4.6999940000000002</v>
      </c>
      <c r="J1120">
        <v>300.80590000000001</v>
      </c>
      <c r="K1120" s="2">
        <v>-9.0296000000000005E-3</v>
      </c>
      <c r="M1120">
        <v>302.75830000000002</v>
      </c>
      <c r="N1120">
        <v>8.4553530000000006</v>
      </c>
      <c r="P1120">
        <v>209.06809999999999</v>
      </c>
      <c r="Q1120">
        <v>19.245329999999999</v>
      </c>
      <c r="S1120">
        <v>301.36540000000002</v>
      </c>
      <c r="T1120">
        <v>12.058479999999999</v>
      </c>
      <c r="V1120">
        <v>208.1876</v>
      </c>
      <c r="W1120">
        <v>22.382100000000001</v>
      </c>
      <c r="Y1120">
        <v>209.1446</v>
      </c>
      <c r="Z1120">
        <v>5.1544460000000001</v>
      </c>
    </row>
    <row r="1121" spans="1:26">
      <c r="A1121">
        <v>300.0967</v>
      </c>
      <c r="B1121">
        <v>12.711</v>
      </c>
      <c r="D1121">
        <v>302.07560000000001</v>
      </c>
      <c r="E1121">
        <v>2.271153</v>
      </c>
      <c r="G1121">
        <v>301.81939999999997</v>
      </c>
      <c r="H1121">
        <v>4.682385</v>
      </c>
      <c r="J1121">
        <v>301.04700000000003</v>
      </c>
      <c r="K1121" s="2">
        <v>-9.1745999999999998E-3</v>
      </c>
      <c r="M1121">
        <v>303.00810000000001</v>
      </c>
      <c r="N1121">
        <v>8.4398199999999992</v>
      </c>
      <c r="P1121">
        <v>209.2337</v>
      </c>
      <c r="Q1121">
        <v>19.245229999999999</v>
      </c>
      <c r="S1121">
        <v>301.61450000000002</v>
      </c>
      <c r="T1121">
        <v>12.058160000000001</v>
      </c>
      <c r="V1121">
        <v>208.35380000000001</v>
      </c>
      <c r="W1121">
        <v>22.38194</v>
      </c>
      <c r="Y1121">
        <v>209.31020000000001</v>
      </c>
      <c r="Z1121">
        <v>5.1544040000000004</v>
      </c>
    </row>
    <row r="1122" spans="1:26">
      <c r="A1122">
        <v>300.3467</v>
      </c>
      <c r="B1122">
        <v>12.705550000000001</v>
      </c>
      <c r="D1122">
        <v>302.32459999999998</v>
      </c>
      <c r="E1122">
        <v>2.2517330000000002</v>
      </c>
      <c r="G1122">
        <v>302.06900000000002</v>
      </c>
      <c r="H1122">
        <v>4.6644819999999996</v>
      </c>
      <c r="J1122">
        <v>301.28960000000001</v>
      </c>
      <c r="K1122" s="2">
        <v>-9.2411999999999998E-3</v>
      </c>
      <c r="M1122">
        <v>303.25779999999997</v>
      </c>
      <c r="N1122">
        <v>8.4242919999999994</v>
      </c>
      <c r="P1122">
        <v>209.4007</v>
      </c>
      <c r="Q1122">
        <v>19.24513</v>
      </c>
      <c r="S1122">
        <v>301.86430000000001</v>
      </c>
      <c r="T1122">
        <v>12.05785</v>
      </c>
      <c r="V1122">
        <v>208.5205</v>
      </c>
      <c r="W1122">
        <v>22.381769999999999</v>
      </c>
      <c r="Y1122">
        <v>209.47739999999999</v>
      </c>
      <c r="Z1122">
        <v>5.1543590000000004</v>
      </c>
    </row>
    <row r="1123" spans="1:26">
      <c r="A1123">
        <v>300.59679999999997</v>
      </c>
      <c r="B1123">
        <v>12.699859999999999</v>
      </c>
      <c r="D1123">
        <v>302.57470000000001</v>
      </c>
      <c r="E1123">
        <v>2.2320159999999998</v>
      </c>
      <c r="G1123">
        <v>302.31799999999998</v>
      </c>
      <c r="H1123">
        <v>4.6467700000000001</v>
      </c>
      <c r="J1123">
        <v>301.5333</v>
      </c>
      <c r="K1123" s="2">
        <v>-9.3121000000000002E-3</v>
      </c>
      <c r="M1123">
        <v>303.5068</v>
      </c>
      <c r="N1123">
        <v>8.4085380000000001</v>
      </c>
      <c r="P1123">
        <v>209.5676</v>
      </c>
      <c r="Q1123">
        <v>19.24502</v>
      </c>
      <c r="S1123">
        <v>302.11360000000002</v>
      </c>
      <c r="T1123">
        <v>12.05752</v>
      </c>
      <c r="V1123">
        <v>208.68729999999999</v>
      </c>
      <c r="W1123">
        <v>22.381609999999998</v>
      </c>
      <c r="Y1123">
        <v>209.64269999999999</v>
      </c>
      <c r="Z1123">
        <v>5.154318</v>
      </c>
    </row>
    <row r="1124" spans="1:26">
      <c r="A1124">
        <v>300.84550000000002</v>
      </c>
      <c r="B1124">
        <v>12.69445</v>
      </c>
      <c r="D1124">
        <v>302.82400000000001</v>
      </c>
      <c r="E1124">
        <v>2.2122440000000001</v>
      </c>
      <c r="G1124">
        <v>302.5684</v>
      </c>
      <c r="H1124">
        <v>4.6289119999999997</v>
      </c>
      <c r="J1124">
        <v>301.77839999999998</v>
      </c>
      <c r="K1124" s="2">
        <v>-9.4027999999999994E-3</v>
      </c>
      <c r="M1124">
        <v>303.75659999999999</v>
      </c>
      <c r="N1124">
        <v>8.3926649999999992</v>
      </c>
      <c r="P1124">
        <v>209.73339999999999</v>
      </c>
      <c r="Q1124">
        <v>19.24492</v>
      </c>
      <c r="S1124">
        <v>302.36380000000003</v>
      </c>
      <c r="T1124">
        <v>12.0572</v>
      </c>
      <c r="V1124">
        <v>208.85339999999999</v>
      </c>
      <c r="W1124">
        <v>22.381440000000001</v>
      </c>
      <c r="Y1124">
        <v>209.80959999999999</v>
      </c>
      <c r="Z1124">
        <v>5.1542719999999997</v>
      </c>
    </row>
    <row r="1125" spans="1:26">
      <c r="A1125">
        <v>301.09620000000001</v>
      </c>
      <c r="B1125">
        <v>12.68866</v>
      </c>
      <c r="D1125">
        <v>303.07440000000003</v>
      </c>
      <c r="E1125">
        <v>2.1921279999999999</v>
      </c>
      <c r="G1125">
        <v>302.81889999999999</v>
      </c>
      <c r="H1125">
        <v>4.6108880000000001</v>
      </c>
      <c r="J1125">
        <v>302.02539999999999</v>
      </c>
      <c r="K1125" s="2">
        <v>-9.4426000000000006E-3</v>
      </c>
      <c r="M1125">
        <v>304.00700000000001</v>
      </c>
      <c r="N1125">
        <v>8.3767099999999992</v>
      </c>
      <c r="P1125">
        <v>209.9008</v>
      </c>
      <c r="Q1125">
        <v>19.244810000000001</v>
      </c>
      <c r="S1125">
        <v>302.61329999999998</v>
      </c>
      <c r="T1125">
        <v>12.056889999999999</v>
      </c>
      <c r="V1125">
        <v>209.01910000000001</v>
      </c>
      <c r="W1125">
        <v>22.38128</v>
      </c>
      <c r="Y1125">
        <v>209.97620000000001</v>
      </c>
      <c r="Z1125">
        <v>5.1542260000000004</v>
      </c>
    </row>
    <row r="1126" spans="1:26">
      <c r="A1126">
        <v>301.34589999999997</v>
      </c>
      <c r="B1126">
        <v>12.68173</v>
      </c>
      <c r="D1126">
        <v>303.32420000000002</v>
      </c>
      <c r="E1126">
        <v>2.1722869999999999</v>
      </c>
      <c r="G1126">
        <v>303.0686</v>
      </c>
      <c r="H1126">
        <v>4.5928909999999998</v>
      </c>
      <c r="J1126">
        <v>302.27300000000002</v>
      </c>
      <c r="K1126" s="2">
        <v>-9.4605999999999996E-3</v>
      </c>
      <c r="M1126">
        <v>304.25740000000002</v>
      </c>
      <c r="N1126">
        <v>8.3606259999999999</v>
      </c>
      <c r="P1126">
        <v>210.06729999999999</v>
      </c>
      <c r="Q1126">
        <v>19.244700000000002</v>
      </c>
      <c r="S1126">
        <v>302.86250000000001</v>
      </c>
      <c r="T1126">
        <v>12.056570000000001</v>
      </c>
      <c r="V1126">
        <v>209.18639999999999</v>
      </c>
      <c r="W1126">
        <v>22.381119999999999</v>
      </c>
      <c r="Y1126">
        <v>210.1429</v>
      </c>
      <c r="Z1126">
        <v>5.154172</v>
      </c>
    </row>
    <row r="1127" spans="1:26">
      <c r="A1127">
        <v>301.59519999999998</v>
      </c>
      <c r="B1127">
        <v>12.67672</v>
      </c>
      <c r="D1127">
        <v>303.57470000000001</v>
      </c>
      <c r="E1127">
        <v>2.1524019999999999</v>
      </c>
      <c r="G1127">
        <v>303.31810000000002</v>
      </c>
      <c r="H1127">
        <v>4.5746390000000003</v>
      </c>
      <c r="J1127">
        <v>302.52319999999997</v>
      </c>
      <c r="K1127" s="2">
        <v>-9.4213999999999999E-3</v>
      </c>
      <c r="M1127">
        <v>304.50700000000001</v>
      </c>
      <c r="N1127">
        <v>8.3443000000000005</v>
      </c>
      <c r="P1127">
        <v>210.2336</v>
      </c>
      <c r="Q1127">
        <v>19.244589999999999</v>
      </c>
      <c r="S1127">
        <v>303.1121</v>
      </c>
      <c r="T1127">
        <v>12.05625</v>
      </c>
      <c r="V1127">
        <v>209.3527</v>
      </c>
      <c r="W1127">
        <v>22.380970000000001</v>
      </c>
      <c r="Y1127">
        <v>210.30799999999999</v>
      </c>
      <c r="Z1127">
        <v>5.1541290000000002</v>
      </c>
    </row>
    <row r="1128" spans="1:26">
      <c r="A1128">
        <v>301.84500000000003</v>
      </c>
      <c r="B1128">
        <v>12.67259</v>
      </c>
      <c r="D1128">
        <v>303.82400000000001</v>
      </c>
      <c r="E1128">
        <v>2.132352</v>
      </c>
      <c r="G1128">
        <v>303.56869999999998</v>
      </c>
      <c r="H1128">
        <v>4.5560980000000004</v>
      </c>
      <c r="J1128">
        <v>302.77420000000001</v>
      </c>
      <c r="K1128" s="2">
        <v>-9.3813000000000004E-3</v>
      </c>
      <c r="M1128">
        <v>304.75630000000001</v>
      </c>
      <c r="N1128">
        <v>8.3278739999999996</v>
      </c>
      <c r="P1128">
        <v>210.39869999999999</v>
      </c>
      <c r="Q1128">
        <v>19.244479999999999</v>
      </c>
      <c r="S1128">
        <v>303.36169999999998</v>
      </c>
      <c r="T1128">
        <v>12.05593</v>
      </c>
      <c r="V1128">
        <v>209.5188</v>
      </c>
      <c r="W1128">
        <v>22.38082</v>
      </c>
      <c r="Y1128">
        <v>210.4744</v>
      </c>
      <c r="Z1128">
        <v>5.1540860000000004</v>
      </c>
    </row>
    <row r="1129" spans="1:26">
      <c r="A1129">
        <v>302.09480000000002</v>
      </c>
      <c r="B1129">
        <v>12.66845</v>
      </c>
      <c r="D1129">
        <v>304.07440000000003</v>
      </c>
      <c r="E1129">
        <v>2.1122010000000002</v>
      </c>
      <c r="G1129">
        <v>303.81869999999998</v>
      </c>
      <c r="H1129">
        <v>4.5376839999999996</v>
      </c>
      <c r="J1129">
        <v>303.02659999999997</v>
      </c>
      <c r="K1129" s="2">
        <v>-9.3956000000000005E-3</v>
      </c>
      <c r="M1129">
        <v>305.00700000000001</v>
      </c>
      <c r="N1129">
        <v>8.3112949999999994</v>
      </c>
      <c r="P1129">
        <v>210.5658</v>
      </c>
      <c r="Q1129">
        <v>19.24437</v>
      </c>
      <c r="S1129">
        <v>303.61059999999998</v>
      </c>
      <c r="T1129">
        <v>12.0556</v>
      </c>
      <c r="V1129">
        <v>209.68559999999999</v>
      </c>
      <c r="W1129">
        <v>22.380680000000002</v>
      </c>
      <c r="Y1129">
        <v>210.64080000000001</v>
      </c>
      <c r="Z1129">
        <v>5.154045</v>
      </c>
    </row>
    <row r="1130" spans="1:26">
      <c r="A1130">
        <v>302.34449999999998</v>
      </c>
      <c r="B1130">
        <v>12.66315</v>
      </c>
      <c r="D1130">
        <v>304.32479999999998</v>
      </c>
      <c r="E1130">
        <v>2.0917059999999998</v>
      </c>
      <c r="G1130">
        <v>304.0686</v>
      </c>
      <c r="H1130">
        <v>4.5190109999999999</v>
      </c>
      <c r="J1130">
        <v>303.28039999999999</v>
      </c>
      <c r="K1130" s="2">
        <v>-9.4389000000000001E-3</v>
      </c>
      <c r="M1130">
        <v>305.2559</v>
      </c>
      <c r="N1130">
        <v>8.2947579999999999</v>
      </c>
      <c r="P1130">
        <v>210.73240000000001</v>
      </c>
      <c r="Q1130">
        <v>19.244260000000001</v>
      </c>
      <c r="S1130">
        <v>303.8603</v>
      </c>
      <c r="T1130">
        <v>12.05527</v>
      </c>
      <c r="V1130">
        <v>209.852</v>
      </c>
      <c r="W1130">
        <v>22.380520000000001</v>
      </c>
      <c r="Y1130">
        <v>210.80789999999999</v>
      </c>
      <c r="Z1130">
        <v>5.1540030000000003</v>
      </c>
    </row>
    <row r="1131" spans="1:26">
      <c r="A1131">
        <v>302.59440000000001</v>
      </c>
      <c r="B1131">
        <v>12.657830000000001</v>
      </c>
      <c r="D1131">
        <v>304.57479999999998</v>
      </c>
      <c r="E1131">
        <v>2.071294</v>
      </c>
      <c r="G1131">
        <v>304.31970000000001</v>
      </c>
      <c r="H1131">
        <v>4.5000859999999996</v>
      </c>
      <c r="J1131">
        <v>303.53500000000003</v>
      </c>
      <c r="K1131" s="2">
        <v>-9.4804999999999993E-3</v>
      </c>
      <c r="M1131">
        <v>305.50560000000002</v>
      </c>
      <c r="N1131">
        <v>8.2781500000000001</v>
      </c>
      <c r="P1131">
        <v>210.8989</v>
      </c>
      <c r="Q1131">
        <v>19.244160000000001</v>
      </c>
      <c r="S1131">
        <v>304.11040000000003</v>
      </c>
      <c r="T1131">
        <v>12.05494</v>
      </c>
      <c r="V1131">
        <v>210.01820000000001</v>
      </c>
      <c r="W1131">
        <v>22.380369999999999</v>
      </c>
      <c r="Y1131">
        <v>210.9734</v>
      </c>
      <c r="Z1131">
        <v>5.1539590000000004</v>
      </c>
    </row>
    <row r="1132" spans="1:26">
      <c r="A1132">
        <v>302.84399999999999</v>
      </c>
      <c r="B1132">
        <v>12.65305</v>
      </c>
      <c r="D1132">
        <v>304.8236</v>
      </c>
      <c r="E1132">
        <v>2.0506980000000001</v>
      </c>
      <c r="G1132">
        <v>304.57010000000002</v>
      </c>
      <c r="H1132">
        <v>4.4813000000000001</v>
      </c>
      <c r="J1132">
        <v>303.79070000000002</v>
      </c>
      <c r="K1132" s="2">
        <v>-9.5516999999999998E-3</v>
      </c>
      <c r="M1132">
        <v>305.75540000000001</v>
      </c>
      <c r="N1132">
        <v>8.2612579999999998</v>
      </c>
      <c r="P1132">
        <v>211.0652</v>
      </c>
      <c r="Q1132">
        <v>19.244039999999998</v>
      </c>
      <c r="S1132">
        <v>304.36009999999999</v>
      </c>
      <c r="T1132">
        <v>12.05461</v>
      </c>
      <c r="V1132">
        <v>210.18459999999999</v>
      </c>
      <c r="W1132">
        <v>22.380210000000002</v>
      </c>
      <c r="Y1132">
        <v>211.14</v>
      </c>
      <c r="Z1132">
        <v>5.1539130000000002</v>
      </c>
    </row>
    <row r="1133" spans="1:26">
      <c r="A1133">
        <v>303.09280000000001</v>
      </c>
      <c r="B1133">
        <v>12.647930000000001</v>
      </c>
      <c r="D1133">
        <v>305.07470000000001</v>
      </c>
      <c r="E1133">
        <v>2.0301680000000002</v>
      </c>
      <c r="G1133">
        <v>304.82089999999999</v>
      </c>
      <c r="H1133">
        <v>4.4623600000000003</v>
      </c>
      <c r="J1133">
        <v>304.04570000000001</v>
      </c>
      <c r="K1133" s="2">
        <v>-9.6086000000000001E-3</v>
      </c>
      <c r="M1133">
        <v>306.0052</v>
      </c>
      <c r="N1133">
        <v>8.2440999999999995</v>
      </c>
      <c r="P1133">
        <v>211.23179999999999</v>
      </c>
      <c r="Q1133">
        <v>19.243929999999999</v>
      </c>
      <c r="S1133">
        <v>304.60939999999999</v>
      </c>
      <c r="T1133">
        <v>12.05429</v>
      </c>
      <c r="V1133">
        <v>210.351</v>
      </c>
      <c r="W1133">
        <v>22.38006</v>
      </c>
      <c r="Y1133">
        <v>211.30690000000001</v>
      </c>
      <c r="Z1133">
        <v>5.1538630000000003</v>
      </c>
    </row>
    <row r="1134" spans="1:26">
      <c r="A1134">
        <v>303.34280000000001</v>
      </c>
      <c r="B1134">
        <v>12.64255</v>
      </c>
      <c r="D1134">
        <v>305.32310000000001</v>
      </c>
      <c r="E1134">
        <v>2.0094729999999998</v>
      </c>
      <c r="G1134">
        <v>305.07089999999999</v>
      </c>
      <c r="H1134">
        <v>4.4433360000000004</v>
      </c>
      <c r="J1134">
        <v>304.30189999999999</v>
      </c>
      <c r="K1134" s="2">
        <v>-9.6711000000000002E-3</v>
      </c>
      <c r="M1134">
        <v>306.25420000000003</v>
      </c>
      <c r="N1134">
        <v>8.2268240000000006</v>
      </c>
      <c r="P1134">
        <v>211.39760000000001</v>
      </c>
      <c r="Q1134">
        <v>19.243819999999999</v>
      </c>
      <c r="S1134">
        <v>304.85969999999998</v>
      </c>
      <c r="T1134">
        <v>12.05396</v>
      </c>
      <c r="V1134">
        <v>210.51759999999999</v>
      </c>
      <c r="W1134">
        <v>22.379909999999999</v>
      </c>
      <c r="Y1134">
        <v>211.47300000000001</v>
      </c>
      <c r="Z1134">
        <v>5.153816</v>
      </c>
    </row>
    <row r="1135" spans="1:26">
      <c r="A1135">
        <v>303.59320000000002</v>
      </c>
      <c r="B1135">
        <v>12.636950000000001</v>
      </c>
      <c r="D1135">
        <v>305.57409999999999</v>
      </c>
      <c r="E1135">
        <v>1.9888479999999999</v>
      </c>
      <c r="G1135">
        <v>305.32150000000001</v>
      </c>
      <c r="H1135">
        <v>4.424188</v>
      </c>
      <c r="J1135">
        <v>304.55700000000002</v>
      </c>
      <c r="K1135" s="2">
        <v>-9.7015999999999995E-3</v>
      </c>
      <c r="M1135">
        <v>306.50470000000001</v>
      </c>
      <c r="N1135">
        <v>8.2094439999999995</v>
      </c>
      <c r="P1135">
        <v>211.56370000000001</v>
      </c>
      <c r="Q1135">
        <v>19.24371</v>
      </c>
      <c r="S1135">
        <v>305.10980000000001</v>
      </c>
      <c r="T1135">
        <v>12.05363</v>
      </c>
      <c r="V1135">
        <v>210.68440000000001</v>
      </c>
      <c r="W1135">
        <v>22.379760000000001</v>
      </c>
      <c r="Y1135">
        <v>211.6386</v>
      </c>
      <c r="Z1135">
        <v>5.1537699999999997</v>
      </c>
    </row>
    <row r="1136" spans="1:26">
      <c r="A1136">
        <v>303.8433</v>
      </c>
      <c r="B1136">
        <v>12.63081</v>
      </c>
      <c r="D1136">
        <v>305.82510000000002</v>
      </c>
      <c r="E1136">
        <v>1.968038</v>
      </c>
      <c r="G1136">
        <v>305.57209999999998</v>
      </c>
      <c r="H1136">
        <v>4.404776</v>
      </c>
      <c r="J1136">
        <v>304.81209999999999</v>
      </c>
      <c r="K1136" s="2">
        <v>-9.7351999999999994E-3</v>
      </c>
      <c r="M1136">
        <v>306.7543</v>
      </c>
      <c r="N1136">
        <v>8.1919590000000007</v>
      </c>
      <c r="P1136">
        <v>211.73079999999999</v>
      </c>
      <c r="Q1136">
        <v>19.24361</v>
      </c>
      <c r="S1136">
        <v>305.3587</v>
      </c>
      <c r="T1136">
        <v>12.053290000000001</v>
      </c>
      <c r="V1136">
        <v>210.84960000000001</v>
      </c>
      <c r="W1136">
        <v>22.379619999999999</v>
      </c>
      <c r="Y1136">
        <v>211.8058</v>
      </c>
      <c r="Z1136">
        <v>5.1537280000000001</v>
      </c>
    </row>
    <row r="1137" spans="1:26">
      <c r="A1137">
        <v>304.0924</v>
      </c>
      <c r="B1137">
        <v>12.62515</v>
      </c>
      <c r="D1137">
        <v>306.07380000000001</v>
      </c>
      <c r="E1137">
        <v>1.947141</v>
      </c>
      <c r="G1137">
        <v>305.82240000000002</v>
      </c>
      <c r="H1137">
        <v>4.3853359999999997</v>
      </c>
      <c r="J1137">
        <v>305.06650000000002</v>
      </c>
      <c r="K1137" s="2">
        <v>-9.7620999999999993E-3</v>
      </c>
      <c r="M1137">
        <v>307.00420000000003</v>
      </c>
      <c r="N1137">
        <v>8.1744179999999993</v>
      </c>
      <c r="P1137">
        <v>211.8965</v>
      </c>
      <c r="Q1137">
        <v>19.243500000000001</v>
      </c>
      <c r="S1137">
        <v>305.60890000000001</v>
      </c>
      <c r="T1137">
        <v>12.052949999999999</v>
      </c>
      <c r="V1137">
        <v>211.0164</v>
      </c>
      <c r="W1137">
        <v>22.379470000000001</v>
      </c>
      <c r="Y1137">
        <v>211.97200000000001</v>
      </c>
      <c r="Z1137">
        <v>5.153689</v>
      </c>
    </row>
    <row r="1138" spans="1:26">
      <c r="A1138">
        <v>304.34269999999998</v>
      </c>
      <c r="B1138">
        <v>12.61978</v>
      </c>
      <c r="D1138">
        <v>306.3236</v>
      </c>
      <c r="E1138">
        <v>1.9259839999999999</v>
      </c>
      <c r="G1138">
        <v>306.07380000000001</v>
      </c>
      <c r="H1138">
        <v>4.3655980000000003</v>
      </c>
      <c r="J1138">
        <v>305.31990000000002</v>
      </c>
      <c r="K1138" s="2">
        <v>-9.7914999999999999E-3</v>
      </c>
      <c r="M1138">
        <v>307.25310000000002</v>
      </c>
      <c r="N1138">
        <v>8.1568120000000004</v>
      </c>
      <c r="P1138">
        <v>212.06299999999999</v>
      </c>
      <c r="Q1138">
        <v>19.243400000000001</v>
      </c>
      <c r="S1138">
        <v>305.85840000000002</v>
      </c>
      <c r="T1138">
        <v>12.05261</v>
      </c>
      <c r="V1138">
        <v>211.18260000000001</v>
      </c>
      <c r="W1138">
        <v>22.37932</v>
      </c>
      <c r="Y1138">
        <v>212.13939999999999</v>
      </c>
      <c r="Z1138">
        <v>5.1536460000000002</v>
      </c>
    </row>
    <row r="1139" spans="1:26">
      <c r="A1139">
        <v>304.5924</v>
      </c>
      <c r="B1139">
        <v>12.613939999999999</v>
      </c>
      <c r="D1139">
        <v>306.57459999999998</v>
      </c>
      <c r="E1139">
        <v>1.9046940000000001</v>
      </c>
      <c r="G1139">
        <v>306.32400000000001</v>
      </c>
      <c r="H1139">
        <v>4.3460039999999998</v>
      </c>
      <c r="J1139">
        <v>305.57249999999999</v>
      </c>
      <c r="K1139" s="2">
        <v>-9.8232000000000007E-3</v>
      </c>
      <c r="M1139">
        <v>307.50400000000002</v>
      </c>
      <c r="N1139">
        <v>8.138916</v>
      </c>
      <c r="P1139">
        <v>212.22970000000001</v>
      </c>
      <c r="Q1139">
        <v>19.243279999999999</v>
      </c>
      <c r="S1139">
        <v>306.10919999999999</v>
      </c>
      <c r="T1139">
        <v>12.05227</v>
      </c>
      <c r="V1139">
        <v>211.3486</v>
      </c>
      <c r="W1139">
        <v>22.379180000000002</v>
      </c>
      <c r="Y1139">
        <v>212.3049</v>
      </c>
      <c r="Z1139">
        <v>5.1536039999999996</v>
      </c>
    </row>
    <row r="1140" spans="1:26">
      <c r="A1140">
        <v>304.8424</v>
      </c>
      <c r="B1140">
        <v>12.60792</v>
      </c>
      <c r="D1140">
        <v>306.82470000000001</v>
      </c>
      <c r="E1140">
        <v>1.883354</v>
      </c>
      <c r="G1140">
        <v>306.57429999999999</v>
      </c>
      <c r="H1140">
        <v>4.3261690000000002</v>
      </c>
      <c r="J1140">
        <v>305.82530000000003</v>
      </c>
      <c r="K1140" s="2">
        <v>-9.8525000000000001E-3</v>
      </c>
      <c r="M1140">
        <v>307.75360000000001</v>
      </c>
      <c r="N1140">
        <v>8.1209050000000005</v>
      </c>
      <c r="P1140">
        <v>212.39609999999999</v>
      </c>
      <c r="Q1140">
        <v>19.243169999999999</v>
      </c>
      <c r="S1140">
        <v>306.35899999999998</v>
      </c>
      <c r="T1140">
        <v>12.05194</v>
      </c>
      <c r="V1140">
        <v>211.51560000000001</v>
      </c>
      <c r="W1140">
        <v>22.379020000000001</v>
      </c>
      <c r="Y1140">
        <v>212.4718</v>
      </c>
      <c r="Z1140">
        <v>5.1535599999999997</v>
      </c>
    </row>
    <row r="1141" spans="1:26">
      <c r="A1141">
        <v>305.09249999999997</v>
      </c>
      <c r="B1141">
        <v>12.60181</v>
      </c>
      <c r="D1141">
        <v>307.07429999999999</v>
      </c>
      <c r="E1141">
        <v>1.8621859999999999</v>
      </c>
      <c r="G1141">
        <v>306.82580000000002</v>
      </c>
      <c r="H1141">
        <v>4.3063140000000004</v>
      </c>
      <c r="J1141">
        <v>306.07810000000001</v>
      </c>
      <c r="K1141" s="2">
        <v>-9.8837999999999999E-3</v>
      </c>
      <c r="M1141">
        <v>308.00319999999999</v>
      </c>
      <c r="N1141">
        <v>8.102722</v>
      </c>
      <c r="P1141">
        <v>212.56190000000001</v>
      </c>
      <c r="Q1141">
        <v>19.24306</v>
      </c>
      <c r="S1141">
        <v>306.60820000000001</v>
      </c>
      <c r="T1141">
        <v>12.051600000000001</v>
      </c>
      <c r="V1141">
        <v>211.6825</v>
      </c>
      <c r="W1141">
        <v>22.378879999999999</v>
      </c>
      <c r="Y1141">
        <v>212.6379</v>
      </c>
      <c r="Z1141">
        <v>5.1535149999999996</v>
      </c>
    </row>
    <row r="1142" spans="1:26">
      <c r="A1142">
        <v>305.34219999999999</v>
      </c>
      <c r="B1142">
        <v>12.594709999999999</v>
      </c>
      <c r="D1142">
        <v>307.32400000000001</v>
      </c>
      <c r="E1142">
        <v>1.8408819999999999</v>
      </c>
      <c r="G1142">
        <v>307.07560000000001</v>
      </c>
      <c r="H1142">
        <v>4.2862770000000001</v>
      </c>
      <c r="J1142">
        <v>306.33019999999999</v>
      </c>
      <c r="K1142" s="2">
        <v>-9.9126000000000006E-3</v>
      </c>
      <c r="M1142">
        <v>308.25319999999999</v>
      </c>
      <c r="N1142">
        <v>8.0843609999999995</v>
      </c>
      <c r="P1142">
        <v>212.72710000000001</v>
      </c>
      <c r="Q1142">
        <v>19.242940000000001</v>
      </c>
      <c r="S1142">
        <v>306.85789999999997</v>
      </c>
      <c r="T1142">
        <v>12.051270000000001</v>
      </c>
      <c r="V1142">
        <v>211.84819999999999</v>
      </c>
      <c r="W1142">
        <v>22.378740000000001</v>
      </c>
      <c r="Y1142">
        <v>212.80500000000001</v>
      </c>
      <c r="Z1142">
        <v>5.153467</v>
      </c>
    </row>
    <row r="1143" spans="1:26">
      <c r="A1143">
        <v>305.59199999999998</v>
      </c>
      <c r="B1143">
        <v>12.5883</v>
      </c>
      <c r="D1143">
        <v>307.57490000000001</v>
      </c>
      <c r="E1143">
        <v>1.819631</v>
      </c>
      <c r="G1143">
        <v>307.32580000000002</v>
      </c>
      <c r="H1143">
        <v>4.2662800000000001</v>
      </c>
      <c r="J1143">
        <v>306.58179999999999</v>
      </c>
      <c r="K1143" s="2">
        <v>-9.9314E-3</v>
      </c>
      <c r="M1143">
        <v>308.50299999999999</v>
      </c>
      <c r="N1143">
        <v>8.0658060000000003</v>
      </c>
      <c r="P1143">
        <v>212.89420000000001</v>
      </c>
      <c r="Q1143">
        <v>19.242830000000001</v>
      </c>
      <c r="S1143">
        <v>307.10770000000002</v>
      </c>
      <c r="T1143">
        <v>12.050929999999999</v>
      </c>
      <c r="V1143">
        <v>212.01499999999999</v>
      </c>
      <c r="W1143">
        <v>22.378599999999999</v>
      </c>
      <c r="Y1143">
        <v>212.97059999999999</v>
      </c>
      <c r="Z1143">
        <v>5.1534219999999999</v>
      </c>
    </row>
    <row r="1144" spans="1:26">
      <c r="A1144">
        <v>305.84160000000003</v>
      </c>
      <c r="B1144">
        <v>12.58267</v>
      </c>
      <c r="D1144">
        <v>307.8245</v>
      </c>
      <c r="E1144">
        <v>1.7981339999999999</v>
      </c>
      <c r="G1144">
        <v>307.57659999999998</v>
      </c>
      <c r="H1144">
        <v>4.2457640000000003</v>
      </c>
      <c r="J1144">
        <v>306.83350000000002</v>
      </c>
      <c r="K1144" s="2">
        <v>-9.9471000000000004E-3</v>
      </c>
      <c r="M1144">
        <v>308.75299999999999</v>
      </c>
      <c r="N1144">
        <v>8.0472619999999999</v>
      </c>
      <c r="P1144">
        <v>213.0598</v>
      </c>
      <c r="Q1144">
        <v>19.242719999999998</v>
      </c>
      <c r="S1144">
        <v>307.35719999999998</v>
      </c>
      <c r="T1144">
        <v>12.05058</v>
      </c>
      <c r="V1144">
        <v>212.1808</v>
      </c>
      <c r="W1144">
        <v>22.37846</v>
      </c>
      <c r="Y1144">
        <v>213.1377</v>
      </c>
      <c r="Z1144">
        <v>5.1533810000000004</v>
      </c>
    </row>
    <row r="1145" spans="1:26">
      <c r="A1145">
        <v>306.09129999999999</v>
      </c>
      <c r="B1145">
        <v>12.57612</v>
      </c>
      <c r="D1145">
        <v>308.07510000000002</v>
      </c>
      <c r="E1145">
        <v>1.776634</v>
      </c>
      <c r="G1145">
        <v>307.8272</v>
      </c>
      <c r="H1145">
        <v>4.2253400000000001</v>
      </c>
      <c r="J1145">
        <v>307.08600000000001</v>
      </c>
      <c r="K1145" s="2">
        <v>-9.9669000000000008E-3</v>
      </c>
      <c r="M1145">
        <v>309.00310000000002</v>
      </c>
      <c r="N1145">
        <v>8.0286220000000004</v>
      </c>
      <c r="P1145">
        <v>213.227</v>
      </c>
      <c r="Q1145">
        <v>19.242619999999999</v>
      </c>
      <c r="S1145">
        <v>307.60680000000002</v>
      </c>
      <c r="T1145">
        <v>12.050240000000001</v>
      </c>
      <c r="V1145">
        <v>212.34690000000001</v>
      </c>
      <c r="W1145">
        <v>22.378319999999999</v>
      </c>
      <c r="Y1145">
        <v>213.30500000000001</v>
      </c>
      <c r="Z1145">
        <v>5.1533389999999999</v>
      </c>
    </row>
    <row r="1146" spans="1:26">
      <c r="A1146">
        <v>306.34160000000003</v>
      </c>
      <c r="B1146">
        <v>12.56828</v>
      </c>
      <c r="D1146">
        <v>308.3254</v>
      </c>
      <c r="E1146">
        <v>1.754928</v>
      </c>
      <c r="G1146">
        <v>308.07740000000001</v>
      </c>
      <c r="H1146">
        <v>4.2047840000000001</v>
      </c>
      <c r="J1146">
        <v>307.33859999999999</v>
      </c>
      <c r="K1146" s="2">
        <v>-9.9942E-3</v>
      </c>
      <c r="M1146">
        <v>309.25220000000002</v>
      </c>
      <c r="N1146">
        <v>8.0097810000000003</v>
      </c>
      <c r="P1146">
        <v>213.39240000000001</v>
      </c>
      <c r="Q1146">
        <v>19.242509999999999</v>
      </c>
      <c r="S1146">
        <v>307.85759999999999</v>
      </c>
      <c r="T1146">
        <v>12.04988</v>
      </c>
      <c r="V1146">
        <v>212.51349999999999</v>
      </c>
      <c r="W1146">
        <v>22.37819</v>
      </c>
      <c r="Y1146">
        <v>213.47130000000001</v>
      </c>
      <c r="Z1146">
        <v>5.1532960000000001</v>
      </c>
    </row>
    <row r="1147" spans="1:26">
      <c r="A1147">
        <v>306.59120000000001</v>
      </c>
      <c r="B1147">
        <v>12.562799999999999</v>
      </c>
      <c r="D1147">
        <v>308.57499999999999</v>
      </c>
      <c r="E1147">
        <v>1.733217</v>
      </c>
      <c r="G1147">
        <v>308.32819999999998</v>
      </c>
      <c r="H1147">
        <v>4.184253</v>
      </c>
      <c r="J1147">
        <v>307.59019999999998</v>
      </c>
      <c r="K1147">
        <v>-1.0022929999999999E-2</v>
      </c>
      <c r="M1147">
        <v>309.50380000000001</v>
      </c>
      <c r="N1147">
        <v>7.990558</v>
      </c>
      <c r="P1147">
        <v>213.56020000000001</v>
      </c>
      <c r="Q1147">
        <v>19.2424</v>
      </c>
      <c r="S1147">
        <v>308.10559999999998</v>
      </c>
      <c r="T1147">
        <v>12.049530000000001</v>
      </c>
      <c r="V1147">
        <v>212.67930000000001</v>
      </c>
      <c r="W1147">
        <v>22.378060000000001</v>
      </c>
      <c r="Y1147">
        <v>213.63740000000001</v>
      </c>
      <c r="Z1147">
        <v>5.1532499999999999</v>
      </c>
    </row>
    <row r="1148" spans="1:26">
      <c r="A1148">
        <v>306.84109999999998</v>
      </c>
      <c r="B1148">
        <v>12.55752</v>
      </c>
      <c r="D1148">
        <v>308.82530000000003</v>
      </c>
      <c r="E1148">
        <v>1.711414</v>
      </c>
      <c r="G1148">
        <v>308.57830000000001</v>
      </c>
      <c r="H1148">
        <v>4.1634539999999998</v>
      </c>
      <c r="J1148">
        <v>307.84300000000002</v>
      </c>
      <c r="K1148">
        <v>-1.005697E-2</v>
      </c>
      <c r="M1148">
        <v>309.75330000000002</v>
      </c>
      <c r="N1148">
        <v>7.9713570000000002</v>
      </c>
      <c r="P1148">
        <v>213.7251</v>
      </c>
      <c r="Q1148">
        <v>19.242280000000001</v>
      </c>
      <c r="S1148">
        <v>308.35500000000002</v>
      </c>
      <c r="T1148">
        <v>12.049189999999999</v>
      </c>
      <c r="V1148">
        <v>212.84610000000001</v>
      </c>
      <c r="W1148">
        <v>22.37792</v>
      </c>
      <c r="Y1148">
        <v>213.80439999999999</v>
      </c>
      <c r="Z1148">
        <v>5.1531979999999997</v>
      </c>
    </row>
    <row r="1149" spans="1:26">
      <c r="A1149">
        <v>307.09109999999998</v>
      </c>
      <c r="B1149">
        <v>12.5517</v>
      </c>
      <c r="D1149">
        <v>309.07530000000003</v>
      </c>
      <c r="E1149">
        <v>1.689654</v>
      </c>
      <c r="G1149">
        <v>308.82850000000002</v>
      </c>
      <c r="H1149">
        <v>4.1428390000000004</v>
      </c>
      <c r="J1149">
        <v>308.09449999999998</v>
      </c>
      <c r="K1149">
        <v>-1.009264E-2</v>
      </c>
      <c r="M1149">
        <v>310.00220000000002</v>
      </c>
      <c r="N1149">
        <v>7.9518740000000001</v>
      </c>
      <c r="P1149">
        <v>213.89169999999999</v>
      </c>
      <c r="Q1149">
        <v>19.242159999999998</v>
      </c>
      <c r="S1149">
        <v>308.60500000000002</v>
      </c>
      <c r="T1149">
        <v>12.04885</v>
      </c>
      <c r="V1149">
        <v>213.01240000000001</v>
      </c>
      <c r="W1149">
        <v>22.377780000000001</v>
      </c>
      <c r="Y1149">
        <v>213.97049999999999</v>
      </c>
      <c r="Z1149">
        <v>5.1531459999999996</v>
      </c>
    </row>
    <row r="1150" spans="1:26">
      <c r="A1150">
        <v>307.34019999999998</v>
      </c>
      <c r="B1150">
        <v>12.54514</v>
      </c>
      <c r="D1150">
        <v>309.32499999999999</v>
      </c>
      <c r="E1150">
        <v>1.667942</v>
      </c>
      <c r="G1150">
        <v>309.07850000000002</v>
      </c>
      <c r="H1150">
        <v>4.1216629999999999</v>
      </c>
      <c r="J1150">
        <v>308.34660000000002</v>
      </c>
      <c r="K1150">
        <v>-1.0126400000000001E-2</v>
      </c>
      <c r="M1150">
        <v>310.25119999999998</v>
      </c>
      <c r="N1150">
        <v>7.9325049999999999</v>
      </c>
      <c r="P1150">
        <v>214.0583</v>
      </c>
      <c r="Q1150">
        <v>19.242049999999999</v>
      </c>
      <c r="S1150">
        <v>308.85480000000001</v>
      </c>
      <c r="T1150">
        <v>12.04851</v>
      </c>
      <c r="V1150">
        <v>213.179</v>
      </c>
      <c r="W1150">
        <v>22.37764</v>
      </c>
      <c r="Y1150">
        <v>214.137</v>
      </c>
      <c r="Z1150">
        <v>5.1530959999999997</v>
      </c>
    </row>
    <row r="1151" spans="1:26">
      <c r="A1151">
        <v>307.58999999999997</v>
      </c>
      <c r="B1151">
        <v>12.5382</v>
      </c>
      <c r="D1151">
        <v>309.57470000000001</v>
      </c>
      <c r="E1151">
        <v>1.6462589999999999</v>
      </c>
      <c r="G1151">
        <v>309.32889999999998</v>
      </c>
      <c r="H1151">
        <v>4.1004889999999996</v>
      </c>
      <c r="J1151">
        <v>308.59879999999998</v>
      </c>
      <c r="K1151">
        <v>-1.0154720000000001E-2</v>
      </c>
      <c r="M1151">
        <v>310.50220000000002</v>
      </c>
      <c r="N1151">
        <v>7.9128639999999999</v>
      </c>
      <c r="P1151">
        <v>214.22489999999999</v>
      </c>
      <c r="Q1151">
        <v>19.24194</v>
      </c>
      <c r="S1151">
        <v>309.1046</v>
      </c>
      <c r="T1151">
        <v>12.048159999999999</v>
      </c>
      <c r="V1151">
        <v>213.3451</v>
      </c>
      <c r="W1151">
        <v>22.377510000000001</v>
      </c>
      <c r="Y1151">
        <v>214.303</v>
      </c>
      <c r="Z1151">
        <v>5.1530519999999997</v>
      </c>
    </row>
    <row r="1152" spans="1:26">
      <c r="A1152">
        <v>307.83999999999997</v>
      </c>
      <c r="B1152">
        <v>12.531700000000001</v>
      </c>
      <c r="D1152">
        <v>309.82479999999998</v>
      </c>
      <c r="E1152">
        <v>1.62436</v>
      </c>
      <c r="G1152">
        <v>309.57780000000002</v>
      </c>
      <c r="H1152">
        <v>4.079097</v>
      </c>
      <c r="J1152">
        <v>308.85070000000002</v>
      </c>
      <c r="K1152">
        <v>-1.0181050000000001E-2</v>
      </c>
      <c r="M1152">
        <v>310.75139999999999</v>
      </c>
      <c r="N1152">
        <v>7.8931370000000003</v>
      </c>
      <c r="P1152">
        <v>214.3912</v>
      </c>
      <c r="Q1152">
        <v>19.24184</v>
      </c>
      <c r="S1152">
        <v>309.35480000000001</v>
      </c>
      <c r="T1152">
        <v>12.04781</v>
      </c>
      <c r="V1152">
        <v>213.51230000000001</v>
      </c>
      <c r="W1152">
        <v>22.377379999999999</v>
      </c>
      <c r="Y1152">
        <v>214.46960000000001</v>
      </c>
      <c r="Z1152">
        <v>5.1530100000000001</v>
      </c>
    </row>
    <row r="1153" spans="1:26">
      <c r="A1153">
        <v>308.08960000000002</v>
      </c>
      <c r="B1153">
        <v>12.52582</v>
      </c>
      <c r="D1153">
        <v>310.07400000000001</v>
      </c>
      <c r="E1153">
        <v>1.602258</v>
      </c>
      <c r="G1153">
        <v>309.82780000000002</v>
      </c>
      <c r="H1153">
        <v>4.0577030000000001</v>
      </c>
      <c r="J1153">
        <v>309.10300000000001</v>
      </c>
      <c r="K1153">
        <v>-1.0207839999999999E-2</v>
      </c>
      <c r="M1153">
        <v>311.00200000000001</v>
      </c>
      <c r="N1153">
        <v>7.8733430000000002</v>
      </c>
      <c r="P1153">
        <v>214.55760000000001</v>
      </c>
      <c r="Q1153">
        <v>19.241720000000001</v>
      </c>
      <c r="S1153">
        <v>309.60410000000002</v>
      </c>
      <c r="T1153">
        <v>12.047459999999999</v>
      </c>
      <c r="V1153">
        <v>213.67840000000001</v>
      </c>
      <c r="W1153">
        <v>22.37725</v>
      </c>
      <c r="Y1153">
        <v>214.63669999999999</v>
      </c>
      <c r="Z1153">
        <v>5.1529680000000004</v>
      </c>
    </row>
    <row r="1154" spans="1:26">
      <c r="A1154">
        <v>308.34030000000001</v>
      </c>
      <c r="B1154">
        <v>12.51946</v>
      </c>
      <c r="D1154">
        <v>310.32369999999997</v>
      </c>
      <c r="E1154">
        <v>1.5801689999999999</v>
      </c>
      <c r="G1154">
        <v>310.07900000000001</v>
      </c>
      <c r="H1154">
        <v>4.0360930000000002</v>
      </c>
      <c r="J1154">
        <v>309.35520000000002</v>
      </c>
      <c r="K1154">
        <v>-1.024017E-2</v>
      </c>
      <c r="M1154">
        <v>311.25119999999998</v>
      </c>
      <c r="N1154">
        <v>7.8531500000000003</v>
      </c>
      <c r="P1154">
        <v>214.7242</v>
      </c>
      <c r="Q1154">
        <v>19.241620000000001</v>
      </c>
      <c r="S1154">
        <v>309.85430000000002</v>
      </c>
      <c r="T1154">
        <v>12.04711</v>
      </c>
      <c r="V1154">
        <v>213.84450000000001</v>
      </c>
      <c r="W1154">
        <v>22.377120000000001</v>
      </c>
      <c r="Y1154">
        <v>214.803</v>
      </c>
      <c r="Z1154">
        <v>5.1529199999999999</v>
      </c>
    </row>
    <row r="1155" spans="1:26">
      <c r="A1155">
        <v>308.58969999999999</v>
      </c>
      <c r="B1155">
        <v>12.512180000000001</v>
      </c>
      <c r="D1155">
        <v>310.57400000000001</v>
      </c>
      <c r="E1155">
        <v>1.558138</v>
      </c>
      <c r="G1155">
        <v>310.32810000000001</v>
      </c>
      <c r="H1155">
        <v>4.0145720000000003</v>
      </c>
      <c r="J1155">
        <v>309.60660000000001</v>
      </c>
      <c r="K1155">
        <v>-1.026993E-2</v>
      </c>
      <c r="M1155">
        <v>311.50069999999999</v>
      </c>
      <c r="N1155">
        <v>7.8328259999999998</v>
      </c>
      <c r="P1155">
        <v>214.89019999999999</v>
      </c>
      <c r="Q1155">
        <v>19.241499999999998</v>
      </c>
      <c r="S1155">
        <v>310.10359999999997</v>
      </c>
      <c r="T1155">
        <v>12.046760000000001</v>
      </c>
      <c r="V1155">
        <v>214.012</v>
      </c>
      <c r="W1155">
        <v>22.376999999999999</v>
      </c>
      <c r="Y1155">
        <v>214.9692</v>
      </c>
      <c r="Z1155">
        <v>5.1528739999999997</v>
      </c>
    </row>
    <row r="1156" spans="1:26">
      <c r="A1156">
        <v>308.83980000000003</v>
      </c>
      <c r="B1156">
        <v>12.505570000000001</v>
      </c>
      <c r="D1156">
        <v>310.82339999999999</v>
      </c>
      <c r="E1156">
        <v>1.53613</v>
      </c>
      <c r="G1156">
        <v>310.57780000000002</v>
      </c>
      <c r="H1156">
        <v>3.992721</v>
      </c>
      <c r="J1156">
        <v>309.858</v>
      </c>
      <c r="K1156">
        <v>-1.0299590000000001E-2</v>
      </c>
      <c r="M1156">
        <v>311.75060000000002</v>
      </c>
      <c r="N1156">
        <v>7.8122559999999996</v>
      </c>
      <c r="P1156">
        <v>215.05719999999999</v>
      </c>
      <c r="Q1156">
        <v>19.241389999999999</v>
      </c>
      <c r="S1156">
        <v>310.35390000000001</v>
      </c>
      <c r="T1156">
        <v>12.04641</v>
      </c>
      <c r="V1156">
        <v>214.17750000000001</v>
      </c>
      <c r="W1156">
        <v>22.37687</v>
      </c>
      <c r="Y1156">
        <v>215.13480000000001</v>
      </c>
      <c r="Z1156">
        <v>5.1528239999999998</v>
      </c>
    </row>
    <row r="1157" spans="1:26">
      <c r="A1157">
        <v>309.08960000000002</v>
      </c>
      <c r="B1157">
        <v>12.49943</v>
      </c>
      <c r="D1157">
        <v>311.07369999999997</v>
      </c>
      <c r="E1157">
        <v>1.514248</v>
      </c>
      <c r="G1157">
        <v>310.82810000000001</v>
      </c>
      <c r="H1157">
        <v>3.971225</v>
      </c>
      <c r="J1157">
        <v>310.11020000000002</v>
      </c>
      <c r="K1157">
        <v>-1.032514E-2</v>
      </c>
      <c r="M1157">
        <v>311.99959999999999</v>
      </c>
      <c r="N1157">
        <v>7.7916259999999999</v>
      </c>
      <c r="P1157">
        <v>215.22219999999999</v>
      </c>
      <c r="Q1157">
        <v>19.24127</v>
      </c>
      <c r="S1157">
        <v>310.6035</v>
      </c>
      <c r="T1157">
        <v>12.046049999999999</v>
      </c>
      <c r="V1157">
        <v>214.34360000000001</v>
      </c>
      <c r="W1157">
        <v>22.376740000000002</v>
      </c>
      <c r="Y1157">
        <v>215.30199999999999</v>
      </c>
      <c r="Z1157">
        <v>5.152774</v>
      </c>
    </row>
    <row r="1158" spans="1:26">
      <c r="A1158">
        <v>309.33960000000002</v>
      </c>
      <c r="B1158">
        <v>12.492900000000001</v>
      </c>
      <c r="D1158">
        <v>311.3229</v>
      </c>
      <c r="E1158">
        <v>1.4924219999999999</v>
      </c>
      <c r="G1158">
        <v>311.07810000000001</v>
      </c>
      <c r="H1158">
        <v>3.9491480000000001</v>
      </c>
      <c r="J1158">
        <v>310.36130000000003</v>
      </c>
      <c r="K1158">
        <v>-1.034698E-2</v>
      </c>
      <c r="M1158">
        <v>312.24979999999999</v>
      </c>
      <c r="N1158">
        <v>7.7708519999999996</v>
      </c>
      <c r="P1158">
        <v>215.38919999999999</v>
      </c>
      <c r="Q1158">
        <v>19.241160000000001</v>
      </c>
      <c r="S1158">
        <v>310.85289999999998</v>
      </c>
      <c r="T1158">
        <v>12.0457</v>
      </c>
      <c r="V1158">
        <v>214.5111</v>
      </c>
      <c r="W1158">
        <v>22.376609999999999</v>
      </c>
      <c r="Y1158">
        <v>215.4684</v>
      </c>
      <c r="Z1158">
        <v>5.1527240000000001</v>
      </c>
    </row>
    <row r="1159" spans="1:26">
      <c r="A1159">
        <v>309.59050000000002</v>
      </c>
      <c r="B1159">
        <v>12.48624</v>
      </c>
      <c r="D1159">
        <v>311.57319999999999</v>
      </c>
      <c r="E1159">
        <v>1.4704539999999999</v>
      </c>
      <c r="G1159">
        <v>311.32769999999999</v>
      </c>
      <c r="H1159">
        <v>3.927006</v>
      </c>
      <c r="J1159">
        <v>310.61200000000002</v>
      </c>
      <c r="K1159">
        <v>-1.036577E-2</v>
      </c>
      <c r="M1159">
        <v>312.49939999999998</v>
      </c>
      <c r="N1159">
        <v>7.7502199999999997</v>
      </c>
      <c r="P1159">
        <v>215.55520000000001</v>
      </c>
      <c r="Q1159">
        <v>19.241060000000001</v>
      </c>
      <c r="S1159">
        <v>311.10359999999997</v>
      </c>
      <c r="T1159">
        <v>12.04533</v>
      </c>
      <c r="V1159">
        <v>214.67760000000001</v>
      </c>
      <c r="W1159">
        <v>22.376480000000001</v>
      </c>
      <c r="Y1159">
        <v>215.6344</v>
      </c>
      <c r="Z1159">
        <v>5.1526810000000003</v>
      </c>
    </row>
    <row r="1160" spans="1:26">
      <c r="A1160">
        <v>309.83999999999997</v>
      </c>
      <c r="B1160">
        <v>12.479419999999999</v>
      </c>
      <c r="D1160">
        <v>311.82139999999998</v>
      </c>
      <c r="E1160">
        <v>1.448455</v>
      </c>
      <c r="G1160">
        <v>311.57749999999999</v>
      </c>
      <c r="H1160">
        <v>3.904674</v>
      </c>
      <c r="J1160">
        <v>310.863</v>
      </c>
      <c r="K1160">
        <v>-1.038494E-2</v>
      </c>
      <c r="M1160">
        <v>312.7484</v>
      </c>
      <c r="N1160">
        <v>7.7292509999999996</v>
      </c>
      <c r="P1160">
        <v>215.7226</v>
      </c>
      <c r="Q1160">
        <v>19.240939999999998</v>
      </c>
      <c r="S1160">
        <v>311.3535</v>
      </c>
      <c r="T1160">
        <v>12.04496</v>
      </c>
      <c r="V1160">
        <v>214.84379999999999</v>
      </c>
      <c r="W1160">
        <v>22.376359999999998</v>
      </c>
      <c r="Y1160">
        <v>215.80080000000001</v>
      </c>
      <c r="Z1160">
        <v>5.1526360000000002</v>
      </c>
    </row>
    <row r="1161" spans="1:26">
      <c r="A1161">
        <v>310.09140000000002</v>
      </c>
      <c r="B1161">
        <v>12.47167</v>
      </c>
      <c r="D1161">
        <v>312.07220000000001</v>
      </c>
      <c r="E1161">
        <v>1.42648</v>
      </c>
      <c r="G1161">
        <v>311.82760000000002</v>
      </c>
      <c r="H1161">
        <v>3.88225</v>
      </c>
      <c r="J1161">
        <v>311.11329999999998</v>
      </c>
      <c r="K1161">
        <v>-1.040688E-2</v>
      </c>
      <c r="M1161">
        <v>312.99860000000001</v>
      </c>
      <c r="N1161">
        <v>7.7082220000000001</v>
      </c>
      <c r="P1161">
        <v>215.88839999999999</v>
      </c>
      <c r="Q1161">
        <v>19.240829999999999</v>
      </c>
      <c r="S1161">
        <v>311.60289999999998</v>
      </c>
      <c r="T1161">
        <v>12.044589999999999</v>
      </c>
      <c r="V1161">
        <v>215.00919999999999</v>
      </c>
      <c r="W1161">
        <v>22.376239999999999</v>
      </c>
      <c r="Y1161">
        <v>215.9676</v>
      </c>
      <c r="Z1161">
        <v>5.1525920000000003</v>
      </c>
    </row>
    <row r="1162" spans="1:26">
      <c r="A1162">
        <v>310.34059999999999</v>
      </c>
      <c r="B1162">
        <v>12.46402</v>
      </c>
      <c r="D1162">
        <v>312.3218</v>
      </c>
      <c r="E1162">
        <v>1.4045399999999999</v>
      </c>
      <c r="G1162">
        <v>312.07679999999999</v>
      </c>
      <c r="H1162">
        <v>3.8596699999999999</v>
      </c>
      <c r="J1162">
        <v>311.36360000000002</v>
      </c>
      <c r="K1162">
        <v>-1.0430429999999999E-2</v>
      </c>
      <c r="M1162">
        <v>313.24860000000001</v>
      </c>
      <c r="N1162">
        <v>7.6868939999999997</v>
      </c>
      <c r="P1162">
        <v>216.0547</v>
      </c>
      <c r="Q1162">
        <v>19.24071</v>
      </c>
      <c r="S1162">
        <v>311.85300000000001</v>
      </c>
      <c r="T1162">
        <v>12.044230000000001</v>
      </c>
      <c r="V1162">
        <v>215.17599999999999</v>
      </c>
      <c r="W1162">
        <v>22.37612</v>
      </c>
      <c r="Y1162">
        <v>216.13380000000001</v>
      </c>
      <c r="Z1162">
        <v>5.1525489999999996</v>
      </c>
    </row>
    <row r="1163" spans="1:26">
      <c r="A1163">
        <v>310.59109999999998</v>
      </c>
      <c r="B1163">
        <v>12.457190000000001</v>
      </c>
      <c r="D1163">
        <v>312.57069999999999</v>
      </c>
      <c r="E1163">
        <v>1.382646</v>
      </c>
      <c r="G1163">
        <v>312.32670000000002</v>
      </c>
      <c r="H1163">
        <v>3.8370850000000001</v>
      </c>
      <c r="J1163">
        <v>311.61349999999999</v>
      </c>
      <c r="K1163">
        <v>-1.0454079999999999E-2</v>
      </c>
      <c r="M1163">
        <v>313.49799999999999</v>
      </c>
      <c r="N1163">
        <v>7.6654390000000001</v>
      </c>
      <c r="P1163">
        <v>216.22069999999999</v>
      </c>
      <c r="Q1163">
        <v>19.240590000000001</v>
      </c>
      <c r="S1163">
        <v>312.10199999999998</v>
      </c>
      <c r="T1163">
        <v>12.04387</v>
      </c>
      <c r="V1163">
        <v>215.34219999999999</v>
      </c>
      <c r="W1163">
        <v>22.375979999999998</v>
      </c>
      <c r="Y1163">
        <v>216.3005</v>
      </c>
      <c r="Z1163">
        <v>5.1524999999999999</v>
      </c>
    </row>
    <row r="1164" spans="1:26">
      <c r="A1164">
        <v>310.84179999999998</v>
      </c>
      <c r="B1164">
        <v>12.450559999999999</v>
      </c>
      <c r="D1164">
        <v>312.82119999999998</v>
      </c>
      <c r="E1164">
        <v>1.3609</v>
      </c>
      <c r="G1164">
        <v>312.5763</v>
      </c>
      <c r="H1164">
        <v>3.8142960000000001</v>
      </c>
      <c r="J1164">
        <v>311.86279999999999</v>
      </c>
      <c r="K1164">
        <v>-1.047792E-2</v>
      </c>
      <c r="M1164">
        <v>313.7482</v>
      </c>
      <c r="N1164">
        <v>7.6435320000000004</v>
      </c>
      <c r="P1164">
        <v>216.38650000000001</v>
      </c>
      <c r="Q1164">
        <v>19.240459999999999</v>
      </c>
      <c r="S1164">
        <v>312.35160000000002</v>
      </c>
      <c r="T1164">
        <v>12.0435</v>
      </c>
      <c r="V1164">
        <v>215.50880000000001</v>
      </c>
      <c r="W1164">
        <v>22.37584</v>
      </c>
      <c r="Y1164">
        <v>216.46680000000001</v>
      </c>
      <c r="Z1164">
        <v>5.1524479999999997</v>
      </c>
    </row>
    <row r="1165" spans="1:26">
      <c r="A1165">
        <v>311.09100000000001</v>
      </c>
      <c r="B1165">
        <v>12.442920000000001</v>
      </c>
      <c r="D1165">
        <v>313.07080000000002</v>
      </c>
      <c r="E1165">
        <v>1.3393539999999999</v>
      </c>
      <c r="G1165">
        <v>312.8261</v>
      </c>
      <c r="H1165">
        <v>3.7916310000000002</v>
      </c>
      <c r="J1165">
        <v>312.11130000000003</v>
      </c>
      <c r="K1165">
        <v>-1.049776E-2</v>
      </c>
      <c r="M1165">
        <v>313.99759999999998</v>
      </c>
      <c r="N1165">
        <v>7.6217800000000002</v>
      </c>
      <c r="P1165">
        <v>216.55330000000001</v>
      </c>
      <c r="Q1165">
        <v>19.24034</v>
      </c>
      <c r="S1165">
        <v>312.60219999999998</v>
      </c>
      <c r="T1165">
        <v>12.04313</v>
      </c>
      <c r="V1165">
        <v>215.67590000000001</v>
      </c>
      <c r="W1165">
        <v>22.375699999999998</v>
      </c>
      <c r="Y1165">
        <v>216.63290000000001</v>
      </c>
      <c r="Z1165">
        <v>5.1523979999999998</v>
      </c>
    </row>
    <row r="1166" spans="1:26">
      <c r="A1166">
        <v>311.34179999999998</v>
      </c>
      <c r="B1166">
        <v>12.434749999999999</v>
      </c>
      <c r="D1166">
        <v>313.32100000000003</v>
      </c>
      <c r="E1166">
        <v>1.3175809999999999</v>
      </c>
      <c r="G1166">
        <v>313.07600000000002</v>
      </c>
      <c r="H1166">
        <v>3.7687550000000001</v>
      </c>
      <c r="J1166">
        <v>312.36070000000001</v>
      </c>
      <c r="K1166">
        <v>-1.0515780000000001E-2</v>
      </c>
      <c r="M1166">
        <v>314.24740000000003</v>
      </c>
      <c r="N1166">
        <v>7.6001000000000003</v>
      </c>
      <c r="P1166">
        <v>216.72059999999999</v>
      </c>
      <c r="Q1166">
        <v>19.24023</v>
      </c>
      <c r="S1166">
        <v>312.85169999999999</v>
      </c>
      <c r="T1166">
        <v>12.042759999999999</v>
      </c>
      <c r="V1166">
        <v>215.8425</v>
      </c>
      <c r="W1166">
        <v>22.37556</v>
      </c>
      <c r="Y1166">
        <v>216.7998</v>
      </c>
      <c r="Z1166">
        <v>5.1523500000000002</v>
      </c>
    </row>
    <row r="1167" spans="1:26">
      <c r="A1167">
        <v>311.59179999999998</v>
      </c>
      <c r="B1167">
        <v>12.427899999999999</v>
      </c>
      <c r="D1167">
        <v>313.56979999999999</v>
      </c>
      <c r="E1167">
        <v>1.296448</v>
      </c>
      <c r="G1167">
        <v>313.32479999999998</v>
      </c>
      <c r="H1167">
        <v>3.7457310000000001</v>
      </c>
      <c r="J1167">
        <v>312.6096</v>
      </c>
      <c r="K1167">
        <v>-1.05278E-2</v>
      </c>
      <c r="M1167">
        <v>314.49669999999998</v>
      </c>
      <c r="N1167">
        <v>7.5779990000000002</v>
      </c>
      <c r="P1167">
        <v>216.8871</v>
      </c>
      <c r="Q1167">
        <v>19.240120000000001</v>
      </c>
      <c r="S1167">
        <v>313.10219999999998</v>
      </c>
      <c r="T1167">
        <v>12.04238</v>
      </c>
      <c r="V1167">
        <v>216.00810000000001</v>
      </c>
      <c r="W1167">
        <v>22.375419999999998</v>
      </c>
      <c r="Y1167">
        <v>216.9658</v>
      </c>
      <c r="Z1167">
        <v>5.152304</v>
      </c>
    </row>
    <row r="1168" spans="1:26">
      <c r="A1168">
        <v>311.84219999999999</v>
      </c>
      <c r="B1168">
        <v>12.421430000000001</v>
      </c>
      <c r="D1168">
        <v>313.82049999999998</v>
      </c>
      <c r="E1168">
        <v>1.2750280000000001</v>
      </c>
      <c r="G1168">
        <v>313.5752</v>
      </c>
      <c r="H1168">
        <v>3.7223350000000002</v>
      </c>
      <c r="J1168">
        <v>312.85890000000001</v>
      </c>
      <c r="K1168">
        <v>-1.054096E-2</v>
      </c>
      <c r="M1168">
        <v>314.7473</v>
      </c>
      <c r="N1168">
        <v>7.5558240000000003</v>
      </c>
      <c r="P1168">
        <v>217.0538</v>
      </c>
      <c r="Q1168">
        <v>19.240010000000002</v>
      </c>
      <c r="S1168">
        <v>313.35129999999998</v>
      </c>
      <c r="T1168">
        <v>12.042009999999999</v>
      </c>
      <c r="V1168">
        <v>216.17500000000001</v>
      </c>
      <c r="W1168">
        <v>22.37528</v>
      </c>
      <c r="Y1168">
        <v>217.13239999999999</v>
      </c>
      <c r="Z1168">
        <v>5.1522759999999996</v>
      </c>
    </row>
    <row r="1169" spans="1:26">
      <c r="A1169">
        <v>312.09160000000003</v>
      </c>
      <c r="B1169">
        <v>12.41451</v>
      </c>
      <c r="D1169">
        <v>314.06959999999998</v>
      </c>
      <c r="E1169">
        <v>1.2538480000000001</v>
      </c>
      <c r="G1169">
        <v>313.82580000000002</v>
      </c>
      <c r="H1169">
        <v>3.698925</v>
      </c>
      <c r="J1169">
        <v>313.10840000000002</v>
      </c>
      <c r="K1169">
        <v>-1.05588E-2</v>
      </c>
      <c r="M1169">
        <v>314.99610000000001</v>
      </c>
      <c r="N1169">
        <v>7.5333920000000001</v>
      </c>
      <c r="P1169">
        <v>217.2209</v>
      </c>
      <c r="Q1169">
        <v>19.239889999999999</v>
      </c>
      <c r="S1169">
        <v>313.60140000000001</v>
      </c>
      <c r="T1169">
        <v>12.041639999999999</v>
      </c>
      <c r="V1169">
        <v>216.3408</v>
      </c>
      <c r="W1169">
        <v>22.375150000000001</v>
      </c>
      <c r="Y1169">
        <v>217.2987</v>
      </c>
      <c r="Z1169">
        <v>5.1522199999999998</v>
      </c>
    </row>
    <row r="1170" spans="1:26">
      <c r="A1170">
        <v>312.34219999999999</v>
      </c>
      <c r="B1170">
        <v>12.40639</v>
      </c>
      <c r="D1170">
        <v>314.31869999999998</v>
      </c>
      <c r="E1170">
        <v>1.2326969999999999</v>
      </c>
      <c r="G1170">
        <v>314.07400000000001</v>
      </c>
      <c r="H1170">
        <v>3.6752959999999999</v>
      </c>
      <c r="J1170">
        <v>313.35700000000003</v>
      </c>
      <c r="K1170">
        <v>-1.0579969999999999E-2</v>
      </c>
      <c r="M1170">
        <v>315.24560000000002</v>
      </c>
      <c r="N1170">
        <v>7.5108050000000004</v>
      </c>
      <c r="P1170">
        <v>217.3877</v>
      </c>
      <c r="Q1170">
        <v>19.23978</v>
      </c>
      <c r="S1170">
        <v>313.8503</v>
      </c>
      <c r="T1170">
        <v>12.041270000000001</v>
      </c>
      <c r="V1170">
        <v>216.5077</v>
      </c>
      <c r="W1170">
        <v>22.375029999999999</v>
      </c>
      <c r="Y1170">
        <v>217.46619999999999</v>
      </c>
      <c r="Z1170">
        <v>5.1521559999999997</v>
      </c>
    </row>
    <row r="1171" spans="1:26">
      <c r="A1171">
        <v>312.59199999999998</v>
      </c>
      <c r="B1171">
        <v>12.39804</v>
      </c>
      <c r="D1171">
        <v>314.56779999999998</v>
      </c>
      <c r="E1171">
        <v>1.2119390000000001</v>
      </c>
      <c r="G1171">
        <v>314.32409999999999</v>
      </c>
      <c r="H1171">
        <v>3.6517460000000002</v>
      </c>
      <c r="J1171">
        <v>313.60680000000002</v>
      </c>
      <c r="K1171">
        <v>-1.06041E-2</v>
      </c>
      <c r="M1171">
        <v>315.49489999999997</v>
      </c>
      <c r="N1171">
        <v>7.4881690000000001</v>
      </c>
      <c r="P1171">
        <v>217.5531</v>
      </c>
      <c r="Q1171">
        <v>19.239660000000001</v>
      </c>
      <c r="S1171">
        <v>314.10090000000002</v>
      </c>
      <c r="T1171">
        <v>12.040900000000001</v>
      </c>
      <c r="V1171">
        <v>216.6737</v>
      </c>
      <c r="W1171">
        <v>22.3749</v>
      </c>
      <c r="Y1171">
        <v>217.63130000000001</v>
      </c>
      <c r="Z1171">
        <v>5.1520979999999996</v>
      </c>
    </row>
    <row r="1172" spans="1:26">
      <c r="A1172">
        <v>312.84179999999998</v>
      </c>
      <c r="B1172">
        <v>12.390879999999999</v>
      </c>
      <c r="D1172">
        <v>314.81819999999999</v>
      </c>
      <c r="E1172">
        <v>1.1915070000000001</v>
      </c>
      <c r="G1172">
        <v>314.57369999999997</v>
      </c>
      <c r="H1172">
        <v>3.6278809999999999</v>
      </c>
      <c r="J1172">
        <v>313.85739999999998</v>
      </c>
      <c r="K1172">
        <v>-1.062775E-2</v>
      </c>
      <c r="M1172">
        <v>315.74520000000001</v>
      </c>
      <c r="N1172">
        <v>7.4653580000000002</v>
      </c>
      <c r="P1172">
        <v>217.72030000000001</v>
      </c>
      <c r="Q1172">
        <v>19.239540000000002</v>
      </c>
      <c r="S1172">
        <v>314.35019999999997</v>
      </c>
      <c r="T1172">
        <v>12.040520000000001</v>
      </c>
      <c r="V1172">
        <v>216.84049999999999</v>
      </c>
      <c r="W1172">
        <v>22.374770000000002</v>
      </c>
      <c r="Y1172">
        <v>217.79830000000001</v>
      </c>
      <c r="Z1172">
        <v>5.1520450000000002</v>
      </c>
    </row>
    <row r="1173" spans="1:26">
      <c r="A1173">
        <v>313.09129999999999</v>
      </c>
      <c r="B1173">
        <v>12.38463</v>
      </c>
      <c r="D1173">
        <v>315.0677</v>
      </c>
      <c r="E1173">
        <v>1.171408</v>
      </c>
      <c r="G1173">
        <v>314.8229</v>
      </c>
      <c r="H1173">
        <v>3.6041979999999998</v>
      </c>
      <c r="J1173">
        <v>314.10770000000002</v>
      </c>
      <c r="K1173">
        <v>-1.0644819999999999E-2</v>
      </c>
      <c r="M1173">
        <v>315.99439999999998</v>
      </c>
      <c r="N1173">
        <v>7.4426139999999998</v>
      </c>
      <c r="P1173">
        <v>217.88740000000001</v>
      </c>
      <c r="Q1173">
        <v>19.239409999999999</v>
      </c>
      <c r="S1173">
        <v>314.59960000000001</v>
      </c>
      <c r="T1173">
        <v>12.040139999999999</v>
      </c>
      <c r="V1173">
        <v>217.0078</v>
      </c>
      <c r="W1173">
        <v>22.374639999999999</v>
      </c>
      <c r="Y1173">
        <v>217.96449999999999</v>
      </c>
      <c r="Z1173">
        <v>5.1519969999999997</v>
      </c>
    </row>
    <row r="1174" spans="1:26">
      <c r="A1174">
        <v>313.34230000000002</v>
      </c>
      <c r="B1174">
        <v>12.3773</v>
      </c>
      <c r="D1174">
        <v>315.31659999999999</v>
      </c>
      <c r="E1174">
        <v>1.151154</v>
      </c>
      <c r="G1174">
        <v>315.072</v>
      </c>
      <c r="H1174">
        <v>3.5802049999999999</v>
      </c>
      <c r="J1174">
        <v>314.35849999999999</v>
      </c>
      <c r="K1174">
        <v>-1.065731E-2</v>
      </c>
      <c r="M1174">
        <v>316.24400000000003</v>
      </c>
      <c r="N1174">
        <v>7.419524</v>
      </c>
      <c r="P1174">
        <v>218.05369999999999</v>
      </c>
      <c r="Q1174">
        <v>19.2393</v>
      </c>
      <c r="S1174">
        <v>314.8492</v>
      </c>
      <c r="T1174">
        <v>12.039759999999999</v>
      </c>
      <c r="V1174">
        <v>217.17439999999999</v>
      </c>
      <c r="W1174">
        <v>22.37452</v>
      </c>
      <c r="Y1174">
        <v>218.13159999999999</v>
      </c>
      <c r="Z1174">
        <v>5.1519529999999998</v>
      </c>
    </row>
    <row r="1175" spans="1:26">
      <c r="A1175">
        <v>313.59100000000001</v>
      </c>
      <c r="B1175">
        <v>12.36863</v>
      </c>
      <c r="D1175">
        <v>315.56659999999999</v>
      </c>
      <c r="E1175">
        <v>1.1315440000000001</v>
      </c>
      <c r="G1175">
        <v>315.32249999999999</v>
      </c>
      <c r="H1175">
        <v>3.5562</v>
      </c>
      <c r="J1175">
        <v>314.60849999999999</v>
      </c>
      <c r="K1175">
        <v>-1.066837E-2</v>
      </c>
      <c r="M1175">
        <v>316.49419999999998</v>
      </c>
      <c r="N1175">
        <v>7.3962880000000002</v>
      </c>
      <c r="P1175">
        <v>218.21969999999999</v>
      </c>
      <c r="Q1175">
        <v>19.239180000000001</v>
      </c>
      <c r="S1175">
        <v>315.09899999999999</v>
      </c>
      <c r="T1175">
        <v>12.03938</v>
      </c>
      <c r="V1175">
        <v>217.34139999999999</v>
      </c>
      <c r="W1175">
        <v>22.374389999999998</v>
      </c>
      <c r="Y1175">
        <v>218.29740000000001</v>
      </c>
      <c r="Z1175">
        <v>5.1519060000000003</v>
      </c>
    </row>
    <row r="1176" spans="1:26">
      <c r="A1176">
        <v>313.84140000000002</v>
      </c>
      <c r="B1176">
        <v>12.36157</v>
      </c>
      <c r="D1176">
        <v>315.81560000000002</v>
      </c>
      <c r="E1176">
        <v>1.1121589999999999</v>
      </c>
      <c r="G1176">
        <v>315.572</v>
      </c>
      <c r="H1176">
        <v>3.5319060000000002</v>
      </c>
      <c r="J1176">
        <v>314.85939999999999</v>
      </c>
      <c r="K1176">
        <v>-1.0680200000000001E-2</v>
      </c>
      <c r="M1176">
        <v>316.74400000000003</v>
      </c>
      <c r="N1176">
        <v>7.3727660000000004</v>
      </c>
      <c r="P1176">
        <v>218.386</v>
      </c>
      <c r="Q1176">
        <v>19.239080000000001</v>
      </c>
      <c r="S1176">
        <v>315.34800000000001</v>
      </c>
      <c r="T1176">
        <v>12.039</v>
      </c>
      <c r="V1176">
        <v>217.50729999999999</v>
      </c>
      <c r="W1176">
        <v>22.374269999999999</v>
      </c>
      <c r="Y1176">
        <v>218.46299999999999</v>
      </c>
      <c r="Z1176">
        <v>5.1518560000000004</v>
      </c>
    </row>
    <row r="1177" spans="1:26">
      <c r="A1177">
        <v>314.09100000000001</v>
      </c>
      <c r="B1177">
        <v>12.3545</v>
      </c>
      <c r="D1177">
        <v>316.06479999999999</v>
      </c>
      <c r="E1177">
        <v>1.092997</v>
      </c>
      <c r="G1177">
        <v>315.82159999999999</v>
      </c>
      <c r="H1177">
        <v>3.507638</v>
      </c>
      <c r="J1177">
        <v>315.1105</v>
      </c>
      <c r="K1177">
        <v>-1.069498E-2</v>
      </c>
      <c r="M1177">
        <v>316.99400000000003</v>
      </c>
      <c r="N1177">
        <v>7.3491499999999998</v>
      </c>
      <c r="P1177">
        <v>218.5523</v>
      </c>
      <c r="Q1177">
        <v>19.238949999999999</v>
      </c>
      <c r="S1177">
        <v>315.59739999999999</v>
      </c>
      <c r="T1177">
        <v>12.03862</v>
      </c>
      <c r="V1177">
        <v>217.67349999999999</v>
      </c>
      <c r="W1177">
        <v>22.37415</v>
      </c>
      <c r="Y1177">
        <v>218.63040000000001</v>
      </c>
      <c r="Z1177">
        <v>5.1518079999999999</v>
      </c>
    </row>
    <row r="1178" spans="1:26">
      <c r="A1178">
        <v>314.34059999999999</v>
      </c>
      <c r="B1178">
        <v>12.34679</v>
      </c>
      <c r="D1178">
        <v>316.31439999999998</v>
      </c>
      <c r="E1178">
        <v>1.07416</v>
      </c>
      <c r="G1178">
        <v>316.07130000000001</v>
      </c>
      <c r="H1178">
        <v>3.483158</v>
      </c>
      <c r="J1178">
        <v>315.36059999999998</v>
      </c>
      <c r="K1178">
        <v>-1.0711760000000001E-2</v>
      </c>
      <c r="M1178">
        <v>317.24250000000001</v>
      </c>
      <c r="N1178">
        <v>7.3252079999999999</v>
      </c>
      <c r="P1178">
        <v>218.71940000000001</v>
      </c>
      <c r="Q1178">
        <v>19.23883</v>
      </c>
      <c r="S1178">
        <v>315.84660000000002</v>
      </c>
      <c r="T1178">
        <v>12.03824</v>
      </c>
      <c r="V1178">
        <v>217.84</v>
      </c>
      <c r="W1178">
        <v>22.374040000000001</v>
      </c>
      <c r="Y1178">
        <v>218.79660000000001</v>
      </c>
      <c r="Z1178">
        <v>5.1517619999999997</v>
      </c>
    </row>
    <row r="1179" spans="1:26">
      <c r="A1179">
        <v>314.59019999999998</v>
      </c>
      <c r="B1179">
        <v>12.3391</v>
      </c>
      <c r="D1179">
        <v>316.56389999999999</v>
      </c>
      <c r="E1179">
        <v>1.0556719999999999</v>
      </c>
      <c r="G1179">
        <v>316.32159999999999</v>
      </c>
      <c r="H1179">
        <v>3.4587829999999999</v>
      </c>
      <c r="J1179">
        <v>315.6103</v>
      </c>
      <c r="K1179">
        <v>-1.072731E-2</v>
      </c>
      <c r="M1179">
        <v>317.49259999999998</v>
      </c>
      <c r="N1179">
        <v>7.3012940000000004</v>
      </c>
      <c r="P1179">
        <v>218.88550000000001</v>
      </c>
      <c r="Q1179">
        <v>19.238720000000001</v>
      </c>
      <c r="S1179">
        <v>316.096</v>
      </c>
      <c r="T1179">
        <v>12.037850000000001</v>
      </c>
      <c r="V1179">
        <v>218.00659999999999</v>
      </c>
      <c r="W1179">
        <v>22.373919999999998</v>
      </c>
      <c r="Y1179">
        <v>218.9631</v>
      </c>
      <c r="Z1179">
        <v>5.1517090000000003</v>
      </c>
    </row>
    <row r="1180" spans="1:26">
      <c r="A1180">
        <v>314.84050000000002</v>
      </c>
      <c r="B1180">
        <v>12.33126</v>
      </c>
      <c r="D1180">
        <v>316.8134</v>
      </c>
      <c r="E1180">
        <v>1.037814</v>
      </c>
      <c r="G1180">
        <v>316.572</v>
      </c>
      <c r="H1180">
        <v>3.4339409999999999</v>
      </c>
      <c r="J1180">
        <v>315.86020000000002</v>
      </c>
      <c r="K1180">
        <v>-1.0739800000000001E-2</v>
      </c>
      <c r="M1180">
        <v>317.74189999999999</v>
      </c>
      <c r="N1180">
        <v>7.2772019999999999</v>
      </c>
      <c r="P1180">
        <v>219.05160000000001</v>
      </c>
      <c r="Q1180">
        <v>19.238589999999999</v>
      </c>
      <c r="S1180">
        <v>316.34559999999999</v>
      </c>
      <c r="T1180">
        <v>12.037459999999999</v>
      </c>
      <c r="V1180">
        <v>218.17359999999999</v>
      </c>
      <c r="W1180">
        <v>22.373809999999999</v>
      </c>
      <c r="Y1180">
        <v>219.1293</v>
      </c>
      <c r="Z1180">
        <v>5.1516580000000003</v>
      </c>
    </row>
    <row r="1181" spans="1:26">
      <c r="A1181">
        <v>315.0908</v>
      </c>
      <c r="B1181">
        <v>12.32274</v>
      </c>
      <c r="D1181">
        <v>317.06229999999999</v>
      </c>
      <c r="E1181">
        <v>1.02017</v>
      </c>
      <c r="G1181">
        <v>316.82190000000003</v>
      </c>
      <c r="H1181">
        <v>3.4091659999999999</v>
      </c>
      <c r="J1181">
        <v>316.1103</v>
      </c>
      <c r="K1181">
        <v>-1.0749440000000001E-2</v>
      </c>
      <c r="M1181">
        <v>317.99160000000001</v>
      </c>
      <c r="N1181">
        <v>7.2531239999999997</v>
      </c>
      <c r="P1181">
        <v>219.21780000000001</v>
      </c>
      <c r="Q1181">
        <v>19.23847</v>
      </c>
      <c r="S1181">
        <v>316.59500000000003</v>
      </c>
      <c r="T1181">
        <v>12.03707</v>
      </c>
      <c r="V1181">
        <v>218.34030000000001</v>
      </c>
      <c r="W1181">
        <v>22.37369</v>
      </c>
      <c r="Y1181">
        <v>219.29519999999999</v>
      </c>
      <c r="Z1181">
        <v>5.1516140000000004</v>
      </c>
    </row>
    <row r="1182" spans="1:26">
      <c r="A1182">
        <v>315.33999999999997</v>
      </c>
      <c r="B1182">
        <v>12.315099999999999</v>
      </c>
      <c r="D1182">
        <v>317.31150000000002</v>
      </c>
      <c r="E1182">
        <v>1.0031369999999999</v>
      </c>
      <c r="G1182">
        <v>317.07130000000001</v>
      </c>
      <c r="H1182">
        <v>3.3843040000000002</v>
      </c>
      <c r="J1182">
        <v>316.36020000000002</v>
      </c>
      <c r="K1182">
        <v>-1.0759639999999999E-2</v>
      </c>
      <c r="M1182">
        <v>318.24239999999998</v>
      </c>
      <c r="N1182">
        <v>7.2287689999999998</v>
      </c>
      <c r="P1182">
        <v>219.3836</v>
      </c>
      <c r="Q1182">
        <v>19.23836</v>
      </c>
      <c r="S1182">
        <v>316.84460000000001</v>
      </c>
      <c r="T1182">
        <v>12.03668</v>
      </c>
      <c r="V1182">
        <v>218.5068</v>
      </c>
      <c r="W1182">
        <v>22.373560000000001</v>
      </c>
      <c r="Y1182">
        <v>219.46190000000001</v>
      </c>
      <c r="Z1182">
        <v>5.1515620000000002</v>
      </c>
    </row>
    <row r="1183" spans="1:26">
      <c r="A1183">
        <v>315.59100000000001</v>
      </c>
      <c r="B1183">
        <v>12.30789</v>
      </c>
      <c r="D1183">
        <v>317.56110000000001</v>
      </c>
      <c r="E1183">
        <v>0.98613819999999996</v>
      </c>
      <c r="G1183">
        <v>317.32249999999999</v>
      </c>
      <c r="H1183">
        <v>3.3593199999999999</v>
      </c>
      <c r="J1183">
        <v>316.60950000000003</v>
      </c>
      <c r="K1183">
        <v>-1.076822E-2</v>
      </c>
      <c r="M1183">
        <v>318.49119999999999</v>
      </c>
      <c r="N1183">
        <v>7.2042409999999997</v>
      </c>
      <c r="P1183">
        <v>219.55080000000001</v>
      </c>
      <c r="Q1183">
        <v>19.238240000000001</v>
      </c>
      <c r="S1183">
        <v>317.0942</v>
      </c>
      <c r="T1183">
        <v>12.036289999999999</v>
      </c>
      <c r="V1183">
        <v>218.67240000000001</v>
      </c>
      <c r="W1183">
        <v>22.373439999999999</v>
      </c>
      <c r="Y1183">
        <v>219.62809999999999</v>
      </c>
      <c r="Z1183">
        <v>5.1515120000000003</v>
      </c>
    </row>
    <row r="1184" spans="1:26">
      <c r="A1184">
        <v>315.83999999999997</v>
      </c>
      <c r="B1184">
        <v>12.300129999999999</v>
      </c>
      <c r="D1184">
        <v>317.81029999999998</v>
      </c>
      <c r="E1184">
        <v>0.96951750000000003</v>
      </c>
      <c r="G1184">
        <v>317.57190000000003</v>
      </c>
      <c r="H1184">
        <v>3.3338570000000001</v>
      </c>
      <c r="J1184">
        <v>316.85930000000002</v>
      </c>
      <c r="K1184">
        <v>-1.0778329999999999E-2</v>
      </c>
      <c r="M1184">
        <v>318.74119999999999</v>
      </c>
      <c r="N1184">
        <v>7.1793889999999996</v>
      </c>
      <c r="P1184">
        <v>219.71709999999999</v>
      </c>
      <c r="Q1184">
        <v>19.238119999999999</v>
      </c>
      <c r="S1184">
        <v>317.34429999999998</v>
      </c>
      <c r="T1184">
        <v>12.0359</v>
      </c>
      <c r="V1184">
        <v>218.839</v>
      </c>
      <c r="W1184">
        <v>22.373329999999999</v>
      </c>
      <c r="Y1184">
        <v>219.7944</v>
      </c>
      <c r="Z1184">
        <v>5.151465</v>
      </c>
    </row>
    <row r="1185" spans="1:26">
      <c r="A1185">
        <v>316.08940000000001</v>
      </c>
      <c r="B1185">
        <v>12.291740000000001</v>
      </c>
      <c r="D1185">
        <v>318.06</v>
      </c>
      <c r="E1185">
        <v>0.95347959999999998</v>
      </c>
      <c r="G1185">
        <v>317.82229999999998</v>
      </c>
      <c r="H1185">
        <v>3.3085</v>
      </c>
      <c r="J1185">
        <v>317.10840000000002</v>
      </c>
      <c r="K1185">
        <v>-1.079197E-2</v>
      </c>
      <c r="M1185">
        <v>318.99009999999998</v>
      </c>
      <c r="N1185">
        <v>7.154566</v>
      </c>
      <c r="P1185">
        <v>219.88339999999999</v>
      </c>
      <c r="Q1185">
        <v>19.238009999999999</v>
      </c>
      <c r="S1185">
        <v>317.5951</v>
      </c>
      <c r="T1185">
        <v>12.03551</v>
      </c>
      <c r="V1185">
        <v>219.005</v>
      </c>
      <c r="W1185">
        <v>22.37321</v>
      </c>
      <c r="Y1185">
        <v>219.96109999999999</v>
      </c>
      <c r="Z1185">
        <v>5.1514199999999999</v>
      </c>
    </row>
    <row r="1186" spans="1:26">
      <c r="A1186">
        <v>316.33980000000003</v>
      </c>
      <c r="B1186">
        <v>12.28304</v>
      </c>
      <c r="D1186">
        <v>318.30860000000001</v>
      </c>
      <c r="E1186">
        <v>0.93771499999999997</v>
      </c>
      <c r="G1186">
        <v>318.07220000000001</v>
      </c>
      <c r="H1186">
        <v>3.2830659999999998</v>
      </c>
      <c r="J1186">
        <v>317.35660000000001</v>
      </c>
      <c r="K1186">
        <v>-1.0803699999999999E-2</v>
      </c>
      <c r="M1186">
        <v>319.24</v>
      </c>
      <c r="N1186">
        <v>7.1293499999999996</v>
      </c>
      <c r="P1186">
        <v>220.0488</v>
      </c>
      <c r="Q1186">
        <v>19.23789</v>
      </c>
      <c r="S1186">
        <v>317.84399999999999</v>
      </c>
      <c r="T1186">
        <v>12.03511</v>
      </c>
      <c r="V1186">
        <v>219.17150000000001</v>
      </c>
      <c r="W1186">
        <v>22.373090000000001</v>
      </c>
      <c r="Y1186">
        <v>220.12719999999999</v>
      </c>
      <c r="Z1186">
        <v>5.1513739999999997</v>
      </c>
    </row>
    <row r="1187" spans="1:26">
      <c r="A1187">
        <v>316.59039999999999</v>
      </c>
      <c r="B1187">
        <v>12.27469</v>
      </c>
      <c r="D1187">
        <v>318.55779999999999</v>
      </c>
      <c r="E1187">
        <v>0.92227619999999999</v>
      </c>
      <c r="G1187">
        <v>318.32319999999999</v>
      </c>
      <c r="H1187">
        <v>3.2575440000000002</v>
      </c>
      <c r="J1187">
        <v>317.6062</v>
      </c>
      <c r="K1187">
        <v>-1.081762E-2</v>
      </c>
      <c r="M1187">
        <v>319.49</v>
      </c>
      <c r="N1187">
        <v>7.1041340000000002</v>
      </c>
      <c r="P1187">
        <v>220.21549999999999</v>
      </c>
      <c r="Q1187">
        <v>19.237770000000001</v>
      </c>
      <c r="S1187">
        <v>318.09440000000001</v>
      </c>
      <c r="T1187">
        <v>12.03471</v>
      </c>
      <c r="V1187">
        <v>219.33789999999999</v>
      </c>
      <c r="W1187">
        <v>22.372969999999999</v>
      </c>
      <c r="Y1187">
        <v>220.2927</v>
      </c>
      <c r="Z1187">
        <v>5.1513210000000003</v>
      </c>
    </row>
    <row r="1188" spans="1:26">
      <c r="A1188">
        <v>316.83879999999999</v>
      </c>
      <c r="B1188">
        <v>12.267300000000001</v>
      </c>
      <c r="D1188">
        <v>318.80700000000002</v>
      </c>
      <c r="E1188">
        <v>0.90746119999999997</v>
      </c>
      <c r="G1188">
        <v>318.57339999999999</v>
      </c>
      <c r="H1188">
        <v>3.2319939999999998</v>
      </c>
      <c r="J1188">
        <v>317.85410000000002</v>
      </c>
      <c r="K1188">
        <v>-1.0827450000000001E-2</v>
      </c>
      <c r="M1188">
        <v>319.7398</v>
      </c>
      <c r="N1188">
        <v>7.0785689999999999</v>
      </c>
      <c r="P1188">
        <v>220.38120000000001</v>
      </c>
      <c r="Q1188">
        <v>19.237649999999999</v>
      </c>
      <c r="S1188">
        <v>318.34350000000001</v>
      </c>
      <c r="T1188">
        <v>12.03431</v>
      </c>
      <c r="V1188">
        <v>219.50380000000001</v>
      </c>
      <c r="W1188">
        <v>22.37284</v>
      </c>
      <c r="Y1188">
        <v>220.45959999999999</v>
      </c>
      <c r="Z1188">
        <v>5.1512650000000004</v>
      </c>
    </row>
    <row r="1189" spans="1:26">
      <c r="A1189">
        <v>317.08839999999998</v>
      </c>
      <c r="B1189">
        <v>12.2601</v>
      </c>
      <c r="D1189">
        <v>319.0566</v>
      </c>
      <c r="E1189">
        <v>0.89306750000000001</v>
      </c>
      <c r="G1189">
        <v>318.82369999999997</v>
      </c>
      <c r="H1189">
        <v>3.2064010000000001</v>
      </c>
      <c r="J1189">
        <v>318.10239999999999</v>
      </c>
      <c r="K1189">
        <v>-1.0832019999999999E-2</v>
      </c>
      <c r="M1189">
        <v>319.9889</v>
      </c>
      <c r="N1189">
        <v>7.0531839999999999</v>
      </c>
      <c r="P1189">
        <v>220.548</v>
      </c>
      <c r="Q1189">
        <v>19.237539999999999</v>
      </c>
      <c r="S1189">
        <v>318.59370000000001</v>
      </c>
      <c r="T1189">
        <v>12.033910000000001</v>
      </c>
      <c r="V1189">
        <v>219.67070000000001</v>
      </c>
      <c r="W1189">
        <v>22.372720000000001</v>
      </c>
      <c r="Y1189">
        <v>220.62540000000001</v>
      </c>
      <c r="Z1189">
        <v>5.1512099999999998</v>
      </c>
    </row>
    <row r="1190" spans="1:26">
      <c r="A1190">
        <v>317.33859999999999</v>
      </c>
      <c r="B1190">
        <v>12.250769999999999</v>
      </c>
      <c r="D1190">
        <v>319.3057</v>
      </c>
      <c r="E1190">
        <v>0.87914919999999996</v>
      </c>
      <c r="G1190">
        <v>319.07339999999999</v>
      </c>
      <c r="H1190">
        <v>3.180504</v>
      </c>
      <c r="J1190">
        <v>318.35160000000002</v>
      </c>
      <c r="K1190">
        <v>-1.083307E-2</v>
      </c>
      <c r="M1190">
        <v>320.2389</v>
      </c>
      <c r="N1190">
        <v>7.0276379999999996</v>
      </c>
      <c r="P1190">
        <v>220.7148</v>
      </c>
      <c r="Q1190">
        <v>19.23742</v>
      </c>
      <c r="S1190">
        <v>318.84370000000001</v>
      </c>
      <c r="T1190">
        <v>12.0335</v>
      </c>
      <c r="V1190">
        <v>219.8366</v>
      </c>
      <c r="W1190">
        <v>22.372589999999999</v>
      </c>
      <c r="Y1190">
        <v>220.79220000000001</v>
      </c>
      <c r="Z1190">
        <v>5.15116</v>
      </c>
    </row>
    <row r="1191" spans="1:26">
      <c r="A1191">
        <v>317.58819999999997</v>
      </c>
      <c r="B1191">
        <v>12.24178</v>
      </c>
      <c r="D1191">
        <v>319.55500000000001</v>
      </c>
      <c r="E1191">
        <v>0.86551469999999997</v>
      </c>
      <c r="G1191">
        <v>319.3236</v>
      </c>
      <c r="H1191">
        <v>3.154652</v>
      </c>
      <c r="J1191">
        <v>318.601</v>
      </c>
      <c r="K1191">
        <v>-1.083546E-2</v>
      </c>
      <c r="M1191">
        <v>320.48759999999999</v>
      </c>
      <c r="N1191">
        <v>7.0016550000000004</v>
      </c>
      <c r="P1191">
        <v>220.88159999999999</v>
      </c>
      <c r="Q1191">
        <v>19.237310000000001</v>
      </c>
      <c r="S1191">
        <v>319.09359999999998</v>
      </c>
      <c r="T1191">
        <v>12.03309</v>
      </c>
      <c r="V1191">
        <v>220.00229999999999</v>
      </c>
      <c r="W1191">
        <v>22.37246</v>
      </c>
      <c r="Y1191">
        <v>220.958</v>
      </c>
      <c r="Z1191">
        <v>5.1511100000000001</v>
      </c>
    </row>
    <row r="1192" spans="1:26">
      <c r="A1192">
        <v>317.8381</v>
      </c>
      <c r="B1192">
        <v>12.234260000000001</v>
      </c>
      <c r="D1192">
        <v>319.80399999999997</v>
      </c>
      <c r="E1192">
        <v>0.85216890000000001</v>
      </c>
      <c r="G1192">
        <v>319.5736</v>
      </c>
      <c r="H1192">
        <v>3.1283979999999998</v>
      </c>
      <c r="J1192">
        <v>318.84980000000002</v>
      </c>
      <c r="K1192">
        <v>-1.083946E-2</v>
      </c>
      <c r="M1192">
        <v>320.73719999999997</v>
      </c>
      <c r="N1192">
        <v>6.9754800000000001</v>
      </c>
      <c r="P1192">
        <v>221.04759999999999</v>
      </c>
      <c r="Q1192">
        <v>19.237189999999998</v>
      </c>
      <c r="S1192">
        <v>319.34350000000001</v>
      </c>
      <c r="T1192">
        <v>12.032679999999999</v>
      </c>
      <c r="V1192">
        <v>220.16900000000001</v>
      </c>
      <c r="W1192">
        <v>22.372340000000001</v>
      </c>
      <c r="Y1192">
        <v>221.12479999999999</v>
      </c>
      <c r="Z1192">
        <v>5.1510619999999996</v>
      </c>
    </row>
    <row r="1193" spans="1:26">
      <c r="A1193">
        <v>318.08749999999998</v>
      </c>
      <c r="B1193">
        <v>12.22705</v>
      </c>
      <c r="D1193">
        <v>320.05419999999998</v>
      </c>
      <c r="E1193">
        <v>0.8394644</v>
      </c>
      <c r="G1193">
        <v>319.82319999999999</v>
      </c>
      <c r="H1193">
        <v>3.1020539999999999</v>
      </c>
      <c r="J1193">
        <v>319.09910000000002</v>
      </c>
      <c r="K1193">
        <v>-1.084938E-2</v>
      </c>
      <c r="M1193">
        <v>320.98630000000003</v>
      </c>
      <c r="N1193">
        <v>6.9493049999999998</v>
      </c>
      <c r="P1193">
        <v>221.21459999999999</v>
      </c>
      <c r="Q1193">
        <v>19.23706</v>
      </c>
      <c r="S1193">
        <v>319.59320000000002</v>
      </c>
      <c r="T1193">
        <v>12.03227</v>
      </c>
      <c r="V1193">
        <v>220.33590000000001</v>
      </c>
      <c r="W1193">
        <v>22.372199999999999</v>
      </c>
      <c r="Y1193">
        <v>221.2912</v>
      </c>
      <c r="Z1193">
        <v>5.151014</v>
      </c>
    </row>
    <row r="1194" spans="1:26">
      <c r="A1194">
        <v>318.33679999999998</v>
      </c>
      <c r="B1194">
        <v>12.21848</v>
      </c>
      <c r="D1194">
        <v>320.30340000000001</v>
      </c>
      <c r="E1194">
        <v>0.82702600000000004</v>
      </c>
      <c r="G1194">
        <v>320.07389999999998</v>
      </c>
      <c r="H1194">
        <v>3.0755629999999998</v>
      </c>
      <c r="J1194">
        <v>319.34800000000001</v>
      </c>
      <c r="K1194">
        <v>-1.0860440000000001E-2</v>
      </c>
      <c r="M1194">
        <v>321.23660000000001</v>
      </c>
      <c r="N1194">
        <v>6.9228360000000002</v>
      </c>
      <c r="P1194">
        <v>221.38120000000001</v>
      </c>
      <c r="Q1194">
        <v>19.236940000000001</v>
      </c>
      <c r="S1194">
        <v>319.84179999999998</v>
      </c>
      <c r="T1194">
        <v>12.03185</v>
      </c>
      <c r="V1194">
        <v>220.50219999999999</v>
      </c>
      <c r="W1194">
        <v>22.37208</v>
      </c>
      <c r="Y1194">
        <v>221.4571</v>
      </c>
      <c r="Z1194">
        <v>5.1509609999999997</v>
      </c>
    </row>
    <row r="1195" spans="1:26">
      <c r="A1195">
        <v>318.58659999999998</v>
      </c>
      <c r="B1195">
        <v>12.209300000000001</v>
      </c>
      <c r="D1195">
        <v>320.5523</v>
      </c>
      <c r="E1195">
        <v>0.81525879999999995</v>
      </c>
      <c r="G1195">
        <v>320.32400000000001</v>
      </c>
      <c r="H1195">
        <v>3.0490599999999999</v>
      </c>
      <c r="J1195">
        <v>319.59780000000001</v>
      </c>
      <c r="K1195">
        <v>-1.087084E-2</v>
      </c>
      <c r="M1195">
        <v>321.48669999999998</v>
      </c>
      <c r="N1195">
        <v>6.8964309999999998</v>
      </c>
      <c r="P1195">
        <v>221.54839999999999</v>
      </c>
      <c r="Q1195">
        <v>19.236809999999998</v>
      </c>
      <c r="S1195">
        <v>320.09129999999999</v>
      </c>
      <c r="T1195">
        <v>12.03143</v>
      </c>
      <c r="V1195">
        <v>220.66900000000001</v>
      </c>
      <c r="W1195">
        <v>22.371960000000001</v>
      </c>
      <c r="Y1195">
        <v>221.62370000000001</v>
      </c>
      <c r="Z1195">
        <v>5.150906</v>
      </c>
    </row>
    <row r="1196" spans="1:26">
      <c r="A1196">
        <v>318.83600000000001</v>
      </c>
      <c r="B1196">
        <v>12.20116</v>
      </c>
      <c r="D1196">
        <v>320.80200000000002</v>
      </c>
      <c r="E1196">
        <v>0.80371090000000001</v>
      </c>
      <c r="G1196">
        <v>320.57380000000001</v>
      </c>
      <c r="H1196">
        <v>3.0225219999999999</v>
      </c>
      <c r="J1196">
        <v>319.84629999999999</v>
      </c>
      <c r="K1196">
        <v>-1.087742E-2</v>
      </c>
      <c r="M1196">
        <v>321.73590000000002</v>
      </c>
      <c r="N1196">
        <v>6.869885</v>
      </c>
      <c r="P1196">
        <v>221.71430000000001</v>
      </c>
      <c r="Q1196">
        <v>19.236689999999999</v>
      </c>
      <c r="S1196">
        <v>320.34140000000002</v>
      </c>
      <c r="T1196">
        <v>12.03101</v>
      </c>
      <c r="V1196">
        <v>220.83529999999999</v>
      </c>
      <c r="W1196">
        <v>22.371839999999999</v>
      </c>
      <c r="Y1196">
        <v>221.78980000000001</v>
      </c>
      <c r="Z1196">
        <v>5.1508500000000002</v>
      </c>
    </row>
    <row r="1197" spans="1:26">
      <c r="A1197">
        <v>319.08640000000003</v>
      </c>
      <c r="B1197">
        <v>12.19355</v>
      </c>
      <c r="D1197">
        <v>321.05090000000001</v>
      </c>
      <c r="E1197">
        <v>0.79289540000000003</v>
      </c>
      <c r="G1197">
        <v>320.8236</v>
      </c>
      <c r="H1197">
        <v>2.9960040000000001</v>
      </c>
      <c r="J1197">
        <v>320.09500000000003</v>
      </c>
      <c r="K1197">
        <v>-1.0880280000000001E-2</v>
      </c>
      <c r="M1197">
        <v>321.98509999999999</v>
      </c>
      <c r="N1197">
        <v>6.8430260000000001</v>
      </c>
      <c r="P1197">
        <v>221.88059999999999</v>
      </c>
      <c r="Q1197">
        <v>19.23657</v>
      </c>
      <c r="S1197">
        <v>320.59179999999998</v>
      </c>
      <c r="T1197">
        <v>12.03059</v>
      </c>
      <c r="V1197">
        <v>221.00110000000001</v>
      </c>
      <c r="W1197">
        <v>22.37171</v>
      </c>
      <c r="Y1197">
        <v>221.95660000000001</v>
      </c>
      <c r="Z1197">
        <v>5.1507969999999998</v>
      </c>
    </row>
    <row r="1198" spans="1:26">
      <c r="A1198">
        <v>319.33580000000001</v>
      </c>
      <c r="B1198">
        <v>12.18553</v>
      </c>
      <c r="D1198">
        <v>321.30099999999999</v>
      </c>
      <c r="E1198">
        <v>0.78237869999999998</v>
      </c>
      <c r="G1198">
        <v>321.07260000000002</v>
      </c>
      <c r="H1198">
        <v>2.9693130000000001</v>
      </c>
      <c r="J1198">
        <v>320.34530000000001</v>
      </c>
      <c r="K1198">
        <v>-1.0884090000000001E-2</v>
      </c>
      <c r="M1198">
        <v>322.23520000000002</v>
      </c>
      <c r="N1198">
        <v>6.8163029999999996</v>
      </c>
      <c r="P1198">
        <v>222.04689999999999</v>
      </c>
      <c r="Q1198">
        <v>19.236450000000001</v>
      </c>
      <c r="S1198">
        <v>320.84019999999998</v>
      </c>
      <c r="T1198">
        <v>12.03017</v>
      </c>
      <c r="V1198">
        <v>221.16810000000001</v>
      </c>
      <c r="W1198">
        <v>22.371600000000001</v>
      </c>
      <c r="Y1198">
        <v>222.1225</v>
      </c>
      <c r="Z1198">
        <v>5.1507480000000001</v>
      </c>
    </row>
    <row r="1199" spans="1:26">
      <c r="A1199">
        <v>319.58539999999999</v>
      </c>
      <c r="B1199">
        <v>12.177049999999999</v>
      </c>
      <c r="D1199">
        <v>321.54950000000002</v>
      </c>
      <c r="E1199">
        <v>0.77262390000000003</v>
      </c>
      <c r="G1199">
        <v>321.32299999999998</v>
      </c>
      <c r="H1199">
        <v>2.9424980000000001</v>
      </c>
      <c r="J1199">
        <v>320.59480000000002</v>
      </c>
      <c r="K1199">
        <v>-1.0887620000000001E-2</v>
      </c>
      <c r="M1199">
        <v>322.48500000000001</v>
      </c>
      <c r="N1199">
        <v>6.7890959999999998</v>
      </c>
      <c r="P1199">
        <v>222.21360000000001</v>
      </c>
      <c r="Q1199">
        <v>19.236339999999998</v>
      </c>
      <c r="S1199">
        <v>321.08999999999997</v>
      </c>
      <c r="T1199">
        <v>12.02975</v>
      </c>
      <c r="V1199">
        <v>221.33439999999999</v>
      </c>
      <c r="W1199">
        <v>22.371479999999998</v>
      </c>
      <c r="Y1199">
        <v>222.2894</v>
      </c>
      <c r="Z1199">
        <v>5.1506999999999996</v>
      </c>
    </row>
    <row r="1200" spans="1:26">
      <c r="A1200">
        <v>319.83519999999999</v>
      </c>
      <c r="B1200">
        <v>12.1678</v>
      </c>
      <c r="D1200">
        <v>321.79919999999998</v>
      </c>
      <c r="E1200">
        <v>0.76284700000000005</v>
      </c>
      <c r="G1200">
        <v>321.57380000000001</v>
      </c>
      <c r="H1200">
        <v>2.9153120000000001</v>
      </c>
      <c r="J1200">
        <v>320.84350000000001</v>
      </c>
      <c r="K1200">
        <v>-1.0895159999999999E-2</v>
      </c>
      <c r="M1200">
        <v>322.73430000000002</v>
      </c>
      <c r="N1200">
        <v>6.7617159999999998</v>
      </c>
      <c r="P1200">
        <v>222.37970000000001</v>
      </c>
      <c r="Q1200">
        <v>19.236219999999999</v>
      </c>
      <c r="S1200">
        <v>321.33999999999997</v>
      </c>
      <c r="T1200">
        <v>12.02933</v>
      </c>
      <c r="V1200">
        <v>221.5</v>
      </c>
      <c r="W1200">
        <v>22.371359999999999</v>
      </c>
      <c r="Y1200">
        <v>222.4555</v>
      </c>
      <c r="Z1200">
        <v>5.1506480000000003</v>
      </c>
    </row>
    <row r="1201" spans="1:26">
      <c r="A1201">
        <v>320.08519999999999</v>
      </c>
      <c r="B1201">
        <v>12.15874</v>
      </c>
      <c r="D1201">
        <v>322.04930000000002</v>
      </c>
      <c r="E1201">
        <v>0.7537952</v>
      </c>
      <c r="G1201">
        <v>321.82319999999999</v>
      </c>
      <c r="H1201">
        <v>2.8883200000000002</v>
      </c>
      <c r="J1201">
        <v>321.09339999999997</v>
      </c>
      <c r="K1201">
        <v>-1.090584E-2</v>
      </c>
      <c r="M1201">
        <v>322.98340000000002</v>
      </c>
      <c r="N1201">
        <v>6.734578</v>
      </c>
      <c r="P1201">
        <v>222.5461</v>
      </c>
      <c r="Q1201">
        <v>19.236090000000001</v>
      </c>
      <c r="S1201">
        <v>321.58980000000003</v>
      </c>
      <c r="T1201">
        <v>12.0289</v>
      </c>
      <c r="V1201">
        <v>221.667</v>
      </c>
      <c r="W1201">
        <v>22.37125</v>
      </c>
      <c r="Y1201">
        <v>222.62139999999999</v>
      </c>
      <c r="Z1201">
        <v>5.1505999999999998</v>
      </c>
    </row>
    <row r="1202" spans="1:26">
      <c r="A1202">
        <v>320.33350000000002</v>
      </c>
      <c r="B1202">
        <v>12.150090000000001</v>
      </c>
      <c r="D1202">
        <v>322.29829999999998</v>
      </c>
      <c r="E1202">
        <v>0.74513490000000004</v>
      </c>
      <c r="G1202">
        <v>322.07350000000002</v>
      </c>
      <c r="H1202">
        <v>2.860852</v>
      </c>
      <c r="J1202">
        <v>321.34190000000001</v>
      </c>
      <c r="K1202">
        <v>-1.09189E-2</v>
      </c>
      <c r="M1202">
        <v>323.2337</v>
      </c>
      <c r="N1202">
        <v>6.7071899999999998</v>
      </c>
      <c r="P1202">
        <v>222.71350000000001</v>
      </c>
      <c r="Q1202">
        <v>19.235959999999999</v>
      </c>
      <c r="S1202">
        <v>321.83980000000003</v>
      </c>
      <c r="T1202">
        <v>12.028460000000001</v>
      </c>
      <c r="V1202">
        <v>221.834</v>
      </c>
      <c r="W1202">
        <v>22.37114</v>
      </c>
      <c r="Y1202">
        <v>222.78960000000001</v>
      </c>
      <c r="Z1202">
        <v>5.1505489999999998</v>
      </c>
    </row>
    <row r="1203" spans="1:26">
      <c r="A1203">
        <v>320.58339999999998</v>
      </c>
      <c r="B1203">
        <v>12.14184</v>
      </c>
      <c r="D1203">
        <v>322.54829999999998</v>
      </c>
      <c r="E1203">
        <v>0.737093</v>
      </c>
      <c r="G1203">
        <v>322.32440000000003</v>
      </c>
      <c r="H1203">
        <v>2.8334860000000002</v>
      </c>
      <c r="J1203">
        <v>321.5908</v>
      </c>
      <c r="K1203">
        <v>-1.093016E-2</v>
      </c>
      <c r="M1203">
        <v>323.48399999999998</v>
      </c>
      <c r="N1203">
        <v>6.6798070000000003</v>
      </c>
      <c r="P1203">
        <v>222.88040000000001</v>
      </c>
      <c r="Q1203">
        <v>19.23584</v>
      </c>
      <c r="S1203">
        <v>322.08980000000003</v>
      </c>
      <c r="T1203">
        <v>12.028029999999999</v>
      </c>
      <c r="V1203">
        <v>222.0008</v>
      </c>
      <c r="W1203">
        <v>22.37105</v>
      </c>
      <c r="Y1203">
        <v>222.95599999999999</v>
      </c>
      <c r="Z1203">
        <v>5.1504909999999997</v>
      </c>
    </row>
    <row r="1204" spans="1:26">
      <c r="A1204">
        <v>320.8329</v>
      </c>
      <c r="B1204">
        <v>12.133330000000001</v>
      </c>
      <c r="D1204">
        <v>322.79820000000001</v>
      </c>
      <c r="E1204">
        <v>0.72948579999999996</v>
      </c>
      <c r="G1204">
        <v>322.57470000000001</v>
      </c>
      <c r="H1204">
        <v>2.8060670000000001</v>
      </c>
      <c r="J1204">
        <v>321.83960000000002</v>
      </c>
      <c r="K1204">
        <v>-1.09374E-2</v>
      </c>
      <c r="M1204">
        <v>323.73219999999998</v>
      </c>
      <c r="N1204">
        <v>6.6520099999999998</v>
      </c>
      <c r="P1204">
        <v>223.04640000000001</v>
      </c>
      <c r="Q1204">
        <v>19.235700000000001</v>
      </c>
      <c r="S1204">
        <v>322.339</v>
      </c>
      <c r="T1204">
        <v>12.0276</v>
      </c>
      <c r="V1204">
        <v>222.167</v>
      </c>
      <c r="W1204">
        <v>22.370950000000001</v>
      </c>
      <c r="Y1204">
        <v>223.12219999999999</v>
      </c>
      <c r="Z1204">
        <v>5.1504339999999997</v>
      </c>
    </row>
    <row r="1205" spans="1:26">
      <c r="A1205">
        <v>321.08249999999998</v>
      </c>
      <c r="B1205">
        <v>12.124420000000001</v>
      </c>
      <c r="D1205">
        <v>323.04660000000001</v>
      </c>
      <c r="E1205">
        <v>0.72228950000000003</v>
      </c>
      <c r="G1205">
        <v>322.82319999999999</v>
      </c>
      <c r="H1205">
        <v>2.7785660000000001</v>
      </c>
      <c r="J1205">
        <v>322.08839999999998</v>
      </c>
      <c r="K1205">
        <v>-1.0939219999999999E-2</v>
      </c>
      <c r="M1205">
        <v>323.98200000000003</v>
      </c>
      <c r="N1205">
        <v>6.6239720000000002</v>
      </c>
      <c r="P1205">
        <v>223.21260000000001</v>
      </c>
      <c r="Q1205">
        <v>19.235579999999999</v>
      </c>
      <c r="S1205">
        <v>322.58859999999999</v>
      </c>
      <c r="T1205">
        <v>12.02717</v>
      </c>
      <c r="V1205">
        <v>222.33359999999999</v>
      </c>
      <c r="W1205">
        <v>22.370840000000001</v>
      </c>
      <c r="Y1205">
        <v>223.2884</v>
      </c>
      <c r="Z1205">
        <v>5.1503769999999998</v>
      </c>
    </row>
    <row r="1206" spans="1:26">
      <c r="A1206">
        <v>321.33280000000002</v>
      </c>
      <c r="B1206">
        <v>12.11487</v>
      </c>
      <c r="D1206">
        <v>323.29649999999998</v>
      </c>
      <c r="E1206">
        <v>0.7153003</v>
      </c>
      <c r="G1206">
        <v>323.07380000000001</v>
      </c>
      <c r="H1206">
        <v>2.750826</v>
      </c>
      <c r="J1206">
        <v>322.33789999999999</v>
      </c>
      <c r="K1206">
        <v>-1.093941E-2</v>
      </c>
      <c r="M1206">
        <v>324.23070000000001</v>
      </c>
      <c r="N1206">
        <v>6.5956239999999999</v>
      </c>
      <c r="P1206">
        <v>223.37909999999999</v>
      </c>
      <c r="Q1206">
        <v>19.23546</v>
      </c>
      <c r="S1206">
        <v>322.83859999999999</v>
      </c>
      <c r="T1206">
        <v>12.02674</v>
      </c>
      <c r="V1206">
        <v>222.50030000000001</v>
      </c>
      <c r="W1206">
        <v>22.370740000000001</v>
      </c>
      <c r="Y1206">
        <v>223.45490000000001</v>
      </c>
      <c r="Z1206">
        <v>5.1503220000000001</v>
      </c>
    </row>
    <row r="1207" spans="1:26">
      <c r="A1207">
        <v>321.58319999999998</v>
      </c>
      <c r="B1207">
        <v>12.10562</v>
      </c>
      <c r="D1207">
        <v>323.54649999999998</v>
      </c>
      <c r="E1207">
        <v>0.70874239999999999</v>
      </c>
      <c r="G1207">
        <v>323.32400000000001</v>
      </c>
      <c r="H1207">
        <v>2.72322</v>
      </c>
      <c r="J1207">
        <v>322.58780000000002</v>
      </c>
      <c r="K1207">
        <v>-1.0939020000000001E-2</v>
      </c>
      <c r="M1207">
        <v>324.48070000000001</v>
      </c>
      <c r="N1207">
        <v>6.5670539999999997</v>
      </c>
      <c r="P1207">
        <v>223.54640000000001</v>
      </c>
      <c r="Q1207">
        <v>19.235340000000001</v>
      </c>
      <c r="S1207">
        <v>323.08819999999997</v>
      </c>
      <c r="T1207">
        <v>12.026300000000001</v>
      </c>
      <c r="V1207">
        <v>222.66730000000001</v>
      </c>
      <c r="W1207">
        <v>22.370629999999998</v>
      </c>
      <c r="Y1207">
        <v>223.62139999999999</v>
      </c>
      <c r="Z1207">
        <v>5.1502730000000003</v>
      </c>
    </row>
    <row r="1208" spans="1:26">
      <c r="A1208">
        <v>321.83190000000002</v>
      </c>
      <c r="B1208">
        <v>12.097340000000001</v>
      </c>
      <c r="D1208">
        <v>323.79539999999997</v>
      </c>
      <c r="E1208">
        <v>0.70243820000000001</v>
      </c>
      <c r="G1208">
        <v>323.57380000000001</v>
      </c>
      <c r="H1208">
        <v>2.6951079999999998</v>
      </c>
      <c r="J1208">
        <v>322.83690000000001</v>
      </c>
      <c r="K1208">
        <v>-1.0948279999999999E-2</v>
      </c>
      <c r="M1208">
        <v>324.73009999999999</v>
      </c>
      <c r="N1208">
        <v>6.5383599999999999</v>
      </c>
      <c r="P1208">
        <v>223.71119999999999</v>
      </c>
      <c r="Q1208">
        <v>19.235199999999999</v>
      </c>
      <c r="S1208">
        <v>323.33789999999999</v>
      </c>
      <c r="T1208">
        <v>12.02586</v>
      </c>
      <c r="V1208">
        <v>222.83320000000001</v>
      </c>
      <c r="W1208">
        <v>22.370519999999999</v>
      </c>
      <c r="Y1208">
        <v>223.7876</v>
      </c>
      <c r="Z1208">
        <v>5.15022</v>
      </c>
    </row>
    <row r="1209" spans="1:26">
      <c r="A1209">
        <v>322.08240000000001</v>
      </c>
      <c r="B1209">
        <v>12.088620000000001</v>
      </c>
      <c r="D1209">
        <v>324.04599999999999</v>
      </c>
      <c r="E1209">
        <v>0.69654119999999997</v>
      </c>
      <c r="G1209">
        <v>323.82459999999998</v>
      </c>
      <c r="H1209">
        <v>2.667065</v>
      </c>
      <c r="J1209">
        <v>323.08620000000002</v>
      </c>
      <c r="K1209">
        <v>-1.0962680000000001E-2</v>
      </c>
      <c r="M1209">
        <v>324.97930000000002</v>
      </c>
      <c r="N1209">
        <v>6.5093860000000001</v>
      </c>
      <c r="P1209">
        <v>223.8776</v>
      </c>
      <c r="Q1209">
        <v>19.23508</v>
      </c>
      <c r="S1209">
        <v>323.58749999999998</v>
      </c>
      <c r="T1209">
        <v>12.025410000000001</v>
      </c>
      <c r="V1209">
        <v>223.0001</v>
      </c>
      <c r="W1209">
        <v>22.370419999999999</v>
      </c>
      <c r="Y1209">
        <v>223.9537</v>
      </c>
      <c r="Z1209">
        <v>5.1501669999999997</v>
      </c>
    </row>
    <row r="1210" spans="1:26">
      <c r="A1210">
        <v>322.33229999999998</v>
      </c>
      <c r="B1210">
        <v>12.07774</v>
      </c>
      <c r="D1210">
        <v>324.29539999999997</v>
      </c>
      <c r="E1210">
        <v>0.69111699999999998</v>
      </c>
      <c r="G1210">
        <v>324.07440000000003</v>
      </c>
      <c r="H1210">
        <v>2.6389710000000002</v>
      </c>
      <c r="J1210">
        <v>323.33539999999999</v>
      </c>
      <c r="K1210">
        <v>-1.096744E-2</v>
      </c>
      <c r="M1210">
        <v>325.22949999999997</v>
      </c>
      <c r="N1210">
        <v>6.4803220000000001</v>
      </c>
      <c r="P1210">
        <v>224.04349999999999</v>
      </c>
      <c r="Q1210">
        <v>19.234940000000002</v>
      </c>
      <c r="S1210">
        <v>323.8372</v>
      </c>
      <c r="T1210">
        <v>12.02496</v>
      </c>
      <c r="V1210">
        <v>223.16579999999999</v>
      </c>
      <c r="W1210">
        <v>22.370329999999999</v>
      </c>
      <c r="Y1210">
        <v>224.12010000000001</v>
      </c>
      <c r="Z1210">
        <v>5.1501159999999997</v>
      </c>
    </row>
    <row r="1211" spans="1:26">
      <c r="A1211">
        <v>322.5813</v>
      </c>
      <c r="B1211">
        <v>12.068160000000001</v>
      </c>
      <c r="D1211">
        <v>324.54419999999999</v>
      </c>
      <c r="E1211">
        <v>0.68602529999999995</v>
      </c>
      <c r="G1211">
        <v>324.32319999999999</v>
      </c>
      <c r="H1211">
        <v>2.610827</v>
      </c>
      <c r="J1211">
        <v>323.58449999999999</v>
      </c>
      <c r="K1211">
        <v>-1.0967920000000001E-2</v>
      </c>
      <c r="M1211">
        <v>325.47879999999998</v>
      </c>
      <c r="N1211">
        <v>6.4510439999999996</v>
      </c>
      <c r="P1211">
        <v>224.21029999999999</v>
      </c>
      <c r="Q1211">
        <v>19.234819999999999</v>
      </c>
      <c r="S1211">
        <v>324.08670000000001</v>
      </c>
      <c r="T1211">
        <v>12.024509999999999</v>
      </c>
      <c r="V1211">
        <v>223.33240000000001</v>
      </c>
      <c r="W1211">
        <v>22.370239999999999</v>
      </c>
      <c r="Y1211">
        <v>224.28620000000001</v>
      </c>
      <c r="Z1211">
        <v>5.1500599999999999</v>
      </c>
    </row>
    <row r="1212" spans="1:26">
      <c r="A1212">
        <v>322.83100000000002</v>
      </c>
      <c r="B1212">
        <v>12.059979999999999</v>
      </c>
      <c r="D1212">
        <v>324.79469999999998</v>
      </c>
      <c r="E1212">
        <v>0.68139780000000005</v>
      </c>
      <c r="G1212">
        <v>324.57440000000003</v>
      </c>
      <c r="H1212">
        <v>2.5825749999999998</v>
      </c>
      <c r="J1212">
        <v>323.83350000000002</v>
      </c>
      <c r="K1212">
        <v>-1.0962009999999999E-2</v>
      </c>
      <c r="M1212">
        <v>325.7287</v>
      </c>
      <c r="N1212">
        <v>6.4216839999999999</v>
      </c>
      <c r="P1212">
        <v>224.37719999999999</v>
      </c>
      <c r="Q1212">
        <v>19.234690000000001</v>
      </c>
      <c r="S1212">
        <v>324.33609999999999</v>
      </c>
      <c r="T1212">
        <v>12.02407</v>
      </c>
      <c r="V1212">
        <v>223.4983</v>
      </c>
      <c r="W1212">
        <v>22.370139999999999</v>
      </c>
      <c r="Y1212">
        <v>224.4528</v>
      </c>
      <c r="Z1212">
        <v>5.150004</v>
      </c>
    </row>
    <row r="1213" spans="1:26">
      <c r="A1213">
        <v>323.08150000000001</v>
      </c>
      <c r="B1213">
        <v>12.051629999999999</v>
      </c>
      <c r="D1213">
        <v>325.04480000000001</v>
      </c>
      <c r="E1213">
        <v>0.67697629999999998</v>
      </c>
      <c r="G1213">
        <v>324.82459999999998</v>
      </c>
      <c r="H1213">
        <v>2.5543749999999998</v>
      </c>
      <c r="J1213">
        <v>324.08350000000002</v>
      </c>
      <c r="K1213">
        <v>-1.095495E-2</v>
      </c>
      <c r="M1213">
        <v>325.97820000000002</v>
      </c>
      <c r="N1213">
        <v>6.3920709999999996</v>
      </c>
      <c r="P1213">
        <v>224.54400000000001</v>
      </c>
      <c r="Q1213">
        <v>19.234570000000001</v>
      </c>
      <c r="S1213">
        <v>324.58640000000003</v>
      </c>
      <c r="T1213">
        <v>12.023619999999999</v>
      </c>
      <c r="V1213">
        <v>223.6644</v>
      </c>
      <c r="W1213">
        <v>22.37003</v>
      </c>
      <c r="Y1213">
        <v>224.62039999999999</v>
      </c>
      <c r="Z1213">
        <v>5.1499490000000003</v>
      </c>
    </row>
    <row r="1214" spans="1:26">
      <c r="A1214">
        <v>323.3322</v>
      </c>
      <c r="B1214">
        <v>12.04199</v>
      </c>
      <c r="D1214">
        <v>325.29480000000001</v>
      </c>
      <c r="E1214">
        <v>0.67276720000000001</v>
      </c>
      <c r="G1214">
        <v>325.07389999999998</v>
      </c>
      <c r="H1214">
        <v>2.5259420000000001</v>
      </c>
      <c r="J1214">
        <v>324.33339999999998</v>
      </c>
      <c r="K1214">
        <v>-1.0953900000000001E-2</v>
      </c>
      <c r="M1214">
        <v>326.2276</v>
      </c>
      <c r="N1214">
        <v>6.3621020000000001</v>
      </c>
      <c r="P1214">
        <v>224.71019999999999</v>
      </c>
      <c r="Q1214">
        <v>19.234449999999999</v>
      </c>
      <c r="S1214">
        <v>324.83679999999998</v>
      </c>
      <c r="T1214">
        <v>12.023160000000001</v>
      </c>
      <c r="V1214">
        <v>223.82980000000001</v>
      </c>
      <c r="W1214">
        <v>22.36992</v>
      </c>
      <c r="Y1214">
        <v>224.78710000000001</v>
      </c>
      <c r="Z1214">
        <v>5.1498939999999997</v>
      </c>
    </row>
    <row r="1215" spans="1:26">
      <c r="A1215">
        <v>323.58120000000002</v>
      </c>
      <c r="B1215">
        <v>12.03154</v>
      </c>
      <c r="D1215">
        <v>325.54480000000001</v>
      </c>
      <c r="E1215">
        <v>0.66865419999999998</v>
      </c>
      <c r="G1215">
        <v>325.32459999999998</v>
      </c>
      <c r="H1215">
        <v>2.497541</v>
      </c>
      <c r="J1215">
        <v>324.5831</v>
      </c>
      <c r="K1215">
        <v>-1.0958290000000001E-2</v>
      </c>
      <c r="M1215">
        <v>326.47800000000001</v>
      </c>
      <c r="N1215">
        <v>6.3319400000000003</v>
      </c>
      <c r="P1215">
        <v>224.87690000000001</v>
      </c>
      <c r="Q1215">
        <v>19.23432</v>
      </c>
      <c r="S1215">
        <v>325.08609999999999</v>
      </c>
      <c r="T1215">
        <v>12.0227</v>
      </c>
      <c r="V1215">
        <v>223.99680000000001</v>
      </c>
      <c r="W1215">
        <v>22.369810000000001</v>
      </c>
      <c r="Y1215">
        <v>224.95240000000001</v>
      </c>
      <c r="Z1215">
        <v>5.1498419999999996</v>
      </c>
    </row>
    <row r="1216" spans="1:26">
      <c r="A1216">
        <v>323.83150000000001</v>
      </c>
      <c r="B1216">
        <v>12.02167</v>
      </c>
      <c r="D1216">
        <v>325.7953</v>
      </c>
      <c r="E1216">
        <v>0.66480760000000005</v>
      </c>
      <c r="G1216">
        <v>325.57440000000003</v>
      </c>
      <c r="H1216">
        <v>2.4686859999999999</v>
      </c>
      <c r="J1216">
        <v>324.83199999999999</v>
      </c>
      <c r="K1216">
        <v>-1.096163E-2</v>
      </c>
      <c r="M1216">
        <v>326.72770000000003</v>
      </c>
      <c r="N1216">
        <v>6.301793</v>
      </c>
      <c r="P1216">
        <v>225.0428</v>
      </c>
      <c r="Q1216">
        <v>19.234190000000002</v>
      </c>
      <c r="S1216">
        <v>325.33600000000001</v>
      </c>
      <c r="T1216">
        <v>12.02223</v>
      </c>
      <c r="V1216">
        <v>224.16300000000001</v>
      </c>
      <c r="W1216">
        <v>22.369700000000002</v>
      </c>
      <c r="Y1216">
        <v>225.1199</v>
      </c>
      <c r="Z1216">
        <v>5.1497890000000002</v>
      </c>
    </row>
    <row r="1217" spans="1:26">
      <c r="A1217">
        <v>324.08</v>
      </c>
      <c r="B1217">
        <v>12.012600000000001</v>
      </c>
      <c r="D1217">
        <v>326.04520000000002</v>
      </c>
      <c r="E1217">
        <v>0.66116019999999998</v>
      </c>
      <c r="G1217">
        <v>325.8236</v>
      </c>
      <c r="H1217">
        <v>2.4399609999999998</v>
      </c>
      <c r="J1217">
        <v>325.08240000000001</v>
      </c>
      <c r="K1217">
        <v>-1.096859E-2</v>
      </c>
      <c r="M1217">
        <v>326.97820000000002</v>
      </c>
      <c r="N1217">
        <v>6.2711990000000002</v>
      </c>
      <c r="P1217">
        <v>225.20859999999999</v>
      </c>
      <c r="Q1217">
        <v>19.234059999999999</v>
      </c>
      <c r="S1217">
        <v>325.58640000000003</v>
      </c>
      <c r="T1217">
        <v>12.02176</v>
      </c>
      <c r="V1217">
        <v>224.32919999999999</v>
      </c>
      <c r="W1217">
        <v>22.369579999999999</v>
      </c>
      <c r="Y1217">
        <v>225.28460000000001</v>
      </c>
      <c r="Z1217">
        <v>5.1497359999999999</v>
      </c>
    </row>
    <row r="1218" spans="1:26">
      <c r="A1218">
        <v>324.33010000000002</v>
      </c>
      <c r="B1218">
        <v>12.003579999999999</v>
      </c>
      <c r="D1218">
        <v>326.29500000000002</v>
      </c>
      <c r="E1218">
        <v>0.65786420000000001</v>
      </c>
      <c r="G1218">
        <v>326.07279999999997</v>
      </c>
      <c r="H1218">
        <v>2.4109639999999999</v>
      </c>
      <c r="J1218">
        <v>325.33190000000002</v>
      </c>
      <c r="K1218">
        <v>-1.097441E-2</v>
      </c>
      <c r="M1218">
        <v>327.22750000000002</v>
      </c>
      <c r="N1218">
        <v>6.2405330000000001</v>
      </c>
      <c r="P1218">
        <v>225.375</v>
      </c>
      <c r="Q1218">
        <v>19.233930000000001</v>
      </c>
      <c r="S1218">
        <v>325.83609999999999</v>
      </c>
      <c r="T1218">
        <v>12.02129</v>
      </c>
      <c r="V1218">
        <v>224.4958</v>
      </c>
      <c r="W1218">
        <v>22.369479999999999</v>
      </c>
      <c r="Y1218">
        <v>225.4511</v>
      </c>
      <c r="Z1218">
        <v>5.1496760000000004</v>
      </c>
    </row>
    <row r="1219" spans="1:26">
      <c r="A1219">
        <v>324.58</v>
      </c>
      <c r="B1219">
        <v>11.99338</v>
      </c>
      <c r="D1219">
        <v>326.54539999999997</v>
      </c>
      <c r="E1219">
        <v>0.654779</v>
      </c>
      <c r="G1219">
        <v>326.32319999999999</v>
      </c>
      <c r="H1219">
        <v>2.3817439999999999</v>
      </c>
      <c r="J1219">
        <v>325.58120000000002</v>
      </c>
      <c r="K1219">
        <v>-1.097222E-2</v>
      </c>
      <c r="M1219">
        <v>327.4776</v>
      </c>
      <c r="N1219">
        <v>6.209613</v>
      </c>
      <c r="P1219">
        <v>225.5419</v>
      </c>
      <c r="Q1219">
        <v>19.233799999999999</v>
      </c>
      <c r="S1219">
        <v>326.0856</v>
      </c>
      <c r="T1219">
        <v>12.02083</v>
      </c>
      <c r="V1219">
        <v>224.66309999999999</v>
      </c>
      <c r="W1219">
        <v>22.36937</v>
      </c>
      <c r="Y1219">
        <v>225.61799999999999</v>
      </c>
      <c r="Z1219">
        <v>5.1496180000000003</v>
      </c>
    </row>
    <row r="1220" spans="1:26">
      <c r="A1220">
        <v>324.83069999999998</v>
      </c>
      <c r="B1220">
        <v>11.98302</v>
      </c>
      <c r="D1220">
        <v>326.79570000000001</v>
      </c>
      <c r="E1220">
        <v>0.65198339999999999</v>
      </c>
      <c r="G1220">
        <v>326.57279999999997</v>
      </c>
      <c r="H1220">
        <v>2.3528600000000002</v>
      </c>
      <c r="J1220">
        <v>325.8304</v>
      </c>
      <c r="K1220">
        <v>-1.09684E-2</v>
      </c>
      <c r="M1220">
        <v>327.7269</v>
      </c>
      <c r="N1220">
        <v>6.1785319999999997</v>
      </c>
      <c r="P1220">
        <v>225.70820000000001</v>
      </c>
      <c r="Q1220">
        <v>19.23367</v>
      </c>
      <c r="S1220">
        <v>326.33580000000001</v>
      </c>
      <c r="T1220">
        <v>12.02036</v>
      </c>
      <c r="V1220">
        <v>224.8289</v>
      </c>
      <c r="W1220">
        <v>22.369250000000001</v>
      </c>
      <c r="Y1220">
        <v>225.78389999999999</v>
      </c>
      <c r="Z1220">
        <v>5.1495610000000003</v>
      </c>
    </row>
    <row r="1221" spans="1:26">
      <c r="A1221">
        <v>325.0804</v>
      </c>
      <c r="B1221">
        <v>11.97329</v>
      </c>
      <c r="D1221">
        <v>327.04500000000002</v>
      </c>
      <c r="E1221">
        <v>0.64934360000000002</v>
      </c>
      <c r="G1221">
        <v>326.8227</v>
      </c>
      <c r="H1221">
        <v>2.3238490000000001</v>
      </c>
      <c r="J1221">
        <v>326.08030000000002</v>
      </c>
      <c r="K1221">
        <v>-1.0966490000000001E-2</v>
      </c>
      <c r="M1221">
        <v>327.97640000000001</v>
      </c>
      <c r="N1221">
        <v>6.1469680000000002</v>
      </c>
      <c r="P1221">
        <v>225.87549999999999</v>
      </c>
      <c r="Q1221">
        <v>19.233540000000001</v>
      </c>
      <c r="S1221">
        <v>326.58539999999999</v>
      </c>
      <c r="T1221">
        <v>12.01989</v>
      </c>
      <c r="V1221">
        <v>224.99529999999999</v>
      </c>
      <c r="W1221">
        <v>22.369140000000002</v>
      </c>
      <c r="Y1221">
        <v>225.9511</v>
      </c>
      <c r="Z1221">
        <v>5.1495059999999997</v>
      </c>
    </row>
    <row r="1222" spans="1:26">
      <c r="A1222">
        <v>325.33</v>
      </c>
      <c r="B1222">
        <v>11.963649999999999</v>
      </c>
      <c r="D1222">
        <v>327.29640000000001</v>
      </c>
      <c r="E1222">
        <v>0.64682439999999997</v>
      </c>
      <c r="G1222">
        <v>327.0718</v>
      </c>
      <c r="H1222">
        <v>2.2948390000000001</v>
      </c>
      <c r="J1222">
        <v>326.33120000000002</v>
      </c>
      <c r="K1222">
        <v>-1.096897E-2</v>
      </c>
      <c r="M1222">
        <v>328.22609999999997</v>
      </c>
      <c r="N1222">
        <v>6.115469</v>
      </c>
      <c r="P1222">
        <v>226.0411</v>
      </c>
      <c r="Q1222">
        <v>19.233419999999999</v>
      </c>
      <c r="S1222">
        <v>326.8347</v>
      </c>
      <c r="T1222">
        <v>12.019410000000001</v>
      </c>
      <c r="V1222">
        <v>225.16239999999999</v>
      </c>
      <c r="W1222">
        <v>22.369029999999999</v>
      </c>
      <c r="Y1222">
        <v>226.11709999999999</v>
      </c>
      <c r="Z1222">
        <v>5.1494520000000001</v>
      </c>
    </row>
    <row r="1223" spans="1:26">
      <c r="A1223">
        <v>325.58069999999998</v>
      </c>
      <c r="B1223">
        <v>11.953580000000001</v>
      </c>
      <c r="D1223">
        <v>327.54629999999997</v>
      </c>
      <c r="E1223">
        <v>0.64436199999999999</v>
      </c>
      <c r="G1223">
        <v>327.32240000000002</v>
      </c>
      <c r="H1223">
        <v>2.2656830000000001</v>
      </c>
      <c r="J1223">
        <v>326.58089999999999</v>
      </c>
      <c r="K1223">
        <v>-1.09704E-2</v>
      </c>
      <c r="M1223">
        <v>328.47629999999998</v>
      </c>
      <c r="N1223">
        <v>6.083539</v>
      </c>
      <c r="P1223">
        <v>226.2079</v>
      </c>
      <c r="Q1223">
        <v>19.23329</v>
      </c>
      <c r="S1223">
        <v>327.08440000000002</v>
      </c>
      <c r="T1223">
        <v>12.018929999999999</v>
      </c>
      <c r="V1223">
        <v>225.32839999999999</v>
      </c>
      <c r="W1223">
        <v>22.368919999999999</v>
      </c>
      <c r="Y1223">
        <v>226.2834</v>
      </c>
      <c r="Z1223">
        <v>5.1494</v>
      </c>
    </row>
    <row r="1224" spans="1:26">
      <c r="A1224">
        <v>325.83030000000002</v>
      </c>
      <c r="B1224">
        <v>11.94354</v>
      </c>
      <c r="D1224">
        <v>327.79599999999999</v>
      </c>
      <c r="E1224">
        <v>0.64207420000000004</v>
      </c>
      <c r="G1224">
        <v>327.572</v>
      </c>
      <c r="H1224">
        <v>2.2363040000000001</v>
      </c>
      <c r="J1224">
        <v>326.83</v>
      </c>
      <c r="K1224">
        <v>-1.0968779999999999E-2</v>
      </c>
      <c r="M1224">
        <v>328.72590000000002</v>
      </c>
      <c r="N1224">
        <v>6.0516490000000003</v>
      </c>
      <c r="P1224">
        <v>226.3742</v>
      </c>
      <c r="Q1224">
        <v>19.233160000000002</v>
      </c>
      <c r="S1224">
        <v>327.33339999999998</v>
      </c>
      <c r="T1224">
        <v>12.01844</v>
      </c>
      <c r="V1224">
        <v>225.49469999999999</v>
      </c>
      <c r="W1224">
        <v>22.368819999999999</v>
      </c>
      <c r="Y1224">
        <v>226.44919999999999</v>
      </c>
      <c r="Z1224">
        <v>5.1493419999999999</v>
      </c>
    </row>
    <row r="1225" spans="1:26">
      <c r="A1225">
        <v>326.0822</v>
      </c>
      <c r="B1225">
        <v>11.932689999999999</v>
      </c>
      <c r="D1225">
        <v>328.04719999999998</v>
      </c>
      <c r="E1225">
        <v>0.63979059999999999</v>
      </c>
      <c r="G1225">
        <v>327.82190000000003</v>
      </c>
      <c r="H1225">
        <v>2.2067540000000001</v>
      </c>
      <c r="J1225">
        <v>327.08019999999999</v>
      </c>
      <c r="K1225">
        <v>-1.09704E-2</v>
      </c>
      <c r="M1225">
        <v>328.97500000000002</v>
      </c>
      <c r="N1225">
        <v>6.0196110000000003</v>
      </c>
      <c r="P1225">
        <v>226.54079999999999</v>
      </c>
      <c r="Q1225">
        <v>19.23302</v>
      </c>
      <c r="S1225">
        <v>327.58300000000003</v>
      </c>
      <c r="T1225">
        <v>12.01796</v>
      </c>
      <c r="V1225">
        <v>225.66079999999999</v>
      </c>
      <c r="W1225">
        <v>22.36872</v>
      </c>
      <c r="Y1225">
        <v>226.6157</v>
      </c>
      <c r="Z1225">
        <v>5.1492820000000004</v>
      </c>
    </row>
    <row r="1226" spans="1:26">
      <c r="A1226">
        <v>326.33249999999998</v>
      </c>
      <c r="B1226">
        <v>11.9216</v>
      </c>
      <c r="D1226">
        <v>328.29590000000002</v>
      </c>
      <c r="E1226">
        <v>0.63773089999999999</v>
      </c>
      <c r="G1226">
        <v>328.07100000000003</v>
      </c>
      <c r="H1226">
        <v>2.1771199999999999</v>
      </c>
      <c r="J1226">
        <v>327.3295</v>
      </c>
      <c r="K1226">
        <v>-1.097565E-2</v>
      </c>
      <c r="M1226">
        <v>329.22539999999998</v>
      </c>
      <c r="N1226">
        <v>5.9871679999999996</v>
      </c>
      <c r="P1226">
        <v>226.70820000000001</v>
      </c>
      <c r="Q1226">
        <v>19.232890000000001</v>
      </c>
      <c r="S1226">
        <v>327.8329</v>
      </c>
      <c r="T1226">
        <v>12.017469999999999</v>
      </c>
      <c r="V1226">
        <v>225.82749999999999</v>
      </c>
      <c r="W1226">
        <v>22.36862</v>
      </c>
      <c r="Y1226">
        <v>226.7824</v>
      </c>
      <c r="Z1226">
        <v>5.1492209999999998</v>
      </c>
    </row>
    <row r="1227" spans="1:26">
      <c r="A1227">
        <v>326.5822</v>
      </c>
      <c r="B1227">
        <v>11.911440000000001</v>
      </c>
      <c r="D1227">
        <v>328.5462</v>
      </c>
      <c r="E1227">
        <v>0.63583730000000005</v>
      </c>
      <c r="G1227">
        <v>328.32060000000001</v>
      </c>
      <c r="H1227">
        <v>2.1476000000000002</v>
      </c>
      <c r="J1227">
        <v>327.57940000000002</v>
      </c>
      <c r="K1227">
        <v>-1.0978129999999999E-2</v>
      </c>
      <c r="M1227">
        <v>329.47559999999999</v>
      </c>
      <c r="N1227">
        <v>5.9544519999999999</v>
      </c>
      <c r="P1227">
        <v>226.8742</v>
      </c>
      <c r="Q1227">
        <v>19.232759999999999</v>
      </c>
      <c r="S1227">
        <v>328.0822</v>
      </c>
      <c r="T1227">
        <v>12.01698</v>
      </c>
      <c r="V1227">
        <v>225.9948</v>
      </c>
      <c r="W1227">
        <v>22.36852</v>
      </c>
      <c r="Y1227">
        <v>226.94909999999999</v>
      </c>
      <c r="Z1227">
        <v>5.1491610000000003</v>
      </c>
    </row>
    <row r="1228" spans="1:26">
      <c r="A1228">
        <v>326.83300000000003</v>
      </c>
      <c r="B1228">
        <v>11.90192</v>
      </c>
      <c r="D1228">
        <v>328.79700000000003</v>
      </c>
      <c r="E1228">
        <v>0.63411490000000004</v>
      </c>
      <c r="G1228">
        <v>328.57029999999997</v>
      </c>
      <c r="H1228">
        <v>2.1176020000000002</v>
      </c>
      <c r="J1228">
        <v>327.8288</v>
      </c>
      <c r="K1228">
        <v>-1.097679E-2</v>
      </c>
      <c r="M1228">
        <v>329.7244</v>
      </c>
      <c r="N1228">
        <v>5.9215660000000003</v>
      </c>
      <c r="P1228">
        <v>227.04060000000001</v>
      </c>
      <c r="Q1228">
        <v>19.23264</v>
      </c>
      <c r="S1228">
        <v>328.33159999999998</v>
      </c>
      <c r="T1228">
        <v>12.016489999999999</v>
      </c>
      <c r="V1228">
        <v>226.16079999999999</v>
      </c>
      <c r="W1228">
        <v>22.36842</v>
      </c>
      <c r="Y1228">
        <v>227.11590000000001</v>
      </c>
      <c r="Z1228">
        <v>5.1491020000000001</v>
      </c>
    </row>
    <row r="1229" spans="1:26">
      <c r="A1229">
        <v>327.08249999999998</v>
      </c>
      <c r="B1229">
        <v>11.891859999999999</v>
      </c>
      <c r="D1229">
        <v>329.04660000000001</v>
      </c>
      <c r="E1229">
        <v>0.63249500000000003</v>
      </c>
      <c r="G1229">
        <v>328.82</v>
      </c>
      <c r="H1229">
        <v>2.0879750000000001</v>
      </c>
      <c r="J1229">
        <v>328.0788</v>
      </c>
      <c r="K1229">
        <v>-1.09766E-2</v>
      </c>
      <c r="M1229">
        <v>329.9744</v>
      </c>
      <c r="N1229">
        <v>5.8884879999999997</v>
      </c>
      <c r="P1229">
        <v>227.20699999999999</v>
      </c>
      <c r="Q1229">
        <v>19.232510000000001</v>
      </c>
      <c r="S1229">
        <v>328.5822</v>
      </c>
      <c r="T1229">
        <v>12.01599</v>
      </c>
      <c r="V1229">
        <v>226.32660000000001</v>
      </c>
      <c r="W1229">
        <v>22.368300000000001</v>
      </c>
      <c r="Y1229">
        <v>227.28319999999999</v>
      </c>
      <c r="Z1229">
        <v>5.1490470000000004</v>
      </c>
    </row>
    <row r="1230" spans="1:26">
      <c r="A1230">
        <v>327.33330000000001</v>
      </c>
      <c r="B1230">
        <v>11.87978</v>
      </c>
      <c r="D1230">
        <v>329.29590000000002</v>
      </c>
      <c r="E1230">
        <v>0.63096459999999999</v>
      </c>
      <c r="G1230">
        <v>329.06970000000001</v>
      </c>
      <c r="H1230">
        <v>2.0582579999999999</v>
      </c>
      <c r="J1230">
        <v>328.32900000000001</v>
      </c>
      <c r="K1230">
        <v>-1.0976980000000001E-2</v>
      </c>
      <c r="M1230">
        <v>330.22410000000002</v>
      </c>
      <c r="N1230">
        <v>5.8551840000000004</v>
      </c>
      <c r="P1230">
        <v>227.37360000000001</v>
      </c>
      <c r="Q1230">
        <v>19.232389999999999</v>
      </c>
      <c r="S1230">
        <v>328.8313</v>
      </c>
      <c r="T1230">
        <v>12.01548</v>
      </c>
      <c r="V1230">
        <v>226.49420000000001</v>
      </c>
      <c r="W1230">
        <v>22.368189999999998</v>
      </c>
      <c r="Y1230">
        <v>227.4496</v>
      </c>
      <c r="Z1230">
        <v>5.1489929999999999</v>
      </c>
    </row>
    <row r="1231" spans="1:26">
      <c r="A1231">
        <v>327.58300000000003</v>
      </c>
      <c r="B1231">
        <v>11.8683</v>
      </c>
      <c r="D1231">
        <v>329.54649999999998</v>
      </c>
      <c r="E1231">
        <v>0.62945240000000002</v>
      </c>
      <c r="G1231">
        <v>329.31959999999998</v>
      </c>
      <c r="H1231">
        <v>2.028524</v>
      </c>
      <c r="J1231">
        <v>328.57870000000003</v>
      </c>
      <c r="K1231">
        <v>-1.0980699999999999E-2</v>
      </c>
      <c r="M1231">
        <v>330.47370000000001</v>
      </c>
      <c r="N1231">
        <v>5.8216840000000003</v>
      </c>
      <c r="P1231">
        <v>227.54040000000001</v>
      </c>
      <c r="Q1231">
        <v>19.23227</v>
      </c>
      <c r="S1231">
        <v>329.08120000000002</v>
      </c>
      <c r="T1231">
        <v>12.01496</v>
      </c>
      <c r="V1231">
        <v>226.66040000000001</v>
      </c>
      <c r="W1231">
        <v>22.368079999999999</v>
      </c>
      <c r="Y1231">
        <v>227.6155</v>
      </c>
      <c r="Z1231">
        <v>5.1489380000000002</v>
      </c>
    </row>
    <row r="1232" spans="1:26">
      <c r="A1232">
        <v>327.8338</v>
      </c>
      <c r="B1232">
        <v>11.85812</v>
      </c>
      <c r="D1232">
        <v>329.79689999999999</v>
      </c>
      <c r="E1232">
        <v>0.62797579999999997</v>
      </c>
      <c r="G1232">
        <v>329.56909999999999</v>
      </c>
      <c r="H1232">
        <v>1.998532</v>
      </c>
      <c r="J1232">
        <v>328.82760000000002</v>
      </c>
      <c r="K1232">
        <v>-1.0986610000000001E-2</v>
      </c>
      <c r="M1232">
        <v>330.72399999999999</v>
      </c>
      <c r="N1232">
        <v>5.7879120000000004</v>
      </c>
      <c r="P1232">
        <v>227.70679999999999</v>
      </c>
      <c r="Q1232">
        <v>19.232130000000002</v>
      </c>
      <c r="S1232">
        <v>329.33170000000001</v>
      </c>
      <c r="T1232">
        <v>12.01445</v>
      </c>
      <c r="V1232">
        <v>226.82650000000001</v>
      </c>
      <c r="W1232">
        <v>22.36795</v>
      </c>
      <c r="Y1232">
        <v>227.7834</v>
      </c>
      <c r="Z1232">
        <v>5.1488820000000004</v>
      </c>
    </row>
    <row r="1233" spans="1:26">
      <c r="A1233">
        <v>328.084</v>
      </c>
      <c r="B1233">
        <v>11.84796</v>
      </c>
      <c r="D1233">
        <v>330.04790000000003</v>
      </c>
      <c r="E1233">
        <v>0.62658930000000002</v>
      </c>
      <c r="G1233">
        <v>329.81900000000002</v>
      </c>
      <c r="H1233">
        <v>1.9685779999999999</v>
      </c>
      <c r="J1233">
        <v>329.07690000000002</v>
      </c>
      <c r="K1233">
        <v>-1.099777E-2</v>
      </c>
      <c r="M1233">
        <v>330.97269999999997</v>
      </c>
      <c r="N1233">
        <v>5.7538910000000003</v>
      </c>
      <c r="P1233">
        <v>227.87209999999999</v>
      </c>
      <c r="Q1233">
        <v>19.231999999999999</v>
      </c>
      <c r="S1233">
        <v>329.58120000000002</v>
      </c>
      <c r="T1233">
        <v>12.01394</v>
      </c>
      <c r="V1233">
        <v>226.99379999999999</v>
      </c>
      <c r="W1233">
        <v>22.367830000000001</v>
      </c>
      <c r="Y1233">
        <v>227.94880000000001</v>
      </c>
      <c r="Z1233">
        <v>5.1488240000000003</v>
      </c>
    </row>
    <row r="1234" spans="1:26">
      <c r="A1234">
        <v>328.33359999999999</v>
      </c>
      <c r="B1234">
        <v>11.8367</v>
      </c>
      <c r="D1234">
        <v>330.29750000000001</v>
      </c>
      <c r="E1234">
        <v>0.62526700000000002</v>
      </c>
      <c r="G1234">
        <v>330.06909999999999</v>
      </c>
      <c r="H1234">
        <v>1.9384539999999999</v>
      </c>
      <c r="J1234">
        <v>329.327</v>
      </c>
      <c r="K1234">
        <v>-1.10075E-2</v>
      </c>
      <c r="M1234">
        <v>331.22219999999999</v>
      </c>
      <c r="N1234">
        <v>5.7196049999999996</v>
      </c>
      <c r="P1234">
        <v>228.0394</v>
      </c>
      <c r="Q1234">
        <v>19.231870000000001</v>
      </c>
      <c r="S1234">
        <v>329.83139999999997</v>
      </c>
      <c r="T1234">
        <v>12.01343</v>
      </c>
      <c r="V1234">
        <v>227.15969999999999</v>
      </c>
      <c r="W1234">
        <v>22.367699999999999</v>
      </c>
      <c r="Y1234">
        <v>228.1164</v>
      </c>
      <c r="Z1234">
        <v>5.1487600000000002</v>
      </c>
    </row>
    <row r="1235" spans="1:26">
      <c r="A1235">
        <v>328.5838</v>
      </c>
      <c r="B1235">
        <v>11.824540000000001</v>
      </c>
      <c r="D1235">
        <v>330.5478</v>
      </c>
      <c r="E1235">
        <v>0.6240137</v>
      </c>
      <c r="G1235">
        <v>330.31880000000001</v>
      </c>
      <c r="H1235">
        <v>1.9081920000000001</v>
      </c>
      <c r="J1235">
        <v>329.57670000000002</v>
      </c>
      <c r="K1235">
        <v>-1.1016079999999999E-2</v>
      </c>
      <c r="M1235">
        <v>331.47300000000001</v>
      </c>
      <c r="N1235">
        <v>5.6851339999999997</v>
      </c>
      <c r="P1235">
        <v>228.20519999999999</v>
      </c>
      <c r="Q1235">
        <v>19.231739999999999</v>
      </c>
      <c r="S1235">
        <v>330.08170000000001</v>
      </c>
      <c r="T1235">
        <v>12.0129</v>
      </c>
      <c r="V1235">
        <v>227.32579999999999</v>
      </c>
      <c r="W1235">
        <v>22.36758</v>
      </c>
      <c r="Y1235">
        <v>228.28290000000001</v>
      </c>
      <c r="Z1235">
        <v>5.1486989999999997</v>
      </c>
    </row>
    <row r="1236" spans="1:26">
      <c r="A1236">
        <v>328.83359999999999</v>
      </c>
      <c r="B1236">
        <v>11.81305</v>
      </c>
      <c r="D1236">
        <v>330.79880000000003</v>
      </c>
      <c r="E1236">
        <v>0.62292519999999996</v>
      </c>
      <c r="G1236">
        <v>330.5684</v>
      </c>
      <c r="H1236">
        <v>1.878169</v>
      </c>
      <c r="J1236">
        <v>329.82650000000001</v>
      </c>
      <c r="K1236">
        <v>-1.101684E-2</v>
      </c>
      <c r="M1236">
        <v>331.72280000000001</v>
      </c>
      <c r="N1236">
        <v>5.6504719999999997</v>
      </c>
      <c r="P1236">
        <v>228.37200000000001</v>
      </c>
      <c r="Q1236">
        <v>19.23161</v>
      </c>
      <c r="S1236">
        <v>330.33139999999997</v>
      </c>
      <c r="T1236">
        <v>12.012370000000001</v>
      </c>
      <c r="V1236">
        <v>227.49340000000001</v>
      </c>
      <c r="W1236">
        <v>22.367450000000002</v>
      </c>
      <c r="Y1236">
        <v>228.44929999999999</v>
      </c>
      <c r="Z1236">
        <v>5.1486369999999999</v>
      </c>
    </row>
    <row r="1237" spans="1:26">
      <c r="A1237">
        <v>329.08460000000002</v>
      </c>
      <c r="B1237">
        <v>11.80287</v>
      </c>
      <c r="D1237">
        <v>331.0489</v>
      </c>
      <c r="E1237">
        <v>0.62188319999999997</v>
      </c>
      <c r="G1237">
        <v>330.8186</v>
      </c>
      <c r="H1237">
        <v>1.848014</v>
      </c>
      <c r="J1237">
        <v>330.07580000000002</v>
      </c>
      <c r="K1237">
        <v>-1.101856E-2</v>
      </c>
      <c r="M1237">
        <v>331.97239999999999</v>
      </c>
      <c r="N1237">
        <v>5.6154599999999997</v>
      </c>
      <c r="P1237">
        <v>228.5376</v>
      </c>
      <c r="Q1237">
        <v>19.231480000000001</v>
      </c>
      <c r="S1237">
        <v>330.58089999999999</v>
      </c>
      <c r="T1237">
        <v>12.011839999999999</v>
      </c>
      <c r="V1237">
        <v>227.6585</v>
      </c>
      <c r="W1237">
        <v>22.3673</v>
      </c>
      <c r="Y1237">
        <v>228.6164</v>
      </c>
      <c r="Z1237">
        <v>5.1485760000000003</v>
      </c>
    </row>
    <row r="1238" spans="1:26">
      <c r="A1238">
        <v>329.33300000000003</v>
      </c>
      <c r="B1238">
        <v>11.791980000000001</v>
      </c>
      <c r="D1238">
        <v>331.298</v>
      </c>
      <c r="E1238">
        <v>0.62089740000000004</v>
      </c>
      <c r="G1238">
        <v>331.06849999999997</v>
      </c>
      <c r="H1238">
        <v>1.8177639999999999</v>
      </c>
      <c r="J1238">
        <v>330.32639999999998</v>
      </c>
      <c r="K1238">
        <v>-1.102352E-2</v>
      </c>
      <c r="M1238">
        <v>332.22219999999999</v>
      </c>
      <c r="N1238">
        <v>5.5802880000000004</v>
      </c>
      <c r="P1238">
        <v>228.70410000000001</v>
      </c>
      <c r="Q1238">
        <v>19.231349999999999</v>
      </c>
      <c r="S1238">
        <v>330.8304</v>
      </c>
      <c r="T1238">
        <v>12.011290000000001</v>
      </c>
      <c r="V1238">
        <v>227.82480000000001</v>
      </c>
      <c r="W1238">
        <v>22.367149999999999</v>
      </c>
      <c r="Y1238">
        <v>228.78219999999999</v>
      </c>
      <c r="Z1238">
        <v>5.1485180000000001</v>
      </c>
    </row>
    <row r="1239" spans="1:26">
      <c r="A1239">
        <v>329.58370000000002</v>
      </c>
      <c r="B1239">
        <v>11.77941</v>
      </c>
      <c r="D1239">
        <v>331.54939999999999</v>
      </c>
      <c r="E1239">
        <v>0.61987740000000002</v>
      </c>
      <c r="G1239">
        <v>331.31900000000002</v>
      </c>
      <c r="H1239">
        <v>1.787612</v>
      </c>
      <c r="J1239">
        <v>330.57619999999997</v>
      </c>
      <c r="K1239">
        <v>-1.1036489999999999E-2</v>
      </c>
      <c r="M1239">
        <v>332.47199999999998</v>
      </c>
      <c r="N1239">
        <v>5.5451319999999997</v>
      </c>
      <c r="P1239">
        <v>228.86940000000001</v>
      </c>
      <c r="Q1239">
        <v>19.23122</v>
      </c>
      <c r="S1239">
        <v>331.0804</v>
      </c>
      <c r="T1239">
        <v>12.01075</v>
      </c>
      <c r="V1239">
        <v>227.99109999999999</v>
      </c>
      <c r="W1239">
        <v>22.366980000000002</v>
      </c>
      <c r="Y1239">
        <v>228.94970000000001</v>
      </c>
      <c r="Z1239">
        <v>5.14846</v>
      </c>
    </row>
    <row r="1240" spans="1:26">
      <c r="A1240">
        <v>329.83199999999999</v>
      </c>
      <c r="B1240">
        <v>11.76699</v>
      </c>
      <c r="D1240">
        <v>331.79840000000002</v>
      </c>
      <c r="E1240">
        <v>0.61889070000000002</v>
      </c>
      <c r="G1240">
        <v>331.56920000000002</v>
      </c>
      <c r="H1240">
        <v>1.7573460000000001</v>
      </c>
      <c r="J1240">
        <v>330.82569999999998</v>
      </c>
      <c r="K1240">
        <v>-1.1053749999999999E-2</v>
      </c>
      <c r="M1240">
        <v>332.72109999999998</v>
      </c>
      <c r="N1240">
        <v>5.5095470000000004</v>
      </c>
      <c r="P1240">
        <v>229.0361</v>
      </c>
      <c r="Q1240">
        <v>19.231089999999998</v>
      </c>
      <c r="S1240">
        <v>331.33</v>
      </c>
      <c r="T1240">
        <v>12.010210000000001</v>
      </c>
      <c r="V1240">
        <v>228.15809999999999</v>
      </c>
      <c r="W1240">
        <v>22.366810000000001</v>
      </c>
      <c r="Y1240">
        <v>229.1155</v>
      </c>
      <c r="Z1240">
        <v>5.1483980000000003</v>
      </c>
    </row>
    <row r="1241" spans="1:26">
      <c r="A1241">
        <v>330.08319999999998</v>
      </c>
      <c r="B1241">
        <v>11.7554</v>
      </c>
      <c r="D1241">
        <v>332.0487</v>
      </c>
      <c r="E1241">
        <v>0.61791660000000004</v>
      </c>
      <c r="G1241">
        <v>331.81939999999997</v>
      </c>
      <c r="H1241">
        <v>1.7270300000000001</v>
      </c>
      <c r="J1241">
        <v>331.07619999999997</v>
      </c>
      <c r="K1241">
        <v>-1.107092E-2</v>
      </c>
      <c r="M1241">
        <v>332.97120000000001</v>
      </c>
      <c r="N1241">
        <v>5.4737429999999998</v>
      </c>
      <c r="P1241">
        <v>229.2029</v>
      </c>
      <c r="Q1241">
        <v>19.23095</v>
      </c>
      <c r="S1241">
        <v>331.57940000000002</v>
      </c>
      <c r="T1241">
        <v>12.00966</v>
      </c>
      <c r="V1241">
        <v>228.3246</v>
      </c>
      <c r="W1241">
        <v>22.366630000000001</v>
      </c>
      <c r="Y1241">
        <v>229.28200000000001</v>
      </c>
      <c r="Z1241">
        <v>5.1483379999999999</v>
      </c>
    </row>
    <row r="1242" spans="1:26">
      <c r="A1242">
        <v>330.3331</v>
      </c>
      <c r="B1242">
        <v>11.743679999999999</v>
      </c>
      <c r="D1242">
        <v>332.29790000000003</v>
      </c>
      <c r="E1242">
        <v>0.61702729999999995</v>
      </c>
      <c r="G1242">
        <v>332.07</v>
      </c>
      <c r="H1242">
        <v>1.6965939999999999</v>
      </c>
      <c r="J1242">
        <v>331.32530000000003</v>
      </c>
      <c r="K1242">
        <v>-1.108961E-2</v>
      </c>
      <c r="M1242">
        <v>333.22149999999999</v>
      </c>
      <c r="N1242">
        <v>5.4375099999999996</v>
      </c>
      <c r="P1242">
        <v>229.36930000000001</v>
      </c>
      <c r="Q1242">
        <v>19.230810000000002</v>
      </c>
      <c r="S1242">
        <v>331.82960000000003</v>
      </c>
      <c r="T1242">
        <v>12.00911</v>
      </c>
      <c r="V1242">
        <v>228.49019999999999</v>
      </c>
      <c r="W1242">
        <v>22.36645</v>
      </c>
      <c r="Y1242">
        <v>229.4486</v>
      </c>
      <c r="Z1242">
        <v>5.1482760000000001</v>
      </c>
    </row>
    <row r="1243" spans="1:26">
      <c r="A1243">
        <v>330.58240000000001</v>
      </c>
      <c r="B1243">
        <v>11.73183</v>
      </c>
      <c r="D1243">
        <v>332.5478</v>
      </c>
      <c r="E1243">
        <v>0.61619040000000003</v>
      </c>
      <c r="G1243">
        <v>332.31990000000002</v>
      </c>
      <c r="H1243">
        <v>1.6662399999999999</v>
      </c>
      <c r="J1243">
        <v>331.5752</v>
      </c>
      <c r="K1243">
        <v>-1.110268E-2</v>
      </c>
      <c r="M1243">
        <v>333.47050000000002</v>
      </c>
      <c r="N1243">
        <v>5.4010109999999996</v>
      </c>
      <c r="P1243">
        <v>229.5367</v>
      </c>
      <c r="Q1243">
        <v>19.23068</v>
      </c>
      <c r="S1243">
        <v>332.08</v>
      </c>
      <c r="T1243">
        <v>12.008559999999999</v>
      </c>
      <c r="V1243">
        <v>228.65639999999999</v>
      </c>
      <c r="W1243">
        <v>22.36626</v>
      </c>
      <c r="Y1243">
        <v>229.61519999999999</v>
      </c>
      <c r="Z1243">
        <v>5.1482169999999998</v>
      </c>
    </row>
    <row r="1244" spans="1:26">
      <c r="A1244">
        <v>330.83249999999998</v>
      </c>
      <c r="B1244">
        <v>11.71973</v>
      </c>
      <c r="D1244">
        <v>332.79840000000002</v>
      </c>
      <c r="E1244">
        <v>0.61544679999999996</v>
      </c>
      <c r="G1244">
        <v>332.57060000000001</v>
      </c>
      <c r="H1244">
        <v>1.6359699999999999</v>
      </c>
      <c r="J1244">
        <v>331.82479999999998</v>
      </c>
      <c r="K1244">
        <v>-1.1105729999999999E-2</v>
      </c>
      <c r="M1244">
        <v>333.71980000000002</v>
      </c>
      <c r="N1244">
        <v>5.364274</v>
      </c>
      <c r="P1244">
        <v>229.70169999999999</v>
      </c>
      <c r="Q1244">
        <v>19.230560000000001</v>
      </c>
      <c r="S1244">
        <v>332.32900000000001</v>
      </c>
      <c r="T1244">
        <v>12.007989999999999</v>
      </c>
      <c r="V1244">
        <v>228.8227</v>
      </c>
      <c r="W1244">
        <v>22.366060000000001</v>
      </c>
      <c r="Y1244">
        <v>229.7826</v>
      </c>
      <c r="Z1244">
        <v>5.1481560000000002</v>
      </c>
    </row>
    <row r="1245" spans="1:26">
      <c r="A1245">
        <v>331.08319999999998</v>
      </c>
      <c r="B1245">
        <v>11.70692</v>
      </c>
      <c r="D1245">
        <v>333.04840000000002</v>
      </c>
      <c r="E1245">
        <v>0.61473560000000005</v>
      </c>
      <c r="G1245">
        <v>332.82060000000001</v>
      </c>
      <c r="H1245">
        <v>1.6057380000000001</v>
      </c>
      <c r="J1245">
        <v>332.07560000000001</v>
      </c>
      <c r="K1245">
        <v>-1.111174E-2</v>
      </c>
      <c r="M1245">
        <v>333.96879999999999</v>
      </c>
      <c r="N1245">
        <v>5.327439</v>
      </c>
      <c r="P1245">
        <v>229.86920000000001</v>
      </c>
      <c r="Q1245">
        <v>19.230419999999999</v>
      </c>
      <c r="S1245">
        <v>332.57960000000003</v>
      </c>
      <c r="T1245">
        <v>12.00742</v>
      </c>
      <c r="V1245">
        <v>228.98939999999999</v>
      </c>
      <c r="W1245">
        <v>22.365849999999998</v>
      </c>
      <c r="Y1245">
        <v>229.94900000000001</v>
      </c>
      <c r="Z1245">
        <v>5.1480969999999999</v>
      </c>
    </row>
    <row r="1246" spans="1:26">
      <c r="A1246">
        <v>331.33240000000001</v>
      </c>
      <c r="B1246">
        <v>11.69403</v>
      </c>
      <c r="D1246">
        <v>333.29759999999999</v>
      </c>
      <c r="E1246">
        <v>0.61401749999999999</v>
      </c>
      <c r="G1246">
        <v>333.07100000000003</v>
      </c>
      <c r="H1246">
        <v>1.57568</v>
      </c>
      <c r="J1246">
        <v>332.3254</v>
      </c>
      <c r="K1246">
        <v>-1.112089E-2</v>
      </c>
      <c r="M1246">
        <v>334.21899999999999</v>
      </c>
      <c r="N1246">
        <v>5.2904400000000003</v>
      </c>
      <c r="P1246">
        <v>230.035</v>
      </c>
      <c r="Q1246">
        <v>19.2303</v>
      </c>
      <c r="S1246">
        <v>332.82870000000003</v>
      </c>
      <c r="T1246">
        <v>12.00685</v>
      </c>
      <c r="V1246">
        <v>229.15520000000001</v>
      </c>
      <c r="W1246">
        <v>22.365629999999999</v>
      </c>
      <c r="Y1246">
        <v>230.11580000000001</v>
      </c>
      <c r="Z1246">
        <v>5.1480370000000004</v>
      </c>
    </row>
    <row r="1247" spans="1:26">
      <c r="A1247">
        <v>331.58249999999998</v>
      </c>
      <c r="B1247">
        <v>11.68159</v>
      </c>
      <c r="D1247">
        <v>333.54820000000001</v>
      </c>
      <c r="E1247">
        <v>0.61331579999999997</v>
      </c>
      <c r="G1247">
        <v>333.32150000000001</v>
      </c>
      <c r="H1247">
        <v>1.5456529999999999</v>
      </c>
      <c r="J1247">
        <v>332.57580000000002</v>
      </c>
      <c r="K1247">
        <v>-1.1127949999999999E-2</v>
      </c>
      <c r="M1247">
        <v>334.46820000000002</v>
      </c>
      <c r="N1247">
        <v>5.2533849999999997</v>
      </c>
      <c r="P1247">
        <v>230.20189999999999</v>
      </c>
      <c r="Q1247">
        <v>19.230160000000001</v>
      </c>
      <c r="S1247">
        <v>333.07859999999999</v>
      </c>
      <c r="T1247">
        <v>12.00628</v>
      </c>
      <c r="V1247">
        <v>229.322</v>
      </c>
      <c r="W1247">
        <v>22.365410000000001</v>
      </c>
      <c r="Y1247">
        <v>230.28200000000001</v>
      </c>
      <c r="Z1247">
        <v>5.1479799999999996</v>
      </c>
    </row>
    <row r="1248" spans="1:26">
      <c r="A1248">
        <v>331.8322</v>
      </c>
      <c r="B1248">
        <v>11.669269999999999</v>
      </c>
      <c r="D1248">
        <v>333.798</v>
      </c>
      <c r="E1248">
        <v>0.61263120000000004</v>
      </c>
      <c r="G1248">
        <v>333.57060000000001</v>
      </c>
      <c r="H1248">
        <v>1.5153559999999999</v>
      </c>
      <c r="J1248">
        <v>332.82580000000002</v>
      </c>
      <c r="K1248">
        <v>-1.114559E-2</v>
      </c>
      <c r="M1248">
        <v>334.71859999999998</v>
      </c>
      <c r="N1248">
        <v>5.2158720000000001</v>
      </c>
      <c r="P1248">
        <v>230.36799999999999</v>
      </c>
      <c r="Q1248">
        <v>19.230029999999999</v>
      </c>
      <c r="S1248">
        <v>333.32799999999997</v>
      </c>
      <c r="T1248">
        <v>12.005699999999999</v>
      </c>
      <c r="V1248">
        <v>229.4888</v>
      </c>
      <c r="W1248">
        <v>22.365200000000002</v>
      </c>
      <c r="Y1248">
        <v>230.44820000000001</v>
      </c>
      <c r="Z1248">
        <v>5.1479160000000004</v>
      </c>
    </row>
    <row r="1249" spans="1:26">
      <c r="A1249">
        <v>332.08280000000002</v>
      </c>
      <c r="B1249">
        <v>11.656599999999999</v>
      </c>
      <c r="D1249">
        <v>334.04829999999998</v>
      </c>
      <c r="E1249">
        <v>0.61193900000000001</v>
      </c>
      <c r="G1249">
        <v>333.82049999999998</v>
      </c>
      <c r="H1249">
        <v>1.485314</v>
      </c>
      <c r="J1249">
        <v>333.0754</v>
      </c>
      <c r="K1249">
        <v>-1.116905E-2</v>
      </c>
      <c r="M1249">
        <v>334.9676</v>
      </c>
      <c r="N1249">
        <v>5.1781839999999999</v>
      </c>
      <c r="P1249">
        <v>230.53440000000001</v>
      </c>
      <c r="Q1249">
        <v>19.229880000000001</v>
      </c>
      <c r="S1249">
        <v>333.57749999999999</v>
      </c>
      <c r="T1249">
        <v>12.00512</v>
      </c>
      <c r="V1249">
        <v>229.655</v>
      </c>
      <c r="W1249">
        <v>22.364989999999999</v>
      </c>
      <c r="Y1249">
        <v>230.61519999999999</v>
      </c>
      <c r="Z1249">
        <v>5.1478520000000003</v>
      </c>
    </row>
    <row r="1250" spans="1:26">
      <c r="A1250">
        <v>332.33350000000002</v>
      </c>
      <c r="B1250">
        <v>11.64278</v>
      </c>
      <c r="D1250">
        <v>334.2978</v>
      </c>
      <c r="E1250">
        <v>0.61126100000000005</v>
      </c>
      <c r="G1250">
        <v>334.06979999999999</v>
      </c>
      <c r="H1250">
        <v>1.45522</v>
      </c>
      <c r="J1250">
        <v>333.32589999999999</v>
      </c>
      <c r="K1250">
        <v>-1.119156E-2</v>
      </c>
      <c r="M1250">
        <v>335.21699999999998</v>
      </c>
      <c r="N1250">
        <v>5.1400319999999997</v>
      </c>
      <c r="P1250">
        <v>230.70189999999999</v>
      </c>
      <c r="Q1250">
        <v>19.229749999999999</v>
      </c>
      <c r="S1250">
        <v>333.82709999999997</v>
      </c>
      <c r="T1250">
        <v>12.004530000000001</v>
      </c>
      <c r="V1250">
        <v>229.82130000000001</v>
      </c>
      <c r="W1250">
        <v>22.36478</v>
      </c>
      <c r="Y1250">
        <v>230.78200000000001</v>
      </c>
      <c r="Z1250">
        <v>5.1477890000000004</v>
      </c>
    </row>
    <row r="1251" spans="1:26">
      <c r="A1251">
        <v>332.58319999999998</v>
      </c>
      <c r="B1251">
        <v>11.629530000000001</v>
      </c>
      <c r="D1251">
        <v>334.5478</v>
      </c>
      <c r="E1251">
        <v>0.61066580000000004</v>
      </c>
      <c r="G1251">
        <v>334.32100000000003</v>
      </c>
      <c r="H1251">
        <v>1.4253100000000001</v>
      </c>
      <c r="J1251">
        <v>333.57499999999999</v>
      </c>
      <c r="K1251">
        <v>-1.121168E-2</v>
      </c>
      <c r="M1251">
        <v>335.46679999999998</v>
      </c>
      <c r="N1251">
        <v>5.1016240000000002</v>
      </c>
      <c r="P1251">
        <v>230.86689999999999</v>
      </c>
      <c r="Q1251">
        <v>19.229620000000001</v>
      </c>
      <c r="S1251">
        <v>334.07659999999998</v>
      </c>
      <c r="T1251">
        <v>12.00393</v>
      </c>
      <c r="V1251">
        <v>229.98840000000001</v>
      </c>
      <c r="W1251">
        <v>22.36458</v>
      </c>
      <c r="Y1251">
        <v>230.94839999999999</v>
      </c>
      <c r="Z1251">
        <v>5.1477219999999999</v>
      </c>
    </row>
    <row r="1252" spans="1:26">
      <c r="A1252">
        <v>332.83330000000001</v>
      </c>
      <c r="B1252">
        <v>11.61656</v>
      </c>
      <c r="D1252">
        <v>334.79759999999999</v>
      </c>
      <c r="E1252">
        <v>0.61010279999999995</v>
      </c>
      <c r="G1252">
        <v>334.57040000000001</v>
      </c>
      <c r="H1252">
        <v>1.3953139999999999</v>
      </c>
      <c r="J1252">
        <v>333.82580000000002</v>
      </c>
      <c r="K1252">
        <v>-1.123362E-2</v>
      </c>
      <c r="M1252">
        <v>335.71679999999998</v>
      </c>
      <c r="N1252">
        <v>5.063256</v>
      </c>
      <c r="P1252">
        <v>231.03399999999999</v>
      </c>
      <c r="Q1252">
        <v>19.229479999999999</v>
      </c>
      <c r="S1252">
        <v>334.32619999999997</v>
      </c>
      <c r="T1252">
        <v>12.00332</v>
      </c>
      <c r="V1252">
        <v>230.15479999999999</v>
      </c>
      <c r="W1252">
        <v>22.364380000000001</v>
      </c>
      <c r="Y1252">
        <v>231.11449999999999</v>
      </c>
      <c r="Z1252">
        <v>5.1476649999999999</v>
      </c>
    </row>
    <row r="1253" spans="1:26">
      <c r="A1253">
        <v>333.08330000000001</v>
      </c>
      <c r="B1253">
        <v>11.60416</v>
      </c>
      <c r="D1253">
        <v>335.0478</v>
      </c>
      <c r="E1253">
        <v>0.60952269999999997</v>
      </c>
      <c r="G1253">
        <v>334.82</v>
      </c>
      <c r="H1253">
        <v>1.3658619999999999</v>
      </c>
      <c r="J1253">
        <v>334.07499999999999</v>
      </c>
      <c r="K1253">
        <v>-1.125107E-2</v>
      </c>
      <c r="M1253">
        <v>335.9667</v>
      </c>
      <c r="N1253">
        <v>5.0244580000000001</v>
      </c>
      <c r="P1253">
        <v>231.2004</v>
      </c>
      <c r="Q1253">
        <v>19.22935</v>
      </c>
      <c r="S1253">
        <v>334.57470000000001</v>
      </c>
      <c r="T1253">
        <v>12.00271</v>
      </c>
      <c r="V1253">
        <v>230.32040000000001</v>
      </c>
      <c r="W1253">
        <v>22.364180000000001</v>
      </c>
      <c r="Y1253">
        <v>231.28100000000001</v>
      </c>
      <c r="Z1253">
        <v>5.1476100000000002</v>
      </c>
    </row>
    <row r="1254" spans="1:26">
      <c r="A1254">
        <v>333.33260000000001</v>
      </c>
      <c r="B1254">
        <v>11.58994</v>
      </c>
      <c r="D1254">
        <v>335.29790000000003</v>
      </c>
      <c r="E1254">
        <v>0.60893679999999994</v>
      </c>
      <c r="G1254">
        <v>335.06970000000001</v>
      </c>
      <c r="H1254">
        <v>1.3365450000000001</v>
      </c>
      <c r="J1254">
        <v>334.32459999999998</v>
      </c>
      <c r="K1254">
        <v>-1.125984E-2</v>
      </c>
      <c r="M1254">
        <v>336.21640000000002</v>
      </c>
      <c r="N1254">
        <v>4.9856059999999998</v>
      </c>
      <c r="P1254">
        <v>231.36600000000001</v>
      </c>
      <c r="Q1254">
        <v>19.229220000000002</v>
      </c>
      <c r="S1254">
        <v>334.82429999999999</v>
      </c>
      <c r="T1254">
        <v>12.002090000000001</v>
      </c>
      <c r="V1254">
        <v>230.48699999999999</v>
      </c>
      <c r="W1254">
        <v>22.363980000000002</v>
      </c>
      <c r="Y1254">
        <v>231.44820000000001</v>
      </c>
      <c r="Z1254">
        <v>5.147551</v>
      </c>
    </row>
    <row r="1255" spans="1:26">
      <c r="A1255">
        <v>333.58319999999998</v>
      </c>
      <c r="B1255">
        <v>11.57518</v>
      </c>
      <c r="D1255">
        <v>335.54750000000001</v>
      </c>
      <c r="E1255">
        <v>0.60833280000000001</v>
      </c>
      <c r="G1255">
        <v>335.31970000000001</v>
      </c>
      <c r="H1255">
        <v>1.3073939999999999</v>
      </c>
      <c r="J1255">
        <v>334.57440000000003</v>
      </c>
      <c r="K1255">
        <v>-1.1268810000000001E-2</v>
      </c>
      <c r="M1255">
        <v>336.46600000000001</v>
      </c>
      <c r="N1255">
        <v>4.9464439999999996</v>
      </c>
      <c r="P1255">
        <v>231.5334</v>
      </c>
      <c r="Q1255">
        <v>19.22908</v>
      </c>
      <c r="S1255">
        <v>335.07400000000001</v>
      </c>
      <c r="T1255">
        <v>12.001469999999999</v>
      </c>
      <c r="V1255">
        <v>230.6532</v>
      </c>
      <c r="W1255">
        <v>22.363790000000002</v>
      </c>
      <c r="Y1255">
        <v>231.6138</v>
      </c>
      <c r="Z1255">
        <v>5.1474890000000002</v>
      </c>
    </row>
    <row r="1256" spans="1:26">
      <c r="A1256">
        <v>333.83319999999998</v>
      </c>
      <c r="B1256">
        <v>11.561260000000001</v>
      </c>
      <c r="D1256">
        <v>335.79700000000003</v>
      </c>
      <c r="E1256">
        <v>0.6077226</v>
      </c>
      <c r="G1256">
        <v>335.56939999999997</v>
      </c>
      <c r="H1256">
        <v>1.2781929999999999</v>
      </c>
      <c r="J1256">
        <v>334.82440000000003</v>
      </c>
      <c r="K1256">
        <v>-1.130247E-2</v>
      </c>
      <c r="M1256">
        <v>336.71539999999999</v>
      </c>
      <c r="N1256">
        <v>4.9070590000000003</v>
      </c>
      <c r="P1256">
        <v>231.6986</v>
      </c>
      <c r="Q1256">
        <v>19.228940000000001</v>
      </c>
      <c r="S1256">
        <v>335.32279999999997</v>
      </c>
      <c r="T1256">
        <v>12.00084</v>
      </c>
      <c r="V1256">
        <v>230.8193</v>
      </c>
      <c r="W1256">
        <v>22.363589999999999</v>
      </c>
      <c r="Y1256">
        <v>231.78120000000001</v>
      </c>
      <c r="Z1256">
        <v>5.147424</v>
      </c>
    </row>
    <row r="1257" spans="1:26">
      <c r="A1257">
        <v>334.0829</v>
      </c>
      <c r="B1257">
        <v>11.54838</v>
      </c>
      <c r="D1257">
        <v>336.04719999999998</v>
      </c>
      <c r="E1257">
        <v>0.60710120000000001</v>
      </c>
      <c r="G1257">
        <v>335.81880000000001</v>
      </c>
      <c r="H1257">
        <v>1.249322</v>
      </c>
      <c r="J1257">
        <v>335.0745</v>
      </c>
      <c r="K1257">
        <v>-1.133223E-2</v>
      </c>
      <c r="M1257">
        <v>336.96559999999999</v>
      </c>
      <c r="N1257">
        <v>4.8671720000000001</v>
      </c>
      <c r="P1257">
        <v>231.86539999999999</v>
      </c>
      <c r="Q1257">
        <v>19.2288</v>
      </c>
      <c r="S1257">
        <v>335.57299999999998</v>
      </c>
      <c r="T1257">
        <v>12.000209999999999</v>
      </c>
      <c r="V1257">
        <v>230.9864</v>
      </c>
      <c r="W1257">
        <v>22.363389999999999</v>
      </c>
      <c r="Y1257">
        <v>231.94759999999999</v>
      </c>
      <c r="Z1257">
        <v>5.1473579999999997</v>
      </c>
    </row>
    <row r="1258" spans="1:26">
      <c r="A1258">
        <v>334.33409999999998</v>
      </c>
      <c r="B1258">
        <v>11.53464</v>
      </c>
      <c r="D1258">
        <v>336.29599999999999</v>
      </c>
      <c r="E1258">
        <v>0.6064794</v>
      </c>
      <c r="G1258">
        <v>336.06799999999998</v>
      </c>
      <c r="H1258">
        <v>1.220575</v>
      </c>
      <c r="J1258">
        <v>335.32459999999998</v>
      </c>
      <c r="K1258">
        <v>-1.135359E-2</v>
      </c>
      <c r="M1258">
        <v>337.21559999999999</v>
      </c>
      <c r="N1258">
        <v>4.8271680000000003</v>
      </c>
      <c r="P1258">
        <v>232.0318</v>
      </c>
      <c r="Q1258">
        <v>19.228670000000001</v>
      </c>
      <c r="S1258">
        <v>335.82260000000002</v>
      </c>
      <c r="T1258">
        <v>11.999560000000001</v>
      </c>
      <c r="V1258">
        <v>231.15199999999999</v>
      </c>
      <c r="W1258">
        <v>22.36318</v>
      </c>
      <c r="Y1258">
        <v>232.11340000000001</v>
      </c>
      <c r="Z1258">
        <v>5.1472930000000003</v>
      </c>
    </row>
    <row r="1259" spans="1:26">
      <c r="A1259">
        <v>334.5838</v>
      </c>
      <c r="B1259">
        <v>11.51985</v>
      </c>
      <c r="D1259">
        <v>336.54610000000002</v>
      </c>
      <c r="E1259">
        <v>0.60585719999999998</v>
      </c>
      <c r="G1259">
        <v>336.31670000000003</v>
      </c>
      <c r="H1259">
        <v>1.1920660000000001</v>
      </c>
      <c r="J1259">
        <v>335.57429999999999</v>
      </c>
      <c r="K1259">
        <v>-1.136789E-2</v>
      </c>
      <c r="M1259">
        <v>337.46469999999999</v>
      </c>
      <c r="N1259">
        <v>4.7869840000000003</v>
      </c>
      <c r="P1259">
        <v>232.19730000000001</v>
      </c>
      <c r="Q1259">
        <v>19.228529999999999</v>
      </c>
      <c r="S1259">
        <v>336.0718</v>
      </c>
      <c r="T1259">
        <v>11.99891</v>
      </c>
      <c r="V1259">
        <v>231.31890000000001</v>
      </c>
      <c r="W1259">
        <v>22.36298</v>
      </c>
      <c r="Y1259">
        <v>232.27969999999999</v>
      </c>
      <c r="Z1259">
        <v>5.1472290000000003</v>
      </c>
    </row>
    <row r="1260" spans="1:26">
      <c r="A1260">
        <v>334.83390000000003</v>
      </c>
      <c r="B1260">
        <v>11.505000000000001</v>
      </c>
      <c r="D1260">
        <v>336.79700000000003</v>
      </c>
      <c r="E1260">
        <v>0.60523439999999995</v>
      </c>
      <c r="G1260">
        <v>336.56639999999999</v>
      </c>
      <c r="H1260">
        <v>1.1638269999999999</v>
      </c>
      <c r="J1260">
        <v>335.82499999999999</v>
      </c>
      <c r="K1260">
        <v>-1.136932E-2</v>
      </c>
      <c r="M1260">
        <v>337.71409999999997</v>
      </c>
      <c r="N1260">
        <v>4.7465339999999996</v>
      </c>
      <c r="P1260">
        <v>232.364</v>
      </c>
      <c r="Q1260">
        <v>19.228400000000001</v>
      </c>
      <c r="S1260">
        <v>336.32220000000001</v>
      </c>
      <c r="T1260">
        <v>11.99826</v>
      </c>
      <c r="V1260">
        <v>231.48500000000001</v>
      </c>
      <c r="W1260">
        <v>22.362780000000001</v>
      </c>
      <c r="Y1260">
        <v>232.4461</v>
      </c>
      <c r="Z1260">
        <v>5.1471669999999996</v>
      </c>
    </row>
    <row r="1261" spans="1:26">
      <c r="A1261">
        <v>335.08499999999998</v>
      </c>
      <c r="B1261">
        <v>11.490959999999999</v>
      </c>
      <c r="D1261">
        <v>337.04660000000001</v>
      </c>
      <c r="E1261">
        <v>0.60460840000000005</v>
      </c>
      <c r="G1261">
        <v>336.81659999999999</v>
      </c>
      <c r="H1261">
        <v>1.136012</v>
      </c>
      <c r="J1261">
        <v>336.07459999999998</v>
      </c>
      <c r="K1261">
        <v>-1.1351399999999999E-2</v>
      </c>
      <c r="M1261">
        <v>337.96409999999997</v>
      </c>
      <c r="N1261">
        <v>4.7059540000000002</v>
      </c>
      <c r="P1261">
        <v>232.53049999999999</v>
      </c>
      <c r="Q1261">
        <v>19.228259999999999</v>
      </c>
      <c r="S1261">
        <v>336.57170000000002</v>
      </c>
      <c r="T1261">
        <v>11.9976</v>
      </c>
      <c r="V1261">
        <v>231.6516</v>
      </c>
      <c r="W1261">
        <v>22.362590000000001</v>
      </c>
      <c r="Y1261">
        <v>232.61250000000001</v>
      </c>
      <c r="Z1261">
        <v>5.1471099999999996</v>
      </c>
    </row>
    <row r="1262" spans="1:26">
      <c r="A1262">
        <v>335.33339999999998</v>
      </c>
      <c r="B1262">
        <v>11.47654</v>
      </c>
      <c r="D1262">
        <v>337.29640000000001</v>
      </c>
      <c r="E1262">
        <v>0.60397369999999995</v>
      </c>
      <c r="G1262">
        <v>337.065</v>
      </c>
      <c r="H1262">
        <v>1.108446</v>
      </c>
      <c r="J1262">
        <v>336.32479999999998</v>
      </c>
      <c r="K1262">
        <v>-1.134624E-2</v>
      </c>
      <c r="M1262">
        <v>338.2131</v>
      </c>
      <c r="N1262">
        <v>4.6650660000000004</v>
      </c>
      <c r="P1262">
        <v>232.69710000000001</v>
      </c>
      <c r="Q1262">
        <v>19.228120000000001</v>
      </c>
      <c r="S1262">
        <v>336.82119999999998</v>
      </c>
      <c r="T1262">
        <v>11.996930000000001</v>
      </c>
      <c r="V1262">
        <v>231.81829999999999</v>
      </c>
      <c r="W1262">
        <v>22.362400000000001</v>
      </c>
      <c r="Y1262">
        <v>232.77860000000001</v>
      </c>
      <c r="Z1262">
        <v>5.1470500000000001</v>
      </c>
    </row>
    <row r="1263" spans="1:26">
      <c r="A1263">
        <v>335.584</v>
      </c>
      <c r="B1263">
        <v>11.461869999999999</v>
      </c>
      <c r="D1263">
        <v>337.5462</v>
      </c>
      <c r="E1263">
        <v>0.60333700000000001</v>
      </c>
      <c r="G1263">
        <v>337.31490000000002</v>
      </c>
      <c r="H1263">
        <v>1.081356</v>
      </c>
      <c r="J1263">
        <v>336.57499999999999</v>
      </c>
      <c r="K1263">
        <v>-1.1351679999999999E-2</v>
      </c>
      <c r="M1263">
        <v>338.46249999999998</v>
      </c>
      <c r="N1263">
        <v>4.6239059999999998</v>
      </c>
      <c r="P1263">
        <v>232.864</v>
      </c>
      <c r="Q1263">
        <v>19.227979999999999</v>
      </c>
      <c r="S1263">
        <v>337.07100000000003</v>
      </c>
      <c r="T1263">
        <v>11.99625</v>
      </c>
      <c r="V1263">
        <v>231.98419999999999</v>
      </c>
      <c r="W1263">
        <v>22.362200000000001</v>
      </c>
      <c r="Y1263">
        <v>232.9452</v>
      </c>
      <c r="Z1263">
        <v>5.1469880000000003</v>
      </c>
    </row>
    <row r="1264" spans="1:26">
      <c r="A1264">
        <v>335.8347</v>
      </c>
      <c r="B1264">
        <v>11.446859999999999</v>
      </c>
      <c r="D1264">
        <v>337.79610000000002</v>
      </c>
      <c r="E1264">
        <v>0.60269430000000002</v>
      </c>
      <c r="G1264">
        <v>337.56470000000002</v>
      </c>
      <c r="H1264">
        <v>1.054338</v>
      </c>
      <c r="J1264">
        <v>336.82499999999999</v>
      </c>
      <c r="K1264">
        <v>-1.134872E-2</v>
      </c>
      <c r="M1264">
        <v>338.71260000000001</v>
      </c>
      <c r="N1264">
        <v>4.5823039999999997</v>
      </c>
      <c r="P1264">
        <v>233.03039999999999</v>
      </c>
      <c r="Q1264">
        <v>19.22784</v>
      </c>
      <c r="S1264">
        <v>337.32029999999997</v>
      </c>
      <c r="T1264">
        <v>11.995559999999999</v>
      </c>
      <c r="V1264">
        <v>232.1515</v>
      </c>
      <c r="W1264">
        <v>22.361989999999999</v>
      </c>
      <c r="Y1264">
        <v>233.11080000000001</v>
      </c>
      <c r="Z1264">
        <v>5.1469240000000003</v>
      </c>
    </row>
    <row r="1265" spans="1:26">
      <c r="A1265">
        <v>336.08440000000002</v>
      </c>
      <c r="B1265">
        <v>11.4315</v>
      </c>
      <c r="D1265">
        <v>338.04610000000002</v>
      </c>
      <c r="E1265">
        <v>0.60205410000000004</v>
      </c>
      <c r="G1265">
        <v>337.81299999999999</v>
      </c>
      <c r="H1265">
        <v>1.0278240000000001</v>
      </c>
      <c r="J1265">
        <v>337.0752</v>
      </c>
      <c r="K1265">
        <v>-1.135216E-2</v>
      </c>
      <c r="M1265">
        <v>338.96280000000002</v>
      </c>
      <c r="N1265">
        <v>4.5404809999999998</v>
      </c>
      <c r="P1265">
        <v>233.19649999999999</v>
      </c>
      <c r="Q1265">
        <v>19.227709999999998</v>
      </c>
      <c r="S1265">
        <v>337.57060000000001</v>
      </c>
      <c r="T1265">
        <v>11.994870000000001</v>
      </c>
      <c r="V1265">
        <v>232.31790000000001</v>
      </c>
      <c r="W1265">
        <v>22.361799999999999</v>
      </c>
      <c r="Y1265">
        <v>233.2774</v>
      </c>
      <c r="Z1265">
        <v>5.1468600000000002</v>
      </c>
    </row>
    <row r="1266" spans="1:26">
      <c r="A1266">
        <v>336.33460000000002</v>
      </c>
      <c r="B1266">
        <v>11.416410000000001</v>
      </c>
      <c r="D1266">
        <v>338.29559999999998</v>
      </c>
      <c r="E1266">
        <v>0.60141429999999996</v>
      </c>
      <c r="G1266">
        <v>338.06049999999999</v>
      </c>
      <c r="H1266">
        <v>1.0015689999999999</v>
      </c>
      <c r="J1266">
        <v>337.32569999999998</v>
      </c>
      <c r="K1266">
        <v>-1.135006E-2</v>
      </c>
      <c r="M1266">
        <v>339.21230000000003</v>
      </c>
      <c r="N1266">
        <v>4.4983750000000002</v>
      </c>
      <c r="P1266">
        <v>233.3638</v>
      </c>
      <c r="Q1266">
        <v>19.22758</v>
      </c>
      <c r="S1266">
        <v>337.82029999999997</v>
      </c>
      <c r="T1266">
        <v>11.994160000000001</v>
      </c>
      <c r="V1266">
        <v>232.48439999999999</v>
      </c>
      <c r="W1266">
        <v>22.361609999999999</v>
      </c>
      <c r="Y1266">
        <v>233.4435</v>
      </c>
      <c r="Z1266">
        <v>5.1467939999999999</v>
      </c>
    </row>
    <row r="1267" spans="1:26">
      <c r="A1267">
        <v>336.58409999999998</v>
      </c>
      <c r="B1267">
        <v>11.40165</v>
      </c>
      <c r="D1267">
        <v>338.54640000000001</v>
      </c>
      <c r="E1267">
        <v>0.60077899999999995</v>
      </c>
      <c r="G1267">
        <v>338.31110000000001</v>
      </c>
      <c r="H1267">
        <v>0.97571960000000002</v>
      </c>
      <c r="J1267">
        <v>337.57600000000002</v>
      </c>
      <c r="K1267">
        <v>-1.133719E-2</v>
      </c>
      <c r="M1267">
        <v>339.46199999999999</v>
      </c>
      <c r="N1267">
        <v>4.4561609999999998</v>
      </c>
      <c r="P1267">
        <v>233.53030000000001</v>
      </c>
      <c r="Q1267">
        <v>19.227440000000001</v>
      </c>
      <c r="S1267">
        <v>338.06909999999999</v>
      </c>
      <c r="T1267">
        <v>11.993449999999999</v>
      </c>
      <c r="V1267">
        <v>232.6514</v>
      </c>
      <c r="W1267">
        <v>22.361419999999999</v>
      </c>
      <c r="Y1267">
        <v>233.61</v>
      </c>
      <c r="Z1267">
        <v>5.1467309999999999</v>
      </c>
    </row>
    <row r="1268" spans="1:26">
      <c r="A1268">
        <v>336.83409999999998</v>
      </c>
      <c r="B1268">
        <v>11.386509999999999</v>
      </c>
      <c r="D1268">
        <v>338.79610000000002</v>
      </c>
      <c r="E1268">
        <v>0.6001514</v>
      </c>
      <c r="G1268">
        <v>338.55900000000003</v>
      </c>
      <c r="H1268">
        <v>0.95030899999999996</v>
      </c>
      <c r="J1268">
        <v>337.82499999999999</v>
      </c>
      <c r="K1268">
        <v>-1.132708E-2</v>
      </c>
      <c r="M1268">
        <v>339.71159999999998</v>
      </c>
      <c r="N1268">
        <v>4.4136569999999997</v>
      </c>
      <c r="P1268">
        <v>233.6969</v>
      </c>
      <c r="Q1268">
        <v>19.227309999999999</v>
      </c>
      <c r="S1268">
        <v>338.31880000000001</v>
      </c>
      <c r="T1268">
        <v>11.99274</v>
      </c>
      <c r="V1268">
        <v>232.8177</v>
      </c>
      <c r="W1268">
        <v>22.361229999999999</v>
      </c>
      <c r="Y1268">
        <v>233.7766</v>
      </c>
      <c r="Z1268">
        <v>5.1466719999999997</v>
      </c>
    </row>
    <row r="1269" spans="1:26">
      <c r="A1269">
        <v>337.084</v>
      </c>
      <c r="B1269">
        <v>11.37074</v>
      </c>
      <c r="D1269">
        <v>339.04579999999999</v>
      </c>
      <c r="E1269">
        <v>0.59952859999999997</v>
      </c>
      <c r="G1269">
        <v>338.80810000000002</v>
      </c>
      <c r="H1269">
        <v>0.9254618</v>
      </c>
      <c r="J1269">
        <v>338.07600000000002</v>
      </c>
      <c r="K1269">
        <v>-1.130628E-2</v>
      </c>
      <c r="M1269">
        <v>339.9615</v>
      </c>
      <c r="N1269">
        <v>4.3710000000000004</v>
      </c>
      <c r="P1269">
        <v>233.86340000000001</v>
      </c>
      <c r="Q1269">
        <v>19.227160000000001</v>
      </c>
      <c r="S1269">
        <v>338.56939999999997</v>
      </c>
      <c r="T1269">
        <v>11.99202</v>
      </c>
      <c r="V1269">
        <v>232.9838</v>
      </c>
      <c r="W1269">
        <v>22.361039999999999</v>
      </c>
      <c r="Y1269">
        <v>233.94210000000001</v>
      </c>
      <c r="Z1269">
        <v>5.146611</v>
      </c>
    </row>
    <row r="1270" spans="1:26">
      <c r="A1270">
        <v>337.33429999999998</v>
      </c>
      <c r="B1270">
        <v>11.35453</v>
      </c>
      <c r="D1270">
        <v>339.29480000000001</v>
      </c>
      <c r="E1270">
        <v>0.59890160000000003</v>
      </c>
      <c r="G1270">
        <v>339.05669999999998</v>
      </c>
      <c r="H1270">
        <v>0.90121629999999997</v>
      </c>
      <c r="J1270">
        <v>338.32600000000002</v>
      </c>
      <c r="K1270">
        <v>-1.126213E-2</v>
      </c>
      <c r="M1270">
        <v>340.21140000000003</v>
      </c>
      <c r="N1270">
        <v>4.3280859999999999</v>
      </c>
      <c r="P1270">
        <v>234.03100000000001</v>
      </c>
      <c r="Q1270">
        <v>19.227029999999999</v>
      </c>
      <c r="S1270">
        <v>338.81869999999998</v>
      </c>
      <c r="T1270">
        <v>11.99127</v>
      </c>
      <c r="V1270">
        <v>233.1506</v>
      </c>
      <c r="W1270">
        <v>22.360849999999999</v>
      </c>
      <c r="Y1270">
        <v>234.10900000000001</v>
      </c>
      <c r="Z1270">
        <v>5.1465500000000004</v>
      </c>
    </row>
    <row r="1271" spans="1:26">
      <c r="A1271">
        <v>337.58359999999999</v>
      </c>
      <c r="B1271">
        <v>11.338329999999999</v>
      </c>
      <c r="D1271">
        <v>339.54579999999999</v>
      </c>
      <c r="E1271">
        <v>0.598275</v>
      </c>
      <c r="G1271">
        <v>339.30599999999998</v>
      </c>
      <c r="H1271">
        <v>0.87757379999999996</v>
      </c>
      <c r="J1271">
        <v>338.5754</v>
      </c>
      <c r="K1271">
        <v>-1.120434E-2</v>
      </c>
      <c r="M1271">
        <v>340.45979999999997</v>
      </c>
      <c r="N1271">
        <v>4.2847920000000004</v>
      </c>
      <c r="P1271">
        <v>234.19820000000001</v>
      </c>
      <c r="Q1271">
        <v>19.226880000000001</v>
      </c>
      <c r="S1271">
        <v>339.06900000000002</v>
      </c>
      <c r="T1271">
        <v>11.990500000000001</v>
      </c>
      <c r="V1271">
        <v>233.31729999999999</v>
      </c>
      <c r="W1271">
        <v>22.360659999999999</v>
      </c>
      <c r="Y1271">
        <v>234.27539999999999</v>
      </c>
      <c r="Z1271">
        <v>5.1464879999999997</v>
      </c>
    </row>
    <row r="1272" spans="1:26">
      <c r="A1272">
        <v>337.83440000000002</v>
      </c>
      <c r="B1272">
        <v>11.32274</v>
      </c>
      <c r="D1272">
        <v>339.7953</v>
      </c>
      <c r="E1272">
        <v>0.59764600000000001</v>
      </c>
      <c r="G1272">
        <v>339.55500000000001</v>
      </c>
      <c r="H1272">
        <v>0.85438349999999996</v>
      </c>
      <c r="J1272">
        <v>338.82589999999999</v>
      </c>
      <c r="K1272">
        <v>-1.1138439999999999E-2</v>
      </c>
      <c r="M1272">
        <v>340.7097</v>
      </c>
      <c r="N1272">
        <v>4.2410670000000001</v>
      </c>
      <c r="P1272">
        <v>234.3646</v>
      </c>
      <c r="Q1272">
        <v>19.226739999999999</v>
      </c>
      <c r="S1272">
        <v>339.3186</v>
      </c>
      <c r="T1272">
        <v>11.989739999999999</v>
      </c>
      <c r="V1272">
        <v>233.48339999999999</v>
      </c>
      <c r="W1272">
        <v>22.36046</v>
      </c>
      <c r="Y1272">
        <v>234.44280000000001</v>
      </c>
      <c r="Z1272">
        <v>5.1464220000000003</v>
      </c>
    </row>
    <row r="1273" spans="1:26">
      <c r="A1273">
        <v>338.08440000000002</v>
      </c>
      <c r="B1273">
        <v>11.30752</v>
      </c>
      <c r="D1273">
        <v>340.04500000000002</v>
      </c>
      <c r="E1273">
        <v>0.59701839999999995</v>
      </c>
      <c r="G1273">
        <v>339.80439999999999</v>
      </c>
      <c r="H1273">
        <v>0.8317329</v>
      </c>
      <c r="J1273">
        <v>339.07600000000002</v>
      </c>
      <c r="K1273">
        <v>-1.112118E-2</v>
      </c>
      <c r="M1273">
        <v>340.95940000000002</v>
      </c>
      <c r="N1273">
        <v>4.197222</v>
      </c>
      <c r="P1273">
        <v>234.53100000000001</v>
      </c>
      <c r="Q1273">
        <v>19.226590000000002</v>
      </c>
      <c r="S1273">
        <v>339.56909999999999</v>
      </c>
      <c r="T1273">
        <v>11.98898</v>
      </c>
      <c r="V1273">
        <v>233.65039999999999</v>
      </c>
      <c r="W1273">
        <v>22.36027</v>
      </c>
      <c r="Y1273">
        <v>234.60839999999999</v>
      </c>
      <c r="Z1273">
        <v>5.1463549999999998</v>
      </c>
    </row>
    <row r="1274" spans="1:26">
      <c r="A1274">
        <v>338.334</v>
      </c>
      <c r="B1274">
        <v>11.29073</v>
      </c>
      <c r="D1274">
        <v>340.29579999999999</v>
      </c>
      <c r="E1274">
        <v>0.59639719999999996</v>
      </c>
      <c r="G1274">
        <v>340.053</v>
      </c>
      <c r="H1274">
        <v>0.8098284</v>
      </c>
      <c r="J1274">
        <v>339.32650000000001</v>
      </c>
      <c r="K1274">
        <v>-1.113739E-2</v>
      </c>
      <c r="M1274">
        <v>341.209</v>
      </c>
      <c r="N1274">
        <v>4.1529030000000002</v>
      </c>
      <c r="P1274">
        <v>234.69839999999999</v>
      </c>
      <c r="Q1274">
        <v>19.22645</v>
      </c>
      <c r="S1274">
        <v>339.81740000000002</v>
      </c>
      <c r="T1274">
        <v>11.98821</v>
      </c>
      <c r="V1274">
        <v>233.81630000000001</v>
      </c>
      <c r="W1274">
        <v>22.36007</v>
      </c>
      <c r="Y1274">
        <v>234.77600000000001</v>
      </c>
      <c r="Z1274">
        <v>5.1462890000000003</v>
      </c>
    </row>
    <row r="1275" spans="1:26">
      <c r="A1275">
        <v>338.5838</v>
      </c>
      <c r="B1275">
        <v>11.273669999999999</v>
      </c>
      <c r="D1275">
        <v>340.54559999999998</v>
      </c>
      <c r="E1275">
        <v>0.59578509999999996</v>
      </c>
      <c r="G1275">
        <v>340.303</v>
      </c>
      <c r="H1275">
        <v>0.7887094</v>
      </c>
      <c r="J1275">
        <v>339.57639999999998</v>
      </c>
      <c r="K1275">
        <v>-1.113606E-2</v>
      </c>
      <c r="M1275">
        <v>341.45859999999999</v>
      </c>
      <c r="N1275">
        <v>4.1085900000000004</v>
      </c>
      <c r="P1275">
        <v>234.86500000000001</v>
      </c>
      <c r="Q1275">
        <v>19.226310000000002</v>
      </c>
      <c r="S1275">
        <v>340.06760000000003</v>
      </c>
      <c r="T1275">
        <v>11.98743</v>
      </c>
      <c r="V1275">
        <v>233.9829</v>
      </c>
      <c r="W1275">
        <v>22.35988</v>
      </c>
      <c r="Y1275">
        <v>234.94200000000001</v>
      </c>
      <c r="Z1275">
        <v>5.1462260000000004</v>
      </c>
    </row>
    <row r="1276" spans="1:26">
      <c r="A1276">
        <v>338.83479999999997</v>
      </c>
      <c r="B1276">
        <v>11.25728</v>
      </c>
      <c r="D1276">
        <v>340.79480000000001</v>
      </c>
      <c r="E1276">
        <v>0.59518219999999999</v>
      </c>
      <c r="G1276">
        <v>340.55079999999998</v>
      </c>
      <c r="H1276">
        <v>0.7681597</v>
      </c>
      <c r="J1276">
        <v>339.8263</v>
      </c>
      <c r="K1276">
        <v>-1.1132619999999999E-2</v>
      </c>
      <c r="M1276">
        <v>341.70830000000001</v>
      </c>
      <c r="N1276">
        <v>4.0640939999999999</v>
      </c>
      <c r="P1276">
        <v>235.03190000000001</v>
      </c>
      <c r="Q1276">
        <v>19.22617</v>
      </c>
      <c r="S1276">
        <v>340.31720000000001</v>
      </c>
      <c r="T1276">
        <v>11.98662</v>
      </c>
      <c r="V1276">
        <v>234.14959999999999</v>
      </c>
      <c r="W1276">
        <v>22.3597</v>
      </c>
      <c r="Y1276">
        <v>235.10839999999999</v>
      </c>
      <c r="Z1276">
        <v>5.1461579999999998</v>
      </c>
    </row>
    <row r="1277" spans="1:26">
      <c r="A1277">
        <v>339.08460000000002</v>
      </c>
      <c r="B1277">
        <v>11.24151</v>
      </c>
      <c r="D1277">
        <v>341.04500000000002</v>
      </c>
      <c r="E1277">
        <v>0.59458319999999998</v>
      </c>
      <c r="G1277">
        <v>340.7996</v>
      </c>
      <c r="H1277">
        <v>0.74860930000000003</v>
      </c>
      <c r="J1277">
        <v>340.07760000000002</v>
      </c>
      <c r="K1277">
        <v>-1.1134150000000001E-2</v>
      </c>
      <c r="M1277">
        <v>341.95780000000002</v>
      </c>
      <c r="N1277">
        <v>4.0192949999999996</v>
      </c>
      <c r="P1277">
        <v>235.1978</v>
      </c>
      <c r="Q1277">
        <v>19.226030000000002</v>
      </c>
      <c r="S1277">
        <v>340.56630000000001</v>
      </c>
      <c r="T1277">
        <v>11.985709999999999</v>
      </c>
      <c r="V1277">
        <v>234.316</v>
      </c>
      <c r="W1277">
        <v>22.35952</v>
      </c>
      <c r="Y1277">
        <v>235.2749</v>
      </c>
      <c r="Z1277">
        <v>5.1460999999999997</v>
      </c>
    </row>
    <row r="1278" spans="1:26">
      <c r="A1278">
        <v>339.33370000000002</v>
      </c>
      <c r="B1278">
        <v>11.22475</v>
      </c>
      <c r="D1278">
        <v>341.29469999999998</v>
      </c>
      <c r="E1278">
        <v>0.59398439999999997</v>
      </c>
      <c r="G1278">
        <v>341.04759999999999</v>
      </c>
      <c r="H1278">
        <v>0.7297534</v>
      </c>
      <c r="J1278">
        <v>340.32780000000002</v>
      </c>
      <c r="K1278">
        <v>-1.115332E-2</v>
      </c>
      <c r="M1278">
        <v>342.20620000000002</v>
      </c>
      <c r="N1278">
        <v>3.973967</v>
      </c>
      <c r="P1278">
        <v>235.364</v>
      </c>
      <c r="Q1278">
        <v>19.22589</v>
      </c>
      <c r="S1278">
        <v>340.8168</v>
      </c>
      <c r="T1278">
        <v>11.984680000000001</v>
      </c>
      <c r="V1278">
        <v>234.48140000000001</v>
      </c>
      <c r="W1278">
        <v>22.35934</v>
      </c>
      <c r="Y1278">
        <v>235.4417</v>
      </c>
      <c r="Z1278">
        <v>5.1460340000000002</v>
      </c>
    </row>
    <row r="1279" spans="1:26">
      <c r="A1279">
        <v>339.58440000000002</v>
      </c>
      <c r="B1279">
        <v>11.207280000000001</v>
      </c>
      <c r="D1279">
        <v>341.54500000000002</v>
      </c>
      <c r="E1279">
        <v>0.59339240000000004</v>
      </c>
      <c r="G1279">
        <v>341.29660000000001</v>
      </c>
      <c r="H1279">
        <v>0.71202180000000004</v>
      </c>
      <c r="J1279">
        <v>340.5788</v>
      </c>
      <c r="K1279">
        <v>-1.1179349999999999E-2</v>
      </c>
      <c r="M1279">
        <v>342.4556</v>
      </c>
      <c r="N1279">
        <v>3.92862</v>
      </c>
      <c r="P1279">
        <v>235.52979999999999</v>
      </c>
      <c r="Q1279">
        <v>19.225739999999998</v>
      </c>
      <c r="S1279">
        <v>341.06639999999999</v>
      </c>
      <c r="T1279">
        <v>11.98359</v>
      </c>
      <c r="V1279">
        <v>234.64940000000001</v>
      </c>
      <c r="W1279">
        <v>22.35915</v>
      </c>
      <c r="Y1279">
        <v>235.608</v>
      </c>
      <c r="Z1279">
        <v>5.1459650000000003</v>
      </c>
    </row>
    <row r="1280" spans="1:26">
      <c r="A1280">
        <v>339.834</v>
      </c>
      <c r="B1280">
        <v>11.18995</v>
      </c>
      <c r="D1280">
        <v>341.79450000000003</v>
      </c>
      <c r="E1280">
        <v>0.59280160000000004</v>
      </c>
      <c r="G1280">
        <v>341.54450000000003</v>
      </c>
      <c r="H1280">
        <v>0.69480299999999995</v>
      </c>
      <c r="J1280">
        <v>340.82909999999998</v>
      </c>
      <c r="K1280">
        <v>-1.120672E-2</v>
      </c>
      <c r="M1280">
        <v>342.70510000000002</v>
      </c>
      <c r="N1280">
        <v>3.8829720000000001</v>
      </c>
      <c r="P1280">
        <v>235.69659999999999</v>
      </c>
      <c r="Q1280">
        <v>19.2256</v>
      </c>
      <c r="S1280">
        <v>341.31599999999997</v>
      </c>
      <c r="T1280">
        <v>11.982430000000001</v>
      </c>
      <c r="V1280">
        <v>234.81479999999999</v>
      </c>
      <c r="W1280">
        <v>22.35896</v>
      </c>
      <c r="Y1280">
        <v>235.774</v>
      </c>
      <c r="Z1280">
        <v>5.1458940000000002</v>
      </c>
    </row>
    <row r="1281" spans="1:26">
      <c r="A1281">
        <v>340.08370000000002</v>
      </c>
      <c r="B1281">
        <v>11.173310000000001</v>
      </c>
      <c r="D1281">
        <v>342.04419999999999</v>
      </c>
      <c r="E1281">
        <v>0.59221869999999999</v>
      </c>
      <c r="G1281">
        <v>341.79430000000002</v>
      </c>
      <c r="H1281">
        <v>0.67854179999999997</v>
      </c>
      <c r="J1281">
        <v>341.08030000000002</v>
      </c>
      <c r="K1281">
        <v>-1.122942E-2</v>
      </c>
      <c r="M1281">
        <v>342.95510000000002</v>
      </c>
      <c r="N1281">
        <v>3.8368899999999999</v>
      </c>
      <c r="P1281">
        <v>235.86349999999999</v>
      </c>
      <c r="Q1281">
        <v>19.225460000000002</v>
      </c>
      <c r="S1281">
        <v>341.56580000000002</v>
      </c>
      <c r="T1281">
        <v>11.981260000000001</v>
      </c>
      <c r="V1281">
        <v>234.98099999999999</v>
      </c>
      <c r="W1281">
        <v>22.35877</v>
      </c>
      <c r="Y1281">
        <v>235.94040000000001</v>
      </c>
      <c r="Z1281">
        <v>5.1458219999999999</v>
      </c>
    </row>
    <row r="1282" spans="1:26">
      <c r="A1282">
        <v>340.334</v>
      </c>
      <c r="B1282">
        <v>11.15648</v>
      </c>
      <c r="D1282">
        <v>342.29379999999998</v>
      </c>
      <c r="E1282">
        <v>0.59164510000000003</v>
      </c>
      <c r="G1282">
        <v>342.04129999999998</v>
      </c>
      <c r="H1282">
        <v>0.66298489999999999</v>
      </c>
      <c r="J1282">
        <v>341.33159999999998</v>
      </c>
      <c r="K1282">
        <v>-1.1239529999999999E-2</v>
      </c>
      <c r="M1282">
        <v>343.20400000000001</v>
      </c>
      <c r="N1282">
        <v>3.7906499999999999</v>
      </c>
      <c r="P1282">
        <v>236.0292</v>
      </c>
      <c r="Q1282">
        <v>19.22531</v>
      </c>
      <c r="S1282">
        <v>341.81560000000002</v>
      </c>
      <c r="T1282">
        <v>11.98005</v>
      </c>
      <c r="V1282">
        <v>235.148</v>
      </c>
      <c r="W1282">
        <v>22.35858</v>
      </c>
      <c r="Y1282">
        <v>236.10560000000001</v>
      </c>
      <c r="Z1282">
        <v>5.1457519999999999</v>
      </c>
    </row>
    <row r="1283" spans="1:26">
      <c r="A1283">
        <v>340.58339999999998</v>
      </c>
      <c r="B1283">
        <v>11.13884</v>
      </c>
      <c r="D1283">
        <v>342.54419999999999</v>
      </c>
      <c r="E1283">
        <v>0.59107860000000001</v>
      </c>
      <c r="G1283">
        <v>342.28949999999998</v>
      </c>
      <c r="H1283">
        <v>0.64860099999999998</v>
      </c>
      <c r="J1283">
        <v>341.58319999999998</v>
      </c>
      <c r="K1283">
        <v>-1.122837E-2</v>
      </c>
      <c r="M1283">
        <v>343.4538</v>
      </c>
      <c r="N1283">
        <v>3.7443780000000002</v>
      </c>
      <c r="P1283">
        <v>236.19569999999999</v>
      </c>
      <c r="Q1283">
        <v>19.225169999999999</v>
      </c>
      <c r="S1283">
        <v>342.06549999999999</v>
      </c>
      <c r="T1283">
        <v>11.978719999999999</v>
      </c>
      <c r="V1283">
        <v>235.31460000000001</v>
      </c>
      <c r="W1283">
        <v>22.3584</v>
      </c>
      <c r="Y1283">
        <v>236.27260000000001</v>
      </c>
      <c r="Z1283">
        <v>5.145683</v>
      </c>
    </row>
    <row r="1284" spans="1:26">
      <c r="A1284">
        <v>340.83319999999998</v>
      </c>
      <c r="B1284">
        <v>11.12068</v>
      </c>
      <c r="D1284">
        <v>342.79469999999998</v>
      </c>
      <c r="E1284">
        <v>0.59052000000000004</v>
      </c>
      <c r="G1284">
        <v>342.53809999999999</v>
      </c>
      <c r="H1284">
        <v>0.63478409999999996</v>
      </c>
      <c r="J1284">
        <v>341.834</v>
      </c>
      <c r="K1284">
        <v>-1.123772E-2</v>
      </c>
      <c r="M1284">
        <v>343.70359999999999</v>
      </c>
      <c r="N1284">
        <v>3.6978240000000002</v>
      </c>
      <c r="P1284">
        <v>236.3621</v>
      </c>
      <c r="Q1284">
        <v>19.225020000000001</v>
      </c>
      <c r="S1284">
        <v>342.31639999999999</v>
      </c>
      <c r="T1284">
        <v>11.977270000000001</v>
      </c>
      <c r="V1284">
        <v>235.48060000000001</v>
      </c>
      <c r="W1284">
        <v>22.358219999999999</v>
      </c>
      <c r="Y1284">
        <v>236.43899999999999</v>
      </c>
      <c r="Z1284">
        <v>5.1456150000000003</v>
      </c>
    </row>
    <row r="1285" spans="1:26">
      <c r="A1285">
        <v>341.08300000000003</v>
      </c>
      <c r="B1285">
        <v>11.102729999999999</v>
      </c>
      <c r="D1285">
        <v>343.04329999999999</v>
      </c>
      <c r="E1285">
        <v>0.58996519999999997</v>
      </c>
      <c r="G1285">
        <v>342.78530000000001</v>
      </c>
      <c r="H1285">
        <v>0.62174779999999996</v>
      </c>
      <c r="J1285">
        <v>342.0847</v>
      </c>
      <c r="K1285">
        <v>-1.1245349999999999E-2</v>
      </c>
      <c r="M1285">
        <v>343.95249999999999</v>
      </c>
      <c r="N1285">
        <v>3.6508759999999998</v>
      </c>
      <c r="P1285">
        <v>236.52719999999999</v>
      </c>
      <c r="Q1285">
        <v>19.224879999999999</v>
      </c>
      <c r="S1285">
        <v>342.56610000000001</v>
      </c>
      <c r="T1285">
        <v>11.97575</v>
      </c>
      <c r="V1285">
        <v>235.6474</v>
      </c>
      <c r="W1285">
        <v>22.358029999999999</v>
      </c>
      <c r="Y1285">
        <v>236.60489999999999</v>
      </c>
      <c r="Z1285">
        <v>5.1455450000000003</v>
      </c>
    </row>
    <row r="1286" spans="1:26">
      <c r="A1286">
        <v>341.3331</v>
      </c>
      <c r="B1286">
        <v>11.08479</v>
      </c>
      <c r="D1286">
        <v>343.29300000000001</v>
      </c>
      <c r="E1286">
        <v>0.58941189999999999</v>
      </c>
      <c r="G1286">
        <v>343.03410000000002</v>
      </c>
      <c r="H1286">
        <v>0.60996589999999995</v>
      </c>
      <c r="J1286">
        <v>342.33589999999998</v>
      </c>
      <c r="K1286">
        <v>-1.125546E-2</v>
      </c>
      <c r="M1286">
        <v>344.20209999999997</v>
      </c>
      <c r="N1286">
        <v>3.6031140000000001</v>
      </c>
      <c r="P1286">
        <v>236.6942</v>
      </c>
      <c r="Q1286">
        <v>19.224730000000001</v>
      </c>
      <c r="S1286">
        <v>342.81560000000002</v>
      </c>
      <c r="T1286">
        <v>11.974080000000001</v>
      </c>
      <c r="V1286">
        <v>235.81360000000001</v>
      </c>
      <c r="W1286">
        <v>22.357849999999999</v>
      </c>
      <c r="Y1286">
        <v>236.77180000000001</v>
      </c>
      <c r="Z1286">
        <v>5.1454760000000004</v>
      </c>
    </row>
    <row r="1287" spans="1:26">
      <c r="A1287">
        <v>341.5822</v>
      </c>
      <c r="B1287">
        <v>11.06695</v>
      </c>
      <c r="D1287">
        <v>343.54259999999999</v>
      </c>
      <c r="E1287">
        <v>0.58885639999999995</v>
      </c>
      <c r="G1287">
        <v>343.28219999999999</v>
      </c>
      <c r="H1287">
        <v>0.59908870000000003</v>
      </c>
      <c r="J1287">
        <v>342.5865</v>
      </c>
      <c r="K1287">
        <v>-1.1232280000000001E-2</v>
      </c>
      <c r="M1287">
        <v>344.4522</v>
      </c>
      <c r="N1287">
        <v>3.5552980000000001</v>
      </c>
      <c r="P1287">
        <v>236.8597</v>
      </c>
      <c r="Q1287">
        <v>19.22458</v>
      </c>
      <c r="S1287">
        <v>343.06540000000001</v>
      </c>
      <c r="T1287">
        <v>11.97237</v>
      </c>
      <c r="V1287">
        <v>235.98009999999999</v>
      </c>
      <c r="W1287">
        <v>22.357659999999999</v>
      </c>
      <c r="Y1287">
        <v>236.9375</v>
      </c>
      <c r="Z1287">
        <v>5.14541</v>
      </c>
    </row>
    <row r="1288" spans="1:26">
      <c r="A1288">
        <v>341.8322</v>
      </c>
      <c r="B1288">
        <v>11.04874</v>
      </c>
      <c r="D1288">
        <v>343.79259999999999</v>
      </c>
      <c r="E1288">
        <v>0.58830269999999996</v>
      </c>
      <c r="G1288">
        <v>343.53</v>
      </c>
      <c r="H1288">
        <v>0.58903320000000003</v>
      </c>
      <c r="J1288">
        <v>342.8365</v>
      </c>
      <c r="K1288">
        <v>-1.12278E-2</v>
      </c>
      <c r="M1288">
        <v>344.70119999999997</v>
      </c>
      <c r="N1288">
        <v>3.5073099999999999</v>
      </c>
      <c r="P1288">
        <v>237.0265</v>
      </c>
      <c r="Q1288">
        <v>19.224440000000001</v>
      </c>
      <c r="S1288">
        <v>343.31540000000001</v>
      </c>
      <c r="T1288">
        <v>11.97068</v>
      </c>
      <c r="V1288">
        <v>236.14580000000001</v>
      </c>
      <c r="W1288">
        <v>22.357469999999999</v>
      </c>
      <c r="Y1288">
        <v>237.10509999999999</v>
      </c>
      <c r="Z1288">
        <v>5.14534</v>
      </c>
    </row>
    <row r="1289" spans="1:26">
      <c r="A1289">
        <v>342.08240000000001</v>
      </c>
      <c r="B1289">
        <v>11.0306</v>
      </c>
      <c r="D1289">
        <v>344.0428</v>
      </c>
      <c r="E1289">
        <v>0.58776039999999996</v>
      </c>
      <c r="G1289">
        <v>343.77839999999998</v>
      </c>
      <c r="H1289">
        <v>0.57963050000000005</v>
      </c>
      <c r="J1289">
        <v>343.08699999999999</v>
      </c>
      <c r="K1289">
        <v>-1.12216E-2</v>
      </c>
      <c r="M1289">
        <v>344.95060000000001</v>
      </c>
      <c r="N1289">
        <v>3.4592149999999999</v>
      </c>
      <c r="P1289">
        <v>237.19319999999999</v>
      </c>
      <c r="Q1289">
        <v>19.22429</v>
      </c>
      <c r="S1289">
        <v>343.5652</v>
      </c>
      <c r="T1289">
        <v>11.969099999999999</v>
      </c>
      <c r="V1289">
        <v>236.31319999999999</v>
      </c>
      <c r="W1289">
        <v>22.357279999999999</v>
      </c>
      <c r="Y1289">
        <v>237.27119999999999</v>
      </c>
      <c r="Z1289">
        <v>5.1452739999999997</v>
      </c>
    </row>
    <row r="1290" spans="1:26">
      <c r="A1290">
        <v>342.33199999999999</v>
      </c>
      <c r="B1290">
        <v>11.01182</v>
      </c>
      <c r="D1290">
        <v>344.29219999999998</v>
      </c>
      <c r="E1290">
        <v>0.58722949999999996</v>
      </c>
      <c r="G1290">
        <v>344.02690000000001</v>
      </c>
      <c r="H1290">
        <v>0.57108179999999997</v>
      </c>
      <c r="J1290">
        <v>343.33780000000002</v>
      </c>
      <c r="K1290">
        <v>-1.123972E-2</v>
      </c>
      <c r="M1290">
        <v>345.20030000000003</v>
      </c>
      <c r="N1290">
        <v>3.4106640000000001</v>
      </c>
      <c r="P1290">
        <v>237.35820000000001</v>
      </c>
      <c r="Q1290">
        <v>19.224150000000002</v>
      </c>
      <c r="S1290">
        <v>343.81420000000003</v>
      </c>
      <c r="T1290">
        <v>11.96754</v>
      </c>
      <c r="V1290">
        <v>236.47880000000001</v>
      </c>
      <c r="W1290">
        <v>22.357099999999999</v>
      </c>
      <c r="Y1290">
        <v>237.43790000000001</v>
      </c>
      <c r="Z1290">
        <v>5.1452059999999999</v>
      </c>
    </row>
    <row r="1291" spans="1:26">
      <c r="A1291">
        <v>342.58199999999999</v>
      </c>
      <c r="B1291">
        <v>10.993460000000001</v>
      </c>
      <c r="D1291">
        <v>344.54239999999999</v>
      </c>
      <c r="E1291">
        <v>0.58671099999999998</v>
      </c>
      <c r="G1291">
        <v>344.27510000000001</v>
      </c>
      <c r="H1291">
        <v>0.56335259999999998</v>
      </c>
      <c r="J1291">
        <v>343.58789999999999</v>
      </c>
      <c r="K1291">
        <v>-1.124268E-2</v>
      </c>
      <c r="M1291">
        <v>345.45119999999997</v>
      </c>
      <c r="N1291">
        <v>3.36205</v>
      </c>
      <c r="P1291">
        <v>237.52500000000001</v>
      </c>
      <c r="Q1291">
        <v>19.22401</v>
      </c>
      <c r="S1291">
        <v>344.06400000000002</v>
      </c>
      <c r="T1291">
        <v>11.96585</v>
      </c>
      <c r="V1291">
        <v>236.6455</v>
      </c>
      <c r="W1291">
        <v>22.356909999999999</v>
      </c>
      <c r="Y1291">
        <v>237.60419999999999</v>
      </c>
      <c r="Z1291">
        <v>5.1451390000000004</v>
      </c>
    </row>
    <row r="1292" spans="1:26">
      <c r="A1292">
        <v>342.83199999999999</v>
      </c>
      <c r="B1292">
        <v>10.975020000000001</v>
      </c>
      <c r="D1292">
        <v>344.79219999999998</v>
      </c>
      <c r="E1292">
        <v>0.58620019999999995</v>
      </c>
      <c r="G1292">
        <v>344.52280000000002</v>
      </c>
      <c r="H1292">
        <v>0.55655270000000001</v>
      </c>
      <c r="J1292">
        <v>343.83670000000001</v>
      </c>
      <c r="K1292">
        <v>-1.1243629999999999E-2</v>
      </c>
      <c r="M1292">
        <v>345.7002</v>
      </c>
      <c r="N1292">
        <v>3.3130199999999999</v>
      </c>
      <c r="P1292">
        <v>237.6917</v>
      </c>
      <c r="Q1292">
        <v>19.223859999999998</v>
      </c>
      <c r="S1292">
        <v>344.31349999999998</v>
      </c>
      <c r="T1292">
        <v>11.96411</v>
      </c>
      <c r="V1292">
        <v>236.81190000000001</v>
      </c>
      <c r="W1292">
        <v>22.356739999999999</v>
      </c>
      <c r="Y1292">
        <v>237.77019999999999</v>
      </c>
      <c r="Z1292">
        <v>5.1450750000000003</v>
      </c>
    </row>
    <row r="1293" spans="1:26">
      <c r="A1293">
        <v>343.08150000000001</v>
      </c>
      <c r="B1293">
        <v>10.956720000000001</v>
      </c>
      <c r="D1293">
        <v>345.0412</v>
      </c>
      <c r="E1293">
        <v>0.58569610000000005</v>
      </c>
      <c r="G1293">
        <v>344.77190000000002</v>
      </c>
      <c r="H1293">
        <v>0.5503188</v>
      </c>
      <c r="J1293">
        <v>344.08530000000002</v>
      </c>
      <c r="K1293">
        <v>-1.122923E-2</v>
      </c>
      <c r="M1293">
        <v>345.95</v>
      </c>
      <c r="N1293">
        <v>3.2637109999999998</v>
      </c>
      <c r="P1293">
        <v>237.85810000000001</v>
      </c>
      <c r="Q1293">
        <v>19.223710000000001</v>
      </c>
      <c r="S1293">
        <v>344.56360000000001</v>
      </c>
      <c r="T1293">
        <v>11.96222</v>
      </c>
      <c r="V1293">
        <v>236.97890000000001</v>
      </c>
      <c r="W1293">
        <v>22.356549999999999</v>
      </c>
      <c r="Y1293">
        <v>237.93709999999999</v>
      </c>
      <c r="Z1293">
        <v>5.1450100000000001</v>
      </c>
    </row>
    <row r="1294" spans="1:26">
      <c r="A1294">
        <v>343.3322</v>
      </c>
      <c r="B1294">
        <v>10.937340000000001</v>
      </c>
      <c r="D1294">
        <v>345.291</v>
      </c>
      <c r="E1294">
        <v>0.58519670000000001</v>
      </c>
      <c r="G1294">
        <v>345.01979999999998</v>
      </c>
      <c r="H1294">
        <v>0.54479580000000005</v>
      </c>
      <c r="J1294">
        <v>344.33449999999999</v>
      </c>
      <c r="K1294">
        <v>-1.1170670000000001E-2</v>
      </c>
      <c r="M1294">
        <v>346.2</v>
      </c>
      <c r="N1294">
        <v>3.213838</v>
      </c>
      <c r="P1294">
        <v>238.0241</v>
      </c>
      <c r="Q1294">
        <v>19.223559999999999</v>
      </c>
      <c r="S1294">
        <v>344.81189999999998</v>
      </c>
      <c r="T1294">
        <v>11.960319999999999</v>
      </c>
      <c r="V1294">
        <v>237.14529999999999</v>
      </c>
      <c r="W1294">
        <v>22.356369999999998</v>
      </c>
      <c r="Y1294">
        <v>238.1028</v>
      </c>
      <c r="Z1294">
        <v>5.1449369999999996</v>
      </c>
    </row>
    <row r="1295" spans="1:26">
      <c r="A1295">
        <v>343.58139999999997</v>
      </c>
      <c r="B1295">
        <v>10.91778</v>
      </c>
      <c r="D1295">
        <v>345.54129999999998</v>
      </c>
      <c r="E1295">
        <v>0.58470180000000005</v>
      </c>
      <c r="G1295">
        <v>345.26859999999999</v>
      </c>
      <c r="H1295">
        <v>0.53984860000000001</v>
      </c>
      <c r="J1295">
        <v>344.584</v>
      </c>
      <c r="K1295">
        <v>-1.110878E-2</v>
      </c>
      <c r="M1295">
        <v>346.45</v>
      </c>
      <c r="N1295">
        <v>3.1641189999999999</v>
      </c>
      <c r="P1295">
        <v>238.19040000000001</v>
      </c>
      <c r="Q1295">
        <v>19.223410000000001</v>
      </c>
      <c r="S1295">
        <v>345.06119999999999</v>
      </c>
      <c r="T1295">
        <v>11.95851</v>
      </c>
      <c r="V1295">
        <v>237.31200000000001</v>
      </c>
      <c r="W1295">
        <v>22.356190000000002</v>
      </c>
      <c r="Y1295">
        <v>238.2697</v>
      </c>
      <c r="Z1295">
        <v>5.1448609999999997</v>
      </c>
    </row>
    <row r="1296" spans="1:26">
      <c r="A1296">
        <v>343.83179999999999</v>
      </c>
      <c r="B1296">
        <v>10.89926</v>
      </c>
      <c r="D1296">
        <v>345.79070000000002</v>
      </c>
      <c r="E1296">
        <v>0.58420950000000005</v>
      </c>
      <c r="G1296">
        <v>345.51780000000002</v>
      </c>
      <c r="H1296">
        <v>0.53550900000000001</v>
      </c>
      <c r="J1296">
        <v>344.83170000000001</v>
      </c>
      <c r="K1296">
        <v>-1.109915E-2</v>
      </c>
      <c r="M1296">
        <v>346.70060000000001</v>
      </c>
      <c r="N1296">
        <v>3.1138150000000002</v>
      </c>
      <c r="P1296">
        <v>238.35720000000001</v>
      </c>
      <c r="Q1296">
        <v>19.22326</v>
      </c>
      <c r="S1296">
        <v>345.31189999999998</v>
      </c>
      <c r="T1296">
        <v>11.95673</v>
      </c>
      <c r="V1296">
        <v>237.4785</v>
      </c>
      <c r="W1296">
        <v>22.356000000000002</v>
      </c>
      <c r="Y1296">
        <v>238.43600000000001</v>
      </c>
      <c r="Z1296">
        <v>5.1447839999999996</v>
      </c>
    </row>
    <row r="1297" spans="1:26">
      <c r="A1297">
        <v>344.0813</v>
      </c>
      <c r="B1297">
        <v>10.88096</v>
      </c>
      <c r="D1297">
        <v>346.04059999999998</v>
      </c>
      <c r="E1297">
        <v>0.58371989999999996</v>
      </c>
      <c r="G1297">
        <v>345.76659999999998</v>
      </c>
      <c r="H1297">
        <v>0.53134380000000003</v>
      </c>
      <c r="J1297">
        <v>345.08100000000002</v>
      </c>
      <c r="K1297">
        <v>-1.1096E-2</v>
      </c>
      <c r="M1297">
        <v>346.94920000000002</v>
      </c>
      <c r="N1297">
        <v>3.0633940000000002</v>
      </c>
      <c r="P1297">
        <v>238.52379999999999</v>
      </c>
      <c r="Q1297">
        <v>19.223109999999998</v>
      </c>
      <c r="S1297">
        <v>345.56139999999999</v>
      </c>
      <c r="T1297">
        <v>11.95491</v>
      </c>
      <c r="V1297">
        <v>237.64510000000001</v>
      </c>
      <c r="W1297">
        <v>22.355830000000001</v>
      </c>
      <c r="Y1297">
        <v>238.6036</v>
      </c>
      <c r="Z1297">
        <v>5.144711</v>
      </c>
    </row>
    <row r="1298" spans="1:26">
      <c r="A1298">
        <v>344.33120000000002</v>
      </c>
      <c r="B1298">
        <v>10.86176</v>
      </c>
      <c r="D1298">
        <v>346.29079999999999</v>
      </c>
      <c r="E1298">
        <v>0.58323840000000005</v>
      </c>
      <c r="G1298">
        <v>346.0154</v>
      </c>
      <c r="H1298">
        <v>0.52748410000000001</v>
      </c>
      <c r="J1298">
        <v>345.33019999999999</v>
      </c>
      <c r="K1298">
        <v>-1.109915E-2</v>
      </c>
      <c r="M1298">
        <v>347.19979999999998</v>
      </c>
      <c r="N1298">
        <v>3.0126379999999999</v>
      </c>
      <c r="P1298">
        <v>238.68940000000001</v>
      </c>
      <c r="Q1298">
        <v>19.22296</v>
      </c>
      <c r="S1298">
        <v>345.81139999999999</v>
      </c>
      <c r="T1298">
        <v>11.953060000000001</v>
      </c>
      <c r="V1298">
        <v>237.81110000000001</v>
      </c>
      <c r="W1298">
        <v>22.355650000000001</v>
      </c>
      <c r="Y1298">
        <v>238.76939999999999</v>
      </c>
      <c r="Z1298">
        <v>5.144641</v>
      </c>
    </row>
    <row r="1299" spans="1:26">
      <c r="A1299">
        <v>344.5813</v>
      </c>
      <c r="B1299">
        <v>10.84183</v>
      </c>
      <c r="D1299">
        <v>346.53980000000001</v>
      </c>
      <c r="E1299">
        <v>0.58276589999999995</v>
      </c>
      <c r="G1299">
        <v>346.26519999999999</v>
      </c>
      <c r="H1299">
        <v>0.52415129999999999</v>
      </c>
      <c r="J1299">
        <v>345.57940000000002</v>
      </c>
      <c r="K1299">
        <v>-1.109867E-2</v>
      </c>
      <c r="M1299">
        <v>347.44909999999999</v>
      </c>
      <c r="N1299">
        <v>2.9615809999999998</v>
      </c>
      <c r="P1299">
        <v>238.8562</v>
      </c>
      <c r="Q1299">
        <v>19.222819999999999</v>
      </c>
      <c r="S1299">
        <v>346.06099999999998</v>
      </c>
      <c r="T1299">
        <v>11.9511</v>
      </c>
      <c r="V1299">
        <v>237.97800000000001</v>
      </c>
      <c r="W1299">
        <v>22.35548</v>
      </c>
      <c r="Y1299">
        <v>238.9358</v>
      </c>
      <c r="Z1299">
        <v>5.1445740000000004</v>
      </c>
    </row>
    <row r="1300" spans="1:26">
      <c r="A1300">
        <v>344.83120000000002</v>
      </c>
      <c r="B1300">
        <v>10.82212</v>
      </c>
      <c r="D1300">
        <v>346.78969999999998</v>
      </c>
      <c r="E1300">
        <v>0.58229980000000003</v>
      </c>
      <c r="G1300">
        <v>346.51429999999999</v>
      </c>
      <c r="H1300">
        <v>0.52110650000000003</v>
      </c>
      <c r="J1300">
        <v>345.82819999999998</v>
      </c>
      <c r="K1300">
        <v>-1.109695E-2</v>
      </c>
      <c r="M1300">
        <v>347.69799999999998</v>
      </c>
      <c r="N1300">
        <v>2.910301</v>
      </c>
      <c r="P1300">
        <v>239.02359999999999</v>
      </c>
      <c r="Q1300">
        <v>19.222670000000001</v>
      </c>
      <c r="S1300">
        <v>346.31060000000002</v>
      </c>
      <c r="T1300">
        <v>11.948980000000001</v>
      </c>
      <c r="V1300">
        <v>238.14400000000001</v>
      </c>
      <c r="W1300">
        <v>22.3553</v>
      </c>
      <c r="Y1300">
        <v>239.10140000000001</v>
      </c>
      <c r="Z1300">
        <v>5.1445080000000001</v>
      </c>
    </row>
    <row r="1301" spans="1:26">
      <c r="A1301">
        <v>345.08139999999997</v>
      </c>
      <c r="B1301">
        <v>10.80322</v>
      </c>
      <c r="D1301">
        <v>347.04020000000003</v>
      </c>
      <c r="E1301">
        <v>0.58183669999999998</v>
      </c>
      <c r="G1301">
        <v>346.76350000000002</v>
      </c>
      <c r="H1301">
        <v>0.51832310000000004</v>
      </c>
      <c r="J1301">
        <v>346.07740000000001</v>
      </c>
      <c r="K1301">
        <v>-1.1120700000000001E-2</v>
      </c>
      <c r="M1301">
        <v>347.94749999999999</v>
      </c>
      <c r="N1301">
        <v>2.8588100000000001</v>
      </c>
      <c r="P1301">
        <v>239.18899999999999</v>
      </c>
      <c r="Q1301">
        <v>19.222519999999999</v>
      </c>
      <c r="S1301">
        <v>346.5609</v>
      </c>
      <c r="T1301">
        <v>11.94685</v>
      </c>
      <c r="V1301">
        <v>238.31100000000001</v>
      </c>
      <c r="W1301">
        <v>22.355139999999999</v>
      </c>
      <c r="Y1301">
        <v>239.2688</v>
      </c>
      <c r="Z1301">
        <v>5.1444409999999996</v>
      </c>
    </row>
    <row r="1302" spans="1:26">
      <c r="A1302">
        <v>345.33120000000002</v>
      </c>
      <c r="B1302">
        <v>10.784179999999999</v>
      </c>
      <c r="D1302">
        <v>347.29020000000003</v>
      </c>
      <c r="E1302">
        <v>0.58137209999999995</v>
      </c>
      <c r="G1302">
        <v>347.0129</v>
      </c>
      <c r="H1302">
        <v>0.51592950000000004</v>
      </c>
      <c r="J1302">
        <v>346.327</v>
      </c>
      <c r="K1302">
        <v>-1.113052E-2</v>
      </c>
      <c r="M1302">
        <v>348.19670000000002</v>
      </c>
      <c r="N1302">
        <v>2.8069470000000001</v>
      </c>
      <c r="P1302">
        <v>239.35579999999999</v>
      </c>
      <c r="Q1302">
        <v>19.222370000000002</v>
      </c>
      <c r="S1302">
        <v>346.81049999999999</v>
      </c>
      <c r="T1302">
        <v>11.94473</v>
      </c>
      <c r="V1302">
        <v>238.47659999999999</v>
      </c>
      <c r="W1302">
        <v>22.354959999999998</v>
      </c>
      <c r="Y1302">
        <v>239.4349</v>
      </c>
      <c r="Z1302">
        <v>5.144374</v>
      </c>
    </row>
    <row r="1303" spans="1:26">
      <c r="A1303">
        <v>345.58120000000002</v>
      </c>
      <c r="B1303">
        <v>10.764570000000001</v>
      </c>
      <c r="D1303">
        <v>347.53969999999998</v>
      </c>
      <c r="E1303">
        <v>0.58090980000000003</v>
      </c>
      <c r="G1303">
        <v>347.2627</v>
      </c>
      <c r="H1303">
        <v>0.51372859999999998</v>
      </c>
      <c r="J1303">
        <v>346.57659999999998</v>
      </c>
      <c r="K1303">
        <v>-1.114712E-2</v>
      </c>
      <c r="M1303">
        <v>348.44709999999998</v>
      </c>
      <c r="N1303">
        <v>2.754759</v>
      </c>
      <c r="P1303">
        <v>239.52199999999999</v>
      </c>
      <c r="Q1303">
        <v>19.22222</v>
      </c>
      <c r="S1303">
        <v>347.06079999999997</v>
      </c>
      <c r="T1303">
        <v>11.942600000000001</v>
      </c>
      <c r="V1303">
        <v>238.64359999999999</v>
      </c>
      <c r="W1303">
        <v>22.354780000000002</v>
      </c>
      <c r="Y1303">
        <v>239.60230000000001</v>
      </c>
      <c r="Z1303">
        <v>5.1443060000000003</v>
      </c>
    </row>
    <row r="1304" spans="1:26">
      <c r="A1304">
        <v>345.8304</v>
      </c>
      <c r="B1304">
        <v>10.74461</v>
      </c>
      <c r="D1304">
        <v>347.78980000000001</v>
      </c>
      <c r="E1304">
        <v>0.58045009999999997</v>
      </c>
      <c r="G1304">
        <v>347.512</v>
      </c>
      <c r="H1304">
        <v>0.5117469</v>
      </c>
      <c r="J1304">
        <v>346.8252</v>
      </c>
      <c r="K1304">
        <v>-1.116343E-2</v>
      </c>
      <c r="M1304">
        <v>348.6961</v>
      </c>
      <c r="N1304">
        <v>2.7024360000000001</v>
      </c>
      <c r="P1304">
        <v>239.68879999999999</v>
      </c>
      <c r="Q1304">
        <v>19.222079999999998</v>
      </c>
      <c r="S1304">
        <v>347.31</v>
      </c>
      <c r="T1304">
        <v>11.940480000000001</v>
      </c>
      <c r="V1304">
        <v>238.81</v>
      </c>
      <c r="W1304">
        <v>22.354610000000001</v>
      </c>
      <c r="Y1304">
        <v>239.76759999999999</v>
      </c>
      <c r="Z1304">
        <v>5.1442379999999996</v>
      </c>
    </row>
    <row r="1305" spans="1:26">
      <c r="A1305">
        <v>346.08100000000002</v>
      </c>
      <c r="B1305">
        <v>10.725379999999999</v>
      </c>
      <c r="D1305">
        <v>348.0394</v>
      </c>
      <c r="E1305">
        <v>0.58000490000000005</v>
      </c>
      <c r="G1305">
        <v>347.76179999999999</v>
      </c>
      <c r="H1305">
        <v>0.5099262</v>
      </c>
      <c r="J1305">
        <v>347.07440000000003</v>
      </c>
      <c r="K1305">
        <v>-1.118364E-2</v>
      </c>
      <c r="M1305">
        <v>348.9461</v>
      </c>
      <c r="N1305">
        <v>2.649912</v>
      </c>
      <c r="P1305">
        <v>239.8553</v>
      </c>
      <c r="Q1305">
        <v>19.221920000000001</v>
      </c>
      <c r="S1305">
        <v>347.55959999999999</v>
      </c>
      <c r="T1305">
        <v>11.93825</v>
      </c>
      <c r="V1305">
        <v>238.97559999999999</v>
      </c>
      <c r="W1305">
        <v>22.354430000000001</v>
      </c>
      <c r="Y1305">
        <v>239.93450000000001</v>
      </c>
      <c r="Z1305">
        <v>5.1441660000000002</v>
      </c>
    </row>
    <row r="1306" spans="1:26">
      <c r="A1306">
        <v>346.33080000000001</v>
      </c>
      <c r="B1306">
        <v>10.706009999999999</v>
      </c>
      <c r="D1306">
        <v>348.28899999999999</v>
      </c>
      <c r="E1306">
        <v>0.57956510000000006</v>
      </c>
      <c r="G1306">
        <v>348.01139999999998</v>
      </c>
      <c r="H1306">
        <v>0.50824840000000004</v>
      </c>
      <c r="J1306">
        <v>347.32279999999997</v>
      </c>
      <c r="K1306">
        <v>-1.118765E-2</v>
      </c>
      <c r="M1306">
        <v>349.19569999999999</v>
      </c>
      <c r="N1306">
        <v>2.5967660000000001</v>
      </c>
      <c r="P1306">
        <v>240.0222</v>
      </c>
      <c r="Q1306">
        <v>19.221779999999999</v>
      </c>
      <c r="S1306">
        <v>347.80959999999999</v>
      </c>
      <c r="T1306">
        <v>11.93587</v>
      </c>
      <c r="V1306">
        <v>239.14259999999999</v>
      </c>
      <c r="W1306">
        <v>22.35425</v>
      </c>
      <c r="Y1306">
        <v>240.10159999999999</v>
      </c>
      <c r="Z1306">
        <v>5.1440960000000002</v>
      </c>
    </row>
    <row r="1307" spans="1:26">
      <c r="A1307">
        <v>346.58049999999997</v>
      </c>
      <c r="B1307">
        <v>10.68633</v>
      </c>
      <c r="D1307">
        <v>348.5385</v>
      </c>
      <c r="E1307">
        <v>0.57913099999999995</v>
      </c>
      <c r="G1307">
        <v>348.2627</v>
      </c>
      <c r="H1307">
        <v>0.50660859999999996</v>
      </c>
      <c r="J1307">
        <v>347.57150000000001</v>
      </c>
      <c r="K1307">
        <v>-1.119652E-2</v>
      </c>
      <c r="M1307">
        <v>349.44580000000002</v>
      </c>
      <c r="N1307">
        <v>2.5436619999999999</v>
      </c>
      <c r="P1307">
        <v>240.18899999999999</v>
      </c>
      <c r="Q1307">
        <v>19.221620000000001</v>
      </c>
      <c r="S1307">
        <v>348.05880000000002</v>
      </c>
      <c r="T1307">
        <v>11.93338</v>
      </c>
      <c r="V1307">
        <v>239.30950000000001</v>
      </c>
      <c r="W1307">
        <v>22.35408</v>
      </c>
      <c r="Y1307">
        <v>240.268</v>
      </c>
      <c r="Z1307">
        <v>5.1440260000000002</v>
      </c>
    </row>
    <row r="1308" spans="1:26">
      <c r="A1308">
        <v>346.83030000000002</v>
      </c>
      <c r="B1308">
        <v>10.66633</v>
      </c>
      <c r="D1308">
        <v>348.78899999999999</v>
      </c>
      <c r="E1308">
        <v>0.57870060000000001</v>
      </c>
      <c r="G1308">
        <v>348.5127</v>
      </c>
      <c r="H1308">
        <v>0.50507950000000001</v>
      </c>
      <c r="J1308">
        <v>347.82159999999999</v>
      </c>
      <c r="K1308">
        <v>-1.120882E-2</v>
      </c>
      <c r="M1308">
        <v>349.69499999999999</v>
      </c>
      <c r="N1308">
        <v>2.4899140000000002</v>
      </c>
      <c r="P1308">
        <v>240.3553</v>
      </c>
      <c r="Q1308">
        <v>19.22147</v>
      </c>
      <c r="S1308">
        <v>348.30829999999997</v>
      </c>
      <c r="T1308">
        <v>11.930949999999999</v>
      </c>
      <c r="V1308">
        <v>239.47470000000001</v>
      </c>
      <c r="W1308">
        <v>22.353919999999999</v>
      </c>
      <c r="Y1308">
        <v>240.43440000000001</v>
      </c>
      <c r="Z1308">
        <v>5.1439570000000003</v>
      </c>
    </row>
    <row r="1309" spans="1:26">
      <c r="A1309">
        <v>347.08080000000001</v>
      </c>
      <c r="B1309">
        <v>10.64634</v>
      </c>
      <c r="D1309">
        <v>349.03899999999999</v>
      </c>
      <c r="E1309">
        <v>0.57827399999999995</v>
      </c>
      <c r="G1309">
        <v>348.76350000000002</v>
      </c>
      <c r="H1309">
        <v>0.5036619</v>
      </c>
      <c r="J1309">
        <v>348.07040000000001</v>
      </c>
      <c r="K1309">
        <v>-1.121902E-2</v>
      </c>
      <c r="M1309">
        <v>349.94459999999998</v>
      </c>
      <c r="N1309">
        <v>2.4359329999999999</v>
      </c>
      <c r="P1309">
        <v>240.52189999999999</v>
      </c>
      <c r="Q1309">
        <v>19.221309999999999</v>
      </c>
      <c r="S1309">
        <v>348.55799999999999</v>
      </c>
      <c r="T1309">
        <v>11.92858</v>
      </c>
      <c r="V1309">
        <v>239.643</v>
      </c>
      <c r="W1309">
        <v>22.353760000000001</v>
      </c>
      <c r="Y1309">
        <v>240.6009</v>
      </c>
      <c r="Z1309">
        <v>5.1438860000000002</v>
      </c>
    </row>
    <row r="1310" spans="1:26">
      <c r="A1310">
        <v>347.3306</v>
      </c>
      <c r="B1310">
        <v>10.626139999999999</v>
      </c>
      <c r="D1310">
        <v>349.28859999999997</v>
      </c>
      <c r="E1310">
        <v>0.57784380000000002</v>
      </c>
      <c r="G1310">
        <v>349.01409999999998</v>
      </c>
      <c r="H1310">
        <v>0.50234959999999995</v>
      </c>
      <c r="J1310">
        <v>348.3193</v>
      </c>
      <c r="K1310">
        <v>-1.12318E-2</v>
      </c>
      <c r="M1310">
        <v>350.19409999999999</v>
      </c>
      <c r="N1310">
        <v>2.3816649999999999</v>
      </c>
      <c r="P1310">
        <v>240.68799999999999</v>
      </c>
      <c r="Q1310">
        <v>19.221160000000001</v>
      </c>
      <c r="S1310">
        <v>348.80739999999997</v>
      </c>
      <c r="T1310">
        <v>11.92619</v>
      </c>
      <c r="V1310">
        <v>239.80840000000001</v>
      </c>
      <c r="W1310">
        <v>22.353590000000001</v>
      </c>
      <c r="Y1310">
        <v>240.768</v>
      </c>
      <c r="Z1310">
        <v>5.1438139999999999</v>
      </c>
    </row>
    <row r="1311" spans="1:26">
      <c r="A1311">
        <v>347.58080000000001</v>
      </c>
      <c r="B1311">
        <v>10.60652</v>
      </c>
      <c r="D1311">
        <v>349.53899999999999</v>
      </c>
      <c r="E1311">
        <v>0.57741600000000004</v>
      </c>
      <c r="G1311">
        <v>349.26499999999999</v>
      </c>
      <c r="H1311">
        <v>0.5011582</v>
      </c>
      <c r="J1311">
        <v>348.56799999999998</v>
      </c>
      <c r="K1311">
        <v>-1.1248299999999999E-2</v>
      </c>
      <c r="M1311">
        <v>350.44349999999997</v>
      </c>
      <c r="N1311">
        <v>2.3272059999999999</v>
      </c>
      <c r="P1311">
        <v>240.85560000000001</v>
      </c>
      <c r="Q1311">
        <v>19.22101</v>
      </c>
      <c r="S1311">
        <v>349.05709999999999</v>
      </c>
      <c r="T1311">
        <v>11.9238</v>
      </c>
      <c r="V1311">
        <v>239.97569999999999</v>
      </c>
      <c r="W1311">
        <v>22.35342</v>
      </c>
      <c r="Y1311">
        <v>240.9342</v>
      </c>
      <c r="Z1311">
        <v>5.1437419999999996</v>
      </c>
    </row>
    <row r="1312" spans="1:26">
      <c r="A1312">
        <v>347.83080000000001</v>
      </c>
      <c r="B1312">
        <v>10.5871</v>
      </c>
      <c r="D1312">
        <v>349.78870000000001</v>
      </c>
      <c r="E1312">
        <v>0.57699400000000001</v>
      </c>
      <c r="G1312">
        <v>349.51409999999998</v>
      </c>
      <c r="H1312">
        <v>0.5001217</v>
      </c>
      <c r="J1312">
        <v>348.81670000000003</v>
      </c>
      <c r="K1312">
        <v>-1.127977E-2</v>
      </c>
      <c r="M1312">
        <v>350.69159999999999</v>
      </c>
      <c r="N1312">
        <v>2.2726320000000002</v>
      </c>
      <c r="P1312">
        <v>241.02160000000001</v>
      </c>
      <c r="Q1312">
        <v>19.220870000000001</v>
      </c>
      <c r="S1312">
        <v>349.30619999999999</v>
      </c>
      <c r="T1312">
        <v>11.921329999999999</v>
      </c>
      <c r="V1312">
        <v>240.14250000000001</v>
      </c>
      <c r="W1312">
        <v>22.353259999999999</v>
      </c>
      <c r="Y1312">
        <v>241.09989999999999</v>
      </c>
      <c r="Z1312">
        <v>5.1436700000000002</v>
      </c>
    </row>
    <row r="1313" spans="1:26">
      <c r="A1313">
        <v>348.08</v>
      </c>
      <c r="B1313">
        <v>10.567220000000001</v>
      </c>
      <c r="D1313">
        <v>350.03879999999998</v>
      </c>
      <c r="E1313">
        <v>0.57658100000000001</v>
      </c>
      <c r="G1313">
        <v>349.76519999999999</v>
      </c>
      <c r="H1313">
        <v>0.4991623</v>
      </c>
      <c r="J1313">
        <v>349.06529999999998</v>
      </c>
      <c r="K1313">
        <v>-1.130133E-2</v>
      </c>
      <c r="M1313">
        <v>350.94150000000002</v>
      </c>
      <c r="N1313">
        <v>2.217409</v>
      </c>
      <c r="P1313">
        <v>241.18780000000001</v>
      </c>
      <c r="Q1313">
        <v>19.22072</v>
      </c>
      <c r="S1313">
        <v>349.55630000000002</v>
      </c>
      <c r="T1313">
        <v>11.91874</v>
      </c>
      <c r="V1313">
        <v>240.30869999999999</v>
      </c>
      <c r="W1313">
        <v>22.353079999999999</v>
      </c>
      <c r="Y1313">
        <v>241.26660000000001</v>
      </c>
      <c r="Z1313">
        <v>5.1435979999999999</v>
      </c>
    </row>
    <row r="1314" spans="1:26">
      <c r="A1314">
        <v>348.32979999999998</v>
      </c>
      <c r="B1314">
        <v>10.546900000000001</v>
      </c>
      <c r="D1314">
        <v>350.28840000000002</v>
      </c>
      <c r="E1314">
        <v>0.57617770000000001</v>
      </c>
      <c r="G1314">
        <v>350.01650000000001</v>
      </c>
      <c r="H1314">
        <v>0.49830809999999998</v>
      </c>
      <c r="J1314">
        <v>349.31400000000002</v>
      </c>
      <c r="K1314">
        <v>-1.1321070000000001E-2</v>
      </c>
      <c r="M1314">
        <v>351.19119999999998</v>
      </c>
      <c r="N1314">
        <v>2.1620849999999998</v>
      </c>
      <c r="P1314">
        <v>241.35470000000001</v>
      </c>
      <c r="Q1314">
        <v>19.220559999999999</v>
      </c>
      <c r="S1314">
        <v>349.8057</v>
      </c>
      <c r="T1314">
        <v>11.916079999999999</v>
      </c>
      <c r="V1314">
        <v>240.47540000000001</v>
      </c>
      <c r="W1314">
        <v>22.352900000000002</v>
      </c>
      <c r="Y1314">
        <v>241.4331</v>
      </c>
      <c r="Z1314">
        <v>5.1435300000000002</v>
      </c>
    </row>
    <row r="1315" spans="1:26">
      <c r="A1315">
        <v>348.57940000000002</v>
      </c>
      <c r="B1315">
        <v>10.52656</v>
      </c>
      <c r="D1315">
        <v>350.53870000000001</v>
      </c>
      <c r="E1315">
        <v>0.57577710000000004</v>
      </c>
      <c r="G1315">
        <v>350.26580000000001</v>
      </c>
      <c r="H1315">
        <v>0.49746750000000001</v>
      </c>
      <c r="J1315">
        <v>349.56330000000003</v>
      </c>
      <c r="K1315">
        <v>-1.133166E-2</v>
      </c>
      <c r="M1315">
        <v>351.44139999999999</v>
      </c>
      <c r="N1315">
        <v>2.1061139999999998</v>
      </c>
      <c r="P1315">
        <v>241.52160000000001</v>
      </c>
      <c r="Q1315">
        <v>19.220410000000001</v>
      </c>
      <c r="S1315">
        <v>350.05540000000002</v>
      </c>
      <c r="T1315">
        <v>11.913320000000001</v>
      </c>
      <c r="V1315">
        <v>240.64250000000001</v>
      </c>
      <c r="W1315">
        <v>22.352740000000001</v>
      </c>
      <c r="Y1315">
        <v>241.60040000000001</v>
      </c>
      <c r="Z1315">
        <v>5.1434600000000001</v>
      </c>
    </row>
    <row r="1316" spans="1:26">
      <c r="A1316">
        <v>348.82960000000003</v>
      </c>
      <c r="B1316">
        <v>10.50653</v>
      </c>
      <c r="D1316">
        <v>350.7885</v>
      </c>
      <c r="E1316">
        <v>0.57537990000000006</v>
      </c>
      <c r="G1316">
        <v>350.51740000000001</v>
      </c>
      <c r="H1316">
        <v>0.49661499999999997</v>
      </c>
      <c r="J1316">
        <v>349.8116</v>
      </c>
      <c r="K1316">
        <v>-1.135187E-2</v>
      </c>
      <c r="M1316">
        <v>351.69060000000002</v>
      </c>
      <c r="N1316">
        <v>2.049947</v>
      </c>
      <c r="P1316">
        <v>241.68799999999999</v>
      </c>
      <c r="Q1316">
        <v>19.22025</v>
      </c>
      <c r="S1316">
        <v>350.30500000000001</v>
      </c>
      <c r="T1316">
        <v>11.91066</v>
      </c>
      <c r="V1316">
        <v>240.80770000000001</v>
      </c>
      <c r="W1316">
        <v>22.35257</v>
      </c>
      <c r="Y1316">
        <v>241.76560000000001</v>
      </c>
      <c r="Z1316">
        <v>5.1433840000000002</v>
      </c>
    </row>
    <row r="1317" spans="1:26">
      <c r="A1317">
        <v>349.08</v>
      </c>
      <c r="B1317">
        <v>10.487109999999999</v>
      </c>
      <c r="D1317">
        <v>351.03840000000002</v>
      </c>
      <c r="E1317">
        <v>0.57498179999999999</v>
      </c>
      <c r="G1317">
        <v>350.76949999999999</v>
      </c>
      <c r="H1317">
        <v>0.49580819999999998</v>
      </c>
      <c r="J1317">
        <v>350.06099999999998</v>
      </c>
      <c r="K1317">
        <v>-1.1366269999999999E-2</v>
      </c>
      <c r="M1317">
        <v>351.93939999999998</v>
      </c>
      <c r="N1317">
        <v>1.9936910000000001</v>
      </c>
      <c r="P1317">
        <v>241.85290000000001</v>
      </c>
      <c r="Q1317">
        <v>19.220099999999999</v>
      </c>
      <c r="S1317">
        <v>350.55459999999999</v>
      </c>
      <c r="T1317">
        <v>11.90798</v>
      </c>
      <c r="V1317">
        <v>240.97499999999999</v>
      </c>
      <c r="W1317">
        <v>22.352399999999999</v>
      </c>
      <c r="Y1317">
        <v>241.93209999999999</v>
      </c>
      <c r="Z1317">
        <v>5.1433080000000002</v>
      </c>
    </row>
    <row r="1318" spans="1:26">
      <c r="A1318">
        <v>349.32850000000002</v>
      </c>
      <c r="B1318">
        <v>10.46691</v>
      </c>
      <c r="D1318">
        <v>351.28809999999999</v>
      </c>
      <c r="E1318">
        <v>0.57458500000000001</v>
      </c>
      <c r="G1318">
        <v>351.02</v>
      </c>
      <c r="H1318">
        <v>0.49507570000000001</v>
      </c>
      <c r="J1318">
        <v>350.31</v>
      </c>
      <c r="K1318">
        <v>-1.136875E-2</v>
      </c>
      <c r="M1318">
        <v>352.18939999999998</v>
      </c>
      <c r="N1318">
        <v>1.937087</v>
      </c>
      <c r="P1318">
        <v>242.0198</v>
      </c>
      <c r="Q1318">
        <v>19.219940000000001</v>
      </c>
      <c r="S1318">
        <v>350.80360000000002</v>
      </c>
      <c r="T1318">
        <v>11.90532</v>
      </c>
      <c r="V1318">
        <v>241.14060000000001</v>
      </c>
      <c r="W1318">
        <v>22.352239999999998</v>
      </c>
      <c r="Y1318">
        <v>242.0985</v>
      </c>
      <c r="Z1318">
        <v>5.1432310000000001</v>
      </c>
    </row>
    <row r="1319" spans="1:26">
      <c r="A1319">
        <v>349.57760000000002</v>
      </c>
      <c r="B1319">
        <v>10.446569999999999</v>
      </c>
      <c r="D1319">
        <v>351.53840000000002</v>
      </c>
      <c r="E1319">
        <v>0.57418899999999995</v>
      </c>
      <c r="G1319">
        <v>351.27089999999998</v>
      </c>
      <c r="H1319">
        <v>0.49441220000000002</v>
      </c>
      <c r="J1319">
        <v>350.55919999999998</v>
      </c>
      <c r="K1319">
        <v>-1.136093E-2</v>
      </c>
      <c r="M1319">
        <v>352.43869999999998</v>
      </c>
      <c r="N1319">
        <v>1.879912</v>
      </c>
      <c r="P1319">
        <v>242.18620000000001</v>
      </c>
      <c r="Q1319">
        <v>19.219799999999999</v>
      </c>
      <c r="S1319">
        <v>351.05290000000002</v>
      </c>
      <c r="T1319">
        <v>11.902559999999999</v>
      </c>
      <c r="V1319">
        <v>241.3073</v>
      </c>
      <c r="W1319">
        <v>22.352070000000001</v>
      </c>
      <c r="Y1319">
        <v>242.26499999999999</v>
      </c>
      <c r="Z1319">
        <v>5.14316</v>
      </c>
    </row>
    <row r="1320" spans="1:26">
      <c r="A1320">
        <v>349.82729999999998</v>
      </c>
      <c r="B1320">
        <v>10.42648</v>
      </c>
      <c r="D1320">
        <v>351.78840000000002</v>
      </c>
      <c r="E1320">
        <v>0.57379630000000004</v>
      </c>
      <c r="G1320">
        <v>351.52179999999998</v>
      </c>
      <c r="H1320">
        <v>0.49378519999999998</v>
      </c>
      <c r="J1320">
        <v>350.80840000000001</v>
      </c>
      <c r="K1320">
        <v>-1.133346E-2</v>
      </c>
      <c r="M1320">
        <v>352.68759999999997</v>
      </c>
      <c r="N1320">
        <v>1.822722</v>
      </c>
      <c r="P1320">
        <v>242.35329999999999</v>
      </c>
      <c r="Q1320">
        <v>19.219650000000001</v>
      </c>
      <c r="S1320">
        <v>351.30220000000003</v>
      </c>
      <c r="T1320">
        <v>11.899620000000001</v>
      </c>
      <c r="V1320">
        <v>241.47380000000001</v>
      </c>
      <c r="W1320">
        <v>22.351900000000001</v>
      </c>
      <c r="Y1320">
        <v>242.43119999999999</v>
      </c>
      <c r="Z1320">
        <v>5.1430899999999999</v>
      </c>
    </row>
    <row r="1321" spans="1:26">
      <c r="A1321">
        <v>350.07760000000002</v>
      </c>
      <c r="B1321">
        <v>10.407209999999999</v>
      </c>
      <c r="D1321">
        <v>352.03910000000002</v>
      </c>
      <c r="E1321">
        <v>0.57340740000000001</v>
      </c>
      <c r="G1321">
        <v>351.77359999999999</v>
      </c>
      <c r="H1321">
        <v>0.4932301</v>
      </c>
      <c r="J1321">
        <v>351.05700000000002</v>
      </c>
      <c r="K1321">
        <v>-1.131296E-2</v>
      </c>
      <c r="M1321">
        <v>352.93689999999998</v>
      </c>
      <c r="N1321">
        <v>1.765188</v>
      </c>
      <c r="P1321">
        <v>242.51939999999999</v>
      </c>
      <c r="Q1321">
        <v>19.2195</v>
      </c>
      <c r="S1321">
        <v>351.55149999999998</v>
      </c>
      <c r="T1321">
        <v>11.896470000000001</v>
      </c>
      <c r="V1321">
        <v>241.64</v>
      </c>
      <c r="W1321">
        <v>22.35173</v>
      </c>
      <c r="Y1321">
        <v>242.5976</v>
      </c>
      <c r="Z1321">
        <v>5.1430230000000003</v>
      </c>
    </row>
    <row r="1322" spans="1:26">
      <c r="A1322">
        <v>350.32659999999998</v>
      </c>
      <c r="B1322">
        <v>10.387650000000001</v>
      </c>
      <c r="D1322">
        <v>352.28820000000002</v>
      </c>
      <c r="E1322">
        <v>0.57302399999999998</v>
      </c>
      <c r="G1322">
        <v>352.02449999999999</v>
      </c>
      <c r="H1322">
        <v>0.49269629999999998</v>
      </c>
      <c r="J1322">
        <v>351.30669999999998</v>
      </c>
      <c r="K1322">
        <v>-1.130924E-2</v>
      </c>
      <c r="M1322">
        <v>353.18630000000002</v>
      </c>
      <c r="N1322">
        <v>1.707239</v>
      </c>
      <c r="P1322">
        <v>242.68530000000001</v>
      </c>
      <c r="Q1322">
        <v>19.219339999999999</v>
      </c>
      <c r="S1322">
        <v>351.80180000000001</v>
      </c>
      <c r="T1322">
        <v>11.893380000000001</v>
      </c>
      <c r="V1322">
        <v>241.80600000000001</v>
      </c>
      <c r="W1322">
        <v>22.351569999999999</v>
      </c>
      <c r="Y1322">
        <v>242.7636</v>
      </c>
      <c r="Z1322">
        <v>5.1429539999999996</v>
      </c>
    </row>
    <row r="1323" spans="1:26">
      <c r="A1323">
        <v>350.5772</v>
      </c>
      <c r="B1323">
        <v>10.3673</v>
      </c>
      <c r="D1323">
        <v>352.53820000000002</v>
      </c>
      <c r="E1323">
        <v>0.57264930000000003</v>
      </c>
      <c r="G1323">
        <v>352.27589999999998</v>
      </c>
      <c r="H1323">
        <v>0.49213820000000003</v>
      </c>
      <c r="J1323">
        <v>351.5564</v>
      </c>
      <c r="K1323">
        <v>-1.13121E-2</v>
      </c>
      <c r="M1323">
        <v>353.43579999999997</v>
      </c>
      <c r="N1323">
        <v>1.6491979999999999</v>
      </c>
      <c r="P1323">
        <v>242.85220000000001</v>
      </c>
      <c r="Q1323">
        <v>19.219180000000001</v>
      </c>
      <c r="S1323">
        <v>352.05200000000002</v>
      </c>
      <c r="T1323">
        <v>11.89029</v>
      </c>
      <c r="V1323">
        <v>241.9726</v>
      </c>
      <c r="W1323">
        <v>22.351410000000001</v>
      </c>
      <c r="Y1323">
        <v>242.93010000000001</v>
      </c>
      <c r="Z1323">
        <v>5.1428839999999996</v>
      </c>
    </row>
    <row r="1324" spans="1:26">
      <c r="A1324">
        <v>350.827</v>
      </c>
      <c r="B1324">
        <v>10.346880000000001</v>
      </c>
      <c r="D1324">
        <v>352.78800000000001</v>
      </c>
      <c r="E1324">
        <v>0.57227470000000003</v>
      </c>
      <c r="G1324">
        <v>352.52749999999997</v>
      </c>
      <c r="H1324">
        <v>0.49162499999999998</v>
      </c>
      <c r="J1324">
        <v>351.80579999999998</v>
      </c>
      <c r="K1324">
        <v>-1.1320210000000001E-2</v>
      </c>
      <c r="M1324">
        <v>353.6848</v>
      </c>
      <c r="N1324">
        <v>1.5908960000000001</v>
      </c>
      <c r="P1324">
        <v>243.01779999999999</v>
      </c>
      <c r="Q1324">
        <v>19.21902</v>
      </c>
      <c r="S1324">
        <v>352.30119999999999</v>
      </c>
      <c r="T1324">
        <v>11.88716</v>
      </c>
      <c r="V1324">
        <v>242.14</v>
      </c>
      <c r="W1324">
        <v>22.351240000000001</v>
      </c>
      <c r="Y1324">
        <v>243.09649999999999</v>
      </c>
      <c r="Z1324">
        <v>5.1428130000000003</v>
      </c>
    </row>
    <row r="1325" spans="1:26">
      <c r="A1325">
        <v>351.07600000000002</v>
      </c>
      <c r="B1325">
        <v>10.327249999999999</v>
      </c>
      <c r="D1325">
        <v>353.03800000000001</v>
      </c>
      <c r="E1325">
        <v>0.57189889999999999</v>
      </c>
      <c r="G1325">
        <v>352.77760000000001</v>
      </c>
      <c r="H1325">
        <v>0.49108459999999998</v>
      </c>
      <c r="J1325">
        <v>352.05560000000003</v>
      </c>
      <c r="K1325">
        <v>-1.1334230000000001E-2</v>
      </c>
      <c r="M1325">
        <v>353.93439999999998</v>
      </c>
      <c r="N1325">
        <v>1.532376</v>
      </c>
      <c r="P1325">
        <v>243.18450000000001</v>
      </c>
      <c r="Q1325">
        <v>19.218859999999999</v>
      </c>
      <c r="S1325">
        <v>352.55099999999999</v>
      </c>
      <c r="T1325">
        <v>11.88405</v>
      </c>
      <c r="V1325">
        <v>242.3056</v>
      </c>
      <c r="W1325">
        <v>22.35108</v>
      </c>
      <c r="Y1325">
        <v>243.26390000000001</v>
      </c>
      <c r="Z1325">
        <v>5.1427370000000003</v>
      </c>
    </row>
    <row r="1326" spans="1:26">
      <c r="A1326">
        <v>351.32560000000001</v>
      </c>
      <c r="B1326">
        <v>10.30761</v>
      </c>
      <c r="D1326">
        <v>353.2878</v>
      </c>
      <c r="E1326">
        <v>0.57152369999999997</v>
      </c>
      <c r="G1326">
        <v>353.0283</v>
      </c>
      <c r="H1326">
        <v>0.49057010000000001</v>
      </c>
      <c r="J1326">
        <v>352.30500000000001</v>
      </c>
      <c r="K1326">
        <v>-1.134491E-2</v>
      </c>
      <c r="M1326">
        <v>354.18340000000001</v>
      </c>
      <c r="N1326">
        <v>1.4738249999999999</v>
      </c>
      <c r="P1326">
        <v>243.351</v>
      </c>
      <c r="Q1326">
        <v>19.218710000000002</v>
      </c>
      <c r="S1326">
        <v>352.80059999999997</v>
      </c>
      <c r="T1326">
        <v>11.88104</v>
      </c>
      <c r="V1326">
        <v>242.47139999999999</v>
      </c>
      <c r="W1326">
        <v>22.350899999999999</v>
      </c>
      <c r="Y1326">
        <v>243.42959999999999</v>
      </c>
      <c r="Z1326">
        <v>5.1426600000000002</v>
      </c>
    </row>
    <row r="1327" spans="1:26">
      <c r="A1327">
        <v>351.5754</v>
      </c>
      <c r="B1327">
        <v>10.287850000000001</v>
      </c>
      <c r="D1327">
        <v>353.5376</v>
      </c>
      <c r="E1327">
        <v>0.57115050000000001</v>
      </c>
      <c r="G1327">
        <v>353.27949999999998</v>
      </c>
      <c r="H1327">
        <v>0.49007149999999999</v>
      </c>
      <c r="J1327">
        <v>352.55369999999999</v>
      </c>
      <c r="K1327">
        <v>-1.134834E-2</v>
      </c>
      <c r="M1327">
        <v>354.43430000000001</v>
      </c>
      <c r="N1327">
        <v>1.41492</v>
      </c>
      <c r="P1327">
        <v>243.51759999999999</v>
      </c>
      <c r="Q1327">
        <v>19.21855</v>
      </c>
      <c r="S1327">
        <v>353.05059999999997</v>
      </c>
      <c r="T1327">
        <v>11.877800000000001</v>
      </c>
      <c r="V1327">
        <v>242.63900000000001</v>
      </c>
      <c r="W1327">
        <v>22.350739999999998</v>
      </c>
      <c r="Y1327">
        <v>243.59630000000001</v>
      </c>
      <c r="Z1327">
        <v>5.1425830000000001</v>
      </c>
    </row>
    <row r="1328" spans="1:26">
      <c r="A1328">
        <v>351.82479999999998</v>
      </c>
      <c r="B1328">
        <v>10.26807</v>
      </c>
      <c r="D1328">
        <v>353.7876</v>
      </c>
      <c r="E1328">
        <v>0.57078320000000005</v>
      </c>
      <c r="G1328">
        <v>353.53</v>
      </c>
      <c r="H1328">
        <v>0.48956490000000003</v>
      </c>
      <c r="J1328">
        <v>352.80329999999998</v>
      </c>
      <c r="K1328">
        <v>-1.136646E-2</v>
      </c>
      <c r="M1328">
        <v>354.6832</v>
      </c>
      <c r="N1328">
        <v>1.3558140000000001</v>
      </c>
      <c r="P1328">
        <v>243.68379999999999</v>
      </c>
      <c r="Q1328">
        <v>19.218399999999999</v>
      </c>
      <c r="S1328">
        <v>353.3005</v>
      </c>
      <c r="T1328">
        <v>11.87439</v>
      </c>
      <c r="V1328">
        <v>242.80430000000001</v>
      </c>
      <c r="W1328">
        <v>22.350580000000001</v>
      </c>
      <c r="Y1328">
        <v>243.76240000000001</v>
      </c>
      <c r="Z1328">
        <v>5.1425109999999998</v>
      </c>
    </row>
    <row r="1329" spans="1:26">
      <c r="A1329">
        <v>352.0754</v>
      </c>
      <c r="B1329">
        <v>10.248239999999999</v>
      </c>
      <c r="D1329">
        <v>354.0376</v>
      </c>
      <c r="E1329">
        <v>0.57041960000000003</v>
      </c>
      <c r="G1329">
        <v>353.78039999999999</v>
      </c>
      <c r="H1329">
        <v>0.4890465</v>
      </c>
      <c r="J1329">
        <v>353.05360000000002</v>
      </c>
      <c r="K1329">
        <v>-1.137781E-2</v>
      </c>
      <c r="M1329">
        <v>354.93290000000002</v>
      </c>
      <c r="N1329">
        <v>1.2961910000000001</v>
      </c>
      <c r="P1329">
        <v>243.8494</v>
      </c>
      <c r="Q1329">
        <v>19.218240000000002</v>
      </c>
      <c r="S1329">
        <v>353.54939999999999</v>
      </c>
      <c r="T1329">
        <v>11.87107</v>
      </c>
      <c r="V1329">
        <v>242.9716</v>
      </c>
      <c r="W1329">
        <v>22.35042</v>
      </c>
      <c r="Y1329">
        <v>243.92959999999999</v>
      </c>
      <c r="Z1329">
        <v>5.1424370000000001</v>
      </c>
    </row>
    <row r="1330" spans="1:26">
      <c r="A1330">
        <v>352.32459999999998</v>
      </c>
      <c r="B1330">
        <v>10.2285</v>
      </c>
      <c r="D1330">
        <v>354.2869</v>
      </c>
      <c r="E1330">
        <v>0.57006219999999996</v>
      </c>
      <c r="G1330">
        <v>354.03199999999998</v>
      </c>
      <c r="H1330">
        <v>0.48851879999999998</v>
      </c>
      <c r="J1330">
        <v>353.30279999999999</v>
      </c>
      <c r="K1330">
        <v>-1.13781E-2</v>
      </c>
      <c r="M1330">
        <v>355.18220000000002</v>
      </c>
      <c r="N1330">
        <v>1.2365470000000001</v>
      </c>
      <c r="P1330">
        <v>244.01589999999999</v>
      </c>
      <c r="Q1330">
        <v>19.21809</v>
      </c>
      <c r="S1330">
        <v>353.7996</v>
      </c>
      <c r="T1330">
        <v>11.86774</v>
      </c>
      <c r="V1330">
        <v>243.1371</v>
      </c>
      <c r="W1330">
        <v>22.350249999999999</v>
      </c>
      <c r="Y1330">
        <v>244.0959</v>
      </c>
      <c r="Z1330">
        <v>5.1423620000000003</v>
      </c>
    </row>
    <row r="1331" spans="1:26">
      <c r="A1331">
        <v>352.57440000000003</v>
      </c>
      <c r="B1331">
        <v>10.209099999999999</v>
      </c>
      <c r="D1331">
        <v>354.5376</v>
      </c>
      <c r="E1331">
        <v>0.56970620000000005</v>
      </c>
      <c r="G1331">
        <v>354.28149999999999</v>
      </c>
      <c r="H1331">
        <v>0.4879848</v>
      </c>
      <c r="J1331">
        <v>353.553</v>
      </c>
      <c r="K1331">
        <v>-1.137466E-2</v>
      </c>
      <c r="M1331">
        <v>355.43189999999998</v>
      </c>
      <c r="N1331">
        <v>1.176607</v>
      </c>
      <c r="P1331">
        <v>244.18219999999999</v>
      </c>
      <c r="Q1331">
        <v>19.217929999999999</v>
      </c>
      <c r="S1331">
        <v>354.04919999999998</v>
      </c>
      <c r="T1331">
        <v>11.864369999999999</v>
      </c>
      <c r="V1331">
        <v>243.304</v>
      </c>
      <c r="W1331">
        <v>22.350090000000002</v>
      </c>
      <c r="Y1331">
        <v>244.262</v>
      </c>
      <c r="Z1331">
        <v>5.1422879999999997</v>
      </c>
    </row>
    <row r="1332" spans="1:26">
      <c r="A1332">
        <v>352.82389999999998</v>
      </c>
      <c r="B1332">
        <v>10.189579999999999</v>
      </c>
      <c r="D1332">
        <v>354.78660000000002</v>
      </c>
      <c r="E1332">
        <v>0.56934759999999995</v>
      </c>
      <c r="G1332">
        <v>354.53300000000002</v>
      </c>
      <c r="H1332">
        <v>0.48744159999999997</v>
      </c>
      <c r="J1332">
        <v>353.80220000000003</v>
      </c>
      <c r="K1332">
        <v>-1.136885E-2</v>
      </c>
      <c r="M1332">
        <v>355.68099999999998</v>
      </c>
      <c r="N1332">
        <v>1.116484</v>
      </c>
      <c r="P1332">
        <v>244.3486</v>
      </c>
      <c r="Q1332">
        <v>19.217770000000002</v>
      </c>
      <c r="S1332">
        <v>354.2996</v>
      </c>
      <c r="T1332">
        <v>11.860939999999999</v>
      </c>
      <c r="V1332">
        <v>243.47040000000001</v>
      </c>
      <c r="W1332">
        <v>22.349920000000001</v>
      </c>
      <c r="Y1332">
        <v>244.428</v>
      </c>
      <c r="Z1332">
        <v>5.1422080000000001</v>
      </c>
    </row>
    <row r="1333" spans="1:26">
      <c r="A1333">
        <v>353.07389999999998</v>
      </c>
      <c r="B1333">
        <v>10.170159999999999</v>
      </c>
      <c r="D1333">
        <v>355.03699999999998</v>
      </c>
      <c r="E1333">
        <v>0.56898700000000002</v>
      </c>
      <c r="G1333">
        <v>354.78359999999998</v>
      </c>
      <c r="H1333">
        <v>0.48688940000000003</v>
      </c>
      <c r="J1333">
        <v>354.05119999999999</v>
      </c>
      <c r="K1333">
        <v>-1.135969E-2</v>
      </c>
      <c r="M1333">
        <v>355.93029999999999</v>
      </c>
      <c r="N1333">
        <v>1.056122</v>
      </c>
      <c r="P1333">
        <v>244.5147</v>
      </c>
      <c r="Q1333">
        <v>19.21762</v>
      </c>
      <c r="S1333">
        <v>354.55</v>
      </c>
      <c r="T1333">
        <v>11.857519999999999</v>
      </c>
      <c r="V1333">
        <v>243.6371</v>
      </c>
      <c r="W1333">
        <v>22.34976</v>
      </c>
      <c r="Y1333">
        <v>244.59520000000001</v>
      </c>
      <c r="Z1333">
        <v>5.1421279999999996</v>
      </c>
    </row>
    <row r="1334" spans="1:26">
      <c r="A1334">
        <v>353.32319999999999</v>
      </c>
      <c r="B1334">
        <v>10.15047</v>
      </c>
      <c r="D1334">
        <v>355.2869</v>
      </c>
      <c r="E1334">
        <v>0.56862400000000002</v>
      </c>
      <c r="G1334">
        <v>355.03370000000001</v>
      </c>
      <c r="H1334">
        <v>0.48633120000000002</v>
      </c>
      <c r="J1334">
        <v>354.30090000000001</v>
      </c>
      <c r="K1334">
        <v>-1.1365129999999999E-2</v>
      </c>
      <c r="M1334">
        <v>356.18040000000002</v>
      </c>
      <c r="N1334">
        <v>0.99577879999999996</v>
      </c>
      <c r="P1334">
        <v>244.68100000000001</v>
      </c>
      <c r="Q1334">
        <v>19.217469999999999</v>
      </c>
      <c r="S1334">
        <v>354.79899999999998</v>
      </c>
      <c r="T1334">
        <v>11.854010000000001</v>
      </c>
      <c r="V1334">
        <v>243.80279999999999</v>
      </c>
      <c r="W1334">
        <v>22.349589999999999</v>
      </c>
      <c r="Y1334">
        <v>244.7619</v>
      </c>
      <c r="Z1334">
        <v>5.1420500000000002</v>
      </c>
    </row>
    <row r="1335" spans="1:26">
      <c r="A1335">
        <v>353.57249999999999</v>
      </c>
      <c r="B1335">
        <v>10.13124</v>
      </c>
      <c r="D1335">
        <v>355.53629999999998</v>
      </c>
      <c r="E1335">
        <v>0.56826739999999998</v>
      </c>
      <c r="G1335">
        <v>355.28440000000001</v>
      </c>
      <c r="H1335">
        <v>0.48577330000000002</v>
      </c>
      <c r="J1335">
        <v>354.55099999999999</v>
      </c>
      <c r="K1335">
        <v>-1.136026E-2</v>
      </c>
      <c r="M1335">
        <v>356.42959999999999</v>
      </c>
      <c r="N1335">
        <v>0.9352374</v>
      </c>
      <c r="P1335">
        <v>244.84739999999999</v>
      </c>
      <c r="Q1335">
        <v>19.217310000000001</v>
      </c>
      <c r="S1335">
        <v>355.04880000000003</v>
      </c>
      <c r="T1335">
        <v>11.850199999999999</v>
      </c>
      <c r="V1335">
        <v>243.97040000000001</v>
      </c>
      <c r="W1335">
        <v>22.349419999999999</v>
      </c>
      <c r="Y1335">
        <v>244.92769999999999</v>
      </c>
      <c r="Z1335">
        <v>5.1419740000000003</v>
      </c>
    </row>
    <row r="1336" spans="1:26">
      <c r="A1336">
        <v>353.82159999999999</v>
      </c>
      <c r="B1336">
        <v>10.11237</v>
      </c>
      <c r="D1336">
        <v>355.78739999999999</v>
      </c>
      <c r="E1336">
        <v>0.567909</v>
      </c>
      <c r="G1336">
        <v>355.5351</v>
      </c>
      <c r="H1336">
        <v>0.48521700000000001</v>
      </c>
      <c r="J1336">
        <v>354.80020000000002</v>
      </c>
      <c r="K1336">
        <v>-1.135044E-2</v>
      </c>
      <c r="M1336">
        <v>356.68040000000002</v>
      </c>
      <c r="N1336">
        <v>0.87443059999999995</v>
      </c>
      <c r="P1336">
        <v>245.0146</v>
      </c>
      <c r="Q1336">
        <v>19.21715</v>
      </c>
      <c r="S1336">
        <v>355.29899999999998</v>
      </c>
      <c r="T1336">
        <v>11.846259999999999</v>
      </c>
      <c r="V1336">
        <v>244.1362</v>
      </c>
      <c r="W1336">
        <v>22.349260000000001</v>
      </c>
      <c r="Y1336">
        <v>245.09389999999999</v>
      </c>
      <c r="Z1336">
        <v>5.1418999999999997</v>
      </c>
    </row>
    <row r="1337" spans="1:26">
      <c r="A1337">
        <v>354.07119999999998</v>
      </c>
      <c r="B1337">
        <v>10.09379</v>
      </c>
      <c r="D1337">
        <v>356.03750000000002</v>
      </c>
      <c r="E1337">
        <v>0.56755489999999997</v>
      </c>
      <c r="G1337">
        <v>355.78559999999999</v>
      </c>
      <c r="H1337">
        <v>0.48466340000000002</v>
      </c>
      <c r="J1337">
        <v>355.05029999999999</v>
      </c>
      <c r="K1337">
        <v>-1.135473E-2</v>
      </c>
      <c r="M1337">
        <v>356.9307</v>
      </c>
      <c r="N1337">
        <v>0.81348339999999997</v>
      </c>
      <c r="P1337">
        <v>245.18049999999999</v>
      </c>
      <c r="Q1337">
        <v>19.216989999999999</v>
      </c>
      <c r="S1337">
        <v>355.54759999999999</v>
      </c>
      <c r="T1337">
        <v>11.84225</v>
      </c>
      <c r="V1337">
        <v>244.30330000000001</v>
      </c>
      <c r="W1337">
        <v>22.3491</v>
      </c>
      <c r="Y1337">
        <v>245.2602</v>
      </c>
      <c r="Z1337">
        <v>5.141832</v>
      </c>
    </row>
    <row r="1338" spans="1:26">
      <c r="A1338">
        <v>354.32060000000001</v>
      </c>
      <c r="B1338">
        <v>10.074490000000001</v>
      </c>
      <c r="D1338">
        <v>356.2869</v>
      </c>
      <c r="E1338">
        <v>0.56720649999999995</v>
      </c>
      <c r="G1338">
        <v>356.03590000000003</v>
      </c>
      <c r="H1338">
        <v>0.48411130000000002</v>
      </c>
      <c r="J1338">
        <v>355.2998</v>
      </c>
      <c r="K1338">
        <v>-1.137257E-2</v>
      </c>
      <c r="M1338">
        <v>357.17959999999999</v>
      </c>
      <c r="N1338">
        <v>0.75264679999999995</v>
      </c>
      <c r="P1338">
        <v>245.3477</v>
      </c>
      <c r="Q1338">
        <v>19.216830000000002</v>
      </c>
      <c r="S1338">
        <v>355.7962</v>
      </c>
      <c r="T1338">
        <v>11.83822</v>
      </c>
      <c r="V1338">
        <v>244.4691</v>
      </c>
      <c r="W1338">
        <v>22.348949999999999</v>
      </c>
      <c r="Y1338">
        <v>245.4271</v>
      </c>
      <c r="Z1338">
        <v>5.1417619999999999</v>
      </c>
    </row>
    <row r="1339" spans="1:26">
      <c r="A1339">
        <v>354.57060000000001</v>
      </c>
      <c r="B1339">
        <v>10.05498</v>
      </c>
      <c r="D1339">
        <v>356.5367</v>
      </c>
      <c r="E1339">
        <v>0.56686259999999999</v>
      </c>
      <c r="G1339">
        <v>356.28609999999998</v>
      </c>
      <c r="H1339">
        <v>0.48355520000000002</v>
      </c>
      <c r="J1339">
        <v>355.54899999999998</v>
      </c>
      <c r="K1339">
        <v>-1.1378569999999999E-2</v>
      </c>
      <c r="M1339">
        <v>357.42869999999999</v>
      </c>
      <c r="N1339">
        <v>0.69185419999999997</v>
      </c>
      <c r="P1339">
        <v>245.5136</v>
      </c>
      <c r="Q1339">
        <v>19.216660000000001</v>
      </c>
      <c r="S1339">
        <v>356.04680000000002</v>
      </c>
      <c r="T1339">
        <v>11.83413</v>
      </c>
      <c r="V1339">
        <v>244.63560000000001</v>
      </c>
      <c r="W1339">
        <v>22.348800000000001</v>
      </c>
      <c r="Y1339">
        <v>245.5932</v>
      </c>
      <c r="Z1339">
        <v>5.1416880000000003</v>
      </c>
    </row>
    <row r="1340" spans="1:26">
      <c r="A1340">
        <v>354.8202</v>
      </c>
      <c r="B1340">
        <v>10.03609</v>
      </c>
      <c r="D1340">
        <v>356.7869</v>
      </c>
      <c r="E1340">
        <v>0.56651759999999995</v>
      </c>
      <c r="G1340">
        <v>356.53620000000001</v>
      </c>
      <c r="H1340">
        <v>0.4829948</v>
      </c>
      <c r="J1340">
        <v>355.79809999999998</v>
      </c>
      <c r="K1340">
        <v>-1.1379530000000001E-2</v>
      </c>
      <c r="M1340">
        <v>357.678</v>
      </c>
      <c r="N1340">
        <v>0.63191379999999997</v>
      </c>
      <c r="P1340">
        <v>245.68020000000001</v>
      </c>
      <c r="Q1340">
        <v>19.2165</v>
      </c>
      <c r="S1340">
        <v>356.29640000000001</v>
      </c>
      <c r="T1340">
        <v>11.83</v>
      </c>
      <c r="V1340">
        <v>244.8022</v>
      </c>
      <c r="W1340">
        <v>22.348659999999999</v>
      </c>
      <c r="Y1340">
        <v>245.7603</v>
      </c>
      <c r="Z1340">
        <v>5.1416019999999998</v>
      </c>
    </row>
    <row r="1341" spans="1:26">
      <c r="A1341">
        <v>355.06979999999999</v>
      </c>
      <c r="B1341">
        <v>10.017939999999999</v>
      </c>
      <c r="D1341">
        <v>357.03660000000002</v>
      </c>
      <c r="E1341">
        <v>0.56617360000000005</v>
      </c>
      <c r="G1341">
        <v>356.78660000000002</v>
      </c>
      <c r="H1341">
        <v>0.48242639999999998</v>
      </c>
      <c r="J1341">
        <v>356.0478</v>
      </c>
      <c r="K1341">
        <v>-1.137781E-2</v>
      </c>
      <c r="M1341">
        <v>357.92700000000002</v>
      </c>
      <c r="N1341">
        <v>0.57266150000000005</v>
      </c>
      <c r="P1341">
        <v>245.8459</v>
      </c>
      <c r="Q1341">
        <v>19.216339999999999</v>
      </c>
      <c r="S1341">
        <v>356.5462</v>
      </c>
      <c r="T1341">
        <v>11.82588</v>
      </c>
      <c r="V1341">
        <v>244.96879999999999</v>
      </c>
      <c r="W1341">
        <v>22.348500000000001</v>
      </c>
      <c r="Y1341">
        <v>245.9263</v>
      </c>
      <c r="Z1341">
        <v>5.1415189999999997</v>
      </c>
    </row>
    <row r="1342" spans="1:26">
      <c r="A1342">
        <v>355.32060000000001</v>
      </c>
      <c r="B1342">
        <v>9.9994449999999997</v>
      </c>
      <c r="D1342">
        <v>357.2869</v>
      </c>
      <c r="E1342">
        <v>0.56582929999999998</v>
      </c>
      <c r="G1342">
        <v>357.03649999999999</v>
      </c>
      <c r="H1342">
        <v>0.48185679999999997</v>
      </c>
      <c r="J1342">
        <v>356.29730000000001</v>
      </c>
      <c r="K1342">
        <v>-1.137638E-2</v>
      </c>
      <c r="M1342">
        <v>358.17570000000001</v>
      </c>
      <c r="N1342">
        <v>0.51455390000000001</v>
      </c>
      <c r="P1342">
        <v>246.01240000000001</v>
      </c>
      <c r="Q1342">
        <v>19.216190000000001</v>
      </c>
      <c r="S1342">
        <v>356.79599999999999</v>
      </c>
      <c r="T1342">
        <v>11.821440000000001</v>
      </c>
      <c r="V1342">
        <v>245.1354</v>
      </c>
      <c r="W1342">
        <v>22.348330000000001</v>
      </c>
      <c r="Y1342">
        <v>246.09299999999999</v>
      </c>
      <c r="Z1342">
        <v>5.1414400000000002</v>
      </c>
    </row>
    <row r="1343" spans="1:26">
      <c r="A1343">
        <v>355.56900000000002</v>
      </c>
      <c r="B1343">
        <v>9.9805039999999998</v>
      </c>
      <c r="D1343">
        <v>357.5376</v>
      </c>
      <c r="E1343">
        <v>0.56548180000000003</v>
      </c>
      <c r="G1343">
        <v>357.28680000000003</v>
      </c>
      <c r="H1343">
        <v>0.48129499999999997</v>
      </c>
      <c r="J1343">
        <v>356.54700000000003</v>
      </c>
      <c r="K1343">
        <v>-1.1378859999999999E-2</v>
      </c>
      <c r="M1343">
        <v>358.42450000000002</v>
      </c>
      <c r="N1343">
        <v>0.45791399999999999</v>
      </c>
      <c r="P1343">
        <v>246.17840000000001</v>
      </c>
      <c r="Q1343">
        <v>19.21603</v>
      </c>
      <c r="S1343">
        <v>357.04520000000002</v>
      </c>
      <c r="T1343">
        <v>11.817080000000001</v>
      </c>
      <c r="V1343">
        <v>245.30170000000001</v>
      </c>
      <c r="W1343">
        <v>22.348179999999999</v>
      </c>
      <c r="Y1343">
        <v>246.25790000000001</v>
      </c>
      <c r="Z1343">
        <v>5.1413599999999997</v>
      </c>
    </row>
    <row r="1344" spans="1:26">
      <c r="A1344">
        <v>355.81970000000001</v>
      </c>
      <c r="B1344">
        <v>9.9617920000000009</v>
      </c>
      <c r="D1344">
        <v>357.78680000000003</v>
      </c>
      <c r="E1344">
        <v>0.56513380000000002</v>
      </c>
      <c r="G1344">
        <v>357.5369</v>
      </c>
      <c r="H1344">
        <v>0.48073749999999998</v>
      </c>
      <c r="J1344">
        <v>356.79599999999999</v>
      </c>
      <c r="K1344">
        <v>-1.138525E-2</v>
      </c>
      <c r="M1344">
        <v>358.67259999999999</v>
      </c>
      <c r="N1344">
        <v>0.40327960000000002</v>
      </c>
      <c r="P1344">
        <v>246.34540000000001</v>
      </c>
      <c r="Q1344">
        <v>19.215869999999999</v>
      </c>
      <c r="S1344">
        <v>357.29520000000002</v>
      </c>
      <c r="T1344">
        <v>11.812749999999999</v>
      </c>
      <c r="V1344">
        <v>245.4682</v>
      </c>
      <c r="W1344">
        <v>22.348020000000002</v>
      </c>
      <c r="Y1344">
        <v>246.42500000000001</v>
      </c>
      <c r="Z1344">
        <v>5.1412810000000002</v>
      </c>
    </row>
    <row r="1345" spans="1:26">
      <c r="A1345">
        <v>356.06849999999997</v>
      </c>
      <c r="B1345">
        <v>9.9436490000000006</v>
      </c>
      <c r="D1345">
        <v>358.03660000000002</v>
      </c>
      <c r="E1345">
        <v>0.56479159999999995</v>
      </c>
      <c r="G1345">
        <v>357.7878</v>
      </c>
      <c r="H1345">
        <v>0.48018899999999998</v>
      </c>
      <c r="J1345">
        <v>357.04640000000001</v>
      </c>
      <c r="K1345">
        <v>-1.1386200000000001E-2</v>
      </c>
      <c r="M1345">
        <v>358.92079999999999</v>
      </c>
      <c r="N1345">
        <v>0.35038279999999999</v>
      </c>
      <c r="P1345">
        <v>246.51070000000001</v>
      </c>
      <c r="Q1345">
        <v>19.215699999999998</v>
      </c>
      <c r="S1345">
        <v>357.54450000000003</v>
      </c>
      <c r="T1345">
        <v>11.80841</v>
      </c>
      <c r="V1345">
        <v>245.63509999999999</v>
      </c>
      <c r="W1345">
        <v>22.347850000000001</v>
      </c>
      <c r="Y1345">
        <v>246.59190000000001</v>
      </c>
      <c r="Z1345">
        <v>5.1412089999999999</v>
      </c>
    </row>
    <row r="1346" spans="1:26">
      <c r="A1346">
        <v>356.3175</v>
      </c>
      <c r="B1346">
        <v>9.925732</v>
      </c>
      <c r="D1346">
        <v>358.28629999999998</v>
      </c>
      <c r="E1346">
        <v>0.56445820000000002</v>
      </c>
      <c r="G1346">
        <v>358.0376</v>
      </c>
      <c r="H1346">
        <v>0.47964610000000002</v>
      </c>
      <c r="J1346">
        <v>357.29559999999998</v>
      </c>
      <c r="K1346">
        <v>-1.1384099999999999E-2</v>
      </c>
      <c r="M1346">
        <v>359.1687</v>
      </c>
      <c r="N1346">
        <v>0.2994521</v>
      </c>
      <c r="P1346">
        <v>246.67699999999999</v>
      </c>
      <c r="Q1346">
        <v>19.215540000000001</v>
      </c>
      <c r="S1346">
        <v>357.79480000000001</v>
      </c>
      <c r="T1346">
        <v>11.804</v>
      </c>
      <c r="V1346">
        <v>245.8013</v>
      </c>
      <c r="W1346">
        <v>22.3477</v>
      </c>
      <c r="Y1346">
        <v>246.75810000000001</v>
      </c>
      <c r="Z1346">
        <v>5.1411319999999998</v>
      </c>
    </row>
    <row r="1347" spans="1:26">
      <c r="A1347">
        <v>356.56720000000001</v>
      </c>
      <c r="B1347">
        <v>9.9071809999999996</v>
      </c>
      <c r="D1347">
        <v>358.53620000000001</v>
      </c>
      <c r="E1347">
        <v>0.5641313</v>
      </c>
      <c r="G1347">
        <v>358.28750000000002</v>
      </c>
      <c r="H1347">
        <v>0.4791009</v>
      </c>
      <c r="J1347">
        <v>357.54559999999998</v>
      </c>
      <c r="K1347">
        <v>-1.136999E-2</v>
      </c>
      <c r="M1347">
        <v>359.41550000000001</v>
      </c>
      <c r="N1347">
        <v>0.25081999999999999</v>
      </c>
      <c r="P1347">
        <v>246.84280000000001</v>
      </c>
      <c r="Q1347">
        <v>19.21537</v>
      </c>
      <c r="S1347">
        <v>358.0446</v>
      </c>
      <c r="T1347">
        <v>11.799480000000001</v>
      </c>
      <c r="V1347">
        <v>245.96809999999999</v>
      </c>
      <c r="W1347">
        <v>22.347549999999998</v>
      </c>
      <c r="Y1347">
        <v>246.92400000000001</v>
      </c>
      <c r="Z1347">
        <v>5.1410499999999999</v>
      </c>
    </row>
    <row r="1348" spans="1:26">
      <c r="A1348">
        <v>356.81689999999998</v>
      </c>
      <c r="B1348">
        <v>9.8884439999999998</v>
      </c>
      <c r="D1348">
        <v>358.78719999999998</v>
      </c>
      <c r="E1348">
        <v>0.56380339999999995</v>
      </c>
      <c r="G1348">
        <v>358.5376</v>
      </c>
      <c r="H1348">
        <v>0.4785606</v>
      </c>
      <c r="J1348">
        <v>357.79559999999998</v>
      </c>
      <c r="K1348">
        <v>-1.1355499999999999E-2</v>
      </c>
      <c r="M1348">
        <v>359.66039999999998</v>
      </c>
      <c r="N1348">
        <v>0.20548250000000001</v>
      </c>
      <c r="P1348">
        <v>247.0094</v>
      </c>
      <c r="Q1348">
        <v>19.215199999999999</v>
      </c>
      <c r="S1348">
        <v>358.29469999999998</v>
      </c>
      <c r="T1348">
        <v>11.79487</v>
      </c>
      <c r="V1348">
        <v>246.13390000000001</v>
      </c>
      <c r="W1348">
        <v>22.3474</v>
      </c>
      <c r="Y1348">
        <v>247.0898</v>
      </c>
      <c r="Z1348">
        <v>5.1409669999999998</v>
      </c>
    </row>
    <row r="1349" spans="1:26">
      <c r="A1349">
        <v>357.06580000000002</v>
      </c>
      <c r="B1349">
        <v>9.8703950000000003</v>
      </c>
      <c r="D1349">
        <v>359.03660000000002</v>
      </c>
      <c r="E1349">
        <v>0.56347290000000005</v>
      </c>
      <c r="G1349">
        <v>358.78800000000001</v>
      </c>
      <c r="H1349">
        <v>0.4780238</v>
      </c>
      <c r="J1349">
        <v>358.0446</v>
      </c>
      <c r="K1349">
        <v>-1.13575E-2</v>
      </c>
      <c r="M1349">
        <v>359.90609999999998</v>
      </c>
      <c r="N1349">
        <v>0.1644041</v>
      </c>
      <c r="P1349">
        <v>247.17500000000001</v>
      </c>
      <c r="Q1349">
        <v>19.215039999999998</v>
      </c>
      <c r="S1349">
        <v>358.54300000000001</v>
      </c>
      <c r="T1349">
        <v>11.79012</v>
      </c>
      <c r="V1349">
        <v>246.30080000000001</v>
      </c>
      <c r="W1349">
        <v>22.347239999999999</v>
      </c>
      <c r="Y1349">
        <v>247.25649999999999</v>
      </c>
      <c r="Z1349">
        <v>5.1408810000000003</v>
      </c>
    </row>
    <row r="1350" spans="1:26">
      <c r="A1350">
        <v>357.31610000000001</v>
      </c>
      <c r="B1350">
        <v>9.8525310000000008</v>
      </c>
      <c r="D1350">
        <v>359.28629999999998</v>
      </c>
      <c r="E1350">
        <v>0.56313950000000002</v>
      </c>
      <c r="G1350">
        <v>359.03750000000002</v>
      </c>
      <c r="H1350">
        <v>0.4774853</v>
      </c>
      <c r="J1350">
        <v>358.29419999999999</v>
      </c>
      <c r="K1350">
        <v>-1.1367800000000001E-2</v>
      </c>
      <c r="M1350">
        <v>360.15039999999999</v>
      </c>
      <c r="N1350">
        <v>0.12719169999999999</v>
      </c>
      <c r="P1350">
        <v>247.3424</v>
      </c>
      <c r="Q1350">
        <v>19.21489</v>
      </c>
      <c r="S1350">
        <v>358.79320000000001</v>
      </c>
      <c r="T1350">
        <v>11.785159999999999</v>
      </c>
      <c r="V1350">
        <v>246.46729999999999</v>
      </c>
      <c r="W1350">
        <v>22.347100000000001</v>
      </c>
      <c r="Y1350">
        <v>247.42339999999999</v>
      </c>
      <c r="Z1350">
        <v>5.1407999999999996</v>
      </c>
    </row>
    <row r="1351" spans="1:26">
      <c r="A1351">
        <v>357.56630000000001</v>
      </c>
      <c r="B1351">
        <v>9.8345109999999991</v>
      </c>
      <c r="D1351">
        <v>359.53719999999998</v>
      </c>
      <c r="E1351">
        <v>0.56280450000000004</v>
      </c>
      <c r="G1351">
        <v>359.28859999999997</v>
      </c>
      <c r="H1351">
        <v>0.4769506</v>
      </c>
      <c r="J1351">
        <v>358.54419999999999</v>
      </c>
      <c r="K1351">
        <v>-1.1374570000000001E-2</v>
      </c>
      <c r="M1351">
        <v>360.39370000000002</v>
      </c>
      <c r="N1351">
        <v>9.4438659999999994E-2</v>
      </c>
      <c r="P1351">
        <v>247.5085</v>
      </c>
      <c r="Q1351">
        <v>19.21472</v>
      </c>
      <c r="S1351">
        <v>359.04259999999999</v>
      </c>
      <c r="T1351">
        <v>11.780049999999999</v>
      </c>
      <c r="V1351">
        <v>246.6335</v>
      </c>
      <c r="W1351">
        <v>22.34695</v>
      </c>
      <c r="Y1351">
        <v>247.58920000000001</v>
      </c>
      <c r="Z1351">
        <v>5.1407179999999997</v>
      </c>
    </row>
    <row r="1352" spans="1:26">
      <c r="A1352">
        <v>357.81560000000002</v>
      </c>
      <c r="B1352">
        <v>9.8167749999999998</v>
      </c>
      <c r="D1352">
        <v>359.78699999999998</v>
      </c>
      <c r="E1352">
        <v>0.56247100000000005</v>
      </c>
      <c r="G1352">
        <v>359.53730000000002</v>
      </c>
      <c r="H1352">
        <v>0.47642210000000002</v>
      </c>
      <c r="J1352">
        <v>358.79399999999998</v>
      </c>
      <c r="K1352">
        <v>-1.1369229999999999E-2</v>
      </c>
      <c r="M1352">
        <v>360.637</v>
      </c>
      <c r="N1352">
        <v>6.6997340000000002E-2</v>
      </c>
      <c r="P1352">
        <v>247.6748</v>
      </c>
      <c r="Q1352">
        <v>19.214559999999999</v>
      </c>
      <c r="S1352">
        <v>359.29140000000001</v>
      </c>
      <c r="T1352">
        <v>11.774900000000001</v>
      </c>
      <c r="V1352">
        <v>246.7997</v>
      </c>
      <c r="W1352">
        <v>22.346800000000002</v>
      </c>
      <c r="Y1352">
        <v>247.75559999999999</v>
      </c>
      <c r="Z1352">
        <v>5.140644</v>
      </c>
    </row>
    <row r="1353" spans="1:26">
      <c r="A1353">
        <v>358.06599999999997</v>
      </c>
      <c r="B1353">
        <v>9.7988510000000009</v>
      </c>
      <c r="D1353">
        <v>360.03640000000001</v>
      </c>
      <c r="E1353">
        <v>0.56214280000000005</v>
      </c>
      <c r="G1353">
        <v>359.78750000000002</v>
      </c>
      <c r="H1353">
        <v>0.4759024</v>
      </c>
      <c r="J1353">
        <v>359.04259999999999</v>
      </c>
      <c r="K1353">
        <v>-1.136856E-2</v>
      </c>
      <c r="M1353">
        <v>360.87900000000002</v>
      </c>
      <c r="N1353">
        <v>4.7048380000000001E-2</v>
      </c>
      <c r="P1353">
        <v>247.8417</v>
      </c>
      <c r="Q1353">
        <v>19.214390000000002</v>
      </c>
      <c r="S1353">
        <v>359.54180000000002</v>
      </c>
      <c r="T1353">
        <v>11.76966</v>
      </c>
      <c r="V1353">
        <v>246.96680000000001</v>
      </c>
      <c r="W1353">
        <v>22.346620000000001</v>
      </c>
      <c r="Y1353">
        <v>247.92250000000001</v>
      </c>
      <c r="Z1353">
        <v>5.1405659999999997</v>
      </c>
    </row>
    <row r="1354" spans="1:26">
      <c r="A1354">
        <v>358.31490000000002</v>
      </c>
      <c r="B1354">
        <v>9.7806859999999993</v>
      </c>
      <c r="D1354">
        <v>360.28660000000002</v>
      </c>
      <c r="E1354">
        <v>0.56181800000000004</v>
      </c>
      <c r="G1354">
        <v>360.03890000000001</v>
      </c>
      <c r="H1354">
        <v>0.47538370000000002</v>
      </c>
      <c r="J1354">
        <v>359.29320000000001</v>
      </c>
      <c r="K1354">
        <v>-1.137752E-2</v>
      </c>
      <c r="M1354">
        <v>361.12040000000002</v>
      </c>
      <c r="N1354">
        <v>3.4323310000000003E-2</v>
      </c>
      <c r="P1354">
        <v>248.00839999999999</v>
      </c>
      <c r="Q1354">
        <v>19.214220000000001</v>
      </c>
      <c r="S1354">
        <v>359.79140000000001</v>
      </c>
      <c r="T1354">
        <v>11.764430000000001</v>
      </c>
      <c r="V1354">
        <v>247.13300000000001</v>
      </c>
      <c r="W1354">
        <v>22.34646</v>
      </c>
      <c r="Y1354">
        <v>248.08879999999999</v>
      </c>
      <c r="Z1354">
        <v>5.1404880000000004</v>
      </c>
    </row>
    <row r="1355" spans="1:26">
      <c r="A1355">
        <v>358.56540000000001</v>
      </c>
      <c r="B1355">
        <v>9.7629699999999993</v>
      </c>
      <c r="D1355">
        <v>360.5367</v>
      </c>
      <c r="E1355">
        <v>0.56149839999999995</v>
      </c>
      <c r="G1355">
        <v>360.2878</v>
      </c>
      <c r="H1355">
        <v>0.47486909999999999</v>
      </c>
      <c r="J1355">
        <v>359.54239999999999</v>
      </c>
      <c r="K1355">
        <v>-1.138601E-2</v>
      </c>
      <c r="M1355">
        <v>361.3605</v>
      </c>
      <c r="N1355">
        <v>2.8083420000000001E-2</v>
      </c>
      <c r="P1355">
        <v>248.17529999999999</v>
      </c>
      <c r="Q1355">
        <v>19.21405</v>
      </c>
      <c r="S1355">
        <v>360.04129999999998</v>
      </c>
      <c r="T1355">
        <v>11.759029999999999</v>
      </c>
      <c r="V1355">
        <v>247.2978</v>
      </c>
      <c r="W1355">
        <v>22.346299999999999</v>
      </c>
      <c r="Y1355">
        <v>248.256</v>
      </c>
      <c r="Z1355">
        <v>5.1404059999999996</v>
      </c>
    </row>
    <row r="1356" spans="1:26">
      <c r="A1356">
        <v>358.81529999999998</v>
      </c>
      <c r="B1356">
        <v>9.7454090000000004</v>
      </c>
      <c r="D1356">
        <v>360.78699999999998</v>
      </c>
      <c r="E1356">
        <v>0.56117980000000001</v>
      </c>
      <c r="G1356">
        <v>360.53800000000001</v>
      </c>
      <c r="H1356">
        <v>0.474358</v>
      </c>
      <c r="J1356">
        <v>359.79149999999998</v>
      </c>
      <c r="K1356">
        <v>-1.1376570000000001E-2</v>
      </c>
      <c r="M1356">
        <v>361.5992</v>
      </c>
      <c r="N1356">
        <v>2.4992940000000002E-2</v>
      </c>
      <c r="P1356">
        <v>248.3426</v>
      </c>
      <c r="Q1356">
        <v>19.21388</v>
      </c>
      <c r="S1356">
        <v>360.29059999999998</v>
      </c>
      <c r="T1356">
        <v>11.75362</v>
      </c>
      <c r="V1356">
        <v>247.46559999999999</v>
      </c>
      <c r="W1356">
        <v>22.346139999999998</v>
      </c>
      <c r="Y1356">
        <v>248.422</v>
      </c>
      <c r="Z1356">
        <v>5.14032</v>
      </c>
    </row>
    <row r="1357" spans="1:26">
      <c r="A1357">
        <v>359.06450000000001</v>
      </c>
      <c r="B1357">
        <v>9.7282679999999999</v>
      </c>
      <c r="D1357">
        <v>361.03660000000002</v>
      </c>
      <c r="E1357">
        <v>0.56086130000000001</v>
      </c>
      <c r="G1357">
        <v>360.7876</v>
      </c>
      <c r="H1357">
        <v>0.47384910000000002</v>
      </c>
      <c r="J1357">
        <v>360.04079999999999</v>
      </c>
      <c r="K1357">
        <v>-1.1375710000000001E-2</v>
      </c>
      <c r="M1357">
        <v>361.83699999999999</v>
      </c>
      <c r="N1357">
        <v>2.312355E-2</v>
      </c>
      <c r="P1357">
        <v>248.5094</v>
      </c>
      <c r="Q1357">
        <v>19.213719999999999</v>
      </c>
      <c r="S1357">
        <v>360.54020000000003</v>
      </c>
      <c r="T1357">
        <v>11.748250000000001</v>
      </c>
      <c r="V1357">
        <v>247.63079999999999</v>
      </c>
      <c r="W1357">
        <v>22.345980000000001</v>
      </c>
      <c r="Y1357">
        <v>248.5882</v>
      </c>
      <c r="Z1357">
        <v>5.1402359999999998</v>
      </c>
    </row>
    <row r="1358" spans="1:26">
      <c r="A1358">
        <v>359.3141</v>
      </c>
      <c r="B1358">
        <v>9.7102740000000001</v>
      </c>
      <c r="D1358">
        <v>361.28680000000003</v>
      </c>
      <c r="E1358">
        <v>0.5605369</v>
      </c>
      <c r="G1358">
        <v>361.0376</v>
      </c>
      <c r="H1358">
        <v>0.47334359999999998</v>
      </c>
      <c r="J1358">
        <v>360.2912</v>
      </c>
      <c r="K1358">
        <v>-1.138458E-2</v>
      </c>
      <c r="M1358">
        <v>362.07600000000002</v>
      </c>
      <c r="N1358">
        <v>2.1599859999999999E-2</v>
      </c>
      <c r="P1358">
        <v>248.6756</v>
      </c>
      <c r="Q1358">
        <v>19.213560000000001</v>
      </c>
      <c r="S1358">
        <v>360.7903</v>
      </c>
      <c r="T1358">
        <v>11.74269</v>
      </c>
      <c r="V1358">
        <v>247.79759999999999</v>
      </c>
      <c r="W1358">
        <v>22.345800000000001</v>
      </c>
      <c r="Y1358">
        <v>248.75489999999999</v>
      </c>
      <c r="Z1358">
        <v>5.1401519999999996</v>
      </c>
    </row>
    <row r="1359" spans="1:26">
      <c r="A1359">
        <v>359.56360000000001</v>
      </c>
      <c r="B1359">
        <v>9.6922160000000002</v>
      </c>
      <c r="D1359">
        <v>361.5367</v>
      </c>
      <c r="E1359">
        <v>0.56020630000000005</v>
      </c>
      <c r="G1359">
        <v>361.28800000000001</v>
      </c>
      <c r="H1359">
        <v>0.47284660000000001</v>
      </c>
      <c r="J1359">
        <v>360.54090000000002</v>
      </c>
      <c r="K1359">
        <v>-1.140118E-2</v>
      </c>
      <c r="M1359">
        <v>362.31599999999997</v>
      </c>
      <c r="N1359">
        <v>2.0301630000000001E-2</v>
      </c>
      <c r="P1359">
        <v>248.84139999999999</v>
      </c>
      <c r="Q1359">
        <v>19.2134</v>
      </c>
      <c r="S1359">
        <v>361.03980000000001</v>
      </c>
      <c r="T1359">
        <v>11.73715</v>
      </c>
      <c r="V1359">
        <v>247.964</v>
      </c>
      <c r="W1359">
        <v>22.34562</v>
      </c>
      <c r="Y1359">
        <v>248.92140000000001</v>
      </c>
      <c r="Z1359">
        <v>5.1400699999999997</v>
      </c>
    </row>
    <row r="1360" spans="1:26">
      <c r="A1360">
        <v>359.81299999999999</v>
      </c>
      <c r="B1360">
        <v>9.6743640000000006</v>
      </c>
      <c r="D1360">
        <v>361.78640000000001</v>
      </c>
      <c r="E1360">
        <v>0.55987699999999996</v>
      </c>
      <c r="G1360">
        <v>361.53699999999998</v>
      </c>
      <c r="H1360">
        <v>0.4723637</v>
      </c>
      <c r="J1360">
        <v>360.79</v>
      </c>
      <c r="K1360">
        <v>-1.1413E-2</v>
      </c>
      <c r="M1360">
        <v>362.55610000000001</v>
      </c>
      <c r="N1360">
        <v>1.9306090000000001E-2</v>
      </c>
      <c r="P1360">
        <v>249.00839999999999</v>
      </c>
      <c r="Q1360">
        <v>19.21322</v>
      </c>
      <c r="S1360">
        <v>361.28919999999999</v>
      </c>
      <c r="T1360">
        <v>11.731439999999999</v>
      </c>
      <c r="V1360">
        <v>248.13159999999999</v>
      </c>
      <c r="W1360">
        <v>22.34544</v>
      </c>
      <c r="Y1360">
        <v>249.08799999999999</v>
      </c>
      <c r="Z1360">
        <v>5.1399900000000001</v>
      </c>
    </row>
    <row r="1361" spans="1:26">
      <c r="A1361">
        <v>360.06279999999998</v>
      </c>
      <c r="B1361">
        <v>9.6570619999999998</v>
      </c>
      <c r="D1361">
        <v>362.03629999999998</v>
      </c>
      <c r="E1361">
        <v>0.5595523</v>
      </c>
      <c r="G1361">
        <v>361.78710000000001</v>
      </c>
      <c r="H1361">
        <v>0.47188839999999999</v>
      </c>
      <c r="J1361">
        <v>361.0394</v>
      </c>
      <c r="K1361">
        <v>-1.141729E-2</v>
      </c>
      <c r="M1361">
        <v>362.79939999999999</v>
      </c>
      <c r="N1361">
        <v>1.834154E-2</v>
      </c>
      <c r="P1361">
        <v>249.1754</v>
      </c>
      <c r="Q1361">
        <v>19.213059999999999</v>
      </c>
      <c r="S1361">
        <v>361.53910000000002</v>
      </c>
      <c r="T1361">
        <v>11.725479999999999</v>
      </c>
      <c r="V1361">
        <v>248.2978</v>
      </c>
      <c r="W1361">
        <v>22.345279999999999</v>
      </c>
      <c r="Y1361">
        <v>249.25460000000001</v>
      </c>
      <c r="Z1361">
        <v>5.1399160000000004</v>
      </c>
    </row>
    <row r="1362" spans="1:26">
      <c r="A1362">
        <v>360.31380000000001</v>
      </c>
      <c r="B1362">
        <v>9.6394009999999994</v>
      </c>
      <c r="D1362">
        <v>362.28699999999998</v>
      </c>
      <c r="E1362">
        <v>0.55923500000000004</v>
      </c>
      <c r="G1362">
        <v>362.03730000000002</v>
      </c>
      <c r="H1362">
        <v>0.4714122</v>
      </c>
      <c r="J1362">
        <v>361.28980000000001</v>
      </c>
      <c r="K1362">
        <v>-1.1421779999999999E-2</v>
      </c>
      <c r="M1362">
        <v>363.04559999999998</v>
      </c>
      <c r="N1362">
        <v>1.7537879999999999E-2</v>
      </c>
      <c r="P1362">
        <v>249.34209999999999</v>
      </c>
      <c r="Q1362">
        <v>19.212890000000002</v>
      </c>
      <c r="S1362">
        <v>361.78870000000001</v>
      </c>
      <c r="T1362">
        <v>11.71931</v>
      </c>
      <c r="V1362">
        <v>248.46440000000001</v>
      </c>
      <c r="W1362">
        <v>22.345109999999998</v>
      </c>
      <c r="Y1362">
        <v>249.42160000000001</v>
      </c>
      <c r="Z1362">
        <v>5.1398349999999997</v>
      </c>
    </row>
    <row r="1363" spans="1:26">
      <c r="A1363">
        <v>360.56279999999998</v>
      </c>
      <c r="B1363">
        <v>9.6213820000000005</v>
      </c>
      <c r="D1363">
        <v>362.53609999999998</v>
      </c>
      <c r="E1363">
        <v>0.55892390000000003</v>
      </c>
      <c r="G1363">
        <v>362.28680000000003</v>
      </c>
      <c r="H1363">
        <v>0.47093600000000002</v>
      </c>
      <c r="J1363">
        <v>361.53960000000001</v>
      </c>
      <c r="K1363">
        <v>-1.1424159999999999E-2</v>
      </c>
      <c r="M1363">
        <v>363.29500000000002</v>
      </c>
      <c r="N1363">
        <v>1.6938109999999999E-2</v>
      </c>
      <c r="P1363">
        <v>249.5086</v>
      </c>
      <c r="Q1363">
        <v>19.212720000000001</v>
      </c>
      <c r="S1363">
        <v>362.0378</v>
      </c>
      <c r="T1363">
        <v>11.712960000000001</v>
      </c>
      <c r="V1363">
        <v>248.6302</v>
      </c>
      <c r="W1363">
        <v>22.344940000000001</v>
      </c>
      <c r="Y1363">
        <v>249.58789999999999</v>
      </c>
      <c r="Z1363">
        <v>5.1397519999999997</v>
      </c>
    </row>
    <row r="1364" spans="1:26">
      <c r="A1364">
        <v>360.81180000000001</v>
      </c>
      <c r="B1364">
        <v>9.6035079999999997</v>
      </c>
      <c r="D1364">
        <v>362.78620000000001</v>
      </c>
      <c r="E1364">
        <v>0.5586082</v>
      </c>
      <c r="G1364">
        <v>362.53739999999999</v>
      </c>
      <c r="H1364">
        <v>0.47046359999999998</v>
      </c>
      <c r="J1364">
        <v>361.78820000000002</v>
      </c>
      <c r="K1364">
        <v>-1.142807E-2</v>
      </c>
      <c r="M1364">
        <v>363.54500000000002</v>
      </c>
      <c r="N1364">
        <v>1.6395280000000002E-2</v>
      </c>
      <c r="P1364">
        <v>249.67500000000001</v>
      </c>
      <c r="Q1364">
        <v>19.21256</v>
      </c>
      <c r="S1364">
        <v>362.28879999999998</v>
      </c>
      <c r="T1364">
        <v>11.70622</v>
      </c>
      <c r="V1364">
        <v>248.79580000000001</v>
      </c>
      <c r="W1364">
        <v>22.34477</v>
      </c>
      <c r="Y1364">
        <v>249.75460000000001</v>
      </c>
      <c r="Z1364">
        <v>5.1396680000000003</v>
      </c>
    </row>
    <row r="1365" spans="1:26">
      <c r="A1365">
        <v>361.0625</v>
      </c>
      <c r="B1365">
        <v>9.5862739999999995</v>
      </c>
      <c r="D1365">
        <v>363.0369</v>
      </c>
      <c r="E1365">
        <v>0.55828770000000005</v>
      </c>
      <c r="G1365">
        <v>362.78739999999999</v>
      </c>
      <c r="H1365">
        <v>0.46999540000000001</v>
      </c>
      <c r="J1365">
        <v>362.03859999999997</v>
      </c>
      <c r="K1365">
        <v>-1.144161E-2</v>
      </c>
      <c r="M1365">
        <v>363.79930000000002</v>
      </c>
      <c r="N1365">
        <v>1.5957829999999999E-2</v>
      </c>
      <c r="P1365">
        <v>249.84119999999999</v>
      </c>
      <c r="Q1365">
        <v>19.212389999999999</v>
      </c>
      <c r="S1365">
        <v>362.53750000000002</v>
      </c>
      <c r="T1365">
        <v>11.699490000000001</v>
      </c>
      <c r="V1365">
        <v>248.96289999999999</v>
      </c>
      <c r="W1365">
        <v>22.3446</v>
      </c>
      <c r="Y1365">
        <v>249.9203</v>
      </c>
      <c r="Z1365">
        <v>5.1395819999999999</v>
      </c>
    </row>
    <row r="1366" spans="1:26">
      <c r="A1366">
        <v>361.31299999999999</v>
      </c>
      <c r="B1366">
        <v>9.5691260000000007</v>
      </c>
      <c r="D1366">
        <v>363.28640000000001</v>
      </c>
      <c r="E1366">
        <v>0.55796679999999999</v>
      </c>
      <c r="G1366">
        <v>363.03750000000002</v>
      </c>
      <c r="H1366">
        <v>0.46953240000000002</v>
      </c>
      <c r="J1366">
        <v>362.28960000000001</v>
      </c>
      <c r="K1366">
        <v>-1.144829E-2</v>
      </c>
      <c r="M1366">
        <v>364.05419999999998</v>
      </c>
      <c r="N1366">
        <v>1.551905E-2</v>
      </c>
      <c r="P1366">
        <v>250.00700000000001</v>
      </c>
      <c r="Q1366">
        <v>19.212230000000002</v>
      </c>
      <c r="S1366">
        <v>362.78719999999998</v>
      </c>
      <c r="T1366">
        <v>11.692740000000001</v>
      </c>
      <c r="V1366">
        <v>249.12870000000001</v>
      </c>
      <c r="W1366">
        <v>22.34442</v>
      </c>
      <c r="Y1366">
        <v>250.08600000000001</v>
      </c>
      <c r="Z1366">
        <v>5.1394979999999997</v>
      </c>
    </row>
    <row r="1367" spans="1:26">
      <c r="A1367">
        <v>361.56130000000002</v>
      </c>
      <c r="B1367">
        <v>9.5517430000000001</v>
      </c>
      <c r="D1367">
        <v>363.53699999999998</v>
      </c>
      <c r="E1367">
        <v>0.55764139999999995</v>
      </c>
      <c r="G1367">
        <v>363.28609999999998</v>
      </c>
      <c r="H1367">
        <v>0.46907690000000002</v>
      </c>
      <c r="J1367">
        <v>362.53859999999997</v>
      </c>
      <c r="K1367">
        <v>-1.1441990000000001E-2</v>
      </c>
      <c r="M1367">
        <v>364.31130000000002</v>
      </c>
      <c r="N1367">
        <v>1.5135579999999999E-2</v>
      </c>
      <c r="P1367">
        <v>250.17449999999999</v>
      </c>
      <c r="Q1367">
        <v>19.212060000000001</v>
      </c>
      <c r="S1367">
        <v>363.03620000000001</v>
      </c>
      <c r="T1367">
        <v>11.685739999999999</v>
      </c>
      <c r="V1367">
        <v>249.29470000000001</v>
      </c>
      <c r="W1367">
        <v>22.344249999999999</v>
      </c>
      <c r="Y1367">
        <v>250.25309999999999</v>
      </c>
      <c r="Z1367">
        <v>5.1394149999999996</v>
      </c>
    </row>
    <row r="1368" spans="1:26">
      <c r="A1368">
        <v>361.81189999999998</v>
      </c>
      <c r="B1368">
        <v>9.5339139999999993</v>
      </c>
      <c r="D1368">
        <v>363.78750000000002</v>
      </c>
      <c r="E1368">
        <v>0.55731929999999996</v>
      </c>
      <c r="G1368">
        <v>363.53649999999999</v>
      </c>
      <c r="H1368">
        <v>0.46862939999999997</v>
      </c>
      <c r="J1368">
        <v>362.78840000000002</v>
      </c>
      <c r="K1368">
        <v>-1.144676E-2</v>
      </c>
      <c r="M1368">
        <v>364.56830000000002</v>
      </c>
      <c r="N1368">
        <v>1.4816380000000001E-2</v>
      </c>
      <c r="P1368">
        <v>250.34110000000001</v>
      </c>
      <c r="Q1368">
        <v>19.21189</v>
      </c>
      <c r="S1368">
        <v>363.28640000000001</v>
      </c>
      <c r="T1368">
        <v>11.67839</v>
      </c>
      <c r="V1368">
        <v>249.4615</v>
      </c>
      <c r="W1368">
        <v>22.344069999999999</v>
      </c>
      <c r="Y1368">
        <v>250.41919999999999</v>
      </c>
      <c r="Z1368">
        <v>5.1393319999999996</v>
      </c>
    </row>
    <row r="1369" spans="1:26">
      <c r="A1369">
        <v>362.06180000000001</v>
      </c>
      <c r="B1369">
        <v>9.5166120000000003</v>
      </c>
      <c r="D1369">
        <v>364.03660000000002</v>
      </c>
      <c r="E1369">
        <v>0.55700430000000001</v>
      </c>
      <c r="G1369">
        <v>363.78699999999998</v>
      </c>
      <c r="H1369">
        <v>0.46818939999999998</v>
      </c>
      <c r="J1369">
        <v>363.03859999999997</v>
      </c>
      <c r="K1369">
        <v>-1.146584E-2</v>
      </c>
      <c r="M1369">
        <v>364.82619999999997</v>
      </c>
      <c r="N1369">
        <v>1.458606E-2</v>
      </c>
      <c r="P1369">
        <v>250.50790000000001</v>
      </c>
      <c r="Q1369">
        <v>19.21172</v>
      </c>
      <c r="S1369">
        <v>363.53519999999997</v>
      </c>
      <c r="T1369">
        <v>11.670669999999999</v>
      </c>
      <c r="V1369">
        <v>249.62790000000001</v>
      </c>
      <c r="W1369">
        <v>22.343900000000001</v>
      </c>
      <c r="Y1369">
        <v>250.5855</v>
      </c>
      <c r="Z1369">
        <v>5.1392480000000003</v>
      </c>
    </row>
    <row r="1370" spans="1:26">
      <c r="A1370">
        <v>362.31119999999999</v>
      </c>
      <c r="B1370">
        <v>9.4991880000000002</v>
      </c>
      <c r="D1370">
        <v>364.28640000000001</v>
      </c>
      <c r="E1370">
        <v>0.55669539999999995</v>
      </c>
      <c r="G1370">
        <v>364.03660000000002</v>
      </c>
      <c r="H1370">
        <v>0.46775359999999999</v>
      </c>
      <c r="J1370">
        <v>363.28840000000002</v>
      </c>
      <c r="K1370">
        <v>-1.1479949999999999E-2</v>
      </c>
      <c r="M1370">
        <v>365.0838</v>
      </c>
      <c r="N1370">
        <v>1.4394570000000001E-2</v>
      </c>
      <c r="P1370">
        <v>250.67400000000001</v>
      </c>
      <c r="Q1370">
        <v>19.211539999999999</v>
      </c>
      <c r="S1370">
        <v>363.78399999999999</v>
      </c>
      <c r="T1370">
        <v>11.662599999999999</v>
      </c>
      <c r="V1370">
        <v>249.79429999999999</v>
      </c>
      <c r="W1370">
        <v>22.34374</v>
      </c>
      <c r="Y1370">
        <v>250.7517</v>
      </c>
      <c r="Z1370">
        <v>5.1391650000000002</v>
      </c>
    </row>
    <row r="1371" spans="1:26">
      <c r="A1371">
        <v>362.56040000000002</v>
      </c>
      <c r="B1371">
        <v>9.4817540000000005</v>
      </c>
      <c r="D1371">
        <v>364.53739999999999</v>
      </c>
      <c r="E1371">
        <v>0.55639099999999997</v>
      </c>
      <c r="G1371">
        <v>364.28640000000001</v>
      </c>
      <c r="H1371">
        <v>0.46732600000000002</v>
      </c>
      <c r="J1371">
        <v>363.5376</v>
      </c>
      <c r="K1371">
        <v>-1.148043E-2</v>
      </c>
      <c r="M1371">
        <v>365.33960000000002</v>
      </c>
      <c r="N1371">
        <v>1.423235E-2</v>
      </c>
      <c r="P1371">
        <v>250.84020000000001</v>
      </c>
      <c r="Q1371">
        <v>19.211369999999999</v>
      </c>
      <c r="S1371">
        <v>364.03370000000001</v>
      </c>
      <c r="T1371">
        <v>11.654310000000001</v>
      </c>
      <c r="V1371">
        <v>249.96019999999999</v>
      </c>
      <c r="W1371">
        <v>22.343579999999999</v>
      </c>
      <c r="Y1371">
        <v>250.91820000000001</v>
      </c>
      <c r="Z1371">
        <v>5.1390779999999996</v>
      </c>
    </row>
    <row r="1372" spans="1:26">
      <c r="A1372">
        <v>362.81099999999998</v>
      </c>
      <c r="B1372">
        <v>9.4638989999999996</v>
      </c>
      <c r="D1372">
        <v>364.78719999999998</v>
      </c>
      <c r="E1372">
        <v>0.55609370000000002</v>
      </c>
      <c r="G1372">
        <v>364.53640000000001</v>
      </c>
      <c r="H1372">
        <v>0.46690029999999999</v>
      </c>
      <c r="J1372">
        <v>363.78640000000001</v>
      </c>
      <c r="K1372">
        <v>-1.1465360000000001E-2</v>
      </c>
      <c r="M1372">
        <v>365.59550000000002</v>
      </c>
      <c r="N1372">
        <v>1.409035E-2</v>
      </c>
      <c r="P1372">
        <v>251.0061</v>
      </c>
      <c r="Q1372">
        <v>19.211200000000002</v>
      </c>
      <c r="S1372">
        <v>364.28280000000001</v>
      </c>
      <c r="T1372">
        <v>11.646039999999999</v>
      </c>
      <c r="V1372">
        <v>250.12639999999999</v>
      </c>
      <c r="W1372">
        <v>22.343419999999998</v>
      </c>
      <c r="Y1372">
        <v>251.08420000000001</v>
      </c>
      <c r="Z1372">
        <v>5.1389870000000002</v>
      </c>
    </row>
    <row r="1373" spans="1:26">
      <c r="A1373">
        <v>363.06060000000002</v>
      </c>
      <c r="B1373">
        <v>9.4467879999999997</v>
      </c>
      <c r="D1373">
        <v>365.0376</v>
      </c>
      <c r="E1373">
        <v>0.55579060000000002</v>
      </c>
      <c r="G1373">
        <v>364.7867</v>
      </c>
      <c r="H1373">
        <v>0.4664758</v>
      </c>
      <c r="J1373">
        <v>364.03660000000002</v>
      </c>
      <c r="K1373">
        <v>-1.144361E-2</v>
      </c>
      <c r="M1373">
        <v>365.85109999999997</v>
      </c>
      <c r="N1373">
        <v>1.393576E-2</v>
      </c>
      <c r="P1373">
        <v>251.17330000000001</v>
      </c>
      <c r="Q1373">
        <v>19.211030000000001</v>
      </c>
      <c r="S1373">
        <v>364.53320000000002</v>
      </c>
      <c r="T1373">
        <v>11.637560000000001</v>
      </c>
      <c r="V1373">
        <v>250.29320000000001</v>
      </c>
      <c r="W1373">
        <v>22.343250000000001</v>
      </c>
      <c r="Y1373">
        <v>251.25059999999999</v>
      </c>
      <c r="Z1373">
        <v>5.1388999999999996</v>
      </c>
    </row>
    <row r="1374" spans="1:26">
      <c r="A1374">
        <v>363.31079999999997</v>
      </c>
      <c r="B1374">
        <v>9.4297389999999996</v>
      </c>
      <c r="D1374">
        <v>365.28820000000002</v>
      </c>
      <c r="E1374">
        <v>0.55547800000000003</v>
      </c>
      <c r="G1374">
        <v>365.03620000000001</v>
      </c>
      <c r="H1374">
        <v>0.4660552</v>
      </c>
      <c r="J1374">
        <v>364.28609999999998</v>
      </c>
      <c r="K1374">
        <v>-1.145964E-2</v>
      </c>
      <c r="M1374">
        <v>366.10539999999997</v>
      </c>
      <c r="N1374">
        <v>1.3767629999999999E-2</v>
      </c>
      <c r="P1374">
        <v>251.34</v>
      </c>
      <c r="Q1374">
        <v>19.21086</v>
      </c>
      <c r="S1374">
        <v>364.78289999999998</v>
      </c>
      <c r="T1374">
        <v>11.629</v>
      </c>
      <c r="V1374">
        <v>250.45949999999999</v>
      </c>
      <c r="W1374">
        <v>22.343060000000001</v>
      </c>
      <c r="Y1374">
        <v>251.41739999999999</v>
      </c>
      <c r="Z1374">
        <v>5.1388160000000003</v>
      </c>
    </row>
    <row r="1375" spans="1:26">
      <c r="A1375">
        <v>363.56029999999998</v>
      </c>
      <c r="B1375">
        <v>9.4128559999999997</v>
      </c>
      <c r="D1375">
        <v>365.53750000000002</v>
      </c>
      <c r="E1375">
        <v>0.55516069999999995</v>
      </c>
      <c r="G1375">
        <v>365.28660000000002</v>
      </c>
      <c r="H1375">
        <v>0.46564139999999998</v>
      </c>
      <c r="J1375">
        <v>364.53640000000001</v>
      </c>
      <c r="K1375">
        <v>-1.147661E-2</v>
      </c>
      <c r="M1375">
        <v>366.35980000000001</v>
      </c>
      <c r="N1375">
        <v>1.358795E-2</v>
      </c>
      <c r="P1375">
        <v>251.5061</v>
      </c>
      <c r="Q1375">
        <v>19.21069</v>
      </c>
      <c r="S1375">
        <v>365.03199999999998</v>
      </c>
      <c r="T1375">
        <v>11.62013</v>
      </c>
      <c r="V1375">
        <v>250.62620000000001</v>
      </c>
      <c r="W1375">
        <v>22.342849999999999</v>
      </c>
      <c r="Y1375">
        <v>251.58340000000001</v>
      </c>
      <c r="Z1375">
        <v>5.1387359999999997</v>
      </c>
    </row>
    <row r="1376" spans="1:26">
      <c r="A1376">
        <v>363.81040000000002</v>
      </c>
      <c r="B1376">
        <v>9.3959220000000006</v>
      </c>
      <c r="D1376">
        <v>365.78730000000002</v>
      </c>
      <c r="E1376">
        <v>0.5548457</v>
      </c>
      <c r="G1376">
        <v>365.5367</v>
      </c>
      <c r="H1376">
        <v>0.46523589999999998</v>
      </c>
      <c r="J1376">
        <v>364.786</v>
      </c>
      <c r="K1376">
        <v>-1.1489299999999999E-2</v>
      </c>
      <c r="M1376">
        <v>366.61349999999999</v>
      </c>
      <c r="N1376">
        <v>1.340685E-2</v>
      </c>
      <c r="P1376">
        <v>251.67259999999999</v>
      </c>
      <c r="Q1376">
        <v>19.210509999999999</v>
      </c>
      <c r="S1376">
        <v>365.2826</v>
      </c>
      <c r="T1376">
        <v>11.610939999999999</v>
      </c>
      <c r="V1376">
        <v>250.792</v>
      </c>
      <c r="W1376">
        <v>22.34262</v>
      </c>
      <c r="Y1376">
        <v>251.7499</v>
      </c>
      <c r="Z1376">
        <v>5.1386539999999998</v>
      </c>
    </row>
    <row r="1377" spans="1:26">
      <c r="A1377">
        <v>364.06040000000002</v>
      </c>
      <c r="B1377">
        <v>9.3791550000000008</v>
      </c>
      <c r="D1377">
        <v>366.03699999999998</v>
      </c>
      <c r="E1377">
        <v>0.55453319999999995</v>
      </c>
      <c r="G1377">
        <v>365.78680000000003</v>
      </c>
      <c r="H1377">
        <v>0.46483960000000002</v>
      </c>
      <c r="J1377">
        <v>365.03559999999999</v>
      </c>
      <c r="K1377">
        <v>-1.149788E-2</v>
      </c>
      <c r="M1377">
        <v>366.86599999999999</v>
      </c>
      <c r="N1377">
        <v>1.322422E-2</v>
      </c>
      <c r="P1377">
        <v>251.83840000000001</v>
      </c>
      <c r="Q1377">
        <v>19.210339999999999</v>
      </c>
      <c r="S1377">
        <v>365.53149999999999</v>
      </c>
      <c r="T1377">
        <v>11.60131</v>
      </c>
      <c r="V1377">
        <v>250.9589</v>
      </c>
      <c r="W1377">
        <v>22.34244</v>
      </c>
      <c r="Y1377">
        <v>251.91679999999999</v>
      </c>
      <c r="Z1377">
        <v>5.1385690000000004</v>
      </c>
    </row>
    <row r="1378" spans="1:26">
      <c r="A1378">
        <v>364.31</v>
      </c>
      <c r="B1378">
        <v>9.3618780000000008</v>
      </c>
      <c r="D1378">
        <v>366.2869</v>
      </c>
      <c r="E1378">
        <v>0.55422400000000005</v>
      </c>
      <c r="G1378">
        <v>366.03750000000002</v>
      </c>
      <c r="H1378">
        <v>0.46444780000000002</v>
      </c>
      <c r="J1378">
        <v>365.286</v>
      </c>
      <c r="K1378">
        <v>-1.149931E-2</v>
      </c>
      <c r="M1378">
        <v>367.11739999999998</v>
      </c>
      <c r="N1378">
        <v>1.3038249999999999E-2</v>
      </c>
      <c r="P1378">
        <v>252.0052</v>
      </c>
      <c r="Q1378">
        <v>19.210180000000001</v>
      </c>
      <c r="S1378">
        <v>365.78089999999997</v>
      </c>
      <c r="T1378">
        <v>11.59145</v>
      </c>
      <c r="V1378">
        <v>251.125</v>
      </c>
      <c r="W1378">
        <v>22.34226</v>
      </c>
      <c r="Y1378">
        <v>252.08260000000001</v>
      </c>
      <c r="Z1378">
        <v>5.1384809999999996</v>
      </c>
    </row>
    <row r="1379" spans="1:26">
      <c r="A1379">
        <v>364.56</v>
      </c>
      <c r="B1379">
        <v>9.344659</v>
      </c>
      <c r="D1379">
        <v>366.53719999999998</v>
      </c>
      <c r="E1379">
        <v>0.55391800000000002</v>
      </c>
      <c r="G1379">
        <v>366.2869</v>
      </c>
      <c r="H1379">
        <v>0.4640572</v>
      </c>
      <c r="J1379">
        <v>365.53550000000001</v>
      </c>
      <c r="K1379">
        <v>-1.149588E-2</v>
      </c>
      <c r="M1379">
        <v>367.37020000000001</v>
      </c>
      <c r="N1379">
        <v>1.2847040000000001E-2</v>
      </c>
      <c r="P1379">
        <v>252.17070000000001</v>
      </c>
      <c r="Q1379">
        <v>19.21002</v>
      </c>
      <c r="S1379">
        <v>366.03120000000001</v>
      </c>
      <c r="T1379">
        <v>11.58121</v>
      </c>
      <c r="V1379">
        <v>251.29159999999999</v>
      </c>
      <c r="W1379">
        <v>22.342079999999999</v>
      </c>
      <c r="Y1379">
        <v>252.24959999999999</v>
      </c>
      <c r="Z1379">
        <v>5.1383939999999999</v>
      </c>
    </row>
    <row r="1380" spans="1:26">
      <c r="A1380">
        <v>364.80939999999998</v>
      </c>
      <c r="B1380">
        <v>9.3276679999999992</v>
      </c>
      <c r="D1380">
        <v>366.7867</v>
      </c>
      <c r="E1380">
        <v>0.55361300000000002</v>
      </c>
      <c r="G1380">
        <v>366.53750000000002</v>
      </c>
      <c r="H1380">
        <v>0.46366990000000002</v>
      </c>
      <c r="J1380">
        <v>365.78539999999998</v>
      </c>
      <c r="K1380">
        <v>-1.15078E-2</v>
      </c>
      <c r="M1380">
        <v>367.62200000000001</v>
      </c>
      <c r="N1380">
        <v>1.26502E-2</v>
      </c>
      <c r="P1380">
        <v>252.33709999999999</v>
      </c>
      <c r="Q1380">
        <v>19.209849999999999</v>
      </c>
      <c r="S1380">
        <v>366.28019999999998</v>
      </c>
      <c r="T1380">
        <v>11.570880000000001</v>
      </c>
      <c r="V1380">
        <v>251.4581</v>
      </c>
      <c r="W1380">
        <v>22.341899999999999</v>
      </c>
      <c r="Y1380">
        <v>252.4153</v>
      </c>
      <c r="Z1380">
        <v>5.1383080000000003</v>
      </c>
    </row>
    <row r="1381" spans="1:26">
      <c r="A1381">
        <v>365.05939999999998</v>
      </c>
      <c r="B1381">
        <v>9.3111160000000002</v>
      </c>
      <c r="D1381">
        <v>367.03730000000002</v>
      </c>
      <c r="E1381">
        <v>0.55330500000000005</v>
      </c>
      <c r="G1381">
        <v>366.7878</v>
      </c>
      <c r="H1381">
        <v>0.46328340000000001</v>
      </c>
      <c r="J1381">
        <v>366.03469999999999</v>
      </c>
      <c r="K1381">
        <v>-1.153069E-2</v>
      </c>
      <c r="M1381">
        <v>367.8741</v>
      </c>
      <c r="N1381">
        <v>1.244612E-2</v>
      </c>
      <c r="P1381">
        <v>252.50299999999999</v>
      </c>
      <c r="Q1381">
        <v>19.209679999999999</v>
      </c>
      <c r="S1381">
        <v>366.53039999999999</v>
      </c>
      <c r="T1381">
        <v>11.560370000000001</v>
      </c>
      <c r="V1381">
        <v>251.62440000000001</v>
      </c>
      <c r="W1381">
        <v>22.341719999999999</v>
      </c>
      <c r="Y1381">
        <v>252.5814</v>
      </c>
      <c r="Z1381">
        <v>5.1382199999999996</v>
      </c>
    </row>
    <row r="1382" spans="1:26">
      <c r="A1382">
        <v>365.31029999999998</v>
      </c>
      <c r="B1382">
        <v>9.2941059999999993</v>
      </c>
      <c r="D1382">
        <v>367.28660000000002</v>
      </c>
      <c r="E1382">
        <v>0.55299319999999996</v>
      </c>
      <c r="G1382">
        <v>367.0376</v>
      </c>
      <c r="H1382">
        <v>0.46290429999999999</v>
      </c>
      <c r="J1382">
        <v>366.28440000000001</v>
      </c>
      <c r="K1382">
        <v>-1.153154E-2</v>
      </c>
      <c r="M1382">
        <v>368.1275</v>
      </c>
      <c r="N1382">
        <v>1.223841E-2</v>
      </c>
      <c r="P1382">
        <v>252.6694</v>
      </c>
      <c r="Q1382">
        <v>19.209510000000002</v>
      </c>
      <c r="S1382">
        <v>366.78</v>
      </c>
      <c r="T1382">
        <v>11.549300000000001</v>
      </c>
      <c r="V1382">
        <v>251.79179999999999</v>
      </c>
      <c r="W1382">
        <v>22.341529999999999</v>
      </c>
      <c r="Y1382">
        <v>252.74760000000001</v>
      </c>
      <c r="Z1382">
        <v>5.1381360000000003</v>
      </c>
    </row>
    <row r="1383" spans="1:26">
      <c r="A1383">
        <v>365.55959999999999</v>
      </c>
      <c r="B1383">
        <v>9.2769130000000004</v>
      </c>
      <c r="D1383">
        <v>367.53680000000003</v>
      </c>
      <c r="E1383">
        <v>0.55267710000000003</v>
      </c>
      <c r="G1383">
        <v>367.2876</v>
      </c>
      <c r="H1383">
        <v>0.46253359999999999</v>
      </c>
      <c r="J1383">
        <v>366.53379999999999</v>
      </c>
      <c r="K1383">
        <v>-1.151018E-2</v>
      </c>
      <c r="M1383">
        <v>368.38060000000002</v>
      </c>
      <c r="N1383">
        <v>1.203213E-2</v>
      </c>
      <c r="P1383">
        <v>252.83600000000001</v>
      </c>
      <c r="Q1383">
        <v>19.209340000000001</v>
      </c>
      <c r="S1383">
        <v>367.02969999999999</v>
      </c>
      <c r="T1383">
        <v>11.53758</v>
      </c>
      <c r="V1383">
        <v>251.958</v>
      </c>
      <c r="W1383">
        <v>22.34132</v>
      </c>
      <c r="Y1383">
        <v>252.91480000000001</v>
      </c>
      <c r="Z1383">
        <v>5.1380499999999998</v>
      </c>
    </row>
    <row r="1384" spans="1:26">
      <c r="A1384">
        <v>365.81</v>
      </c>
      <c r="B1384">
        <v>9.2598090000000006</v>
      </c>
      <c r="D1384">
        <v>367.78699999999998</v>
      </c>
      <c r="E1384">
        <v>0.55236180000000001</v>
      </c>
      <c r="G1384">
        <v>367.5378</v>
      </c>
      <c r="H1384">
        <v>0.46216800000000002</v>
      </c>
      <c r="J1384">
        <v>366.78300000000002</v>
      </c>
      <c r="K1384">
        <v>-1.150875E-2</v>
      </c>
      <c r="M1384">
        <v>368.63420000000002</v>
      </c>
      <c r="N1384">
        <v>1.1827850000000001E-2</v>
      </c>
      <c r="P1384">
        <v>253.0026</v>
      </c>
      <c r="Q1384">
        <v>19.209160000000001</v>
      </c>
      <c r="S1384">
        <v>367.27960000000002</v>
      </c>
      <c r="T1384">
        <v>11.525359999999999</v>
      </c>
      <c r="V1384">
        <v>252.12370000000001</v>
      </c>
      <c r="W1384">
        <v>22.341100000000001</v>
      </c>
      <c r="Y1384">
        <v>253.07980000000001</v>
      </c>
      <c r="Z1384">
        <v>5.1379640000000002</v>
      </c>
    </row>
    <row r="1385" spans="1:26">
      <c r="A1385">
        <v>366.05939999999998</v>
      </c>
      <c r="B1385">
        <v>9.2432920000000003</v>
      </c>
      <c r="D1385">
        <v>368.03750000000002</v>
      </c>
      <c r="E1385">
        <v>0.55204920000000002</v>
      </c>
      <c r="G1385">
        <v>367.78800000000001</v>
      </c>
      <c r="H1385">
        <v>0.46180979999999999</v>
      </c>
      <c r="J1385">
        <v>367.03300000000002</v>
      </c>
      <c r="K1385">
        <v>-1.151457E-2</v>
      </c>
      <c r="M1385">
        <v>368.88830000000002</v>
      </c>
      <c r="N1385">
        <v>1.163082E-2</v>
      </c>
      <c r="P1385">
        <v>253.1687</v>
      </c>
      <c r="Q1385">
        <v>19.20899</v>
      </c>
      <c r="S1385">
        <v>367.52859999999998</v>
      </c>
      <c r="T1385">
        <v>11.51248</v>
      </c>
      <c r="V1385">
        <v>252.28980000000001</v>
      </c>
      <c r="W1385">
        <v>22.340910000000001</v>
      </c>
      <c r="Y1385">
        <v>253.24610000000001</v>
      </c>
      <c r="Z1385">
        <v>5.1378820000000003</v>
      </c>
    </row>
    <row r="1386" spans="1:26">
      <c r="A1386">
        <v>366.30880000000002</v>
      </c>
      <c r="B1386">
        <v>9.2268089999999994</v>
      </c>
      <c r="D1386">
        <v>368.28750000000002</v>
      </c>
      <c r="E1386">
        <v>0.55174190000000001</v>
      </c>
      <c r="G1386">
        <v>368.03890000000001</v>
      </c>
      <c r="H1386">
        <v>0.46145789999999998</v>
      </c>
      <c r="J1386">
        <v>367.2826</v>
      </c>
      <c r="K1386">
        <v>-1.152306E-2</v>
      </c>
      <c r="M1386">
        <v>369.14370000000002</v>
      </c>
      <c r="N1386">
        <v>1.1434939999999999E-2</v>
      </c>
      <c r="P1386">
        <v>253.3348</v>
      </c>
      <c r="Q1386">
        <v>19.208829999999999</v>
      </c>
      <c r="S1386">
        <v>367.77789999999999</v>
      </c>
      <c r="T1386">
        <v>11.498989999999999</v>
      </c>
      <c r="V1386">
        <v>252.4563</v>
      </c>
      <c r="W1386">
        <v>22.340710000000001</v>
      </c>
      <c r="Y1386">
        <v>253.41239999999999</v>
      </c>
      <c r="Z1386">
        <v>5.1377949999999997</v>
      </c>
    </row>
    <row r="1387" spans="1:26">
      <c r="A1387">
        <v>366.5598</v>
      </c>
      <c r="B1387">
        <v>9.2102439999999994</v>
      </c>
      <c r="D1387">
        <v>368.5378</v>
      </c>
      <c r="E1387">
        <v>0.55143759999999997</v>
      </c>
      <c r="G1387">
        <v>368.2878</v>
      </c>
      <c r="H1387">
        <v>0.4611034</v>
      </c>
      <c r="J1387">
        <v>367.53199999999998</v>
      </c>
      <c r="K1387">
        <v>-1.1524680000000001E-2</v>
      </c>
      <c r="M1387">
        <v>369.39780000000002</v>
      </c>
      <c r="N1387">
        <v>1.123791E-2</v>
      </c>
      <c r="P1387">
        <v>253.5016</v>
      </c>
      <c r="Q1387">
        <v>19.208659999999998</v>
      </c>
      <c r="S1387">
        <v>368.02690000000001</v>
      </c>
      <c r="T1387">
        <v>11.48498</v>
      </c>
      <c r="V1387">
        <v>252.62299999999999</v>
      </c>
      <c r="W1387">
        <v>22.340499999999999</v>
      </c>
      <c r="Y1387">
        <v>253.5788</v>
      </c>
      <c r="Z1387">
        <v>5.1377069999999998</v>
      </c>
    </row>
    <row r="1388" spans="1:26">
      <c r="A1388">
        <v>366.80900000000003</v>
      </c>
      <c r="B1388">
        <v>9.1932189999999991</v>
      </c>
      <c r="D1388">
        <v>368.78800000000001</v>
      </c>
      <c r="E1388">
        <v>0.55113380000000001</v>
      </c>
      <c r="G1388">
        <v>368.5378</v>
      </c>
      <c r="H1388">
        <v>0.46075120000000003</v>
      </c>
      <c r="J1388">
        <v>367.78100000000001</v>
      </c>
      <c r="K1388">
        <v>-1.154118E-2</v>
      </c>
      <c r="M1388">
        <v>369.65260000000001</v>
      </c>
      <c r="N1388">
        <v>1.1036590000000001E-2</v>
      </c>
      <c r="P1388">
        <v>253.66800000000001</v>
      </c>
      <c r="Q1388">
        <v>19.208490000000001</v>
      </c>
      <c r="S1388">
        <v>368.27609999999999</v>
      </c>
      <c r="T1388">
        <v>11.470420000000001</v>
      </c>
      <c r="V1388">
        <v>252.7885</v>
      </c>
      <c r="W1388">
        <v>22.34028</v>
      </c>
      <c r="Y1388">
        <v>253.74510000000001</v>
      </c>
      <c r="Z1388">
        <v>5.1376160000000004</v>
      </c>
    </row>
    <row r="1389" spans="1:26">
      <c r="A1389">
        <v>367.05880000000002</v>
      </c>
      <c r="B1389">
        <v>9.1766570000000005</v>
      </c>
      <c r="D1389">
        <v>369.03879999999998</v>
      </c>
      <c r="E1389">
        <v>0.5508248</v>
      </c>
      <c r="G1389">
        <v>368.78919999999999</v>
      </c>
      <c r="H1389">
        <v>0.46040019999999998</v>
      </c>
      <c r="J1389">
        <v>368.0308</v>
      </c>
      <c r="K1389">
        <v>-1.155052E-2</v>
      </c>
      <c r="M1389">
        <v>369.90629999999999</v>
      </c>
      <c r="N1389">
        <v>1.0831550000000001E-2</v>
      </c>
      <c r="P1389">
        <v>253.83500000000001</v>
      </c>
      <c r="Q1389">
        <v>19.208310000000001</v>
      </c>
      <c r="S1389">
        <v>368.52589999999998</v>
      </c>
      <c r="T1389">
        <v>11.45556</v>
      </c>
      <c r="V1389">
        <v>252.9562</v>
      </c>
      <c r="W1389">
        <v>22.340070000000001</v>
      </c>
      <c r="Y1389">
        <v>253.911</v>
      </c>
      <c r="Z1389">
        <v>5.1375260000000003</v>
      </c>
    </row>
    <row r="1390" spans="1:26">
      <c r="A1390">
        <v>367.30860000000001</v>
      </c>
      <c r="B1390">
        <v>9.1601970000000001</v>
      </c>
      <c r="D1390">
        <v>369.28829999999999</v>
      </c>
      <c r="E1390">
        <v>0.55051499999999998</v>
      </c>
      <c r="G1390">
        <v>369.0378</v>
      </c>
      <c r="H1390">
        <v>0.46005499999999999</v>
      </c>
      <c r="J1390">
        <v>368.27969999999999</v>
      </c>
      <c r="K1390">
        <v>-1.155634E-2</v>
      </c>
      <c r="M1390">
        <v>370.16030000000001</v>
      </c>
      <c r="N1390">
        <v>1.06287E-2</v>
      </c>
      <c r="P1390">
        <v>254.00149999999999</v>
      </c>
      <c r="Q1390">
        <v>19.20814</v>
      </c>
      <c r="S1390">
        <v>368.77460000000002</v>
      </c>
      <c r="T1390">
        <v>11.44014</v>
      </c>
      <c r="V1390">
        <v>253.1224</v>
      </c>
      <c r="W1390">
        <v>22.339849999999998</v>
      </c>
      <c r="Y1390">
        <v>254.07759999999999</v>
      </c>
      <c r="Z1390">
        <v>5.1374380000000004</v>
      </c>
    </row>
    <row r="1391" spans="1:26">
      <c r="A1391">
        <v>367.55829999999997</v>
      </c>
      <c r="B1391">
        <v>9.1435110000000002</v>
      </c>
      <c r="D1391">
        <v>369.53899999999999</v>
      </c>
      <c r="E1391">
        <v>0.55020199999999997</v>
      </c>
      <c r="G1391">
        <v>369.28870000000001</v>
      </c>
      <c r="H1391">
        <v>0.45971790000000001</v>
      </c>
      <c r="J1391">
        <v>368.52940000000001</v>
      </c>
      <c r="K1391">
        <v>-1.158648E-2</v>
      </c>
      <c r="M1391">
        <v>370.41460000000001</v>
      </c>
      <c r="N1391">
        <v>1.0435389999999999E-2</v>
      </c>
      <c r="P1391">
        <v>254.16820000000001</v>
      </c>
      <c r="Q1391">
        <v>19.20796</v>
      </c>
      <c r="S1391">
        <v>369.02440000000001</v>
      </c>
      <c r="T1391">
        <v>11.42441</v>
      </c>
      <c r="V1391">
        <v>253.28880000000001</v>
      </c>
      <c r="W1391">
        <v>22.339600000000001</v>
      </c>
      <c r="Y1391">
        <v>254.24420000000001</v>
      </c>
      <c r="Z1391">
        <v>5.1373499999999996</v>
      </c>
    </row>
    <row r="1392" spans="1:26">
      <c r="A1392">
        <v>367.80860000000001</v>
      </c>
      <c r="B1392">
        <v>9.1265739999999997</v>
      </c>
      <c r="D1392">
        <v>369.7894</v>
      </c>
      <c r="E1392">
        <v>0.54988680000000001</v>
      </c>
      <c r="G1392">
        <v>369.5385</v>
      </c>
      <c r="H1392">
        <v>0.45938879999999999</v>
      </c>
      <c r="J1392">
        <v>368.77879999999999</v>
      </c>
      <c r="K1392">
        <v>-1.161995E-2</v>
      </c>
      <c r="M1392">
        <v>370.66719999999998</v>
      </c>
      <c r="N1392">
        <v>1.0250570000000001E-2</v>
      </c>
      <c r="P1392">
        <v>254.3348</v>
      </c>
      <c r="Q1392">
        <v>19.207789999999999</v>
      </c>
      <c r="S1392">
        <v>369.27350000000001</v>
      </c>
      <c r="T1392">
        <v>11.40803</v>
      </c>
      <c r="V1392">
        <v>253.45500000000001</v>
      </c>
      <c r="W1392">
        <v>22.339300000000001</v>
      </c>
      <c r="Y1392">
        <v>254.4109</v>
      </c>
      <c r="Z1392">
        <v>5.1372640000000001</v>
      </c>
    </row>
    <row r="1393" spans="1:26">
      <c r="A1393">
        <v>368.05759999999998</v>
      </c>
      <c r="B1393">
        <v>9.1096339999999998</v>
      </c>
      <c r="D1393">
        <v>370.0394</v>
      </c>
      <c r="E1393">
        <v>0.54957440000000002</v>
      </c>
      <c r="G1393">
        <v>369.78870000000001</v>
      </c>
      <c r="H1393">
        <v>0.45906530000000001</v>
      </c>
      <c r="J1393">
        <v>369.0292</v>
      </c>
      <c r="K1393">
        <v>-1.1644649999999999E-2</v>
      </c>
      <c r="M1393">
        <v>370.91950000000003</v>
      </c>
      <c r="N1393">
        <v>1.00728E-2</v>
      </c>
      <c r="P1393">
        <v>254.501</v>
      </c>
      <c r="Q1393">
        <v>19.207619999999999</v>
      </c>
      <c r="S1393">
        <v>369.5224</v>
      </c>
      <c r="T1393">
        <v>11.39146</v>
      </c>
      <c r="V1393">
        <v>253.62129999999999</v>
      </c>
      <c r="W1393">
        <v>22.338999999999999</v>
      </c>
      <c r="Y1393">
        <v>254.577</v>
      </c>
      <c r="Z1393">
        <v>5.137175</v>
      </c>
    </row>
    <row r="1394" spans="1:26">
      <c r="A1394">
        <v>368.30700000000002</v>
      </c>
      <c r="B1394">
        <v>9.0926390000000001</v>
      </c>
      <c r="D1394">
        <v>370.28930000000003</v>
      </c>
      <c r="E1394">
        <v>0.54926810000000004</v>
      </c>
      <c r="G1394">
        <v>370.03829999999999</v>
      </c>
      <c r="H1394">
        <v>0.4587464</v>
      </c>
      <c r="J1394">
        <v>369.27859999999998</v>
      </c>
      <c r="K1394">
        <v>-1.16518E-2</v>
      </c>
      <c r="M1394">
        <v>371.17160000000001</v>
      </c>
      <c r="N1394">
        <v>9.8943710000000008E-3</v>
      </c>
      <c r="P1394">
        <v>254.66739999999999</v>
      </c>
      <c r="Q1394">
        <v>19.207439999999998</v>
      </c>
      <c r="S1394">
        <v>369.77170000000001</v>
      </c>
      <c r="T1394">
        <v>11.374459999999999</v>
      </c>
      <c r="V1394">
        <v>253.7886</v>
      </c>
      <c r="W1394">
        <v>22.33869</v>
      </c>
      <c r="Y1394">
        <v>254.74340000000001</v>
      </c>
      <c r="Z1394">
        <v>5.1370800000000001</v>
      </c>
    </row>
    <row r="1395" spans="1:26">
      <c r="A1395">
        <v>368.55700000000002</v>
      </c>
      <c r="B1395">
        <v>9.0757359999999991</v>
      </c>
      <c r="D1395">
        <v>370.5394</v>
      </c>
      <c r="E1395">
        <v>0.54896259999999997</v>
      </c>
      <c r="G1395">
        <v>370.28829999999999</v>
      </c>
      <c r="H1395">
        <v>0.45842739999999998</v>
      </c>
      <c r="J1395">
        <v>369.52879999999999</v>
      </c>
      <c r="K1395">
        <v>-1.1662290000000001E-2</v>
      </c>
      <c r="M1395">
        <v>371.42189999999999</v>
      </c>
      <c r="N1395">
        <v>9.7151760000000007E-3</v>
      </c>
      <c r="P1395">
        <v>254.83439999999999</v>
      </c>
      <c r="Q1395">
        <v>19.207270000000001</v>
      </c>
      <c r="S1395">
        <v>370.02120000000002</v>
      </c>
      <c r="T1395">
        <v>11.357810000000001</v>
      </c>
      <c r="V1395">
        <v>253.95529999999999</v>
      </c>
      <c r="W1395">
        <v>22.3384</v>
      </c>
      <c r="Y1395">
        <v>254.90979999999999</v>
      </c>
      <c r="Z1395">
        <v>5.1369879999999997</v>
      </c>
    </row>
    <row r="1396" spans="1:26">
      <c r="A1396">
        <v>368.80560000000003</v>
      </c>
      <c r="B1396">
        <v>9.0587610000000005</v>
      </c>
      <c r="D1396">
        <v>370.78910000000002</v>
      </c>
      <c r="E1396">
        <v>0.54865529999999996</v>
      </c>
      <c r="G1396">
        <v>370.5376</v>
      </c>
      <c r="H1396">
        <v>0.45810840000000003</v>
      </c>
      <c r="J1396">
        <v>369.77850000000001</v>
      </c>
      <c r="K1396">
        <v>-1.1657809999999999E-2</v>
      </c>
      <c r="M1396">
        <v>371.6721</v>
      </c>
      <c r="N1396">
        <v>9.5410340000000003E-3</v>
      </c>
      <c r="P1396">
        <v>255.00059999999999</v>
      </c>
      <c r="Q1396">
        <v>19.207100000000001</v>
      </c>
      <c r="S1396">
        <v>370.27019999999999</v>
      </c>
      <c r="T1396">
        <v>11.34098</v>
      </c>
      <c r="V1396">
        <v>254.1215</v>
      </c>
      <c r="W1396">
        <v>22.338100000000001</v>
      </c>
      <c r="Y1396">
        <v>255.07740000000001</v>
      </c>
      <c r="Z1396">
        <v>5.1368939999999998</v>
      </c>
    </row>
    <row r="1397" spans="1:26">
      <c r="A1397">
        <v>369.05500000000001</v>
      </c>
      <c r="B1397">
        <v>9.0415810000000008</v>
      </c>
      <c r="D1397">
        <v>371.03960000000001</v>
      </c>
      <c r="E1397">
        <v>0.5483479</v>
      </c>
      <c r="G1397">
        <v>370.78739999999999</v>
      </c>
      <c r="H1397">
        <v>0.45779300000000001</v>
      </c>
      <c r="J1397">
        <v>370.02760000000001</v>
      </c>
      <c r="K1397">
        <v>-1.1668110000000001E-2</v>
      </c>
      <c r="M1397">
        <v>371.92140000000001</v>
      </c>
      <c r="N1397">
        <v>9.3673709999999993E-3</v>
      </c>
      <c r="P1397">
        <v>255.1679</v>
      </c>
      <c r="Q1397">
        <v>19.20692</v>
      </c>
      <c r="S1397">
        <v>370.51979999999998</v>
      </c>
      <c r="T1397">
        <v>11.32358</v>
      </c>
      <c r="V1397">
        <v>254.28819999999999</v>
      </c>
      <c r="W1397">
        <v>22.337810000000001</v>
      </c>
      <c r="Y1397">
        <v>255.244</v>
      </c>
      <c r="Z1397">
        <v>5.1368</v>
      </c>
    </row>
    <row r="1398" spans="1:26">
      <c r="A1398">
        <v>369.30540000000002</v>
      </c>
      <c r="B1398">
        <v>9.0241399999999992</v>
      </c>
      <c r="D1398">
        <v>371.28969999999998</v>
      </c>
      <c r="E1398">
        <v>0.54803769999999996</v>
      </c>
      <c r="G1398">
        <v>371.03710000000001</v>
      </c>
      <c r="H1398">
        <v>0.45748440000000001</v>
      </c>
      <c r="J1398">
        <v>370.27769999999998</v>
      </c>
      <c r="K1398">
        <v>-1.1690040000000001E-2</v>
      </c>
      <c r="M1398">
        <v>372.17020000000002</v>
      </c>
      <c r="N1398">
        <v>9.2034339999999999E-3</v>
      </c>
      <c r="P1398">
        <v>255.334</v>
      </c>
      <c r="Q1398">
        <v>19.20674</v>
      </c>
      <c r="S1398">
        <v>370.76839999999999</v>
      </c>
      <c r="T1398">
        <v>11.30597</v>
      </c>
      <c r="V1398">
        <v>254.45509999999999</v>
      </c>
      <c r="W1398">
        <v>22.337530000000001</v>
      </c>
      <c r="Y1398">
        <v>255.4102</v>
      </c>
      <c r="Z1398">
        <v>5.1367070000000004</v>
      </c>
    </row>
    <row r="1399" spans="1:26">
      <c r="A1399">
        <v>369.55459999999999</v>
      </c>
      <c r="B1399">
        <v>9.0062409999999993</v>
      </c>
      <c r="D1399">
        <v>371.53980000000001</v>
      </c>
      <c r="E1399">
        <v>0.54772259999999995</v>
      </c>
      <c r="G1399">
        <v>371.28739999999999</v>
      </c>
      <c r="H1399">
        <v>0.45718320000000001</v>
      </c>
      <c r="J1399">
        <v>370.52670000000001</v>
      </c>
      <c r="K1399">
        <v>-1.170187E-2</v>
      </c>
      <c r="M1399">
        <v>372.41879999999998</v>
      </c>
      <c r="N1399">
        <v>9.0470310000000005E-3</v>
      </c>
      <c r="P1399">
        <v>255.50069999999999</v>
      </c>
      <c r="Q1399">
        <v>19.20656</v>
      </c>
      <c r="S1399">
        <v>371.01839999999999</v>
      </c>
      <c r="T1399">
        <v>11.28726</v>
      </c>
      <c r="V1399">
        <v>254.6216</v>
      </c>
      <c r="W1399">
        <v>22.337240000000001</v>
      </c>
      <c r="Y1399">
        <v>255.57740000000001</v>
      </c>
      <c r="Z1399">
        <v>5.1366160000000001</v>
      </c>
    </row>
    <row r="1400" spans="1:26">
      <c r="A1400">
        <v>369.80380000000002</v>
      </c>
      <c r="B1400">
        <v>8.9886440000000007</v>
      </c>
      <c r="D1400">
        <v>371.78980000000001</v>
      </c>
      <c r="E1400">
        <v>0.54740820000000001</v>
      </c>
      <c r="G1400">
        <v>371.53680000000003</v>
      </c>
      <c r="H1400">
        <v>0.45688499999999999</v>
      </c>
      <c r="J1400">
        <v>370.77659999999997</v>
      </c>
      <c r="K1400">
        <v>-1.172466E-2</v>
      </c>
      <c r="M1400">
        <v>372.66759999999999</v>
      </c>
      <c r="N1400">
        <v>8.8963510000000003E-3</v>
      </c>
      <c r="P1400">
        <v>255.66739999999999</v>
      </c>
      <c r="Q1400">
        <v>19.206379999999999</v>
      </c>
      <c r="S1400">
        <v>371.26799999999997</v>
      </c>
      <c r="T1400">
        <v>11.267770000000001</v>
      </c>
      <c r="V1400">
        <v>254.7884</v>
      </c>
      <c r="W1400">
        <v>22.336950000000002</v>
      </c>
      <c r="Y1400">
        <v>255.74379999999999</v>
      </c>
      <c r="Z1400">
        <v>5.1365230000000004</v>
      </c>
    </row>
    <row r="1401" spans="1:26">
      <c r="A1401">
        <v>370.05360000000002</v>
      </c>
      <c r="B1401">
        <v>8.971152</v>
      </c>
      <c r="D1401">
        <v>372.04</v>
      </c>
      <c r="E1401">
        <v>0.54709240000000003</v>
      </c>
      <c r="G1401">
        <v>371.78660000000002</v>
      </c>
      <c r="H1401">
        <v>0.45659719999999998</v>
      </c>
      <c r="J1401">
        <v>371.02659999999997</v>
      </c>
      <c r="K1401">
        <v>-1.172142E-2</v>
      </c>
      <c r="M1401">
        <v>372.91559999999998</v>
      </c>
      <c r="N1401">
        <v>8.7442389999999991E-3</v>
      </c>
      <c r="P1401">
        <v>255.834</v>
      </c>
      <c r="Q1401">
        <v>19.206209999999999</v>
      </c>
      <c r="S1401">
        <v>371.51749999999998</v>
      </c>
      <c r="T1401">
        <v>11.247780000000001</v>
      </c>
      <c r="V1401">
        <v>254.95480000000001</v>
      </c>
      <c r="W1401">
        <v>22.336659999999998</v>
      </c>
      <c r="Y1401">
        <v>255.91</v>
      </c>
      <c r="Z1401">
        <v>5.1364299999999998</v>
      </c>
    </row>
    <row r="1402" spans="1:26">
      <c r="A1402">
        <v>370.303</v>
      </c>
      <c r="B1402">
        <v>8.9532089999999993</v>
      </c>
      <c r="D1402">
        <v>372.29</v>
      </c>
      <c r="E1402">
        <v>0.54678099999999996</v>
      </c>
      <c r="G1402">
        <v>372.03579999999999</v>
      </c>
      <c r="H1402">
        <v>0.45631139999999998</v>
      </c>
      <c r="J1402">
        <v>371.27589999999998</v>
      </c>
      <c r="K1402">
        <v>-1.170416E-2</v>
      </c>
      <c r="M1402">
        <v>373.16379999999998</v>
      </c>
      <c r="N1402">
        <v>8.5894590000000007E-3</v>
      </c>
      <c r="P1402">
        <v>256.00110000000001</v>
      </c>
      <c r="Q1402">
        <v>19.206029999999998</v>
      </c>
      <c r="S1402">
        <v>371.76639999999998</v>
      </c>
      <c r="T1402">
        <v>11.22757</v>
      </c>
      <c r="V1402">
        <v>255.12129999999999</v>
      </c>
      <c r="W1402">
        <v>22.336379999999998</v>
      </c>
      <c r="Y1402">
        <v>256.07659999999998</v>
      </c>
      <c r="Z1402">
        <v>5.1363349999999999</v>
      </c>
    </row>
    <row r="1403" spans="1:26">
      <c r="A1403">
        <v>370.55309999999997</v>
      </c>
      <c r="B1403">
        <v>8.9351800000000008</v>
      </c>
      <c r="D1403">
        <v>372.53980000000001</v>
      </c>
      <c r="E1403">
        <v>0.54647400000000002</v>
      </c>
      <c r="G1403">
        <v>372.28559999999999</v>
      </c>
      <c r="H1403">
        <v>0.45602540000000003</v>
      </c>
      <c r="J1403">
        <v>371.52550000000002</v>
      </c>
      <c r="K1403">
        <v>-1.170216E-2</v>
      </c>
      <c r="M1403">
        <v>373.41219999999998</v>
      </c>
      <c r="N1403">
        <v>8.4368710000000003E-3</v>
      </c>
      <c r="P1403">
        <v>256.1678</v>
      </c>
      <c r="Q1403">
        <v>19.205860000000001</v>
      </c>
      <c r="S1403">
        <v>372.01549999999997</v>
      </c>
      <c r="T1403">
        <v>11.207140000000001</v>
      </c>
      <c r="V1403">
        <v>255.2878</v>
      </c>
      <c r="W1403">
        <v>22.336099999999998</v>
      </c>
      <c r="Y1403">
        <v>256.2432</v>
      </c>
      <c r="Z1403">
        <v>5.1362410000000001</v>
      </c>
    </row>
    <row r="1404" spans="1:26">
      <c r="A1404">
        <v>370.8021</v>
      </c>
      <c r="B1404">
        <v>8.9175190000000004</v>
      </c>
      <c r="D1404">
        <v>372.79050000000001</v>
      </c>
      <c r="E1404">
        <v>0.5461684</v>
      </c>
      <c r="G1404">
        <v>372.53480000000002</v>
      </c>
      <c r="H1404">
        <v>0.45573910000000001</v>
      </c>
      <c r="J1404">
        <v>371.77609999999999</v>
      </c>
      <c r="K1404">
        <v>-1.170444E-2</v>
      </c>
      <c r="M1404">
        <v>373.661</v>
      </c>
      <c r="N1404">
        <v>8.293056E-3</v>
      </c>
      <c r="P1404">
        <v>256.3338</v>
      </c>
      <c r="Q1404">
        <v>19.205680000000001</v>
      </c>
      <c r="S1404">
        <v>372.26560000000001</v>
      </c>
      <c r="T1404">
        <v>11.18581</v>
      </c>
      <c r="V1404">
        <v>255.45490000000001</v>
      </c>
      <c r="W1404">
        <v>22.335819999999998</v>
      </c>
      <c r="Y1404">
        <v>256.40980000000002</v>
      </c>
      <c r="Z1404">
        <v>5.1361480000000004</v>
      </c>
    </row>
    <row r="1405" spans="1:26">
      <c r="A1405">
        <v>371.05180000000001</v>
      </c>
      <c r="B1405">
        <v>8.9002920000000003</v>
      </c>
      <c r="D1405">
        <v>373.03960000000001</v>
      </c>
      <c r="E1405">
        <v>0.54586319999999999</v>
      </c>
      <c r="G1405">
        <v>372.78500000000003</v>
      </c>
      <c r="H1405">
        <v>0.4554552</v>
      </c>
      <c r="J1405">
        <v>372.02519999999998</v>
      </c>
      <c r="K1405">
        <v>-1.1709600000000001E-2</v>
      </c>
      <c r="M1405">
        <v>373.90940000000001</v>
      </c>
      <c r="N1405">
        <v>8.1555369999999992E-3</v>
      </c>
      <c r="P1405">
        <v>256.50049999999999</v>
      </c>
      <c r="Q1405">
        <v>19.205490000000001</v>
      </c>
      <c r="S1405">
        <v>372.5147</v>
      </c>
      <c r="T1405">
        <v>11.1637</v>
      </c>
      <c r="V1405">
        <v>255.62010000000001</v>
      </c>
      <c r="W1405">
        <v>22.335540000000002</v>
      </c>
      <c r="Y1405">
        <v>256.57619999999997</v>
      </c>
      <c r="Z1405">
        <v>5.1360570000000001</v>
      </c>
    </row>
    <row r="1406" spans="1:26">
      <c r="A1406">
        <v>371.3021</v>
      </c>
      <c r="B1406">
        <v>8.8829910000000005</v>
      </c>
      <c r="D1406">
        <v>373.29</v>
      </c>
      <c r="E1406">
        <v>0.54555200000000004</v>
      </c>
      <c r="G1406">
        <v>373.03500000000003</v>
      </c>
      <c r="H1406">
        <v>0.455175</v>
      </c>
      <c r="J1406">
        <v>372.27460000000002</v>
      </c>
      <c r="K1406">
        <v>-1.171675E-2</v>
      </c>
      <c r="M1406">
        <v>374.1601</v>
      </c>
      <c r="N1406">
        <v>8.0233579999999995E-3</v>
      </c>
      <c r="P1406">
        <v>256.6671</v>
      </c>
      <c r="Q1406">
        <v>19.205310000000001</v>
      </c>
      <c r="S1406">
        <v>372.76440000000002</v>
      </c>
      <c r="T1406">
        <v>11.14146</v>
      </c>
      <c r="V1406">
        <v>255.7867</v>
      </c>
      <c r="W1406">
        <v>22.335260000000002</v>
      </c>
      <c r="Y1406">
        <v>256.7423</v>
      </c>
      <c r="Z1406">
        <v>5.1359640000000004</v>
      </c>
    </row>
    <row r="1407" spans="1:26">
      <c r="A1407">
        <v>371.55110000000002</v>
      </c>
      <c r="B1407">
        <v>8.8648299999999995</v>
      </c>
      <c r="D1407">
        <v>373.54039999999998</v>
      </c>
      <c r="E1407">
        <v>0.54523580000000005</v>
      </c>
      <c r="G1407">
        <v>373.28469999999999</v>
      </c>
      <c r="H1407">
        <v>0.45490550000000002</v>
      </c>
      <c r="J1407">
        <v>372.524</v>
      </c>
      <c r="K1407">
        <v>-1.1720660000000001E-2</v>
      </c>
      <c r="M1407">
        <v>374.41039999999998</v>
      </c>
      <c r="N1407">
        <v>7.8953740000000001E-3</v>
      </c>
      <c r="P1407">
        <v>256.8329</v>
      </c>
      <c r="Q1407">
        <v>19.205120000000001</v>
      </c>
      <c r="S1407">
        <v>373.01339999999999</v>
      </c>
      <c r="T1407">
        <v>11.11889</v>
      </c>
      <c r="V1407">
        <v>255.9538</v>
      </c>
      <c r="W1407">
        <v>22.334980000000002</v>
      </c>
      <c r="Y1407">
        <v>256.90879999999999</v>
      </c>
      <c r="Z1407">
        <v>5.1358750000000004</v>
      </c>
    </row>
    <row r="1408" spans="1:26">
      <c r="A1408">
        <v>371.8014</v>
      </c>
      <c r="B1408">
        <v>8.8470010000000006</v>
      </c>
      <c r="D1408">
        <v>373.79059999999998</v>
      </c>
      <c r="E1408">
        <v>0.54491999999999996</v>
      </c>
      <c r="G1408">
        <v>373.53500000000003</v>
      </c>
      <c r="H1408">
        <v>0.45464260000000001</v>
      </c>
      <c r="J1408">
        <v>372.77319999999997</v>
      </c>
      <c r="K1408">
        <v>-1.1720370000000001E-2</v>
      </c>
      <c r="M1408">
        <v>374.66039999999998</v>
      </c>
      <c r="N1408">
        <v>7.764244E-3</v>
      </c>
      <c r="P1408">
        <v>256.99919999999997</v>
      </c>
      <c r="Q1408">
        <v>19.204940000000001</v>
      </c>
      <c r="S1408">
        <v>373.26310000000001</v>
      </c>
      <c r="T1408">
        <v>11.095840000000001</v>
      </c>
      <c r="V1408">
        <v>256.12029999999999</v>
      </c>
      <c r="W1408">
        <v>22.334700000000002</v>
      </c>
      <c r="Y1408">
        <v>257.07569999999998</v>
      </c>
      <c r="Z1408">
        <v>5.1357799999999996</v>
      </c>
    </row>
    <row r="1409" spans="1:26">
      <c r="A1409">
        <v>372.0514</v>
      </c>
      <c r="B1409">
        <v>8.8294300000000003</v>
      </c>
      <c r="D1409">
        <v>374.04109999999997</v>
      </c>
      <c r="E1409">
        <v>0.54460940000000002</v>
      </c>
      <c r="G1409">
        <v>373.78449999999998</v>
      </c>
      <c r="H1409">
        <v>0.45438200000000001</v>
      </c>
      <c r="J1409">
        <v>373.02280000000002</v>
      </c>
      <c r="K1409">
        <v>-1.172686E-2</v>
      </c>
      <c r="M1409">
        <v>374.91129999999998</v>
      </c>
      <c r="N1409">
        <v>7.6322550000000001E-3</v>
      </c>
      <c r="P1409">
        <v>257.16550000000001</v>
      </c>
      <c r="Q1409">
        <v>19.20476</v>
      </c>
      <c r="S1409">
        <v>373.51170000000002</v>
      </c>
      <c r="T1409">
        <v>11.072480000000001</v>
      </c>
      <c r="V1409">
        <v>256.28559999999999</v>
      </c>
      <c r="W1409">
        <v>22.334440000000001</v>
      </c>
      <c r="Y1409">
        <v>257.24119999999999</v>
      </c>
      <c r="Z1409">
        <v>5.1356859999999998</v>
      </c>
    </row>
    <row r="1410" spans="1:26">
      <c r="A1410">
        <v>372.30079999999998</v>
      </c>
      <c r="B1410">
        <v>8.8122570000000007</v>
      </c>
      <c r="D1410">
        <v>374.28989999999999</v>
      </c>
      <c r="E1410">
        <v>0.54430100000000003</v>
      </c>
      <c r="G1410">
        <v>374.03399999999999</v>
      </c>
      <c r="H1410">
        <v>0.45412390000000002</v>
      </c>
      <c r="J1410">
        <v>373.27269999999999</v>
      </c>
      <c r="K1410">
        <v>-1.1710450000000001E-2</v>
      </c>
      <c r="M1410">
        <v>375.16160000000002</v>
      </c>
      <c r="N1410">
        <v>7.5057989999999996E-3</v>
      </c>
      <c r="P1410">
        <v>257.33280000000002</v>
      </c>
      <c r="Q1410">
        <v>19.20458</v>
      </c>
      <c r="S1410">
        <v>373.76139999999998</v>
      </c>
      <c r="T1410">
        <v>11.04921</v>
      </c>
      <c r="V1410">
        <v>256.45170000000002</v>
      </c>
      <c r="W1410">
        <v>22.33418</v>
      </c>
      <c r="Y1410">
        <v>257.40719999999999</v>
      </c>
      <c r="Z1410">
        <v>5.1355919999999999</v>
      </c>
    </row>
    <row r="1411" spans="1:26">
      <c r="A1411">
        <v>372.55079999999998</v>
      </c>
      <c r="B1411">
        <v>8.7951139999999999</v>
      </c>
      <c r="D1411">
        <v>374.541</v>
      </c>
      <c r="E1411">
        <v>0.54399299999999995</v>
      </c>
      <c r="G1411">
        <v>374.28500000000003</v>
      </c>
      <c r="H1411">
        <v>0.4538626</v>
      </c>
      <c r="J1411">
        <v>373.52109999999999</v>
      </c>
      <c r="K1411">
        <v>-1.1696720000000001E-2</v>
      </c>
      <c r="M1411">
        <v>375.41250000000002</v>
      </c>
      <c r="N1411">
        <v>7.3799119999999998E-3</v>
      </c>
      <c r="P1411">
        <v>257.49919999999997</v>
      </c>
      <c r="Q1411">
        <v>19.2044</v>
      </c>
      <c r="S1411">
        <v>374.01060000000001</v>
      </c>
      <c r="T1411">
        <v>11.02586</v>
      </c>
      <c r="V1411">
        <v>256.61779999999999</v>
      </c>
      <c r="W1411">
        <v>22.333929999999999</v>
      </c>
      <c r="Y1411">
        <v>257.57369999999997</v>
      </c>
      <c r="Z1411">
        <v>5.1354959999999998</v>
      </c>
    </row>
    <row r="1412" spans="1:26">
      <c r="A1412">
        <v>372.8</v>
      </c>
      <c r="B1412">
        <v>8.7781839999999995</v>
      </c>
      <c r="D1412">
        <v>374.791</v>
      </c>
      <c r="E1412">
        <v>0.54368819999999995</v>
      </c>
      <c r="G1412">
        <v>374.5342</v>
      </c>
      <c r="H1412">
        <v>0.45360149999999999</v>
      </c>
      <c r="J1412">
        <v>373.77089999999998</v>
      </c>
      <c r="K1412">
        <v>-1.1689379999999999E-2</v>
      </c>
      <c r="M1412">
        <v>375.66219999999998</v>
      </c>
      <c r="N1412">
        <v>7.2569849999999997E-3</v>
      </c>
      <c r="P1412">
        <v>257.66579999999999</v>
      </c>
      <c r="Q1412">
        <v>19.204219999999999</v>
      </c>
      <c r="S1412">
        <v>374.25979999999998</v>
      </c>
      <c r="T1412">
        <v>11.002370000000001</v>
      </c>
      <c r="V1412">
        <v>256.7842</v>
      </c>
      <c r="W1412">
        <v>22.333690000000001</v>
      </c>
      <c r="Y1412">
        <v>257.74020000000002</v>
      </c>
      <c r="Z1412">
        <v>5.135402</v>
      </c>
    </row>
    <row r="1413" spans="1:26">
      <c r="A1413">
        <v>373.05020000000002</v>
      </c>
      <c r="B1413">
        <v>8.7610010000000003</v>
      </c>
      <c r="D1413">
        <v>375.04059999999998</v>
      </c>
      <c r="E1413">
        <v>0.54338379999999997</v>
      </c>
      <c r="G1413">
        <v>374.78399999999999</v>
      </c>
      <c r="H1413">
        <v>0.45334150000000001</v>
      </c>
      <c r="J1413">
        <v>374.02050000000003</v>
      </c>
      <c r="K1413">
        <v>-1.16848E-2</v>
      </c>
      <c r="M1413">
        <v>375.91269999999997</v>
      </c>
      <c r="N1413">
        <v>7.1420679999999997E-3</v>
      </c>
      <c r="P1413">
        <v>257.83190000000002</v>
      </c>
      <c r="Q1413">
        <v>19.204039999999999</v>
      </c>
      <c r="S1413">
        <v>374.50880000000001</v>
      </c>
      <c r="T1413">
        <v>10.978619999999999</v>
      </c>
      <c r="V1413">
        <v>256.95089999999999</v>
      </c>
      <c r="W1413">
        <v>22.333459999999999</v>
      </c>
      <c r="Y1413">
        <v>257.90699999999998</v>
      </c>
      <c r="Z1413">
        <v>5.1353090000000003</v>
      </c>
    </row>
    <row r="1414" spans="1:26">
      <c r="A1414">
        <v>373.30040000000002</v>
      </c>
      <c r="B1414">
        <v>8.7440639999999998</v>
      </c>
      <c r="D1414">
        <v>375.2903</v>
      </c>
      <c r="E1414">
        <v>0.54307680000000003</v>
      </c>
      <c r="G1414">
        <v>375.03320000000002</v>
      </c>
      <c r="H1414">
        <v>0.45308870000000001</v>
      </c>
      <c r="J1414">
        <v>374.2706</v>
      </c>
      <c r="K1414">
        <v>-1.168404E-2</v>
      </c>
      <c r="M1414">
        <v>376.1628</v>
      </c>
      <c r="N1414">
        <v>7.0355399999999998E-3</v>
      </c>
      <c r="P1414">
        <v>257.99849999999998</v>
      </c>
      <c r="Q1414">
        <v>19.203849999999999</v>
      </c>
      <c r="S1414">
        <v>374.75850000000003</v>
      </c>
      <c r="T1414">
        <v>10.954739999999999</v>
      </c>
      <c r="V1414">
        <v>257.11799999999999</v>
      </c>
      <c r="W1414">
        <v>22.33325</v>
      </c>
      <c r="Y1414">
        <v>258.072</v>
      </c>
      <c r="Z1414">
        <v>5.1352159999999998</v>
      </c>
    </row>
    <row r="1415" spans="1:26">
      <c r="A1415">
        <v>373.54950000000002</v>
      </c>
      <c r="B1415">
        <v>8.7270179999999993</v>
      </c>
      <c r="D1415">
        <v>375.54050000000001</v>
      </c>
      <c r="E1415">
        <v>0.54276080000000004</v>
      </c>
      <c r="G1415">
        <v>375.28300000000002</v>
      </c>
      <c r="H1415">
        <v>0.45284239999999998</v>
      </c>
      <c r="J1415">
        <v>374.51990000000001</v>
      </c>
      <c r="K1415">
        <v>-1.166992E-2</v>
      </c>
      <c r="M1415">
        <v>376.41269999999997</v>
      </c>
      <c r="N1415">
        <v>6.9273E-3</v>
      </c>
      <c r="P1415">
        <v>258.16410000000002</v>
      </c>
      <c r="Q1415">
        <v>19.203659999999999</v>
      </c>
      <c r="S1415">
        <v>375.00760000000002</v>
      </c>
      <c r="T1415">
        <v>10.930529999999999</v>
      </c>
      <c r="V1415">
        <v>257.28269999999998</v>
      </c>
      <c r="W1415">
        <v>22.33305</v>
      </c>
      <c r="Y1415">
        <v>258.23950000000002</v>
      </c>
      <c r="Z1415">
        <v>5.1351259999999996</v>
      </c>
    </row>
    <row r="1416" spans="1:26">
      <c r="A1416">
        <v>373.7998</v>
      </c>
      <c r="B1416">
        <v>8.7101159999999993</v>
      </c>
      <c r="D1416">
        <v>375.79020000000003</v>
      </c>
      <c r="E1416">
        <v>0.54244400000000004</v>
      </c>
      <c r="G1416">
        <v>375.53300000000002</v>
      </c>
      <c r="H1416">
        <v>0.4526</v>
      </c>
      <c r="J1416">
        <v>374.76960000000003</v>
      </c>
      <c r="K1416">
        <v>-1.167345E-2</v>
      </c>
      <c r="M1416">
        <v>376.66199999999998</v>
      </c>
      <c r="N1416">
        <v>6.8168639999999997E-3</v>
      </c>
      <c r="P1416">
        <v>258.33139999999997</v>
      </c>
      <c r="Q1416">
        <v>19.203479999999999</v>
      </c>
      <c r="S1416">
        <v>375.25659999999999</v>
      </c>
      <c r="T1416">
        <v>10.905989999999999</v>
      </c>
      <c r="V1416">
        <v>257.44940000000003</v>
      </c>
      <c r="W1416">
        <v>22.33286</v>
      </c>
      <c r="Y1416">
        <v>258.40539999999999</v>
      </c>
      <c r="Z1416">
        <v>5.1350290000000003</v>
      </c>
    </row>
    <row r="1417" spans="1:26">
      <c r="A1417">
        <v>374.0498</v>
      </c>
      <c r="B1417">
        <v>8.692672</v>
      </c>
      <c r="D1417">
        <v>376.03980000000001</v>
      </c>
      <c r="E1417">
        <v>0.54213199999999995</v>
      </c>
      <c r="G1417">
        <v>375.7826</v>
      </c>
      <c r="H1417">
        <v>0.45236460000000001</v>
      </c>
      <c r="J1417">
        <v>375.01960000000003</v>
      </c>
      <c r="K1417">
        <v>-1.1685279999999999E-2</v>
      </c>
      <c r="M1417">
        <v>376.91129999999998</v>
      </c>
      <c r="N1417">
        <v>6.7123399999999998E-3</v>
      </c>
      <c r="P1417">
        <v>258.49740000000003</v>
      </c>
      <c r="Q1417">
        <v>19.203299999999999</v>
      </c>
      <c r="S1417">
        <v>375.50670000000002</v>
      </c>
      <c r="T1417">
        <v>10.88054</v>
      </c>
      <c r="V1417">
        <v>257.61599999999999</v>
      </c>
      <c r="W1417">
        <v>22.33267</v>
      </c>
      <c r="Y1417">
        <v>258.57159999999999</v>
      </c>
      <c r="Z1417">
        <v>5.1349309999999999</v>
      </c>
    </row>
    <row r="1418" spans="1:26">
      <c r="A1418">
        <v>374.30029999999999</v>
      </c>
      <c r="B1418">
        <v>8.6749880000000008</v>
      </c>
      <c r="D1418">
        <v>376.28919999999999</v>
      </c>
      <c r="E1418">
        <v>0.54182379999999997</v>
      </c>
      <c r="G1418">
        <v>376.03120000000001</v>
      </c>
      <c r="H1418">
        <v>0.45212829999999998</v>
      </c>
      <c r="J1418">
        <v>375.26909999999998</v>
      </c>
      <c r="K1418">
        <v>-1.169748E-2</v>
      </c>
      <c r="M1418">
        <v>377.1592</v>
      </c>
      <c r="N1418">
        <v>6.6084860000000002E-3</v>
      </c>
      <c r="P1418">
        <v>258.66379999999998</v>
      </c>
      <c r="Q1418">
        <v>19.203119999999998</v>
      </c>
      <c r="S1418">
        <v>375.7561</v>
      </c>
      <c r="T1418">
        <v>10.852499999999999</v>
      </c>
      <c r="V1418">
        <v>257.78210000000001</v>
      </c>
      <c r="W1418">
        <v>22.33249</v>
      </c>
      <c r="Y1418">
        <v>258.73750000000001</v>
      </c>
      <c r="Z1418">
        <v>5.1348349999999998</v>
      </c>
    </row>
    <row r="1419" spans="1:26">
      <c r="A1419">
        <v>374.5498</v>
      </c>
      <c r="B1419">
        <v>8.6574439999999999</v>
      </c>
      <c r="D1419">
        <v>376.5394</v>
      </c>
      <c r="E1419">
        <v>0.54151629999999995</v>
      </c>
      <c r="G1419">
        <v>376.2817</v>
      </c>
      <c r="H1419">
        <v>0.45188719999999999</v>
      </c>
      <c r="J1419">
        <v>375.51900000000001</v>
      </c>
      <c r="K1419">
        <v>-1.1698439999999999E-2</v>
      </c>
      <c r="M1419">
        <v>377.40800000000002</v>
      </c>
      <c r="N1419">
        <v>6.5062519999999997E-3</v>
      </c>
      <c r="P1419">
        <v>258.83019999999999</v>
      </c>
      <c r="Q1419">
        <v>19.202940000000002</v>
      </c>
      <c r="S1419">
        <v>376.00510000000003</v>
      </c>
      <c r="T1419">
        <v>10.821400000000001</v>
      </c>
      <c r="V1419">
        <v>257.9477</v>
      </c>
      <c r="W1419">
        <v>22.3323</v>
      </c>
      <c r="Y1419">
        <v>258.90460000000002</v>
      </c>
      <c r="Z1419">
        <v>5.1347399999999999</v>
      </c>
    </row>
    <row r="1420" spans="1:26">
      <c r="A1420">
        <v>374.80079999999998</v>
      </c>
      <c r="B1420">
        <v>8.6398320000000002</v>
      </c>
      <c r="D1420">
        <v>376.78910000000002</v>
      </c>
      <c r="E1420">
        <v>0.54120979999999996</v>
      </c>
      <c r="G1420">
        <v>376.53160000000003</v>
      </c>
      <c r="H1420">
        <v>0.45164149999999997</v>
      </c>
      <c r="J1420">
        <v>375.76830000000001</v>
      </c>
      <c r="K1420">
        <v>-1.168919E-2</v>
      </c>
      <c r="M1420">
        <v>377.65710000000001</v>
      </c>
      <c r="N1420">
        <v>6.4091679999999998E-3</v>
      </c>
      <c r="P1420">
        <v>258.99669999999998</v>
      </c>
      <c r="Q1420">
        <v>19.202760000000001</v>
      </c>
      <c r="S1420">
        <v>376.25560000000002</v>
      </c>
      <c r="T1420">
        <v>10.78964</v>
      </c>
      <c r="V1420">
        <v>258.11399999999998</v>
      </c>
      <c r="W1420">
        <v>22.33212</v>
      </c>
      <c r="Y1420">
        <v>259.07119999999998</v>
      </c>
      <c r="Z1420">
        <v>5.1346429999999996</v>
      </c>
    </row>
    <row r="1421" spans="1:26">
      <c r="A1421">
        <v>375.05</v>
      </c>
      <c r="B1421">
        <v>8.6222379999999994</v>
      </c>
      <c r="D1421">
        <v>377.03930000000003</v>
      </c>
      <c r="E1421">
        <v>0.54090360000000004</v>
      </c>
      <c r="G1421">
        <v>376.78100000000001</v>
      </c>
      <c r="H1421">
        <v>0.45140200000000003</v>
      </c>
      <c r="J1421">
        <v>376.01760000000002</v>
      </c>
      <c r="K1421">
        <v>-1.1666009999999999E-2</v>
      </c>
      <c r="M1421">
        <v>377.90539999999999</v>
      </c>
      <c r="N1421">
        <v>6.3176150000000004E-3</v>
      </c>
      <c r="P1421">
        <v>259.16340000000002</v>
      </c>
      <c r="Q1421">
        <v>19.202559999999998</v>
      </c>
      <c r="S1421">
        <v>376.50420000000003</v>
      </c>
      <c r="T1421">
        <v>10.75747</v>
      </c>
      <c r="V1421">
        <v>258.28129999999999</v>
      </c>
      <c r="W1421">
        <v>22.33193</v>
      </c>
      <c r="Y1421">
        <v>259.23700000000002</v>
      </c>
      <c r="Z1421">
        <v>5.1345470000000004</v>
      </c>
    </row>
    <row r="1422" spans="1:26">
      <c r="A1422">
        <v>375.30029999999999</v>
      </c>
      <c r="B1422">
        <v>8.604158</v>
      </c>
      <c r="D1422">
        <v>377.29</v>
      </c>
      <c r="E1422">
        <v>0.54058830000000002</v>
      </c>
      <c r="G1422">
        <v>377.0308</v>
      </c>
      <c r="H1422">
        <v>0.45116620000000002</v>
      </c>
      <c r="J1422">
        <v>376.267</v>
      </c>
      <c r="K1422">
        <v>-1.164084E-2</v>
      </c>
      <c r="M1422">
        <v>378.15379999999999</v>
      </c>
      <c r="N1422">
        <v>6.2294000000000004E-3</v>
      </c>
      <c r="P1422">
        <v>259.3295</v>
      </c>
      <c r="Q1422">
        <v>19.202380000000002</v>
      </c>
      <c r="S1422">
        <v>376.75409999999999</v>
      </c>
      <c r="T1422">
        <v>10.72489</v>
      </c>
      <c r="V1422">
        <v>258.44779999999997</v>
      </c>
      <c r="W1422">
        <v>22.33174</v>
      </c>
      <c r="Y1422">
        <v>259.4042</v>
      </c>
      <c r="Z1422">
        <v>5.1344539999999999</v>
      </c>
    </row>
    <row r="1423" spans="1:26">
      <c r="A1423">
        <v>375.5505</v>
      </c>
      <c r="B1423">
        <v>8.5857969999999995</v>
      </c>
      <c r="D1423">
        <v>377.53829999999999</v>
      </c>
      <c r="E1423">
        <v>0.54027049999999999</v>
      </c>
      <c r="G1423">
        <v>377.28059999999999</v>
      </c>
      <c r="H1423">
        <v>0.45093860000000002</v>
      </c>
      <c r="J1423">
        <v>376.51609999999999</v>
      </c>
      <c r="K1423">
        <v>-1.163435E-2</v>
      </c>
      <c r="M1423">
        <v>378.40260000000001</v>
      </c>
      <c r="N1423">
        <v>6.1411859999999999E-3</v>
      </c>
      <c r="P1423">
        <v>259.49459999999999</v>
      </c>
      <c r="Q1423">
        <v>19.202200000000001</v>
      </c>
      <c r="S1423">
        <v>377.00349999999997</v>
      </c>
      <c r="T1423">
        <v>10.691739999999999</v>
      </c>
      <c r="V1423">
        <v>258.61450000000002</v>
      </c>
      <c r="W1423">
        <v>22.33154</v>
      </c>
      <c r="Y1423">
        <v>259.56990000000002</v>
      </c>
      <c r="Z1423">
        <v>5.1343579999999998</v>
      </c>
    </row>
    <row r="1424" spans="1:26">
      <c r="A1424">
        <v>375.80040000000002</v>
      </c>
      <c r="B1424">
        <v>8.5676810000000003</v>
      </c>
      <c r="D1424">
        <v>377.7885</v>
      </c>
      <c r="E1424">
        <v>0.53995629999999994</v>
      </c>
      <c r="G1424">
        <v>377.53019999999998</v>
      </c>
      <c r="H1424">
        <v>0.45071899999999998</v>
      </c>
      <c r="J1424">
        <v>376.7654</v>
      </c>
      <c r="K1424">
        <v>-1.165066E-2</v>
      </c>
      <c r="M1424">
        <v>378.6506</v>
      </c>
      <c r="N1424">
        <v>6.0510629999999998E-3</v>
      </c>
      <c r="P1424">
        <v>259.6619</v>
      </c>
      <c r="Q1424">
        <v>19.202000000000002</v>
      </c>
      <c r="S1424">
        <v>377.2527</v>
      </c>
      <c r="T1424">
        <v>10.65878</v>
      </c>
      <c r="V1424">
        <v>258.78089999999997</v>
      </c>
      <c r="W1424">
        <v>22.33135</v>
      </c>
      <c r="Y1424">
        <v>259.7371</v>
      </c>
      <c r="Z1424">
        <v>5.1342600000000003</v>
      </c>
    </row>
    <row r="1425" spans="1:26">
      <c r="A1425">
        <v>376.05</v>
      </c>
      <c r="B1425">
        <v>8.5498820000000002</v>
      </c>
      <c r="D1425">
        <v>378.03879999999998</v>
      </c>
      <c r="E1425">
        <v>0.53964420000000002</v>
      </c>
      <c r="G1425">
        <v>377.77980000000002</v>
      </c>
      <c r="H1425">
        <v>0.45049689999999998</v>
      </c>
      <c r="J1425">
        <v>377.01600000000002</v>
      </c>
      <c r="K1425">
        <v>-1.1679169999999999E-2</v>
      </c>
      <c r="M1425">
        <v>378.89909999999998</v>
      </c>
      <c r="N1425">
        <v>5.9614179999999996E-3</v>
      </c>
      <c r="P1425">
        <v>259.82799999999997</v>
      </c>
      <c r="Q1425">
        <v>19.201820000000001</v>
      </c>
      <c r="S1425">
        <v>377.50189999999998</v>
      </c>
      <c r="T1425">
        <v>10.62562</v>
      </c>
      <c r="V1425">
        <v>258.94690000000003</v>
      </c>
      <c r="W1425">
        <v>22.331160000000001</v>
      </c>
      <c r="Y1425">
        <v>259.90350000000001</v>
      </c>
      <c r="Z1425">
        <v>5.1341619999999999</v>
      </c>
    </row>
    <row r="1426" spans="1:26">
      <c r="A1426">
        <v>376.30059999999997</v>
      </c>
      <c r="B1426">
        <v>8.5314219999999992</v>
      </c>
      <c r="D1426">
        <v>378.2878</v>
      </c>
      <c r="E1426">
        <v>0.53933719999999996</v>
      </c>
      <c r="G1426">
        <v>378.02910000000003</v>
      </c>
      <c r="H1426">
        <v>0.45027990000000001</v>
      </c>
      <c r="J1426">
        <v>377.26600000000002</v>
      </c>
      <c r="K1426">
        <v>-1.1695000000000001E-2</v>
      </c>
      <c r="M1426">
        <v>379.14780000000002</v>
      </c>
      <c r="N1426">
        <v>5.8892240000000002E-3</v>
      </c>
      <c r="P1426">
        <v>259.99439999999998</v>
      </c>
      <c r="Q1426">
        <v>19.201640000000001</v>
      </c>
      <c r="S1426">
        <v>377.75069999999999</v>
      </c>
      <c r="T1426">
        <v>10.59122</v>
      </c>
      <c r="V1426">
        <v>259.11369999999999</v>
      </c>
      <c r="W1426">
        <v>22.330960000000001</v>
      </c>
      <c r="Y1426">
        <v>260.07</v>
      </c>
      <c r="Z1426">
        <v>5.1340620000000001</v>
      </c>
    </row>
    <row r="1427" spans="1:26">
      <c r="A1427">
        <v>376.55090000000001</v>
      </c>
      <c r="B1427">
        <v>8.5141609999999996</v>
      </c>
      <c r="D1427">
        <v>378.53829999999999</v>
      </c>
      <c r="E1427">
        <v>0.53902890000000003</v>
      </c>
      <c r="G1427">
        <v>378.27969999999999</v>
      </c>
      <c r="H1427">
        <v>0.45006099999999999</v>
      </c>
      <c r="J1427">
        <v>377.51530000000002</v>
      </c>
      <c r="K1427">
        <v>-1.172075E-2</v>
      </c>
      <c r="M1427">
        <v>379.39839999999998</v>
      </c>
      <c r="N1427">
        <v>5.8242800000000003E-3</v>
      </c>
      <c r="P1427">
        <v>260.15969999999999</v>
      </c>
      <c r="Q1427">
        <v>19.201450000000001</v>
      </c>
      <c r="S1427">
        <v>378</v>
      </c>
      <c r="T1427">
        <v>10.55523</v>
      </c>
      <c r="V1427">
        <v>259.27999999999997</v>
      </c>
      <c r="W1427">
        <v>22.330770000000001</v>
      </c>
      <c r="Y1427">
        <v>260.2362</v>
      </c>
      <c r="Z1427">
        <v>5.1339629999999996</v>
      </c>
    </row>
    <row r="1428" spans="1:26">
      <c r="A1428">
        <v>376.80029999999999</v>
      </c>
      <c r="B1428">
        <v>8.4974699999999999</v>
      </c>
      <c r="D1428">
        <v>378.78699999999998</v>
      </c>
      <c r="E1428">
        <v>0.53872220000000004</v>
      </c>
      <c r="G1428">
        <v>378.52820000000003</v>
      </c>
      <c r="H1428">
        <v>0.44983709999999999</v>
      </c>
      <c r="J1428">
        <v>377.76560000000001</v>
      </c>
      <c r="K1428">
        <v>-1.1751370000000001E-2</v>
      </c>
      <c r="M1428">
        <v>379.64789999999999</v>
      </c>
      <c r="N1428">
        <v>5.7409289999999997E-3</v>
      </c>
      <c r="P1428">
        <v>260.32600000000002</v>
      </c>
      <c r="Q1428">
        <v>19.201270000000001</v>
      </c>
      <c r="S1428">
        <v>378.24880000000002</v>
      </c>
      <c r="T1428">
        <v>10.51826</v>
      </c>
      <c r="V1428">
        <v>259.44619999999998</v>
      </c>
      <c r="W1428">
        <v>22.330559999999998</v>
      </c>
      <c r="Y1428">
        <v>260.40300000000002</v>
      </c>
      <c r="Z1428">
        <v>5.1338660000000003</v>
      </c>
    </row>
    <row r="1429" spans="1:26">
      <c r="A1429">
        <v>377.05040000000002</v>
      </c>
      <c r="B1429">
        <v>8.4816990000000008</v>
      </c>
      <c r="D1429">
        <v>379.0376</v>
      </c>
      <c r="E1429">
        <v>0.538412</v>
      </c>
      <c r="G1429">
        <v>378.77780000000001</v>
      </c>
      <c r="H1429">
        <v>0.44961600000000002</v>
      </c>
      <c r="J1429">
        <v>378.01519999999999</v>
      </c>
      <c r="K1429">
        <v>-1.175184E-2</v>
      </c>
      <c r="M1429">
        <v>379.89729999999997</v>
      </c>
      <c r="N1429">
        <v>5.658054E-3</v>
      </c>
      <c r="P1429">
        <v>260.49180000000001</v>
      </c>
      <c r="Q1429">
        <v>19.201080000000001</v>
      </c>
      <c r="S1429">
        <v>378.49810000000002</v>
      </c>
      <c r="T1429">
        <v>10.4803</v>
      </c>
      <c r="V1429">
        <v>259.61290000000002</v>
      </c>
      <c r="W1429">
        <v>22.33034</v>
      </c>
      <c r="Y1429">
        <v>260.56869999999998</v>
      </c>
      <c r="Z1429">
        <v>5.1337739999999998</v>
      </c>
    </row>
    <row r="1430" spans="1:26">
      <c r="A1430">
        <v>377.30099999999999</v>
      </c>
      <c r="B1430">
        <v>8.4655280000000008</v>
      </c>
      <c r="D1430">
        <v>379.28719999999998</v>
      </c>
      <c r="E1430">
        <v>0.53809989999999996</v>
      </c>
      <c r="G1430">
        <v>379.02839999999998</v>
      </c>
      <c r="H1430">
        <v>0.44940020000000003</v>
      </c>
      <c r="J1430">
        <v>378.26420000000002</v>
      </c>
      <c r="K1430">
        <v>-1.1761860000000001E-2</v>
      </c>
      <c r="M1430">
        <v>380.14769999999999</v>
      </c>
      <c r="N1430">
        <v>5.583668E-3</v>
      </c>
      <c r="P1430">
        <v>260.65839999999997</v>
      </c>
      <c r="Q1430">
        <v>19.200890000000001</v>
      </c>
      <c r="S1430">
        <v>378.74680000000001</v>
      </c>
      <c r="T1430">
        <v>10.441509999999999</v>
      </c>
      <c r="V1430">
        <v>259.77969999999999</v>
      </c>
      <c r="W1430">
        <v>22.330100000000002</v>
      </c>
      <c r="Y1430">
        <v>260.73509999999999</v>
      </c>
      <c r="Z1430">
        <v>5.1336760000000004</v>
      </c>
    </row>
    <row r="1431" spans="1:26">
      <c r="A1431">
        <v>377.55040000000002</v>
      </c>
      <c r="B1431">
        <v>8.4493550000000006</v>
      </c>
      <c r="D1431">
        <v>379.53699999999998</v>
      </c>
      <c r="E1431">
        <v>0.53778440000000005</v>
      </c>
      <c r="G1431">
        <v>379.27839999999998</v>
      </c>
      <c r="H1431">
        <v>0.44918740000000001</v>
      </c>
      <c r="J1431">
        <v>378.51409999999998</v>
      </c>
      <c r="K1431">
        <v>-1.179237E-2</v>
      </c>
      <c r="M1431">
        <v>380.3965</v>
      </c>
      <c r="N1431">
        <v>5.5099490000000001E-3</v>
      </c>
      <c r="P1431">
        <v>260.82470000000001</v>
      </c>
      <c r="Q1431">
        <v>19.200700000000001</v>
      </c>
      <c r="S1431">
        <v>378.99579999999997</v>
      </c>
      <c r="T1431">
        <v>10.401579999999999</v>
      </c>
      <c r="V1431">
        <v>259.94630000000001</v>
      </c>
      <c r="W1431">
        <v>22.329899999999999</v>
      </c>
      <c r="Y1431">
        <v>260.90120000000002</v>
      </c>
      <c r="Z1431">
        <v>5.1335800000000003</v>
      </c>
    </row>
    <row r="1432" spans="1:26">
      <c r="A1432">
        <v>377.8014</v>
      </c>
      <c r="B1432">
        <v>8.432938</v>
      </c>
      <c r="D1432">
        <v>379.78699999999998</v>
      </c>
      <c r="E1432">
        <v>0.53746300000000002</v>
      </c>
      <c r="G1432">
        <v>379.52710000000002</v>
      </c>
      <c r="H1432">
        <v>0.44897860000000001</v>
      </c>
      <c r="J1432">
        <v>378.76429999999999</v>
      </c>
      <c r="K1432">
        <v>-1.182718E-2</v>
      </c>
      <c r="M1432">
        <v>380.64620000000002</v>
      </c>
      <c r="N1432">
        <v>5.4368009999999998E-3</v>
      </c>
      <c r="P1432">
        <v>260.9914</v>
      </c>
      <c r="Q1432">
        <v>19.200520000000001</v>
      </c>
      <c r="S1432">
        <v>379.245</v>
      </c>
      <c r="T1432">
        <v>10.3613</v>
      </c>
      <c r="V1432">
        <v>260.11270000000002</v>
      </c>
      <c r="W1432">
        <v>22.329699999999999</v>
      </c>
      <c r="Y1432">
        <v>261.06740000000002</v>
      </c>
      <c r="Z1432">
        <v>5.1334799999999996</v>
      </c>
    </row>
    <row r="1433" spans="1:26">
      <c r="A1433">
        <v>378.05070000000001</v>
      </c>
      <c r="B1433">
        <v>8.4165799999999997</v>
      </c>
      <c r="D1433">
        <v>380.03640000000001</v>
      </c>
      <c r="E1433">
        <v>0.53715049999999998</v>
      </c>
      <c r="G1433">
        <v>379.77769999999998</v>
      </c>
      <c r="H1433">
        <v>0.44877060000000002</v>
      </c>
      <c r="J1433">
        <v>379.01369999999997</v>
      </c>
      <c r="K1433">
        <v>-1.184721E-2</v>
      </c>
      <c r="M1433">
        <v>380.89580000000001</v>
      </c>
      <c r="N1433">
        <v>5.3687099999999996E-3</v>
      </c>
      <c r="P1433">
        <v>261.15879999999999</v>
      </c>
      <c r="Q1433">
        <v>19.200340000000001</v>
      </c>
      <c r="S1433">
        <v>379.49450000000002</v>
      </c>
      <c r="T1433">
        <v>10.32184</v>
      </c>
      <c r="V1433">
        <v>260.27940000000001</v>
      </c>
      <c r="W1433">
        <v>22.329509999999999</v>
      </c>
      <c r="Y1433">
        <v>261.23379999999997</v>
      </c>
      <c r="Z1433">
        <v>5.133381</v>
      </c>
    </row>
    <row r="1434" spans="1:26">
      <c r="A1434">
        <v>378.2996</v>
      </c>
      <c r="B1434">
        <v>8.4005010000000002</v>
      </c>
      <c r="D1434">
        <v>380.28570000000002</v>
      </c>
      <c r="E1434">
        <v>0.53684080000000001</v>
      </c>
      <c r="G1434">
        <v>380.02679999999998</v>
      </c>
      <c r="H1434">
        <v>0.44856259999999998</v>
      </c>
      <c r="J1434">
        <v>379.2638</v>
      </c>
      <c r="K1434">
        <v>-1.1866659999999999E-2</v>
      </c>
      <c r="M1434">
        <v>381.14620000000002</v>
      </c>
      <c r="N1434">
        <v>5.3044320000000004E-3</v>
      </c>
      <c r="P1434">
        <v>261.3252</v>
      </c>
      <c r="Q1434">
        <v>19.20016</v>
      </c>
      <c r="S1434">
        <v>379.74400000000003</v>
      </c>
      <c r="T1434">
        <v>10.2834</v>
      </c>
      <c r="V1434">
        <v>260.44580000000002</v>
      </c>
      <c r="W1434">
        <v>22.32929</v>
      </c>
      <c r="Y1434">
        <v>261.39980000000003</v>
      </c>
      <c r="Z1434">
        <v>5.1332760000000004</v>
      </c>
    </row>
    <row r="1435" spans="1:26">
      <c r="A1435">
        <v>378.54939999999999</v>
      </c>
      <c r="B1435">
        <v>8.3840319999999995</v>
      </c>
      <c r="D1435">
        <v>380.53590000000003</v>
      </c>
      <c r="E1435">
        <v>0.53653119999999999</v>
      </c>
      <c r="G1435">
        <v>380.27640000000002</v>
      </c>
      <c r="H1435">
        <v>0.4483511</v>
      </c>
      <c r="J1435">
        <v>379.51330000000002</v>
      </c>
      <c r="K1435">
        <v>-1.1880399999999999E-2</v>
      </c>
      <c r="M1435">
        <v>381.39600000000002</v>
      </c>
      <c r="N1435">
        <v>5.2412040000000002E-3</v>
      </c>
      <c r="P1435">
        <v>261.49119999999999</v>
      </c>
      <c r="Q1435">
        <v>19.199960000000001</v>
      </c>
      <c r="S1435">
        <v>379.99299999999999</v>
      </c>
      <c r="T1435">
        <v>10.24518</v>
      </c>
      <c r="V1435">
        <v>260.61079999999998</v>
      </c>
      <c r="W1435">
        <v>22.329070000000002</v>
      </c>
      <c r="Y1435">
        <v>261.5668</v>
      </c>
      <c r="Z1435">
        <v>5.1331740000000003</v>
      </c>
    </row>
    <row r="1436" spans="1:26">
      <c r="A1436">
        <v>378.79860000000002</v>
      </c>
      <c r="B1436">
        <v>8.3670559999999998</v>
      </c>
      <c r="D1436">
        <v>380.78579999999999</v>
      </c>
      <c r="E1436">
        <v>0.53622320000000001</v>
      </c>
      <c r="G1436">
        <v>380.52600000000001</v>
      </c>
      <c r="H1436">
        <v>0.44813799999999998</v>
      </c>
      <c r="J1436">
        <v>379.76260000000002</v>
      </c>
      <c r="K1436">
        <v>-1.1885069999999999E-2</v>
      </c>
      <c r="M1436">
        <v>381.64600000000002</v>
      </c>
      <c r="N1436">
        <v>5.1888469999999999E-3</v>
      </c>
      <c r="P1436">
        <v>261.65780000000001</v>
      </c>
      <c r="Q1436">
        <v>19.199770000000001</v>
      </c>
      <c r="S1436">
        <v>380.24169999999998</v>
      </c>
      <c r="T1436">
        <v>10.205629999999999</v>
      </c>
      <c r="V1436">
        <v>260.77769999999998</v>
      </c>
      <c r="W1436">
        <v>22.32884</v>
      </c>
      <c r="Y1436">
        <v>261.73160000000001</v>
      </c>
      <c r="Z1436">
        <v>5.1330780000000003</v>
      </c>
    </row>
    <row r="1437" spans="1:26">
      <c r="A1437">
        <v>379.04919999999998</v>
      </c>
      <c r="B1437">
        <v>8.3498359999999998</v>
      </c>
      <c r="D1437">
        <v>381.03579999999999</v>
      </c>
      <c r="E1437">
        <v>0.5359121</v>
      </c>
      <c r="G1437">
        <v>380.77480000000003</v>
      </c>
      <c r="H1437">
        <v>0.44792769999999998</v>
      </c>
      <c r="J1437">
        <v>380.012</v>
      </c>
      <c r="K1437">
        <v>-1.189194E-2</v>
      </c>
      <c r="M1437">
        <v>381.89519999999999</v>
      </c>
      <c r="N1437">
        <v>5.1380159999999996E-3</v>
      </c>
      <c r="P1437">
        <v>261.82499999999999</v>
      </c>
      <c r="Q1437">
        <v>19.199570000000001</v>
      </c>
      <c r="S1437">
        <v>380.49059999999997</v>
      </c>
      <c r="T1437">
        <v>10.16474</v>
      </c>
      <c r="V1437">
        <v>260.94420000000002</v>
      </c>
      <c r="W1437">
        <v>22.328620000000001</v>
      </c>
      <c r="Y1437">
        <v>261.89940000000001</v>
      </c>
      <c r="Z1437">
        <v>5.1329820000000002</v>
      </c>
    </row>
    <row r="1438" spans="1:26">
      <c r="A1438">
        <v>379.298</v>
      </c>
      <c r="B1438">
        <v>8.3324099999999994</v>
      </c>
      <c r="D1438">
        <v>381.28550000000001</v>
      </c>
      <c r="E1438">
        <v>0.53559760000000001</v>
      </c>
      <c r="G1438">
        <v>381.02449999999999</v>
      </c>
      <c r="H1438">
        <v>0.44772420000000002</v>
      </c>
      <c r="J1438">
        <v>380.26179999999999</v>
      </c>
      <c r="K1438">
        <v>-1.1909299999999999E-2</v>
      </c>
      <c r="M1438">
        <v>382.14530000000002</v>
      </c>
      <c r="N1438">
        <v>5.0806039999999998E-3</v>
      </c>
      <c r="P1438">
        <v>261.99160000000001</v>
      </c>
      <c r="Q1438">
        <v>19.199380000000001</v>
      </c>
      <c r="S1438">
        <v>380.7398</v>
      </c>
      <c r="T1438">
        <v>10.12354</v>
      </c>
      <c r="V1438">
        <v>261.11160000000001</v>
      </c>
      <c r="W1438">
        <v>22.328389999999999</v>
      </c>
      <c r="Y1438">
        <v>262.06599999999997</v>
      </c>
      <c r="Z1438">
        <v>5.1328829999999996</v>
      </c>
    </row>
    <row r="1439" spans="1:26">
      <c r="A1439">
        <v>379.54899999999998</v>
      </c>
      <c r="B1439">
        <v>8.3152120000000007</v>
      </c>
      <c r="D1439">
        <v>381.53399999999999</v>
      </c>
      <c r="E1439">
        <v>0.53528180000000003</v>
      </c>
      <c r="G1439">
        <v>381.27440000000001</v>
      </c>
      <c r="H1439">
        <v>0.44752839999999999</v>
      </c>
      <c r="J1439">
        <v>380.5111</v>
      </c>
      <c r="K1439">
        <v>-1.192989E-2</v>
      </c>
      <c r="M1439">
        <v>382.39429999999999</v>
      </c>
      <c r="N1439">
        <v>5.0204280000000004E-3</v>
      </c>
      <c r="P1439">
        <v>262.15780000000001</v>
      </c>
      <c r="Q1439">
        <v>19.199179999999998</v>
      </c>
      <c r="S1439">
        <v>380.98880000000003</v>
      </c>
      <c r="T1439">
        <v>10.082560000000001</v>
      </c>
      <c r="V1439">
        <v>261.2774</v>
      </c>
      <c r="W1439">
        <v>22.328140000000001</v>
      </c>
      <c r="Y1439">
        <v>262.23259999999999</v>
      </c>
      <c r="Z1439">
        <v>5.132784</v>
      </c>
    </row>
    <row r="1440" spans="1:26">
      <c r="A1440">
        <v>379.798</v>
      </c>
      <c r="B1440">
        <v>8.2976480000000006</v>
      </c>
      <c r="D1440">
        <v>381.78399999999999</v>
      </c>
      <c r="E1440">
        <v>0.53496580000000005</v>
      </c>
      <c r="G1440">
        <v>381.52350000000001</v>
      </c>
      <c r="H1440">
        <v>0.44733869999999998</v>
      </c>
      <c r="J1440">
        <v>380.76100000000002</v>
      </c>
      <c r="K1440">
        <v>-1.193695E-2</v>
      </c>
      <c r="M1440">
        <v>382.64370000000002</v>
      </c>
      <c r="N1440">
        <v>4.9622540000000001E-3</v>
      </c>
      <c r="P1440">
        <v>262.32560000000001</v>
      </c>
      <c r="Q1440">
        <v>19.198989999999998</v>
      </c>
      <c r="S1440">
        <v>381.23840000000001</v>
      </c>
      <c r="T1440">
        <v>10.041410000000001</v>
      </c>
      <c r="V1440">
        <v>261.44409999999999</v>
      </c>
      <c r="W1440">
        <v>22.3279</v>
      </c>
      <c r="Y1440">
        <v>262.399</v>
      </c>
      <c r="Z1440">
        <v>5.1326799999999997</v>
      </c>
    </row>
    <row r="1441" spans="1:26">
      <c r="A1441">
        <v>380.04759999999999</v>
      </c>
      <c r="B1441">
        <v>8.2795109999999994</v>
      </c>
      <c r="D1441">
        <v>382.03500000000003</v>
      </c>
      <c r="E1441">
        <v>0.53464800000000001</v>
      </c>
      <c r="G1441">
        <v>381.77370000000002</v>
      </c>
      <c r="H1441">
        <v>0.44714799999999999</v>
      </c>
      <c r="J1441">
        <v>381.01060000000001</v>
      </c>
      <c r="K1441">
        <v>-1.194954E-2</v>
      </c>
      <c r="M1441">
        <v>382.89330000000001</v>
      </c>
      <c r="N1441">
        <v>4.9065589999999996E-3</v>
      </c>
      <c r="P1441">
        <v>262.4914</v>
      </c>
      <c r="Q1441">
        <v>19.198799999999999</v>
      </c>
      <c r="S1441">
        <v>381.48829999999998</v>
      </c>
      <c r="T1441">
        <v>9.9987490000000001</v>
      </c>
      <c r="V1441">
        <v>261.61079999999998</v>
      </c>
      <c r="W1441">
        <v>22.327670000000001</v>
      </c>
      <c r="Y1441">
        <v>262.56610000000001</v>
      </c>
      <c r="Z1441">
        <v>5.132574</v>
      </c>
    </row>
    <row r="1442" spans="1:26">
      <c r="A1442">
        <v>380.29759999999999</v>
      </c>
      <c r="B1442">
        <v>8.261412</v>
      </c>
      <c r="D1442">
        <v>382.28410000000002</v>
      </c>
      <c r="E1442">
        <v>0.53433560000000002</v>
      </c>
      <c r="G1442">
        <v>382.02289999999999</v>
      </c>
      <c r="H1442">
        <v>0.44695190000000001</v>
      </c>
      <c r="J1442">
        <v>381.2604</v>
      </c>
      <c r="K1442">
        <v>-1.195336E-2</v>
      </c>
      <c r="M1442">
        <v>383.14249999999998</v>
      </c>
      <c r="N1442">
        <v>4.8553470000000003E-3</v>
      </c>
      <c r="P1442">
        <v>262.6583</v>
      </c>
      <c r="Q1442">
        <v>19.198619999999998</v>
      </c>
      <c r="S1442">
        <v>381.73700000000002</v>
      </c>
      <c r="T1442">
        <v>9.9548520000000007</v>
      </c>
      <c r="V1442">
        <v>261.77730000000003</v>
      </c>
      <c r="W1442">
        <v>22.327439999999999</v>
      </c>
      <c r="Y1442">
        <v>262.73160000000001</v>
      </c>
      <c r="Z1442">
        <v>5.1324670000000001</v>
      </c>
    </row>
    <row r="1443" spans="1:26">
      <c r="A1443">
        <v>380.5478</v>
      </c>
      <c r="B1443">
        <v>8.2433110000000003</v>
      </c>
      <c r="D1443">
        <v>382.53359999999998</v>
      </c>
      <c r="E1443">
        <v>0.53402859999999996</v>
      </c>
      <c r="G1443">
        <v>382.27280000000002</v>
      </c>
      <c r="H1443">
        <v>0.44675100000000001</v>
      </c>
      <c r="J1443">
        <v>381.5104</v>
      </c>
      <c r="K1443">
        <v>-1.1965180000000001E-2</v>
      </c>
      <c r="M1443">
        <v>383.39139999999998</v>
      </c>
      <c r="N1443">
        <v>4.8081399999999998E-3</v>
      </c>
      <c r="P1443">
        <v>262.82440000000003</v>
      </c>
      <c r="Q1443">
        <v>19.198419999999999</v>
      </c>
      <c r="S1443">
        <v>381.98700000000002</v>
      </c>
      <c r="T1443">
        <v>9.9100660000000005</v>
      </c>
      <c r="V1443">
        <v>261.94369999999998</v>
      </c>
      <c r="W1443">
        <v>22.327220000000001</v>
      </c>
      <c r="Y1443">
        <v>262.899</v>
      </c>
      <c r="Z1443">
        <v>5.1323619999999996</v>
      </c>
    </row>
    <row r="1444" spans="1:26">
      <c r="A1444">
        <v>380.79759999999999</v>
      </c>
      <c r="B1444">
        <v>8.2251940000000001</v>
      </c>
      <c r="D1444">
        <v>382.7835</v>
      </c>
      <c r="E1444">
        <v>0.53371959999999996</v>
      </c>
      <c r="G1444">
        <v>382.52260000000001</v>
      </c>
      <c r="H1444">
        <v>0.44655119999999998</v>
      </c>
      <c r="J1444">
        <v>381.7604</v>
      </c>
      <c r="K1444">
        <v>-1.197491E-2</v>
      </c>
      <c r="M1444">
        <v>383.64089999999999</v>
      </c>
      <c r="N1444">
        <v>4.7556880000000001E-3</v>
      </c>
      <c r="P1444">
        <v>262.99110000000002</v>
      </c>
      <c r="Q1444">
        <v>19.198219999999999</v>
      </c>
      <c r="S1444">
        <v>382.23719999999997</v>
      </c>
      <c r="T1444">
        <v>9.8656989999999993</v>
      </c>
      <c r="V1444">
        <v>262.11059999999998</v>
      </c>
      <c r="W1444">
        <v>22.327000000000002</v>
      </c>
      <c r="Y1444">
        <v>263.06560000000002</v>
      </c>
      <c r="Z1444">
        <v>5.1322580000000002</v>
      </c>
    </row>
    <row r="1445" spans="1:26">
      <c r="A1445">
        <v>381.048</v>
      </c>
      <c r="B1445">
        <v>8.2070299999999996</v>
      </c>
      <c r="D1445">
        <v>383.03280000000001</v>
      </c>
      <c r="E1445">
        <v>0.53340880000000002</v>
      </c>
      <c r="G1445">
        <v>382.77120000000002</v>
      </c>
      <c r="H1445">
        <v>0.4463512</v>
      </c>
      <c r="J1445">
        <v>382.00900000000001</v>
      </c>
      <c r="K1445">
        <v>-1.198158E-2</v>
      </c>
      <c r="M1445">
        <v>383.8904</v>
      </c>
      <c r="N1445">
        <v>4.7049520000000001E-3</v>
      </c>
      <c r="P1445">
        <v>263.15649999999999</v>
      </c>
      <c r="Q1445">
        <v>19.198029999999999</v>
      </c>
      <c r="S1445">
        <v>382.48630000000003</v>
      </c>
      <c r="T1445">
        <v>9.8208739999999999</v>
      </c>
      <c r="V1445">
        <v>262.27699999999999</v>
      </c>
      <c r="W1445">
        <v>22.32676</v>
      </c>
      <c r="Y1445">
        <v>263.23140000000001</v>
      </c>
      <c r="Z1445">
        <v>5.1321539999999999</v>
      </c>
    </row>
    <row r="1446" spans="1:26">
      <c r="A1446">
        <v>381.29759999999999</v>
      </c>
      <c r="B1446">
        <v>8.18872</v>
      </c>
      <c r="D1446">
        <v>383.28219999999999</v>
      </c>
      <c r="E1446">
        <v>0.53309580000000001</v>
      </c>
      <c r="G1446">
        <v>383.02179999999998</v>
      </c>
      <c r="H1446">
        <v>0.44615850000000001</v>
      </c>
      <c r="J1446">
        <v>382.25880000000001</v>
      </c>
      <c r="K1446">
        <v>-1.1986159999999999E-2</v>
      </c>
      <c r="M1446">
        <v>384.14089999999999</v>
      </c>
      <c r="N1446">
        <v>4.6503059999999999E-3</v>
      </c>
      <c r="P1446">
        <v>263.3236</v>
      </c>
      <c r="Q1446">
        <v>19.197839999999999</v>
      </c>
      <c r="S1446">
        <v>382.73599999999999</v>
      </c>
      <c r="T1446">
        <v>9.7754139999999996</v>
      </c>
      <c r="V1446">
        <v>262.44290000000001</v>
      </c>
      <c r="W1446">
        <v>22.326499999999999</v>
      </c>
      <c r="Y1446">
        <v>263.39819999999997</v>
      </c>
      <c r="Z1446">
        <v>5.1320550000000003</v>
      </c>
    </row>
    <row r="1447" spans="1:26">
      <c r="A1447">
        <v>381.54689999999999</v>
      </c>
      <c r="B1447">
        <v>8.1702820000000003</v>
      </c>
      <c r="D1447">
        <v>383.53199999999998</v>
      </c>
      <c r="E1447">
        <v>0.53277419999999998</v>
      </c>
      <c r="G1447">
        <v>383.2722</v>
      </c>
      <c r="H1447">
        <v>0.44596740000000001</v>
      </c>
      <c r="J1447">
        <v>382.50959999999998</v>
      </c>
      <c r="K1447">
        <v>-1.200237E-2</v>
      </c>
      <c r="M1447">
        <v>384.39030000000002</v>
      </c>
      <c r="N1447">
        <v>4.5981399999999997E-3</v>
      </c>
      <c r="P1447">
        <v>263.48970000000003</v>
      </c>
      <c r="Q1447">
        <v>19.19764</v>
      </c>
      <c r="S1447">
        <v>382.98559999999998</v>
      </c>
      <c r="T1447">
        <v>9.7292050000000003</v>
      </c>
      <c r="V1447">
        <v>262.6096</v>
      </c>
      <c r="W1447">
        <v>22.326260000000001</v>
      </c>
      <c r="Y1447">
        <v>263.56479999999999</v>
      </c>
      <c r="Z1447">
        <v>5.1319530000000002</v>
      </c>
    </row>
    <row r="1448" spans="1:26">
      <c r="A1448">
        <v>381.7978</v>
      </c>
      <c r="B1448">
        <v>8.1526990000000001</v>
      </c>
      <c r="D1448">
        <v>383.78179999999998</v>
      </c>
      <c r="E1448">
        <v>0.53245520000000002</v>
      </c>
      <c r="G1448">
        <v>383.52100000000002</v>
      </c>
      <c r="H1448">
        <v>0.44578469999999998</v>
      </c>
      <c r="J1448">
        <v>382.75880000000001</v>
      </c>
      <c r="K1448">
        <v>-1.20058E-2</v>
      </c>
      <c r="M1448">
        <v>384.63920000000002</v>
      </c>
      <c r="N1448">
        <v>4.5553199999999999E-3</v>
      </c>
      <c r="P1448">
        <v>263.6558</v>
      </c>
      <c r="Q1448">
        <v>19.19746</v>
      </c>
      <c r="S1448">
        <v>383.23500000000001</v>
      </c>
      <c r="T1448">
        <v>9.6829210000000003</v>
      </c>
      <c r="V1448">
        <v>262.77719999999999</v>
      </c>
      <c r="W1448">
        <v>22.32601</v>
      </c>
      <c r="Y1448">
        <v>263.73090000000002</v>
      </c>
      <c r="Z1448">
        <v>5.1318469999999996</v>
      </c>
    </row>
    <row r="1449" spans="1:26">
      <c r="A1449">
        <v>382.04719999999998</v>
      </c>
      <c r="B1449">
        <v>8.1360279999999996</v>
      </c>
      <c r="D1449">
        <v>384.03059999999999</v>
      </c>
      <c r="E1449">
        <v>0.53214419999999996</v>
      </c>
      <c r="G1449">
        <v>383.77179999999998</v>
      </c>
      <c r="H1449">
        <v>0.4456002</v>
      </c>
      <c r="J1449">
        <v>383.00819999999999</v>
      </c>
      <c r="K1449">
        <v>-1.200819E-2</v>
      </c>
      <c r="M1449">
        <v>384.8886</v>
      </c>
      <c r="N1449">
        <v>4.5150759999999998E-3</v>
      </c>
      <c r="P1449">
        <v>263.82220000000001</v>
      </c>
      <c r="Q1449">
        <v>19.19726</v>
      </c>
      <c r="S1449">
        <v>383.48500000000001</v>
      </c>
      <c r="T1449">
        <v>9.6363280000000007</v>
      </c>
      <c r="V1449">
        <v>262.94330000000002</v>
      </c>
      <c r="W1449">
        <v>22.32572</v>
      </c>
      <c r="Y1449">
        <v>263.89749999999998</v>
      </c>
      <c r="Z1449">
        <v>5.1317380000000004</v>
      </c>
    </row>
    <row r="1450" spans="1:26">
      <c r="A1450">
        <v>382.29750000000001</v>
      </c>
      <c r="B1450">
        <v>8.119624</v>
      </c>
      <c r="D1450">
        <v>384.28129999999999</v>
      </c>
      <c r="E1450">
        <v>0.53183380000000002</v>
      </c>
      <c r="G1450">
        <v>384.02190000000002</v>
      </c>
      <c r="H1450">
        <v>0.44541629999999999</v>
      </c>
      <c r="J1450">
        <v>383.25799999999998</v>
      </c>
      <c r="K1450">
        <v>-1.202698E-2</v>
      </c>
      <c r="M1450">
        <v>385.13810000000001</v>
      </c>
      <c r="N1450">
        <v>4.4802660000000001E-3</v>
      </c>
      <c r="P1450">
        <v>263.98860000000002</v>
      </c>
      <c r="Q1450">
        <v>19.19707</v>
      </c>
      <c r="S1450">
        <v>383.73439999999999</v>
      </c>
      <c r="T1450">
        <v>9.5894929999999992</v>
      </c>
      <c r="V1450">
        <v>263.1096</v>
      </c>
      <c r="W1450">
        <v>22.325420000000001</v>
      </c>
      <c r="Y1450">
        <v>264.06360000000001</v>
      </c>
      <c r="Z1450">
        <v>5.1316290000000002</v>
      </c>
    </row>
    <row r="1451" spans="1:26">
      <c r="A1451">
        <v>382.54700000000003</v>
      </c>
      <c r="B1451">
        <v>8.1036619999999999</v>
      </c>
      <c r="D1451">
        <v>384.52960000000002</v>
      </c>
      <c r="E1451">
        <v>0.53152650000000001</v>
      </c>
      <c r="G1451">
        <v>384.27080000000001</v>
      </c>
      <c r="H1451">
        <v>0.44522590000000001</v>
      </c>
      <c r="J1451">
        <v>383.50830000000002</v>
      </c>
      <c r="K1451">
        <v>-1.204214E-2</v>
      </c>
      <c r="M1451">
        <v>385.38749999999999</v>
      </c>
      <c r="N1451">
        <v>4.444028E-3</v>
      </c>
      <c r="P1451">
        <v>264.15499999999997</v>
      </c>
      <c r="Q1451">
        <v>19.196870000000001</v>
      </c>
      <c r="S1451">
        <v>383.98360000000002</v>
      </c>
      <c r="T1451">
        <v>9.5418889999999994</v>
      </c>
      <c r="V1451">
        <v>263.27600000000001</v>
      </c>
      <c r="W1451">
        <v>22.325099999999999</v>
      </c>
      <c r="Y1451">
        <v>264.22949999999997</v>
      </c>
      <c r="Z1451">
        <v>5.1315220000000004</v>
      </c>
    </row>
    <row r="1452" spans="1:26">
      <c r="A1452">
        <v>382.79599999999999</v>
      </c>
      <c r="B1452">
        <v>8.0856999999999992</v>
      </c>
      <c r="D1452">
        <v>384.7792</v>
      </c>
      <c r="E1452">
        <v>0.53122029999999998</v>
      </c>
      <c r="G1452">
        <v>384.5204</v>
      </c>
      <c r="H1452">
        <v>0.4450344</v>
      </c>
      <c r="J1452">
        <v>383.75689999999997</v>
      </c>
      <c r="K1452">
        <v>-1.20409E-2</v>
      </c>
      <c r="M1452">
        <v>385.63720000000001</v>
      </c>
      <c r="N1452">
        <v>4.4022560000000002E-3</v>
      </c>
      <c r="P1452">
        <v>264.32069999999999</v>
      </c>
      <c r="Q1452">
        <v>19.196680000000001</v>
      </c>
      <c r="S1452">
        <v>384.23360000000002</v>
      </c>
      <c r="T1452">
        <v>9.4934089999999998</v>
      </c>
      <c r="V1452">
        <v>263.44260000000003</v>
      </c>
      <c r="W1452">
        <v>22.324770000000001</v>
      </c>
      <c r="Y1452">
        <v>264.3972</v>
      </c>
      <c r="Z1452">
        <v>5.1314159999999998</v>
      </c>
    </row>
    <row r="1453" spans="1:26">
      <c r="A1453">
        <v>383.04590000000002</v>
      </c>
      <c r="B1453">
        <v>8.0693429999999999</v>
      </c>
      <c r="D1453">
        <v>385.02839999999998</v>
      </c>
      <c r="E1453">
        <v>0.53090709999999997</v>
      </c>
      <c r="G1453">
        <v>384.77019999999999</v>
      </c>
      <c r="H1453">
        <v>0.44484400000000002</v>
      </c>
      <c r="J1453">
        <v>384.0068</v>
      </c>
      <c r="K1453">
        <v>-1.2021159999999999E-2</v>
      </c>
      <c r="M1453">
        <v>385.887</v>
      </c>
      <c r="N1453">
        <v>4.3627739999999998E-3</v>
      </c>
      <c r="P1453">
        <v>264.48759999999999</v>
      </c>
      <c r="Q1453">
        <v>19.196480000000001</v>
      </c>
      <c r="S1453">
        <v>384.48309999999998</v>
      </c>
      <c r="T1453">
        <v>9.444051</v>
      </c>
      <c r="V1453">
        <v>263.60910000000001</v>
      </c>
      <c r="W1453">
        <v>22.324439999999999</v>
      </c>
      <c r="Y1453">
        <v>264.56319999999999</v>
      </c>
      <c r="Z1453">
        <v>5.1313129999999996</v>
      </c>
    </row>
    <row r="1454" spans="1:26">
      <c r="A1454">
        <v>383.29500000000002</v>
      </c>
      <c r="B1454">
        <v>8.0537150000000004</v>
      </c>
      <c r="D1454">
        <v>385.27760000000001</v>
      </c>
      <c r="E1454">
        <v>0.53058930000000004</v>
      </c>
      <c r="G1454">
        <v>385.0197</v>
      </c>
      <c r="H1454">
        <v>0.44465389999999999</v>
      </c>
      <c r="J1454">
        <v>384.25599999999997</v>
      </c>
      <c r="K1454">
        <v>-1.2005999999999999E-2</v>
      </c>
      <c r="M1454">
        <v>386.1361</v>
      </c>
      <c r="N1454">
        <v>4.3232909999999999E-3</v>
      </c>
      <c r="P1454">
        <v>264.65370000000001</v>
      </c>
      <c r="Q1454">
        <v>19.196280000000002</v>
      </c>
      <c r="S1454">
        <v>384.73259999999999</v>
      </c>
      <c r="T1454">
        <v>9.3937559999999998</v>
      </c>
      <c r="V1454">
        <v>263.7758</v>
      </c>
      <c r="W1454">
        <v>22.324120000000001</v>
      </c>
      <c r="Y1454">
        <v>264.72980000000001</v>
      </c>
      <c r="Z1454">
        <v>5.1312059999999997</v>
      </c>
    </row>
    <row r="1455" spans="1:26">
      <c r="A1455">
        <v>383.54300000000001</v>
      </c>
      <c r="B1455">
        <v>8.0381319999999992</v>
      </c>
      <c r="D1455">
        <v>385.52659999999997</v>
      </c>
      <c r="E1455">
        <v>0.53026859999999998</v>
      </c>
      <c r="G1455">
        <v>385.27</v>
      </c>
      <c r="H1455">
        <v>0.44446530000000001</v>
      </c>
      <c r="J1455">
        <v>384.5059</v>
      </c>
      <c r="K1455">
        <v>-1.1991399999999999E-2</v>
      </c>
      <c r="M1455">
        <v>386.38600000000002</v>
      </c>
      <c r="N1455">
        <v>4.2839999999999996E-3</v>
      </c>
      <c r="P1455">
        <v>264.82</v>
      </c>
      <c r="Q1455">
        <v>19.196079999999998</v>
      </c>
      <c r="S1455">
        <v>384.98169999999999</v>
      </c>
      <c r="T1455">
        <v>9.3428889999999996</v>
      </c>
      <c r="V1455">
        <v>263.94220000000001</v>
      </c>
      <c r="W1455">
        <v>22.323810000000002</v>
      </c>
      <c r="Y1455">
        <v>264.89600000000002</v>
      </c>
      <c r="Z1455">
        <v>5.1311020000000003</v>
      </c>
    </row>
    <row r="1456" spans="1:26">
      <c r="A1456">
        <v>383.79289999999997</v>
      </c>
      <c r="B1456">
        <v>8.0221870000000006</v>
      </c>
      <c r="D1456">
        <v>385.77679999999998</v>
      </c>
      <c r="E1456">
        <v>0.52995300000000001</v>
      </c>
      <c r="G1456">
        <v>385.51900000000001</v>
      </c>
      <c r="H1456">
        <v>0.44428420000000002</v>
      </c>
      <c r="J1456">
        <v>384.75470000000001</v>
      </c>
      <c r="K1456">
        <v>-1.198244E-2</v>
      </c>
      <c r="M1456">
        <v>386.63630000000001</v>
      </c>
      <c r="N1456">
        <v>4.2512899999999996E-3</v>
      </c>
      <c r="P1456">
        <v>264.9864</v>
      </c>
      <c r="Q1456">
        <v>19.195889999999999</v>
      </c>
      <c r="S1456">
        <v>385.23180000000002</v>
      </c>
      <c r="T1456">
        <v>9.2919719999999995</v>
      </c>
      <c r="V1456">
        <v>264.10890000000001</v>
      </c>
      <c r="W1456">
        <v>22.323509999999999</v>
      </c>
      <c r="Y1456">
        <v>265.06240000000003</v>
      </c>
      <c r="Z1456">
        <v>5.130992</v>
      </c>
    </row>
    <row r="1457" spans="1:26">
      <c r="A1457">
        <v>384.04199999999997</v>
      </c>
      <c r="B1457">
        <v>8.0064240000000009</v>
      </c>
      <c r="D1457">
        <v>386.02609999999999</v>
      </c>
      <c r="E1457">
        <v>0.52963729999999998</v>
      </c>
      <c r="G1457">
        <v>385.76920000000001</v>
      </c>
      <c r="H1457">
        <v>0.44410329999999998</v>
      </c>
      <c r="J1457">
        <v>385.00479999999999</v>
      </c>
      <c r="K1457">
        <v>-1.198864E-2</v>
      </c>
      <c r="M1457">
        <v>386.8861</v>
      </c>
      <c r="N1457">
        <v>4.2244910000000004E-3</v>
      </c>
      <c r="P1457">
        <v>265.15260000000001</v>
      </c>
      <c r="Q1457">
        <v>19.195689999999999</v>
      </c>
      <c r="S1457">
        <v>385.48110000000003</v>
      </c>
      <c r="T1457">
        <v>9.2409020000000002</v>
      </c>
      <c r="V1457">
        <v>264.27539999999999</v>
      </c>
      <c r="W1457">
        <v>22.3232</v>
      </c>
      <c r="Y1457">
        <v>265.22899999999998</v>
      </c>
      <c r="Z1457">
        <v>5.1308819999999997</v>
      </c>
    </row>
    <row r="1458" spans="1:26">
      <c r="A1458">
        <v>384.29079999999999</v>
      </c>
      <c r="B1458">
        <v>7.9907000000000004</v>
      </c>
      <c r="D1458">
        <v>386.27600000000001</v>
      </c>
      <c r="E1458">
        <v>0.52932599999999996</v>
      </c>
      <c r="G1458">
        <v>386.0188</v>
      </c>
      <c r="H1458">
        <v>0.44392029999999999</v>
      </c>
      <c r="J1458">
        <v>385.25400000000002</v>
      </c>
      <c r="K1458">
        <v>-1.2001319999999999E-2</v>
      </c>
      <c r="M1458">
        <v>387.13580000000002</v>
      </c>
      <c r="N1458">
        <v>4.19426E-3</v>
      </c>
      <c r="P1458">
        <v>265.31979999999999</v>
      </c>
      <c r="Q1458">
        <v>19.195489999999999</v>
      </c>
      <c r="S1458">
        <v>385.73169999999999</v>
      </c>
      <c r="T1458">
        <v>9.1895509999999998</v>
      </c>
      <c r="V1458">
        <v>264.4409</v>
      </c>
      <c r="W1458">
        <v>22.322900000000001</v>
      </c>
      <c r="Y1458">
        <v>265.3956</v>
      </c>
      <c r="Z1458">
        <v>5.1307720000000003</v>
      </c>
    </row>
    <row r="1459" spans="1:26">
      <c r="A1459">
        <v>384.54</v>
      </c>
      <c r="B1459">
        <v>7.9747029999999999</v>
      </c>
      <c r="D1459">
        <v>386.5247</v>
      </c>
      <c r="E1459">
        <v>0.5290165</v>
      </c>
      <c r="G1459">
        <v>386.2688</v>
      </c>
      <c r="H1459">
        <v>0.44373020000000002</v>
      </c>
      <c r="J1459">
        <v>385.50319999999999</v>
      </c>
      <c r="K1459">
        <v>-1.2026790000000001E-2</v>
      </c>
      <c r="M1459">
        <v>387.3861</v>
      </c>
      <c r="N1459">
        <v>4.1579249999999998E-3</v>
      </c>
      <c r="P1459">
        <v>265.48579999999998</v>
      </c>
      <c r="Q1459">
        <v>19.19529</v>
      </c>
      <c r="S1459">
        <v>385.98099999999999</v>
      </c>
      <c r="T1459">
        <v>9.1382840000000005</v>
      </c>
      <c r="V1459">
        <v>264.60759999999999</v>
      </c>
      <c r="W1459">
        <v>22.322600000000001</v>
      </c>
      <c r="Y1459">
        <v>265.56279999999998</v>
      </c>
      <c r="Z1459">
        <v>5.1306630000000002</v>
      </c>
    </row>
    <row r="1460" spans="1:26">
      <c r="A1460">
        <v>384.78949999999998</v>
      </c>
      <c r="B1460">
        <v>7.9580409999999997</v>
      </c>
      <c r="D1460">
        <v>386.774</v>
      </c>
      <c r="E1460">
        <v>0.52870620000000002</v>
      </c>
      <c r="G1460">
        <v>386.51819999999998</v>
      </c>
      <c r="H1460">
        <v>0.44353979999999998</v>
      </c>
      <c r="J1460">
        <v>385.75200000000001</v>
      </c>
      <c r="K1460">
        <v>-1.20348E-2</v>
      </c>
      <c r="M1460">
        <v>387.63670000000002</v>
      </c>
      <c r="N1460">
        <v>4.1205410000000001E-3</v>
      </c>
      <c r="P1460">
        <v>265.65260000000001</v>
      </c>
      <c r="Q1460">
        <v>19.19509</v>
      </c>
      <c r="S1460">
        <v>386.2303</v>
      </c>
      <c r="T1460">
        <v>9.0858690000000006</v>
      </c>
      <c r="V1460">
        <v>264.774</v>
      </c>
      <c r="W1460">
        <v>22.322299999999998</v>
      </c>
      <c r="Y1460">
        <v>265.72890000000001</v>
      </c>
      <c r="Z1460">
        <v>5.1305560000000003</v>
      </c>
    </row>
    <row r="1461" spans="1:26">
      <c r="A1461">
        <v>385.03890000000001</v>
      </c>
      <c r="B1461">
        <v>7.9418009999999999</v>
      </c>
      <c r="D1461">
        <v>387.02350000000001</v>
      </c>
      <c r="E1461">
        <v>0.52839159999999996</v>
      </c>
      <c r="G1461">
        <v>386.76799999999997</v>
      </c>
      <c r="H1461">
        <v>0.44335409999999997</v>
      </c>
      <c r="J1461">
        <v>386.00220000000002</v>
      </c>
      <c r="K1461">
        <v>-1.2044050000000001E-2</v>
      </c>
      <c r="M1461">
        <v>387.88639999999998</v>
      </c>
      <c r="N1461">
        <v>4.0842059999999999E-3</v>
      </c>
      <c r="P1461">
        <v>265.81849999999997</v>
      </c>
      <c r="Q1461">
        <v>19.194890000000001</v>
      </c>
      <c r="S1461">
        <v>386.48050000000001</v>
      </c>
      <c r="T1461">
        <v>9.0324080000000002</v>
      </c>
      <c r="V1461">
        <v>264.93979999999999</v>
      </c>
      <c r="W1461">
        <v>22.32199</v>
      </c>
      <c r="Y1461">
        <v>265.89490000000001</v>
      </c>
      <c r="Z1461">
        <v>5.1304499999999997</v>
      </c>
    </row>
    <row r="1462" spans="1:26">
      <c r="A1462">
        <v>385.28879999999998</v>
      </c>
      <c r="B1462">
        <v>7.9253559999999998</v>
      </c>
      <c r="D1462">
        <v>387.2724</v>
      </c>
      <c r="E1462">
        <v>0.52807000000000004</v>
      </c>
      <c r="G1462">
        <v>387.01749999999998</v>
      </c>
      <c r="H1462">
        <v>0.44316939999999999</v>
      </c>
      <c r="J1462">
        <v>386.25189999999998</v>
      </c>
      <c r="K1462">
        <v>-1.20614E-2</v>
      </c>
      <c r="M1462">
        <v>388.13619999999997</v>
      </c>
      <c r="N1462">
        <v>4.0498740000000002E-3</v>
      </c>
      <c r="P1462">
        <v>265.98500000000001</v>
      </c>
      <c r="Q1462">
        <v>19.194700000000001</v>
      </c>
      <c r="S1462">
        <v>386.73039999999997</v>
      </c>
      <c r="T1462">
        <v>8.9778140000000004</v>
      </c>
      <c r="V1462">
        <v>265.10599999999999</v>
      </c>
      <c r="W1462">
        <v>22.321680000000001</v>
      </c>
      <c r="Y1462">
        <v>266.0616</v>
      </c>
      <c r="Z1462">
        <v>5.1303429999999999</v>
      </c>
    </row>
    <row r="1463" spans="1:26">
      <c r="A1463">
        <v>385.53829999999999</v>
      </c>
      <c r="B1463">
        <v>7.9091259999999997</v>
      </c>
      <c r="D1463">
        <v>387.5222</v>
      </c>
      <c r="E1463">
        <v>0.52774699999999997</v>
      </c>
      <c r="G1463">
        <v>387.26749999999998</v>
      </c>
      <c r="H1463">
        <v>0.4429881</v>
      </c>
      <c r="J1463">
        <v>386.50110000000001</v>
      </c>
      <c r="K1463">
        <v>-1.207838E-2</v>
      </c>
      <c r="M1463">
        <v>388.38659999999999</v>
      </c>
      <c r="N1463">
        <v>4.0237420000000003E-3</v>
      </c>
      <c r="P1463">
        <v>266.15190000000001</v>
      </c>
      <c r="Q1463">
        <v>19.194500000000001</v>
      </c>
      <c r="S1463">
        <v>386.98059999999998</v>
      </c>
      <c r="T1463">
        <v>8.9230280000000004</v>
      </c>
      <c r="V1463">
        <v>265.2724</v>
      </c>
      <c r="W1463">
        <v>22.321370000000002</v>
      </c>
      <c r="Y1463">
        <v>266.2285</v>
      </c>
      <c r="Z1463">
        <v>5.1302339999999997</v>
      </c>
    </row>
    <row r="1464" spans="1:26">
      <c r="A1464">
        <v>385.78660000000002</v>
      </c>
      <c r="B1464">
        <v>7.893262</v>
      </c>
      <c r="D1464">
        <v>387.77199999999999</v>
      </c>
      <c r="E1464">
        <v>0.52742520000000004</v>
      </c>
      <c r="G1464">
        <v>387.51679999999999</v>
      </c>
      <c r="H1464">
        <v>0.44281409999999999</v>
      </c>
      <c r="J1464">
        <v>386.75040000000001</v>
      </c>
      <c r="K1464">
        <v>-1.206665E-2</v>
      </c>
      <c r="M1464">
        <v>388.63760000000002</v>
      </c>
      <c r="N1464">
        <v>3.9956089999999998E-3</v>
      </c>
      <c r="P1464">
        <v>266.31700000000001</v>
      </c>
      <c r="Q1464">
        <v>19.194299999999998</v>
      </c>
      <c r="S1464">
        <v>387.22969999999998</v>
      </c>
      <c r="T1464">
        <v>8.8672380000000004</v>
      </c>
      <c r="V1464">
        <v>265.43920000000003</v>
      </c>
      <c r="W1464">
        <v>22.321079999999998</v>
      </c>
      <c r="Y1464">
        <v>266.39389999999997</v>
      </c>
      <c r="Z1464">
        <v>5.1301230000000002</v>
      </c>
    </row>
    <row r="1465" spans="1:26">
      <c r="A1465">
        <v>386.03739999999999</v>
      </c>
      <c r="B1465">
        <v>7.8764399999999997</v>
      </c>
      <c r="D1465">
        <v>388.02140000000003</v>
      </c>
      <c r="E1465">
        <v>0.52710670000000004</v>
      </c>
      <c r="G1465">
        <v>387.76580000000001</v>
      </c>
      <c r="H1465">
        <v>0.44263960000000002</v>
      </c>
      <c r="J1465">
        <v>387.00040000000001</v>
      </c>
      <c r="K1465">
        <v>-1.207781E-2</v>
      </c>
      <c r="M1465">
        <v>388.88760000000002</v>
      </c>
      <c r="N1465">
        <v>3.9648060000000004E-3</v>
      </c>
      <c r="P1465">
        <v>266.48390000000001</v>
      </c>
      <c r="Q1465">
        <v>19.194099999999999</v>
      </c>
      <c r="S1465">
        <v>387.4796</v>
      </c>
      <c r="T1465">
        <v>8.8107220000000002</v>
      </c>
      <c r="V1465">
        <v>265.60669999999999</v>
      </c>
      <c r="W1465">
        <v>22.320779999999999</v>
      </c>
      <c r="Y1465">
        <v>266.5607</v>
      </c>
      <c r="Z1465">
        <v>5.1300100000000004</v>
      </c>
    </row>
    <row r="1466" spans="1:26">
      <c r="A1466">
        <v>386.2867</v>
      </c>
      <c r="B1466">
        <v>7.8572879999999996</v>
      </c>
      <c r="D1466">
        <v>388.27</v>
      </c>
      <c r="E1466">
        <v>0.52679549999999997</v>
      </c>
      <c r="G1466">
        <v>388.0154</v>
      </c>
      <c r="H1466">
        <v>0.44245410000000002</v>
      </c>
      <c r="J1466">
        <v>387.24970000000002</v>
      </c>
      <c r="K1466">
        <v>-1.208687E-2</v>
      </c>
      <c r="M1466">
        <v>389.13740000000001</v>
      </c>
      <c r="N1466">
        <v>3.9363860000000001E-3</v>
      </c>
      <c r="P1466">
        <v>266.6508</v>
      </c>
      <c r="Q1466">
        <v>19.193909999999999</v>
      </c>
      <c r="S1466">
        <v>387.72980000000001</v>
      </c>
      <c r="T1466">
        <v>8.7539700000000007</v>
      </c>
      <c r="V1466">
        <v>265.7724</v>
      </c>
      <c r="W1466">
        <v>22.32047</v>
      </c>
      <c r="Y1466">
        <v>266.72669999999999</v>
      </c>
      <c r="Z1466">
        <v>5.1298959999999996</v>
      </c>
    </row>
    <row r="1467" spans="1:26">
      <c r="A1467">
        <v>386.53649999999999</v>
      </c>
      <c r="B1467">
        <v>7.8361340000000004</v>
      </c>
      <c r="D1467">
        <v>388.51990000000001</v>
      </c>
      <c r="E1467">
        <v>0.52648220000000001</v>
      </c>
      <c r="G1467">
        <v>388.26490000000001</v>
      </c>
      <c r="H1467">
        <v>0.44226650000000001</v>
      </c>
      <c r="J1467">
        <v>387.50040000000001</v>
      </c>
      <c r="K1467">
        <v>-1.2099840000000001E-2</v>
      </c>
      <c r="M1467">
        <v>389.38720000000001</v>
      </c>
      <c r="N1467">
        <v>3.9072999999999998E-3</v>
      </c>
      <c r="P1467">
        <v>266.8184</v>
      </c>
      <c r="Q1467">
        <v>19.193709999999999</v>
      </c>
      <c r="S1467">
        <v>387.97969999999998</v>
      </c>
      <c r="T1467">
        <v>8.6968750000000004</v>
      </c>
      <c r="V1467">
        <v>265.93849999999998</v>
      </c>
      <c r="W1467">
        <v>22.320170000000001</v>
      </c>
      <c r="Y1467">
        <v>266.89350000000002</v>
      </c>
      <c r="Z1467">
        <v>5.1297839999999999</v>
      </c>
    </row>
    <row r="1468" spans="1:26">
      <c r="A1468">
        <v>386.78710000000001</v>
      </c>
      <c r="B1468">
        <v>7.8165279999999999</v>
      </c>
      <c r="D1468">
        <v>388.76940000000002</v>
      </c>
      <c r="E1468">
        <v>0.52617000000000003</v>
      </c>
      <c r="G1468">
        <v>388.51440000000002</v>
      </c>
      <c r="H1468">
        <v>0.442077</v>
      </c>
      <c r="J1468">
        <v>387.75020000000001</v>
      </c>
      <c r="K1468">
        <v>-1.2115860000000001E-2</v>
      </c>
      <c r="M1468">
        <v>389.63819999999998</v>
      </c>
      <c r="N1468">
        <v>3.878116E-3</v>
      </c>
      <c r="P1468">
        <v>266.98520000000002</v>
      </c>
      <c r="Q1468">
        <v>19.19351</v>
      </c>
      <c r="S1468">
        <v>388.22879999999998</v>
      </c>
      <c r="T1468">
        <v>8.6391360000000006</v>
      </c>
      <c r="V1468">
        <v>266.1053</v>
      </c>
      <c r="W1468">
        <v>22.319870000000002</v>
      </c>
      <c r="Y1468">
        <v>267.05849999999998</v>
      </c>
      <c r="Z1468">
        <v>5.129683</v>
      </c>
    </row>
    <row r="1469" spans="1:26">
      <c r="A1469">
        <v>387.03739999999999</v>
      </c>
      <c r="B1469">
        <v>7.7975659999999998</v>
      </c>
      <c r="D1469">
        <v>389.0188</v>
      </c>
      <c r="E1469">
        <v>0.5258545</v>
      </c>
      <c r="G1469">
        <v>388.7645</v>
      </c>
      <c r="H1469">
        <v>0.4418878</v>
      </c>
      <c r="J1469">
        <v>387.99900000000002</v>
      </c>
      <c r="K1469">
        <v>-1.212454E-2</v>
      </c>
      <c r="M1469">
        <v>389.88909999999998</v>
      </c>
      <c r="N1469">
        <v>3.8480760000000002E-3</v>
      </c>
      <c r="P1469">
        <v>267.15230000000003</v>
      </c>
      <c r="Q1469">
        <v>19.19331</v>
      </c>
      <c r="S1469">
        <v>388.47800000000001</v>
      </c>
      <c r="T1469">
        <v>8.5808029999999995</v>
      </c>
      <c r="V1469">
        <v>266.27170000000001</v>
      </c>
      <c r="W1469">
        <v>22.319559999999999</v>
      </c>
      <c r="Y1469">
        <v>267.22519999999997</v>
      </c>
      <c r="Z1469">
        <v>5.1295780000000004</v>
      </c>
    </row>
    <row r="1470" spans="1:26">
      <c r="A1470">
        <v>387.2885</v>
      </c>
      <c r="B1470">
        <v>7.7780259999999997</v>
      </c>
      <c r="D1470">
        <v>389.26830000000001</v>
      </c>
      <c r="E1470">
        <v>0.52553340000000004</v>
      </c>
      <c r="G1470">
        <v>389.0138</v>
      </c>
      <c r="H1470">
        <v>0.44170419999999999</v>
      </c>
      <c r="J1470">
        <v>388.24939999999998</v>
      </c>
      <c r="K1470">
        <v>-1.2126639999999999E-2</v>
      </c>
      <c r="M1470">
        <v>390.1386</v>
      </c>
      <c r="N1470">
        <v>3.8207060000000001E-3</v>
      </c>
      <c r="P1470">
        <v>267.31779999999998</v>
      </c>
      <c r="Q1470">
        <v>19.19312</v>
      </c>
      <c r="S1470">
        <v>388.7276</v>
      </c>
      <c r="T1470">
        <v>8.5221060000000008</v>
      </c>
      <c r="V1470">
        <v>266.43900000000002</v>
      </c>
      <c r="W1470">
        <v>22.31926</v>
      </c>
      <c r="Y1470">
        <v>267.3913</v>
      </c>
      <c r="Z1470">
        <v>5.129467</v>
      </c>
    </row>
    <row r="1471" spans="1:26">
      <c r="A1471">
        <v>387.53910000000002</v>
      </c>
      <c r="B1471">
        <v>7.7583159999999998</v>
      </c>
      <c r="D1471">
        <v>389.51760000000002</v>
      </c>
      <c r="E1471">
        <v>0.52520889999999998</v>
      </c>
      <c r="G1471">
        <v>389.2627</v>
      </c>
      <c r="H1471">
        <v>0.44152720000000001</v>
      </c>
      <c r="J1471">
        <v>388.49930000000001</v>
      </c>
      <c r="K1471">
        <v>-1.2130159999999999E-2</v>
      </c>
      <c r="M1471">
        <v>390.39080000000001</v>
      </c>
      <c r="N1471">
        <v>3.7987720000000002E-3</v>
      </c>
      <c r="P1471">
        <v>267.4846</v>
      </c>
      <c r="Q1471">
        <v>19.192910000000001</v>
      </c>
      <c r="S1471">
        <v>388.97719999999998</v>
      </c>
      <c r="T1471">
        <v>8.4624319999999997</v>
      </c>
      <c r="V1471">
        <v>266.60480000000001</v>
      </c>
      <c r="W1471">
        <v>22.318960000000001</v>
      </c>
      <c r="Y1471">
        <v>267.55860000000001</v>
      </c>
      <c r="Z1471">
        <v>5.1293540000000002</v>
      </c>
    </row>
    <row r="1472" spans="1:26">
      <c r="A1472">
        <v>387.78969999999998</v>
      </c>
      <c r="B1472">
        <v>7.7381789999999997</v>
      </c>
      <c r="D1472">
        <v>389.767</v>
      </c>
      <c r="E1472">
        <v>0.52488860000000004</v>
      </c>
      <c r="G1472">
        <v>389.51220000000001</v>
      </c>
      <c r="H1472">
        <v>0.44134970000000001</v>
      </c>
      <c r="J1472">
        <v>388.74919999999997</v>
      </c>
      <c r="K1472">
        <v>-1.215305E-2</v>
      </c>
      <c r="M1472">
        <v>390.64100000000002</v>
      </c>
      <c r="N1472">
        <v>3.7757870000000001E-3</v>
      </c>
      <c r="P1472">
        <v>267.65100000000001</v>
      </c>
      <c r="Q1472">
        <v>19.192710000000002</v>
      </c>
      <c r="S1472">
        <v>389.22699999999998</v>
      </c>
      <c r="T1472">
        <v>8.4023559999999993</v>
      </c>
      <c r="V1472">
        <v>266.7715</v>
      </c>
      <c r="W1472">
        <v>22.318660000000001</v>
      </c>
      <c r="Y1472">
        <v>267.7244</v>
      </c>
      <c r="Z1472">
        <v>5.1292359999999997</v>
      </c>
    </row>
    <row r="1473" spans="1:26">
      <c r="A1473">
        <v>388.0394</v>
      </c>
      <c r="B1473">
        <v>7.7175739999999999</v>
      </c>
      <c r="D1473">
        <v>390.01639999999998</v>
      </c>
      <c r="E1473">
        <v>0.52457189999999998</v>
      </c>
      <c r="G1473">
        <v>389.76280000000003</v>
      </c>
      <c r="H1473">
        <v>0.44117279999999998</v>
      </c>
      <c r="J1473">
        <v>388.99869999999999</v>
      </c>
      <c r="K1473">
        <v>-1.216946E-2</v>
      </c>
      <c r="M1473">
        <v>390.89159999999998</v>
      </c>
      <c r="N1473">
        <v>3.74794E-3</v>
      </c>
      <c r="P1473">
        <v>267.81689999999998</v>
      </c>
      <c r="Q1473">
        <v>19.192509999999999</v>
      </c>
      <c r="S1473">
        <v>389.476</v>
      </c>
      <c r="T1473">
        <v>8.3429800000000007</v>
      </c>
      <c r="V1473">
        <v>266.9384</v>
      </c>
      <c r="W1473">
        <v>22.318359999999998</v>
      </c>
      <c r="Y1473">
        <v>267.89060000000001</v>
      </c>
      <c r="Z1473">
        <v>5.129124</v>
      </c>
    </row>
    <row r="1474" spans="1:26">
      <c r="A1474">
        <v>388.291</v>
      </c>
      <c r="B1474">
        <v>7.6952199999999999</v>
      </c>
      <c r="D1474">
        <v>390.26659999999998</v>
      </c>
      <c r="E1474">
        <v>0.52425840000000001</v>
      </c>
      <c r="G1474">
        <v>390.01139999999998</v>
      </c>
      <c r="H1474">
        <v>0.44099929999999998</v>
      </c>
      <c r="J1474">
        <v>389.24880000000002</v>
      </c>
      <c r="K1474">
        <v>-1.2198260000000001E-2</v>
      </c>
      <c r="M1474">
        <v>391.14179999999999</v>
      </c>
      <c r="N1474">
        <v>3.7182809999999999E-3</v>
      </c>
      <c r="P1474">
        <v>267.98340000000002</v>
      </c>
      <c r="Q1474">
        <v>19.192309999999999</v>
      </c>
      <c r="S1474">
        <v>389.72519999999997</v>
      </c>
      <c r="T1474">
        <v>8.2829899999999999</v>
      </c>
      <c r="V1474">
        <v>267.10500000000002</v>
      </c>
      <c r="W1474">
        <v>22.318059999999999</v>
      </c>
      <c r="Y1474">
        <v>268.05720000000002</v>
      </c>
      <c r="Z1474">
        <v>5.1290089999999999</v>
      </c>
    </row>
    <row r="1475" spans="1:26">
      <c r="A1475">
        <v>388.54129999999998</v>
      </c>
      <c r="B1475">
        <v>7.6723220000000003</v>
      </c>
      <c r="D1475">
        <v>390.51589999999999</v>
      </c>
      <c r="E1475">
        <v>0.52394839999999998</v>
      </c>
      <c r="G1475">
        <v>390.26130000000001</v>
      </c>
      <c r="H1475">
        <v>0.44081939999999997</v>
      </c>
      <c r="J1475">
        <v>389.4982</v>
      </c>
      <c r="K1475">
        <v>-1.2209889999999999E-2</v>
      </c>
      <c r="M1475">
        <v>391.39299999999997</v>
      </c>
      <c r="N1475">
        <v>3.6854750000000001E-3</v>
      </c>
      <c r="P1475">
        <v>268.14999999999998</v>
      </c>
      <c r="Q1475">
        <v>19.1921</v>
      </c>
      <c r="S1475">
        <v>389.97399999999999</v>
      </c>
      <c r="T1475">
        <v>8.2219610000000003</v>
      </c>
      <c r="V1475">
        <v>267.2715</v>
      </c>
      <c r="W1475">
        <v>22.31776</v>
      </c>
      <c r="Y1475">
        <v>268.2235</v>
      </c>
      <c r="Z1475">
        <v>5.1288960000000001</v>
      </c>
    </row>
    <row r="1476" spans="1:26">
      <c r="A1476">
        <v>388.79180000000002</v>
      </c>
      <c r="B1476">
        <v>7.650544</v>
      </c>
      <c r="D1476">
        <v>390.7647</v>
      </c>
      <c r="E1476">
        <v>0.52363389999999999</v>
      </c>
      <c r="G1476">
        <v>390.51069999999999</v>
      </c>
      <c r="H1476">
        <v>0.44063530000000001</v>
      </c>
      <c r="J1476">
        <v>389.74829999999997</v>
      </c>
      <c r="K1476">
        <v>-1.2214559999999999E-2</v>
      </c>
      <c r="M1476">
        <v>391.64319999999998</v>
      </c>
      <c r="N1476">
        <v>3.6580079999999999E-3</v>
      </c>
      <c r="P1476">
        <v>268.31720000000001</v>
      </c>
      <c r="Q1476">
        <v>19.1919</v>
      </c>
      <c r="S1476">
        <v>390.22489999999999</v>
      </c>
      <c r="T1476">
        <v>8.1598279999999992</v>
      </c>
      <c r="V1476">
        <v>267.4375</v>
      </c>
      <c r="W1476">
        <v>22.317450000000001</v>
      </c>
      <c r="Y1476">
        <v>268.39080000000001</v>
      </c>
      <c r="Z1476">
        <v>5.1287859999999998</v>
      </c>
    </row>
    <row r="1477" spans="1:26">
      <c r="A1477">
        <v>389.04349999999999</v>
      </c>
      <c r="B1477">
        <v>7.6297980000000001</v>
      </c>
      <c r="D1477">
        <v>391.01389999999998</v>
      </c>
      <c r="E1477">
        <v>0.52331320000000003</v>
      </c>
      <c r="G1477">
        <v>390.7611</v>
      </c>
      <c r="H1477">
        <v>0.44045279999999998</v>
      </c>
      <c r="J1477">
        <v>389.99720000000002</v>
      </c>
      <c r="K1477">
        <v>-1.222696E-2</v>
      </c>
      <c r="M1477">
        <v>391.89460000000003</v>
      </c>
      <c r="N1477">
        <v>3.6334029999999999E-3</v>
      </c>
      <c r="P1477">
        <v>268.4828</v>
      </c>
      <c r="Q1477">
        <v>19.191700000000001</v>
      </c>
      <c r="S1477">
        <v>390.47460000000001</v>
      </c>
      <c r="T1477">
        <v>8.097505</v>
      </c>
      <c r="V1477">
        <v>267.60300000000001</v>
      </c>
      <c r="W1477">
        <v>22.317139999999998</v>
      </c>
      <c r="Y1477">
        <v>268.55669999999998</v>
      </c>
      <c r="Z1477">
        <v>5.1286759999999996</v>
      </c>
    </row>
    <row r="1478" spans="1:26">
      <c r="A1478">
        <v>389.29509999999999</v>
      </c>
      <c r="B1478">
        <v>7.609826</v>
      </c>
      <c r="D1478">
        <v>391.26350000000002</v>
      </c>
      <c r="E1478">
        <v>0.52299300000000004</v>
      </c>
      <c r="G1478">
        <v>391.0102</v>
      </c>
      <c r="H1478">
        <v>0.44027300000000003</v>
      </c>
      <c r="J1478">
        <v>390.24669999999998</v>
      </c>
      <c r="K1478">
        <v>-1.223173E-2</v>
      </c>
      <c r="M1478">
        <v>392.1456</v>
      </c>
      <c r="N1478">
        <v>3.612709E-3</v>
      </c>
      <c r="P1478">
        <v>268.649</v>
      </c>
      <c r="Q1478">
        <v>19.191490000000002</v>
      </c>
      <c r="S1478">
        <v>390.72460000000001</v>
      </c>
      <c r="T1478">
        <v>8.0349419999999991</v>
      </c>
      <c r="V1478">
        <v>267.76979999999998</v>
      </c>
      <c r="W1478">
        <v>22.316839999999999</v>
      </c>
      <c r="Y1478">
        <v>268.72309999999999</v>
      </c>
      <c r="Z1478">
        <v>5.1285660000000002</v>
      </c>
    </row>
    <row r="1479" spans="1:26">
      <c r="A1479">
        <v>389.54539999999997</v>
      </c>
      <c r="B1479">
        <v>7.5907099999999996</v>
      </c>
      <c r="D1479">
        <v>391.51330000000002</v>
      </c>
      <c r="E1479">
        <v>0.52266749999999995</v>
      </c>
      <c r="G1479">
        <v>391.26049999999998</v>
      </c>
      <c r="H1479">
        <v>0.44009480000000001</v>
      </c>
      <c r="J1479">
        <v>390.49639999999999</v>
      </c>
      <c r="K1479">
        <v>-1.2244029999999999E-2</v>
      </c>
      <c r="M1479">
        <v>392.39580000000001</v>
      </c>
      <c r="N1479">
        <v>3.589535E-3</v>
      </c>
      <c r="P1479">
        <v>268.81540000000001</v>
      </c>
      <c r="Q1479">
        <v>19.191279999999999</v>
      </c>
      <c r="S1479">
        <v>390.97449999999998</v>
      </c>
      <c r="T1479">
        <v>7.9719059999999997</v>
      </c>
      <c r="V1479">
        <v>267.93630000000002</v>
      </c>
      <c r="W1479">
        <v>22.31654</v>
      </c>
      <c r="Y1479">
        <v>268.88990000000001</v>
      </c>
      <c r="Z1479">
        <v>5.1284549999999998</v>
      </c>
    </row>
    <row r="1480" spans="1:26">
      <c r="A1480">
        <v>389.7971</v>
      </c>
      <c r="B1480">
        <v>7.5718249999999996</v>
      </c>
      <c r="D1480">
        <v>391.76220000000001</v>
      </c>
      <c r="E1480">
        <v>0.52234179999999997</v>
      </c>
      <c r="G1480">
        <v>391.50940000000003</v>
      </c>
      <c r="H1480">
        <v>0.4399209</v>
      </c>
      <c r="J1480">
        <v>390.74579999999997</v>
      </c>
      <c r="K1480">
        <v>-1.2244130000000001E-2</v>
      </c>
      <c r="M1480">
        <v>392.64699999999999</v>
      </c>
      <c r="N1480">
        <v>3.5637849999999999E-3</v>
      </c>
      <c r="P1480">
        <v>268.98160000000001</v>
      </c>
      <c r="Q1480">
        <v>19.191079999999999</v>
      </c>
      <c r="S1480">
        <v>391.22390000000001</v>
      </c>
      <c r="T1480">
        <v>7.9088320000000003</v>
      </c>
      <c r="V1480">
        <v>268.10230000000001</v>
      </c>
      <c r="W1480">
        <v>22.316240000000001</v>
      </c>
      <c r="Y1480">
        <v>269.05619999999999</v>
      </c>
      <c r="Z1480">
        <v>5.1283399999999997</v>
      </c>
    </row>
    <row r="1481" spans="1:26">
      <c r="A1481">
        <v>390.04719999999998</v>
      </c>
      <c r="B1481">
        <v>7.5533640000000002</v>
      </c>
      <c r="D1481">
        <v>392.01260000000002</v>
      </c>
      <c r="E1481">
        <v>0.52202199999999999</v>
      </c>
      <c r="G1481">
        <v>391.75940000000003</v>
      </c>
      <c r="H1481">
        <v>0.4397472</v>
      </c>
      <c r="J1481">
        <v>390.99579999999997</v>
      </c>
      <c r="K1481">
        <v>-1.224251E-2</v>
      </c>
      <c r="M1481">
        <v>392.89749999999998</v>
      </c>
      <c r="N1481">
        <v>3.5363199999999999E-3</v>
      </c>
      <c r="P1481">
        <v>269.14859999999999</v>
      </c>
      <c r="Q1481">
        <v>19.190860000000001</v>
      </c>
      <c r="S1481">
        <v>391.4742</v>
      </c>
      <c r="T1481">
        <v>7.8455089999999998</v>
      </c>
      <c r="V1481">
        <v>268.26929999999999</v>
      </c>
      <c r="W1481">
        <v>22.315950000000001</v>
      </c>
      <c r="Y1481">
        <v>269.22199999999998</v>
      </c>
      <c r="Z1481">
        <v>5.1282249999999996</v>
      </c>
    </row>
    <row r="1482" spans="1:26">
      <c r="A1482">
        <v>390.2971</v>
      </c>
      <c r="B1482">
        <v>7.5337199999999998</v>
      </c>
      <c r="D1482">
        <v>392.26139999999998</v>
      </c>
      <c r="E1482">
        <v>0.52170899999999998</v>
      </c>
      <c r="G1482">
        <v>392.0086</v>
      </c>
      <c r="H1482">
        <v>0.43957220000000002</v>
      </c>
      <c r="J1482">
        <v>391.24579999999997</v>
      </c>
      <c r="K1482">
        <v>-1.2218949999999999E-2</v>
      </c>
      <c r="M1482">
        <v>393.14870000000002</v>
      </c>
      <c r="N1482">
        <v>3.5079E-3</v>
      </c>
      <c r="P1482">
        <v>269.31459999999998</v>
      </c>
      <c r="Q1482">
        <v>19.190650000000002</v>
      </c>
      <c r="S1482">
        <v>391.7242</v>
      </c>
      <c r="T1482">
        <v>7.7807880000000003</v>
      </c>
      <c r="V1482">
        <v>268.43540000000002</v>
      </c>
      <c r="W1482">
        <v>22.315660000000001</v>
      </c>
      <c r="Y1482">
        <v>269.38900000000001</v>
      </c>
      <c r="Z1482">
        <v>5.1281080000000001</v>
      </c>
    </row>
    <row r="1483" spans="1:26">
      <c r="A1483">
        <v>390.54730000000001</v>
      </c>
      <c r="B1483">
        <v>7.5132459999999996</v>
      </c>
      <c r="D1483">
        <v>392.5111</v>
      </c>
      <c r="E1483">
        <v>0.52140019999999998</v>
      </c>
      <c r="G1483">
        <v>392.25900000000001</v>
      </c>
      <c r="H1483">
        <v>0.43938860000000002</v>
      </c>
      <c r="J1483">
        <v>391.49579999999997</v>
      </c>
      <c r="K1483">
        <v>-1.2180710000000001E-2</v>
      </c>
      <c r="M1483">
        <v>393.399</v>
      </c>
      <c r="N1483">
        <v>3.4765239999999999E-3</v>
      </c>
      <c r="P1483">
        <v>269.48079999999999</v>
      </c>
      <c r="Q1483">
        <v>19.190449999999998</v>
      </c>
      <c r="S1483">
        <v>391.97370000000001</v>
      </c>
      <c r="T1483">
        <v>7.7157900000000001</v>
      </c>
      <c r="V1483">
        <v>268.60219999999998</v>
      </c>
      <c r="W1483">
        <v>22.315370000000001</v>
      </c>
      <c r="Y1483">
        <v>269.55590000000001</v>
      </c>
      <c r="Z1483">
        <v>5.1279919999999999</v>
      </c>
    </row>
    <row r="1484" spans="1:26">
      <c r="A1484">
        <v>390.79680000000002</v>
      </c>
      <c r="B1484">
        <v>7.4918060000000004</v>
      </c>
      <c r="D1484">
        <v>392.7604</v>
      </c>
      <c r="E1484">
        <v>0.52108699999999997</v>
      </c>
      <c r="G1484">
        <v>392.50810000000001</v>
      </c>
      <c r="H1484">
        <v>0.43920700000000001</v>
      </c>
      <c r="J1484">
        <v>391.74470000000002</v>
      </c>
      <c r="K1484">
        <v>-1.215658E-2</v>
      </c>
      <c r="M1484">
        <v>393.6506</v>
      </c>
      <c r="N1484">
        <v>3.445053E-3</v>
      </c>
      <c r="P1484">
        <v>269.6463</v>
      </c>
      <c r="Q1484">
        <v>19.190249999999999</v>
      </c>
      <c r="S1484">
        <v>392.22359999999998</v>
      </c>
      <c r="T1484">
        <v>7.6503240000000003</v>
      </c>
      <c r="V1484">
        <v>268.7679</v>
      </c>
      <c r="W1484">
        <v>22.315079999999998</v>
      </c>
      <c r="Y1484">
        <v>269.72149999999999</v>
      </c>
      <c r="Z1484">
        <v>5.1278800000000002</v>
      </c>
    </row>
    <row r="1485" spans="1:26">
      <c r="A1485">
        <v>391.04759999999999</v>
      </c>
      <c r="B1485">
        <v>7.4694599999999998</v>
      </c>
      <c r="D1485">
        <v>393.01089999999999</v>
      </c>
      <c r="E1485">
        <v>0.52076820000000001</v>
      </c>
      <c r="G1485">
        <v>392.75810000000001</v>
      </c>
      <c r="H1485">
        <v>0.43902279999999999</v>
      </c>
      <c r="J1485">
        <v>391.99419999999998</v>
      </c>
      <c r="K1485">
        <v>-1.215448E-2</v>
      </c>
      <c r="M1485">
        <v>393.9006</v>
      </c>
      <c r="N1485">
        <v>3.4197810000000002E-3</v>
      </c>
      <c r="P1485">
        <v>269.81369999999998</v>
      </c>
      <c r="Q1485">
        <v>19.190049999999999</v>
      </c>
      <c r="S1485">
        <v>392.47320000000002</v>
      </c>
      <c r="T1485">
        <v>7.5846530000000003</v>
      </c>
      <c r="V1485">
        <v>268.935</v>
      </c>
      <c r="W1485">
        <v>22.314779999999999</v>
      </c>
      <c r="Y1485">
        <v>269.88940000000002</v>
      </c>
      <c r="Z1485">
        <v>5.1277679999999997</v>
      </c>
    </row>
    <row r="1486" spans="1:26">
      <c r="A1486">
        <v>391.2978</v>
      </c>
      <c r="B1486">
        <v>7.44991</v>
      </c>
      <c r="D1486">
        <v>393.25839999999999</v>
      </c>
      <c r="E1486">
        <v>0.52044610000000002</v>
      </c>
      <c r="G1486">
        <v>393.00700000000001</v>
      </c>
      <c r="H1486">
        <v>0.43884420000000002</v>
      </c>
      <c r="J1486">
        <v>392.24310000000003</v>
      </c>
      <c r="K1486">
        <v>-1.217117E-2</v>
      </c>
      <c r="M1486">
        <v>394.15140000000002</v>
      </c>
      <c r="N1486">
        <v>3.39756E-3</v>
      </c>
      <c r="P1486">
        <v>269.9794</v>
      </c>
      <c r="Q1486">
        <v>19.18984</v>
      </c>
      <c r="S1486">
        <v>392.72300000000001</v>
      </c>
      <c r="T1486">
        <v>7.518516</v>
      </c>
      <c r="V1486">
        <v>269.10140000000001</v>
      </c>
      <c r="W1486">
        <v>22.31448</v>
      </c>
      <c r="Y1486">
        <v>270.05560000000003</v>
      </c>
      <c r="Z1486">
        <v>5.12765</v>
      </c>
    </row>
    <row r="1487" spans="1:26">
      <c r="A1487">
        <v>391.54750000000001</v>
      </c>
      <c r="B1487">
        <v>7.4318970000000002</v>
      </c>
      <c r="D1487">
        <v>393.50940000000003</v>
      </c>
      <c r="E1487">
        <v>0.52012499999999995</v>
      </c>
      <c r="G1487">
        <v>393.25630000000001</v>
      </c>
      <c r="H1487">
        <v>0.43867020000000001</v>
      </c>
      <c r="J1487">
        <v>392.49329999999998</v>
      </c>
      <c r="K1487">
        <v>-1.2197110000000001E-2</v>
      </c>
      <c r="M1487">
        <v>394.40280000000001</v>
      </c>
      <c r="N1487">
        <v>3.3751499999999999E-3</v>
      </c>
      <c r="P1487">
        <v>270.14550000000003</v>
      </c>
      <c r="Q1487">
        <v>19.189640000000001</v>
      </c>
      <c r="S1487">
        <v>392.97289999999998</v>
      </c>
      <c r="T1487">
        <v>7.4519099999999998</v>
      </c>
      <c r="V1487">
        <v>269.267</v>
      </c>
      <c r="W1487">
        <v>22.31418</v>
      </c>
      <c r="Y1487">
        <v>270.22230000000002</v>
      </c>
      <c r="Z1487">
        <v>5.1275370000000002</v>
      </c>
    </row>
    <row r="1488" spans="1:26">
      <c r="A1488">
        <v>391.7971</v>
      </c>
      <c r="B1488">
        <v>7.4087339999999999</v>
      </c>
      <c r="D1488">
        <v>393.75900000000001</v>
      </c>
      <c r="E1488">
        <v>0.51980519999999997</v>
      </c>
      <c r="G1488">
        <v>393.50619999999998</v>
      </c>
      <c r="H1488">
        <v>0.43849579999999999</v>
      </c>
      <c r="J1488">
        <v>392.74279999999999</v>
      </c>
      <c r="K1488">
        <v>-1.222849E-2</v>
      </c>
      <c r="M1488">
        <v>394.65359999999998</v>
      </c>
      <c r="N1488">
        <v>3.3463479999999999E-3</v>
      </c>
      <c r="P1488">
        <v>270.31200000000001</v>
      </c>
      <c r="Q1488">
        <v>19.189430000000002</v>
      </c>
      <c r="S1488">
        <v>393.22340000000003</v>
      </c>
      <c r="T1488">
        <v>7.384849</v>
      </c>
      <c r="V1488">
        <v>269.43360000000001</v>
      </c>
      <c r="W1488">
        <v>22.313880000000001</v>
      </c>
      <c r="Y1488">
        <v>270.3886</v>
      </c>
      <c r="Z1488">
        <v>5.1274189999999997</v>
      </c>
    </row>
    <row r="1489" spans="1:26">
      <c r="A1489">
        <v>392.04759999999999</v>
      </c>
      <c r="B1489">
        <v>7.3865879999999997</v>
      </c>
      <c r="D1489">
        <v>394.00799999999998</v>
      </c>
      <c r="E1489">
        <v>0.51949060000000002</v>
      </c>
      <c r="G1489">
        <v>393.75549999999998</v>
      </c>
      <c r="H1489">
        <v>0.43832260000000001</v>
      </c>
      <c r="J1489">
        <v>392.99279999999999</v>
      </c>
      <c r="K1489">
        <v>-1.22653E-2</v>
      </c>
      <c r="M1489">
        <v>394.90370000000001</v>
      </c>
      <c r="N1489">
        <v>3.3179279999999999E-3</v>
      </c>
      <c r="P1489">
        <v>270.47809999999998</v>
      </c>
      <c r="Q1489">
        <v>19.189219999999999</v>
      </c>
      <c r="S1489">
        <v>393.47280000000001</v>
      </c>
      <c r="T1489">
        <v>7.3171900000000001</v>
      </c>
      <c r="V1489">
        <v>269.601</v>
      </c>
      <c r="W1489">
        <v>22.313580000000002</v>
      </c>
      <c r="Y1489">
        <v>270.55599999999998</v>
      </c>
      <c r="Z1489">
        <v>5.1273</v>
      </c>
    </row>
    <row r="1490" spans="1:26">
      <c r="A1490">
        <v>392.29660000000001</v>
      </c>
      <c r="B1490">
        <v>7.3671749999999996</v>
      </c>
      <c r="D1490">
        <v>394.25740000000002</v>
      </c>
      <c r="E1490">
        <v>0.51917690000000005</v>
      </c>
      <c r="G1490">
        <v>394.00599999999997</v>
      </c>
      <c r="H1490">
        <v>0.4381447</v>
      </c>
      <c r="J1490">
        <v>393.24160000000001</v>
      </c>
      <c r="K1490">
        <v>-1.230059E-2</v>
      </c>
      <c r="M1490">
        <v>395.15469999999999</v>
      </c>
      <c r="N1490">
        <v>3.2953259999999999E-3</v>
      </c>
      <c r="P1490">
        <v>270.6447</v>
      </c>
      <c r="Q1490">
        <v>19.189</v>
      </c>
      <c r="S1490">
        <v>393.72280000000001</v>
      </c>
      <c r="T1490">
        <v>7.2493309999999997</v>
      </c>
      <c r="V1490">
        <v>269.76659999999998</v>
      </c>
      <c r="W1490">
        <v>22.313269999999999</v>
      </c>
      <c r="Y1490">
        <v>270.72309999999999</v>
      </c>
      <c r="Z1490">
        <v>5.127186</v>
      </c>
    </row>
    <row r="1491" spans="1:26">
      <c r="A1491">
        <v>392.54610000000002</v>
      </c>
      <c r="B1491">
        <v>7.3476600000000003</v>
      </c>
      <c r="D1491">
        <v>394.50670000000002</v>
      </c>
      <c r="E1491">
        <v>0.51886390000000004</v>
      </c>
      <c r="G1491">
        <v>394.255</v>
      </c>
      <c r="H1491">
        <v>0.4379634</v>
      </c>
      <c r="J1491">
        <v>393.49180000000001</v>
      </c>
      <c r="K1491">
        <v>-1.230965E-2</v>
      </c>
      <c r="M1491">
        <v>395.40589999999997</v>
      </c>
      <c r="N1491">
        <v>3.279686E-3</v>
      </c>
      <c r="P1491">
        <v>270.81079999999997</v>
      </c>
      <c r="Q1491">
        <v>19.188790000000001</v>
      </c>
      <c r="S1491">
        <v>393.97219999999999</v>
      </c>
      <c r="T1491">
        <v>7.181438</v>
      </c>
      <c r="V1491">
        <v>269.93299999999999</v>
      </c>
      <c r="W1491">
        <v>22.31297</v>
      </c>
      <c r="Y1491">
        <v>270.88799999999998</v>
      </c>
      <c r="Z1491">
        <v>5.1270740000000004</v>
      </c>
    </row>
    <row r="1492" spans="1:26">
      <c r="A1492">
        <v>392.7962</v>
      </c>
      <c r="B1492">
        <v>7.3235299999999999</v>
      </c>
      <c r="D1492">
        <v>394.75630000000001</v>
      </c>
      <c r="E1492">
        <v>0.51855099999999998</v>
      </c>
      <c r="G1492">
        <v>394.505</v>
      </c>
      <c r="H1492">
        <v>0.43778099999999998</v>
      </c>
      <c r="J1492">
        <v>393.74040000000002</v>
      </c>
      <c r="K1492">
        <v>-1.231728E-2</v>
      </c>
      <c r="M1492">
        <v>395.65609999999998</v>
      </c>
      <c r="N1492">
        <v>3.26414E-3</v>
      </c>
      <c r="P1492">
        <v>270.97730000000001</v>
      </c>
      <c r="Q1492">
        <v>19.188580000000002</v>
      </c>
      <c r="S1492">
        <v>394.22239999999999</v>
      </c>
      <c r="T1492">
        <v>7.1132099999999996</v>
      </c>
      <c r="V1492">
        <v>270.09930000000003</v>
      </c>
      <c r="W1492">
        <v>22.312660000000001</v>
      </c>
      <c r="Y1492">
        <v>271.05439999999999</v>
      </c>
      <c r="Z1492">
        <v>5.1269590000000003</v>
      </c>
    </row>
    <row r="1493" spans="1:26">
      <c r="A1493">
        <v>393.04559999999998</v>
      </c>
      <c r="B1493">
        <v>7.295725</v>
      </c>
      <c r="D1493">
        <v>395.00670000000002</v>
      </c>
      <c r="E1493">
        <v>0.51823350000000001</v>
      </c>
      <c r="G1493">
        <v>394.75420000000003</v>
      </c>
      <c r="H1493">
        <v>0.43759880000000001</v>
      </c>
      <c r="J1493">
        <v>393.9898</v>
      </c>
      <c r="K1493">
        <v>-1.231136E-2</v>
      </c>
      <c r="M1493">
        <v>395.90660000000003</v>
      </c>
      <c r="N1493">
        <v>3.2515529999999999E-3</v>
      </c>
      <c r="P1493">
        <v>271.14339999999999</v>
      </c>
      <c r="Q1493">
        <v>19.188369999999999</v>
      </c>
      <c r="S1493">
        <v>394.47199999999998</v>
      </c>
      <c r="T1493">
        <v>7.0438780000000003</v>
      </c>
      <c r="V1493">
        <v>270.26560000000001</v>
      </c>
      <c r="W1493">
        <v>22.312349999999999</v>
      </c>
      <c r="Y1493">
        <v>271.22050000000002</v>
      </c>
      <c r="Z1493">
        <v>5.1268419999999999</v>
      </c>
    </row>
    <row r="1494" spans="1:26">
      <c r="A1494">
        <v>393.2955</v>
      </c>
      <c r="B1494">
        <v>7.2638499999999997</v>
      </c>
      <c r="D1494">
        <v>395.25560000000002</v>
      </c>
      <c r="E1494">
        <v>0.51790959999999997</v>
      </c>
      <c r="G1494">
        <v>395.00349999999997</v>
      </c>
      <c r="H1494">
        <v>0.43741999999999998</v>
      </c>
      <c r="J1494">
        <v>394.24</v>
      </c>
      <c r="K1494">
        <v>-1.2317750000000001E-2</v>
      </c>
      <c r="M1494">
        <v>396.1583</v>
      </c>
      <c r="N1494">
        <v>3.2395359999999999E-3</v>
      </c>
      <c r="P1494">
        <v>271.31029999999998</v>
      </c>
      <c r="Q1494">
        <v>19.18815</v>
      </c>
      <c r="S1494">
        <v>394.72179999999997</v>
      </c>
      <c r="T1494">
        <v>6.9739930000000001</v>
      </c>
      <c r="V1494">
        <v>270.43180000000001</v>
      </c>
      <c r="W1494">
        <v>22.31204</v>
      </c>
      <c r="Y1494">
        <v>271.38760000000002</v>
      </c>
      <c r="Z1494">
        <v>5.1267240000000003</v>
      </c>
    </row>
    <row r="1495" spans="1:26">
      <c r="A1495">
        <v>393.54750000000001</v>
      </c>
      <c r="B1495">
        <v>7.2360499999999996</v>
      </c>
      <c r="D1495">
        <v>395.50459999999998</v>
      </c>
      <c r="E1495">
        <v>0.51758479999999996</v>
      </c>
      <c r="G1495">
        <v>395.25380000000001</v>
      </c>
      <c r="H1495">
        <v>0.43724540000000001</v>
      </c>
      <c r="J1495">
        <v>394.48989999999998</v>
      </c>
      <c r="K1495">
        <v>-1.231146E-2</v>
      </c>
      <c r="M1495">
        <v>396.40809999999999</v>
      </c>
      <c r="N1495">
        <v>3.2309539999999999E-3</v>
      </c>
      <c r="P1495">
        <v>271.47609999999997</v>
      </c>
      <c r="Q1495">
        <v>19.187940000000001</v>
      </c>
      <c r="S1495">
        <v>394.971</v>
      </c>
      <c r="T1495">
        <v>6.9040679999999996</v>
      </c>
      <c r="V1495">
        <v>270.59820000000002</v>
      </c>
      <c r="W1495">
        <v>22.31174</v>
      </c>
      <c r="Y1495">
        <v>271.55340000000001</v>
      </c>
      <c r="Z1495">
        <v>5.1265999999999998</v>
      </c>
    </row>
    <row r="1496" spans="1:26">
      <c r="A1496">
        <v>393.79790000000003</v>
      </c>
      <c r="B1496">
        <v>7.2119179999999998</v>
      </c>
      <c r="D1496">
        <v>395.75459999999998</v>
      </c>
      <c r="E1496">
        <v>0.51726039999999995</v>
      </c>
      <c r="G1496">
        <v>395.5034</v>
      </c>
      <c r="H1496">
        <v>0.43707200000000002</v>
      </c>
      <c r="J1496">
        <v>394.73860000000002</v>
      </c>
      <c r="K1496">
        <v>-1.231251E-2</v>
      </c>
      <c r="M1496">
        <v>396.65820000000002</v>
      </c>
      <c r="N1496">
        <v>3.2259939999999998E-3</v>
      </c>
      <c r="P1496">
        <v>271.64269999999999</v>
      </c>
      <c r="Q1496">
        <v>19.187729999999998</v>
      </c>
      <c r="S1496">
        <v>395.22030000000001</v>
      </c>
      <c r="T1496">
        <v>6.8338029999999996</v>
      </c>
      <c r="V1496">
        <v>270.76490000000001</v>
      </c>
      <c r="W1496">
        <v>22.311430000000001</v>
      </c>
      <c r="Y1496">
        <v>271.72030000000001</v>
      </c>
      <c r="Z1496">
        <v>5.1264820000000002</v>
      </c>
    </row>
    <row r="1497" spans="1:26">
      <c r="A1497">
        <v>394.04939999999999</v>
      </c>
      <c r="B1497">
        <v>7.1887879999999997</v>
      </c>
      <c r="D1497">
        <v>396.00360000000001</v>
      </c>
      <c r="E1497">
        <v>0.51694300000000004</v>
      </c>
      <c r="G1497">
        <v>395.75310000000002</v>
      </c>
      <c r="H1497">
        <v>0.43689620000000001</v>
      </c>
      <c r="J1497">
        <v>394.98899999999998</v>
      </c>
      <c r="K1497">
        <v>-1.2308120000000001E-2</v>
      </c>
      <c r="M1497">
        <v>396.9083</v>
      </c>
      <c r="N1497">
        <v>3.2187460000000002E-3</v>
      </c>
      <c r="P1497">
        <v>271.80900000000003</v>
      </c>
      <c r="Q1497">
        <v>19.18751</v>
      </c>
      <c r="S1497">
        <v>395.47</v>
      </c>
      <c r="T1497">
        <v>6.7631600000000001</v>
      </c>
      <c r="V1497">
        <v>270.93099999999998</v>
      </c>
      <c r="W1497">
        <v>22.311119999999999</v>
      </c>
      <c r="Y1497">
        <v>271.88679999999999</v>
      </c>
      <c r="Z1497">
        <v>5.1263629999999996</v>
      </c>
    </row>
    <row r="1498" spans="1:26">
      <c r="A1498">
        <v>394.30020000000002</v>
      </c>
      <c r="B1498">
        <v>7.1608039999999997</v>
      </c>
      <c r="D1498">
        <v>396.25290000000001</v>
      </c>
      <c r="E1498">
        <v>0.51662969999999997</v>
      </c>
      <c r="G1498">
        <v>396.00330000000002</v>
      </c>
      <c r="H1498">
        <v>0.43671919999999997</v>
      </c>
      <c r="J1498">
        <v>395.23849999999999</v>
      </c>
      <c r="K1498">
        <v>-1.229248E-2</v>
      </c>
      <c r="M1498">
        <v>397.15800000000002</v>
      </c>
      <c r="N1498">
        <v>3.2065399999999999E-3</v>
      </c>
      <c r="P1498">
        <v>271.97559999999999</v>
      </c>
      <c r="Q1498">
        <v>19.1873</v>
      </c>
      <c r="S1498">
        <v>395.71879999999999</v>
      </c>
      <c r="T1498">
        <v>6.6916890000000002</v>
      </c>
      <c r="V1498">
        <v>271.09789999999998</v>
      </c>
      <c r="W1498">
        <v>22.31081</v>
      </c>
      <c r="Y1498">
        <v>272.05340000000001</v>
      </c>
      <c r="Z1498">
        <v>5.1262460000000001</v>
      </c>
    </row>
    <row r="1499" spans="1:26">
      <c r="A1499">
        <v>394.55020000000002</v>
      </c>
      <c r="B1499">
        <v>7.1293040000000003</v>
      </c>
      <c r="D1499">
        <v>396.50279999999998</v>
      </c>
      <c r="E1499">
        <v>0.516316</v>
      </c>
      <c r="G1499">
        <v>396.25319999999999</v>
      </c>
      <c r="H1499">
        <v>0.4365386</v>
      </c>
      <c r="J1499">
        <v>395.48869999999999</v>
      </c>
      <c r="K1499">
        <v>-1.2273020000000001E-2</v>
      </c>
      <c r="M1499">
        <v>397.40800000000002</v>
      </c>
      <c r="N1499">
        <v>3.1988139999999999E-3</v>
      </c>
      <c r="P1499">
        <v>272.142</v>
      </c>
      <c r="Q1499">
        <v>19.187090000000001</v>
      </c>
      <c r="S1499">
        <v>395.9692</v>
      </c>
      <c r="T1499">
        <v>6.620044</v>
      </c>
      <c r="V1499">
        <v>271.26369999999997</v>
      </c>
      <c r="W1499">
        <v>22.310500000000001</v>
      </c>
      <c r="Y1499">
        <v>272.21960000000001</v>
      </c>
      <c r="Z1499">
        <v>5.1261260000000002</v>
      </c>
    </row>
    <row r="1500" spans="1:26">
      <c r="A1500">
        <v>394.80099999999999</v>
      </c>
      <c r="B1500">
        <v>7.1023990000000001</v>
      </c>
      <c r="D1500">
        <v>396.75110000000001</v>
      </c>
      <c r="E1500">
        <v>0.51599799999999996</v>
      </c>
      <c r="G1500">
        <v>396.50209999999998</v>
      </c>
      <c r="H1500">
        <v>0.43635370000000001</v>
      </c>
      <c r="J1500">
        <v>395.73820000000001</v>
      </c>
      <c r="K1500">
        <v>-1.2249660000000001E-2</v>
      </c>
      <c r="M1500">
        <v>397.65719999999999</v>
      </c>
      <c r="N1500">
        <v>3.1953810000000002E-3</v>
      </c>
      <c r="P1500">
        <v>272.30759999999998</v>
      </c>
      <c r="Q1500">
        <v>19.186879999999999</v>
      </c>
      <c r="S1500">
        <v>396.22</v>
      </c>
      <c r="T1500">
        <v>6.5489290000000002</v>
      </c>
      <c r="V1500">
        <v>271.42970000000003</v>
      </c>
      <c r="W1500">
        <v>22.310199999999998</v>
      </c>
      <c r="Y1500">
        <v>272.38650000000001</v>
      </c>
      <c r="Z1500">
        <v>5.1260089999999998</v>
      </c>
    </row>
    <row r="1501" spans="1:26">
      <c r="A1501">
        <v>395.05149999999998</v>
      </c>
      <c r="B1501">
        <v>7.0786490000000004</v>
      </c>
      <c r="D1501">
        <v>397.00060000000002</v>
      </c>
      <c r="E1501">
        <v>0.51568000000000003</v>
      </c>
      <c r="G1501">
        <v>396.75299999999999</v>
      </c>
      <c r="H1501">
        <v>0.43617060000000002</v>
      </c>
      <c r="J1501">
        <v>395.98759999999999</v>
      </c>
      <c r="K1501">
        <v>-1.226387E-2</v>
      </c>
      <c r="M1501">
        <v>397.90629999999999</v>
      </c>
      <c r="N1501">
        <v>3.1876560000000001E-3</v>
      </c>
      <c r="P1501">
        <v>272.47460000000001</v>
      </c>
      <c r="Q1501">
        <v>19.186669999999999</v>
      </c>
      <c r="S1501">
        <v>396.46910000000003</v>
      </c>
      <c r="T1501">
        <v>6.4775320000000001</v>
      </c>
      <c r="V1501">
        <v>271.59629999999999</v>
      </c>
      <c r="W1501">
        <v>22.30988</v>
      </c>
      <c r="Y1501">
        <v>272.55329999999998</v>
      </c>
      <c r="Z1501">
        <v>5.1258900000000001</v>
      </c>
    </row>
    <row r="1502" spans="1:26">
      <c r="A1502">
        <v>395.30250000000001</v>
      </c>
      <c r="B1502">
        <v>7.0552659999999996</v>
      </c>
      <c r="D1502">
        <v>397.24979999999999</v>
      </c>
      <c r="E1502">
        <v>0.51535980000000003</v>
      </c>
      <c r="G1502">
        <v>397.00200000000001</v>
      </c>
      <c r="H1502">
        <v>0.43598940000000003</v>
      </c>
      <c r="J1502">
        <v>396.23759999999999</v>
      </c>
      <c r="K1502">
        <v>-1.228828E-2</v>
      </c>
      <c r="M1502">
        <v>398.15550000000002</v>
      </c>
      <c r="N1502">
        <v>3.1814579999999999E-3</v>
      </c>
      <c r="P1502">
        <v>272.64210000000003</v>
      </c>
      <c r="Q1502">
        <v>19.18646</v>
      </c>
      <c r="S1502">
        <v>396.71870000000001</v>
      </c>
      <c r="T1502">
        <v>6.405456</v>
      </c>
      <c r="V1502">
        <v>271.7629</v>
      </c>
      <c r="W1502">
        <v>22.309570000000001</v>
      </c>
      <c r="Y1502">
        <v>272.72050000000002</v>
      </c>
      <c r="Z1502">
        <v>5.1257679999999999</v>
      </c>
    </row>
    <row r="1503" spans="1:26">
      <c r="A1503">
        <v>395.55220000000003</v>
      </c>
      <c r="B1503">
        <v>7.0239539999999998</v>
      </c>
      <c r="D1503">
        <v>397.49930000000001</v>
      </c>
      <c r="E1503">
        <v>0.51503920000000003</v>
      </c>
      <c r="G1503">
        <v>397.25099999999998</v>
      </c>
      <c r="H1503">
        <v>0.4358128</v>
      </c>
      <c r="J1503">
        <v>396.48759999999999</v>
      </c>
      <c r="K1503">
        <v>-1.231203E-2</v>
      </c>
      <c r="M1503">
        <v>398.40480000000002</v>
      </c>
      <c r="N1503">
        <v>3.17316E-3</v>
      </c>
      <c r="P1503">
        <v>272.80700000000002</v>
      </c>
      <c r="Q1503">
        <v>19.186240000000002</v>
      </c>
      <c r="S1503">
        <v>396.9692</v>
      </c>
      <c r="T1503">
        <v>6.3325899999999997</v>
      </c>
      <c r="V1503">
        <v>271.9298</v>
      </c>
      <c r="W1503">
        <v>22.309270000000001</v>
      </c>
      <c r="Y1503">
        <v>272.88679999999999</v>
      </c>
      <c r="Z1503">
        <v>5.125648</v>
      </c>
    </row>
    <row r="1504" spans="1:26">
      <c r="A1504">
        <v>395.80180000000001</v>
      </c>
      <c r="B1504">
        <v>6.9954890000000001</v>
      </c>
      <c r="D1504">
        <v>397.74900000000002</v>
      </c>
      <c r="E1504">
        <v>0.51471960000000005</v>
      </c>
      <c r="G1504">
        <v>397.50139999999999</v>
      </c>
      <c r="H1504">
        <v>0.43564219999999998</v>
      </c>
      <c r="J1504">
        <v>396.73610000000002</v>
      </c>
      <c r="K1504">
        <v>-1.23147E-2</v>
      </c>
      <c r="M1504">
        <v>398.6533</v>
      </c>
      <c r="N1504">
        <v>3.1619069999999998E-3</v>
      </c>
      <c r="P1504">
        <v>272.97379999999998</v>
      </c>
      <c r="Q1504">
        <v>19.186019999999999</v>
      </c>
      <c r="S1504">
        <v>397.21890000000002</v>
      </c>
      <c r="T1504">
        <v>6.2596410000000002</v>
      </c>
      <c r="V1504">
        <v>272.09660000000002</v>
      </c>
      <c r="W1504">
        <v>22.308959999999999</v>
      </c>
      <c r="Y1504">
        <v>273.053</v>
      </c>
      <c r="Z1504">
        <v>5.1255249999999997</v>
      </c>
    </row>
    <row r="1505" spans="1:26">
      <c r="A1505">
        <v>396.05360000000002</v>
      </c>
      <c r="B1505">
        <v>6.9706840000000003</v>
      </c>
      <c r="D1505">
        <v>397.99849999999998</v>
      </c>
      <c r="E1505">
        <v>0.5144031</v>
      </c>
      <c r="G1505">
        <v>397.7516</v>
      </c>
      <c r="H1505">
        <v>0.43547019999999997</v>
      </c>
      <c r="J1505">
        <v>396.98649999999998</v>
      </c>
      <c r="K1505">
        <v>-1.2318519999999999E-2</v>
      </c>
      <c r="M1505">
        <v>398.90230000000003</v>
      </c>
      <c r="N1505">
        <v>3.1472200000000001E-3</v>
      </c>
      <c r="P1505">
        <v>273.13979999999998</v>
      </c>
      <c r="Q1505">
        <v>19.1858</v>
      </c>
      <c r="S1505">
        <v>397.46800000000002</v>
      </c>
      <c r="T1505">
        <v>6.1869259999999997</v>
      </c>
      <c r="V1505">
        <v>272.26299999999998</v>
      </c>
      <c r="W1505">
        <v>22.308669999999999</v>
      </c>
      <c r="Y1505">
        <v>273.22039999999998</v>
      </c>
      <c r="Z1505">
        <v>5.1254020000000002</v>
      </c>
    </row>
    <row r="1506" spans="1:26">
      <c r="A1506">
        <v>396.30239999999998</v>
      </c>
      <c r="B1506">
        <v>6.9470679999999998</v>
      </c>
      <c r="D1506">
        <v>398.24799999999999</v>
      </c>
      <c r="E1506">
        <v>0.51408889999999996</v>
      </c>
      <c r="G1506">
        <v>398.00170000000003</v>
      </c>
      <c r="H1506">
        <v>0.4352935</v>
      </c>
      <c r="J1506">
        <v>397.23649999999998</v>
      </c>
      <c r="K1506">
        <v>-1.23394E-2</v>
      </c>
      <c r="M1506">
        <v>399.15069999999997</v>
      </c>
      <c r="N1506">
        <v>3.1271939999999998E-3</v>
      </c>
      <c r="P1506">
        <v>273.3066</v>
      </c>
      <c r="Q1506">
        <v>19.185590000000001</v>
      </c>
      <c r="S1506">
        <v>397.7183</v>
      </c>
      <c r="T1506">
        <v>6.1143869999999998</v>
      </c>
      <c r="V1506">
        <v>272.4289</v>
      </c>
      <c r="W1506">
        <v>22.30837</v>
      </c>
      <c r="Y1506">
        <v>273.387</v>
      </c>
      <c r="Z1506">
        <v>5.1252820000000003</v>
      </c>
    </row>
    <row r="1507" spans="1:26">
      <c r="A1507">
        <v>396.55239999999998</v>
      </c>
      <c r="B1507">
        <v>6.9210940000000001</v>
      </c>
      <c r="D1507">
        <v>398.49860000000001</v>
      </c>
      <c r="E1507">
        <v>0.51377090000000003</v>
      </c>
      <c r="G1507">
        <v>398.25080000000003</v>
      </c>
      <c r="H1507">
        <v>0.43511139999999998</v>
      </c>
      <c r="J1507">
        <v>397.48630000000003</v>
      </c>
      <c r="K1507">
        <v>-1.235876E-2</v>
      </c>
      <c r="M1507">
        <v>399.39960000000002</v>
      </c>
      <c r="N1507">
        <v>3.111553E-3</v>
      </c>
      <c r="P1507">
        <v>273.47320000000002</v>
      </c>
      <c r="Q1507">
        <v>19.185369999999999</v>
      </c>
      <c r="S1507">
        <v>397.96820000000002</v>
      </c>
      <c r="T1507">
        <v>6.0420680000000004</v>
      </c>
      <c r="V1507">
        <v>272.59550000000002</v>
      </c>
      <c r="W1507">
        <v>22.30808</v>
      </c>
      <c r="Y1507">
        <v>273.55399999999997</v>
      </c>
      <c r="Z1507">
        <v>5.1251620000000004</v>
      </c>
    </row>
    <row r="1508" spans="1:26">
      <c r="A1508">
        <v>396.80279999999999</v>
      </c>
      <c r="B1508">
        <v>6.8931149999999999</v>
      </c>
      <c r="D1508">
        <v>398.74759999999998</v>
      </c>
      <c r="E1508">
        <v>0.51345059999999998</v>
      </c>
      <c r="G1508">
        <v>398.50080000000003</v>
      </c>
      <c r="H1508">
        <v>0.43492500000000001</v>
      </c>
      <c r="J1508">
        <v>397.73599999999999</v>
      </c>
      <c r="K1508">
        <v>-1.2356570000000001E-2</v>
      </c>
      <c r="M1508">
        <v>399.64850000000001</v>
      </c>
      <c r="N1508">
        <v>3.0968660000000002E-3</v>
      </c>
      <c r="P1508">
        <v>273.64019999999999</v>
      </c>
      <c r="Q1508">
        <v>19.18515</v>
      </c>
      <c r="S1508">
        <v>398.2176</v>
      </c>
      <c r="T1508">
        <v>5.9691780000000003</v>
      </c>
      <c r="V1508">
        <v>272.76179999999999</v>
      </c>
      <c r="W1508">
        <v>22.3078</v>
      </c>
      <c r="Y1508">
        <v>273.72059999999999</v>
      </c>
      <c r="Z1508">
        <v>5.1250410000000004</v>
      </c>
    </row>
    <row r="1509" spans="1:26">
      <c r="A1509">
        <v>397.05160000000001</v>
      </c>
      <c r="B1509">
        <v>6.8655099999999996</v>
      </c>
      <c r="D1509">
        <v>398.99740000000003</v>
      </c>
      <c r="E1509">
        <v>0.51313039999999999</v>
      </c>
      <c r="G1509">
        <v>398.75</v>
      </c>
      <c r="H1509">
        <v>0.43473850000000003</v>
      </c>
      <c r="J1509">
        <v>397.98489999999998</v>
      </c>
      <c r="K1509">
        <v>-1.234875E-2</v>
      </c>
      <c r="M1509">
        <v>399.89620000000002</v>
      </c>
      <c r="N1509">
        <v>3.077125E-3</v>
      </c>
      <c r="P1509">
        <v>273.80619999999999</v>
      </c>
      <c r="Q1509">
        <v>19.184930000000001</v>
      </c>
      <c r="S1509">
        <v>398.46699999999998</v>
      </c>
      <c r="T1509">
        <v>5.8954930000000001</v>
      </c>
      <c r="V1509">
        <v>272.92779999999999</v>
      </c>
      <c r="W1509">
        <v>22.307510000000001</v>
      </c>
      <c r="Y1509">
        <v>273.88720000000001</v>
      </c>
      <c r="Z1509">
        <v>5.1249149999999997</v>
      </c>
    </row>
    <row r="1510" spans="1:26">
      <c r="A1510">
        <v>397.30160000000001</v>
      </c>
      <c r="B1510">
        <v>6.8380039999999997</v>
      </c>
      <c r="D1510">
        <v>399.24599999999998</v>
      </c>
      <c r="E1510">
        <v>0.51280879999999995</v>
      </c>
      <c r="G1510">
        <v>398.99939999999998</v>
      </c>
      <c r="H1510">
        <v>0.4345561</v>
      </c>
      <c r="J1510">
        <v>398.23410000000001</v>
      </c>
      <c r="K1510">
        <v>-1.2343689999999999E-2</v>
      </c>
      <c r="M1510">
        <v>400.14589999999998</v>
      </c>
      <c r="N1510">
        <v>3.0570979999999998E-3</v>
      </c>
      <c r="P1510">
        <v>273.97300000000001</v>
      </c>
      <c r="Q1510">
        <v>19.184719999999999</v>
      </c>
      <c r="S1510">
        <v>398.71679999999998</v>
      </c>
      <c r="T1510">
        <v>5.8215240000000001</v>
      </c>
      <c r="V1510">
        <v>273.09399999999999</v>
      </c>
      <c r="W1510">
        <v>22.307220000000001</v>
      </c>
      <c r="Y1510">
        <v>274.05399999999997</v>
      </c>
      <c r="Z1510">
        <v>5.12479</v>
      </c>
    </row>
    <row r="1511" spans="1:26">
      <c r="A1511">
        <v>397.54919999999998</v>
      </c>
      <c r="B1511">
        <v>6.8116339999999997</v>
      </c>
      <c r="D1511">
        <v>399.49639999999999</v>
      </c>
      <c r="E1511">
        <v>0.51248629999999995</v>
      </c>
      <c r="G1511">
        <v>399.24939999999998</v>
      </c>
      <c r="H1511">
        <v>0.43438199999999999</v>
      </c>
      <c r="J1511">
        <v>398.48340000000002</v>
      </c>
      <c r="K1511">
        <v>-1.235056E-2</v>
      </c>
      <c r="M1511">
        <v>400.39530000000002</v>
      </c>
      <c r="N1511">
        <v>3.0315400000000001E-3</v>
      </c>
      <c r="P1511">
        <v>274.13959999999997</v>
      </c>
      <c r="Q1511">
        <v>19.18449</v>
      </c>
      <c r="S1511">
        <v>398.96699999999998</v>
      </c>
      <c r="T1511">
        <v>5.7473660000000004</v>
      </c>
      <c r="V1511">
        <v>273.26119999999997</v>
      </c>
      <c r="W1511">
        <v>22.306940000000001</v>
      </c>
      <c r="Y1511">
        <v>274.22129999999999</v>
      </c>
      <c r="Z1511">
        <v>5.1246669999999996</v>
      </c>
    </row>
    <row r="1512" spans="1:26">
      <c r="A1512">
        <v>397.7998</v>
      </c>
      <c r="B1512">
        <v>6.7856880000000004</v>
      </c>
      <c r="D1512">
        <v>399.74590000000001</v>
      </c>
      <c r="E1512">
        <v>0.51216839999999997</v>
      </c>
      <c r="G1512">
        <v>399.49889999999999</v>
      </c>
      <c r="H1512">
        <v>0.43420599999999998</v>
      </c>
      <c r="J1512">
        <v>398.73360000000002</v>
      </c>
      <c r="K1512">
        <v>-1.237011E-2</v>
      </c>
      <c r="M1512">
        <v>400.64389999999997</v>
      </c>
      <c r="N1512">
        <v>3.0098910000000002E-3</v>
      </c>
      <c r="P1512">
        <v>274.30619999999999</v>
      </c>
      <c r="Q1512">
        <v>19.184259999999998</v>
      </c>
      <c r="S1512">
        <v>399.21640000000002</v>
      </c>
      <c r="T1512">
        <v>5.6723520000000001</v>
      </c>
      <c r="V1512">
        <v>273.42680000000001</v>
      </c>
      <c r="W1512">
        <v>22.306660000000001</v>
      </c>
      <c r="Y1512">
        <v>274.3879</v>
      </c>
      <c r="Z1512">
        <v>5.1245409999999998</v>
      </c>
    </row>
    <row r="1513" spans="1:26">
      <c r="A1513">
        <v>398.04880000000003</v>
      </c>
      <c r="B1513">
        <v>6.760186</v>
      </c>
      <c r="D1513">
        <v>399.99549999999999</v>
      </c>
      <c r="E1513">
        <v>0.51185380000000003</v>
      </c>
      <c r="G1513">
        <v>399.74810000000002</v>
      </c>
      <c r="H1513">
        <v>0.43402580000000002</v>
      </c>
      <c r="J1513">
        <v>398.98360000000002</v>
      </c>
      <c r="K1513">
        <v>-1.238594E-2</v>
      </c>
      <c r="M1513">
        <v>400.89190000000002</v>
      </c>
      <c r="N1513">
        <v>3.0070309999999999E-3</v>
      </c>
      <c r="P1513">
        <v>274.47250000000003</v>
      </c>
      <c r="Q1513">
        <v>19.184049999999999</v>
      </c>
      <c r="S1513">
        <v>399.46600000000001</v>
      </c>
      <c r="T1513">
        <v>5.5983280000000004</v>
      </c>
      <c r="V1513">
        <v>273.59309999999999</v>
      </c>
      <c r="W1513">
        <v>22.306370000000001</v>
      </c>
      <c r="Y1513">
        <v>274.55369999999999</v>
      </c>
      <c r="Z1513">
        <v>5.1244199999999998</v>
      </c>
    </row>
    <row r="1514" spans="1:26">
      <c r="A1514">
        <v>398.29829999999998</v>
      </c>
      <c r="B1514">
        <v>6.7347219999999997</v>
      </c>
      <c r="D1514">
        <v>400.24599999999998</v>
      </c>
      <c r="E1514">
        <v>0.51154060000000001</v>
      </c>
      <c r="G1514">
        <v>399.99709999999999</v>
      </c>
      <c r="H1514">
        <v>0.43383939999999999</v>
      </c>
      <c r="J1514">
        <v>399.23259999999999</v>
      </c>
      <c r="K1514">
        <v>-1.2402440000000001E-2</v>
      </c>
      <c r="M1514">
        <v>401.14120000000003</v>
      </c>
      <c r="N1514">
        <v>3.0200959999999999E-3</v>
      </c>
      <c r="P1514">
        <v>274.63909999999998</v>
      </c>
      <c r="Q1514">
        <v>19.18383</v>
      </c>
      <c r="S1514">
        <v>399.71600000000001</v>
      </c>
      <c r="T1514">
        <v>5.5241709999999999</v>
      </c>
      <c r="V1514">
        <v>273.75940000000003</v>
      </c>
      <c r="W1514">
        <v>22.306080000000001</v>
      </c>
      <c r="Y1514">
        <v>274.72070000000002</v>
      </c>
      <c r="Z1514">
        <v>5.1242989999999997</v>
      </c>
    </row>
    <row r="1515" spans="1:26">
      <c r="A1515">
        <v>398.54640000000001</v>
      </c>
      <c r="B1515">
        <v>6.70885</v>
      </c>
      <c r="D1515">
        <v>400.49549999999999</v>
      </c>
      <c r="E1515">
        <v>0.51122299999999998</v>
      </c>
      <c r="G1515">
        <v>400.24770000000001</v>
      </c>
      <c r="H1515">
        <v>0.43365320000000002</v>
      </c>
      <c r="J1515">
        <v>399.48149999999998</v>
      </c>
      <c r="K1515">
        <v>-1.2420560000000001E-2</v>
      </c>
      <c r="M1515">
        <v>401.38940000000002</v>
      </c>
      <c r="N1515">
        <v>3.032589E-3</v>
      </c>
      <c r="P1515">
        <v>274.80599999999998</v>
      </c>
      <c r="Q1515">
        <v>19.183620000000001</v>
      </c>
      <c r="S1515">
        <v>399.96519999999998</v>
      </c>
      <c r="T1515">
        <v>5.4497169999999997</v>
      </c>
      <c r="V1515">
        <v>273.92680000000001</v>
      </c>
      <c r="W1515">
        <v>22.305800000000001</v>
      </c>
      <c r="Y1515">
        <v>274.88729999999998</v>
      </c>
      <c r="Z1515">
        <v>5.1241760000000003</v>
      </c>
    </row>
    <row r="1516" spans="1:26">
      <c r="A1516">
        <v>398.7962</v>
      </c>
      <c r="B1516">
        <v>6.6862399999999997</v>
      </c>
      <c r="D1516">
        <v>400.74470000000002</v>
      </c>
      <c r="E1516">
        <v>0.51090460000000004</v>
      </c>
      <c r="G1516">
        <v>400.49639999999999</v>
      </c>
      <c r="H1516">
        <v>0.43346760000000001</v>
      </c>
      <c r="J1516">
        <v>399.73149999999998</v>
      </c>
      <c r="K1516">
        <v>-1.243143E-2</v>
      </c>
      <c r="M1516">
        <v>401.63830000000002</v>
      </c>
      <c r="N1516">
        <v>3.0409819999999998E-3</v>
      </c>
      <c r="P1516">
        <v>274.97300000000001</v>
      </c>
      <c r="Q1516">
        <v>19.183399999999999</v>
      </c>
      <c r="S1516">
        <v>400.21499999999997</v>
      </c>
      <c r="T1516">
        <v>5.3748399999999998</v>
      </c>
      <c r="V1516">
        <v>274.09249999999997</v>
      </c>
      <c r="W1516">
        <v>22.305520000000001</v>
      </c>
      <c r="Y1516">
        <v>275.05410000000001</v>
      </c>
      <c r="Z1516">
        <v>5.1240540000000001</v>
      </c>
    </row>
    <row r="1517" spans="1:26">
      <c r="A1517">
        <v>399.04450000000003</v>
      </c>
      <c r="B1517">
        <v>6.6592589999999996</v>
      </c>
      <c r="D1517">
        <v>400.99439999999998</v>
      </c>
      <c r="E1517">
        <v>0.51058130000000002</v>
      </c>
      <c r="G1517">
        <v>400.74669999999998</v>
      </c>
      <c r="H1517">
        <v>0.4332838</v>
      </c>
      <c r="J1517">
        <v>399.98070000000001</v>
      </c>
      <c r="K1517">
        <v>-1.240368E-2</v>
      </c>
      <c r="M1517">
        <v>401.88799999999998</v>
      </c>
      <c r="N1517">
        <v>3.041935E-3</v>
      </c>
      <c r="P1517">
        <v>275.13869999999997</v>
      </c>
      <c r="Q1517">
        <v>19.18317</v>
      </c>
      <c r="S1517">
        <v>400.46420000000001</v>
      </c>
      <c r="T1517">
        <v>5.3001800000000001</v>
      </c>
      <c r="V1517">
        <v>274.25940000000003</v>
      </c>
      <c r="W1517">
        <v>22.305230000000002</v>
      </c>
      <c r="Y1517">
        <v>275.22000000000003</v>
      </c>
      <c r="Z1517">
        <v>5.1239309999999998</v>
      </c>
    </row>
    <row r="1518" spans="1:26">
      <c r="A1518">
        <v>399.29320000000001</v>
      </c>
      <c r="B1518">
        <v>6.6260630000000003</v>
      </c>
      <c r="D1518">
        <v>401.24400000000003</v>
      </c>
      <c r="E1518">
        <v>0.51025390000000004</v>
      </c>
      <c r="G1518">
        <v>400.99619999999999</v>
      </c>
      <c r="H1518">
        <v>0.43310340000000003</v>
      </c>
      <c r="J1518">
        <v>400.23039999999997</v>
      </c>
      <c r="K1518">
        <v>-1.239004E-2</v>
      </c>
      <c r="M1518">
        <v>402.13679999999999</v>
      </c>
      <c r="N1518">
        <v>3.0377389999999998E-3</v>
      </c>
      <c r="P1518">
        <v>275.30599999999998</v>
      </c>
      <c r="Q1518">
        <v>19.182950000000002</v>
      </c>
      <c r="S1518">
        <v>400.71409999999997</v>
      </c>
      <c r="T1518">
        <v>5.2254329999999998</v>
      </c>
      <c r="V1518">
        <v>274.42540000000002</v>
      </c>
      <c r="W1518">
        <v>22.304939999999998</v>
      </c>
      <c r="Y1518">
        <v>275.38670000000002</v>
      </c>
      <c r="Z1518">
        <v>5.1238060000000001</v>
      </c>
    </row>
    <row r="1519" spans="1:26">
      <c r="A1519">
        <v>399.5428</v>
      </c>
      <c r="B1519">
        <v>6.5960239999999999</v>
      </c>
      <c r="D1519">
        <v>401.49380000000002</v>
      </c>
      <c r="E1519">
        <v>0.50993120000000003</v>
      </c>
      <c r="G1519">
        <v>401.24560000000002</v>
      </c>
      <c r="H1519">
        <v>0.43293219999999999</v>
      </c>
      <c r="J1519">
        <v>400.47919999999999</v>
      </c>
      <c r="K1519">
        <v>-1.236658E-2</v>
      </c>
      <c r="M1519">
        <v>402.38510000000002</v>
      </c>
      <c r="N1519">
        <v>3.0354499999999999E-3</v>
      </c>
      <c r="P1519">
        <v>275.47230000000002</v>
      </c>
      <c r="Q1519">
        <v>19.18272</v>
      </c>
      <c r="S1519">
        <v>400.96390000000002</v>
      </c>
      <c r="T1519">
        <v>5.1511899999999997</v>
      </c>
      <c r="V1519">
        <v>274.59210000000002</v>
      </c>
      <c r="W1519">
        <v>22.304649999999999</v>
      </c>
      <c r="Y1519">
        <v>275.55360000000002</v>
      </c>
      <c r="Z1519">
        <v>5.1236800000000002</v>
      </c>
    </row>
    <row r="1520" spans="1:26">
      <c r="A1520">
        <v>399.79199999999997</v>
      </c>
      <c r="B1520">
        <v>6.5697260000000002</v>
      </c>
      <c r="D1520">
        <v>401.74250000000001</v>
      </c>
      <c r="E1520">
        <v>0.50961440000000002</v>
      </c>
      <c r="G1520">
        <v>401.495</v>
      </c>
      <c r="H1520">
        <v>0.4327646</v>
      </c>
      <c r="J1520">
        <v>400.72899999999998</v>
      </c>
      <c r="K1520">
        <v>-1.234331E-2</v>
      </c>
      <c r="M1520">
        <v>402.63510000000002</v>
      </c>
      <c r="N1520">
        <v>3.0489919999999999E-3</v>
      </c>
      <c r="P1520">
        <v>275.63819999999998</v>
      </c>
      <c r="Q1520">
        <v>19.182510000000001</v>
      </c>
      <c r="S1520">
        <v>401.21359999999999</v>
      </c>
      <c r="T1520">
        <v>5.0764899999999997</v>
      </c>
      <c r="V1520">
        <v>274.75830000000002</v>
      </c>
      <c r="W1520">
        <v>22.304349999999999</v>
      </c>
      <c r="Y1520">
        <v>275.7192</v>
      </c>
      <c r="Z1520">
        <v>5.1235540000000004</v>
      </c>
    </row>
    <row r="1521" spans="1:26">
      <c r="A1521">
        <v>400.04020000000003</v>
      </c>
      <c r="B1521">
        <v>6.5391409999999999</v>
      </c>
      <c r="D1521">
        <v>401.99279999999999</v>
      </c>
      <c r="E1521">
        <v>0.50929380000000002</v>
      </c>
      <c r="G1521">
        <v>401.74520000000001</v>
      </c>
      <c r="H1521">
        <v>0.43258920000000001</v>
      </c>
      <c r="J1521">
        <v>400.97859999999997</v>
      </c>
      <c r="K1521">
        <v>-1.235647E-2</v>
      </c>
      <c r="M1521">
        <v>402.88310000000001</v>
      </c>
      <c r="N1521">
        <v>3.0752179999999998E-3</v>
      </c>
      <c r="P1521">
        <v>275.80450000000002</v>
      </c>
      <c r="Q1521">
        <v>19.182300000000001</v>
      </c>
      <c r="S1521">
        <v>401.46359999999999</v>
      </c>
      <c r="T1521">
        <v>5.0022159999999998</v>
      </c>
      <c r="V1521">
        <v>274.92540000000002</v>
      </c>
      <c r="W1521">
        <v>22.30406</v>
      </c>
      <c r="Y1521">
        <v>275.88600000000002</v>
      </c>
      <c r="Z1521">
        <v>5.1234320000000002</v>
      </c>
    </row>
    <row r="1522" spans="1:26">
      <c r="A1522">
        <v>400.291</v>
      </c>
      <c r="B1522">
        <v>6.5105579999999996</v>
      </c>
      <c r="D1522">
        <v>402.2423</v>
      </c>
      <c r="E1522">
        <v>0.50897939999999997</v>
      </c>
      <c r="G1522">
        <v>401.99540000000002</v>
      </c>
      <c r="H1522">
        <v>0.43241000000000002</v>
      </c>
      <c r="J1522">
        <v>401.2278</v>
      </c>
      <c r="K1522">
        <v>-1.237068E-2</v>
      </c>
      <c r="M1522">
        <v>403.13159999999999</v>
      </c>
      <c r="N1522">
        <v>3.108502E-3</v>
      </c>
      <c r="P1522">
        <v>275.97149999999999</v>
      </c>
      <c r="Q1522">
        <v>19.182079999999999</v>
      </c>
      <c r="S1522">
        <v>401.71350000000001</v>
      </c>
      <c r="T1522">
        <v>4.9278089999999999</v>
      </c>
      <c r="V1522">
        <v>275.09109999999998</v>
      </c>
      <c r="W1522">
        <v>22.30376</v>
      </c>
      <c r="Y1522">
        <v>276.05279999999999</v>
      </c>
      <c r="Z1522">
        <v>5.12331</v>
      </c>
    </row>
    <row r="1523" spans="1:26">
      <c r="A1523">
        <v>400.54050000000001</v>
      </c>
      <c r="B1523">
        <v>6.4866460000000004</v>
      </c>
      <c r="D1523">
        <v>402.49149999999997</v>
      </c>
      <c r="E1523">
        <v>0.50866339999999999</v>
      </c>
      <c r="G1523">
        <v>402.2448</v>
      </c>
      <c r="H1523">
        <v>0.43222680000000002</v>
      </c>
      <c r="J1523">
        <v>401.4778</v>
      </c>
      <c r="K1523">
        <v>-1.2393950000000001E-2</v>
      </c>
      <c r="M1523">
        <v>403.38060000000002</v>
      </c>
      <c r="N1523">
        <v>3.1263350000000001E-3</v>
      </c>
      <c r="P1523">
        <v>276.13760000000002</v>
      </c>
      <c r="Q1523">
        <v>19.181850000000001</v>
      </c>
      <c r="S1523">
        <v>401.96339999999998</v>
      </c>
      <c r="T1523">
        <v>4.8529239999999998</v>
      </c>
      <c r="V1523">
        <v>275.25779999999997</v>
      </c>
      <c r="W1523">
        <v>22.303470000000001</v>
      </c>
      <c r="Y1523">
        <v>276.21839999999997</v>
      </c>
      <c r="Z1523">
        <v>5.1231840000000002</v>
      </c>
    </row>
    <row r="1524" spans="1:26">
      <c r="A1524">
        <v>400.79</v>
      </c>
      <c r="B1524">
        <v>6.4565549999999998</v>
      </c>
      <c r="D1524">
        <v>402.74119999999999</v>
      </c>
      <c r="E1524">
        <v>0.50834239999999997</v>
      </c>
      <c r="G1524">
        <v>402.49419999999998</v>
      </c>
      <c r="H1524">
        <v>0.43204520000000002</v>
      </c>
      <c r="J1524">
        <v>401.72699999999998</v>
      </c>
      <c r="K1524">
        <v>-1.239758E-2</v>
      </c>
      <c r="M1524">
        <v>403.62939999999998</v>
      </c>
      <c r="N1524">
        <v>3.129387E-3</v>
      </c>
      <c r="P1524">
        <v>276.30410000000001</v>
      </c>
      <c r="Q1524">
        <v>19.181619999999999</v>
      </c>
      <c r="S1524">
        <v>402.21370000000002</v>
      </c>
      <c r="T1524">
        <v>4.7780969999999998</v>
      </c>
      <c r="V1524">
        <v>275.4248</v>
      </c>
      <c r="W1524">
        <v>22.303170000000001</v>
      </c>
      <c r="Y1524">
        <v>276.38479999999998</v>
      </c>
      <c r="Z1524">
        <v>5.1230560000000001</v>
      </c>
    </row>
    <row r="1525" spans="1:26">
      <c r="A1525">
        <v>401.0403</v>
      </c>
      <c r="B1525">
        <v>6.4272619999999998</v>
      </c>
      <c r="D1525">
        <v>402.99099999999999</v>
      </c>
      <c r="E1525">
        <v>0.50802119999999995</v>
      </c>
      <c r="G1525">
        <v>402.74360000000001</v>
      </c>
      <c r="H1525">
        <v>0.431863</v>
      </c>
      <c r="J1525">
        <v>401.976</v>
      </c>
      <c r="K1525">
        <v>-1.239138E-2</v>
      </c>
      <c r="M1525">
        <v>403.87830000000002</v>
      </c>
      <c r="N1525">
        <v>3.129578E-3</v>
      </c>
      <c r="P1525">
        <v>276.47059999999999</v>
      </c>
      <c r="Q1525">
        <v>19.18139</v>
      </c>
      <c r="S1525">
        <v>402.46390000000002</v>
      </c>
      <c r="T1525">
        <v>4.7034960000000003</v>
      </c>
      <c r="V1525">
        <v>275.59120000000001</v>
      </c>
      <c r="W1525">
        <v>22.302869999999999</v>
      </c>
      <c r="Y1525">
        <v>276.55</v>
      </c>
      <c r="Z1525">
        <v>5.1229259999999996</v>
      </c>
    </row>
    <row r="1526" spans="1:26">
      <c r="A1526">
        <v>401.28989999999999</v>
      </c>
      <c r="B1526">
        <v>6.4001219999999996</v>
      </c>
      <c r="D1526">
        <v>403.2405</v>
      </c>
      <c r="E1526">
        <v>0.50769500000000001</v>
      </c>
      <c r="G1526">
        <v>402.99360000000001</v>
      </c>
      <c r="H1526">
        <v>0.43168380000000001</v>
      </c>
      <c r="J1526">
        <v>402.22570000000002</v>
      </c>
      <c r="K1526">
        <v>-1.237221E-2</v>
      </c>
      <c r="M1526">
        <v>404.12670000000003</v>
      </c>
      <c r="N1526">
        <v>3.1351090000000001E-3</v>
      </c>
      <c r="P1526">
        <v>276.63690000000003</v>
      </c>
      <c r="Q1526">
        <v>19.181159999999998</v>
      </c>
      <c r="S1526">
        <v>402.71339999999998</v>
      </c>
      <c r="T1526">
        <v>4.6298110000000001</v>
      </c>
      <c r="V1526">
        <v>275.75819999999999</v>
      </c>
      <c r="W1526">
        <v>22.302579999999999</v>
      </c>
      <c r="Y1526">
        <v>276.71600000000001</v>
      </c>
      <c r="Z1526">
        <v>5.122795</v>
      </c>
    </row>
    <row r="1527" spans="1:26">
      <c r="A1527">
        <v>401.53969999999998</v>
      </c>
      <c r="B1527">
        <v>6.3732009999999999</v>
      </c>
      <c r="D1527">
        <v>403.48939999999999</v>
      </c>
      <c r="E1527">
        <v>0.50737160000000003</v>
      </c>
      <c r="G1527">
        <v>403.24340000000001</v>
      </c>
      <c r="H1527">
        <v>0.43151040000000002</v>
      </c>
      <c r="J1527">
        <v>402.4744</v>
      </c>
      <c r="K1527">
        <v>-1.234617E-2</v>
      </c>
      <c r="M1527">
        <v>404.37610000000001</v>
      </c>
      <c r="N1527">
        <v>3.1470299999999999E-3</v>
      </c>
      <c r="P1527">
        <v>276.80360000000002</v>
      </c>
      <c r="Q1527">
        <v>19.18093</v>
      </c>
      <c r="S1527">
        <v>402.96339999999998</v>
      </c>
      <c r="T1527">
        <v>4.5555180000000002</v>
      </c>
      <c r="V1527">
        <v>275.92439999999999</v>
      </c>
      <c r="W1527">
        <v>22.30228</v>
      </c>
      <c r="Y1527">
        <v>276.8818</v>
      </c>
      <c r="Z1527">
        <v>5.1226630000000002</v>
      </c>
    </row>
    <row r="1528" spans="1:26">
      <c r="A1528">
        <v>401.79</v>
      </c>
      <c r="B1528">
        <v>6.3476280000000003</v>
      </c>
      <c r="D1528">
        <v>403.73950000000002</v>
      </c>
      <c r="E1528">
        <v>0.50704519999999997</v>
      </c>
      <c r="G1528">
        <v>403.49329999999998</v>
      </c>
      <c r="H1528">
        <v>0.4313398</v>
      </c>
      <c r="J1528">
        <v>402.7244</v>
      </c>
      <c r="K1528">
        <v>-1.232567E-2</v>
      </c>
      <c r="M1528">
        <v>404.62459999999999</v>
      </c>
      <c r="N1528">
        <v>3.1638149999999999E-3</v>
      </c>
      <c r="P1528">
        <v>276.97089999999997</v>
      </c>
      <c r="Q1528">
        <v>19.180710000000001</v>
      </c>
      <c r="S1528">
        <v>403.21260000000001</v>
      </c>
      <c r="T1528">
        <v>4.4810780000000001</v>
      </c>
      <c r="V1528">
        <v>276.09179999999998</v>
      </c>
      <c r="W1528">
        <v>22.30198</v>
      </c>
      <c r="Y1528">
        <v>277.04840000000002</v>
      </c>
      <c r="Z1528">
        <v>5.1225339999999999</v>
      </c>
    </row>
    <row r="1529" spans="1:26">
      <c r="A1529">
        <v>402.03980000000001</v>
      </c>
      <c r="B1529">
        <v>6.3212279999999996</v>
      </c>
      <c r="D1529">
        <v>403.98919999999998</v>
      </c>
      <c r="E1529">
        <v>0.50672220000000001</v>
      </c>
      <c r="G1529">
        <v>403.74340000000001</v>
      </c>
      <c r="H1529">
        <v>0.43116179999999998</v>
      </c>
      <c r="J1529">
        <v>402.97329999999999</v>
      </c>
      <c r="K1529">
        <v>-1.23292E-2</v>
      </c>
      <c r="M1529">
        <v>404.87349999999998</v>
      </c>
      <c r="N1529">
        <v>3.1757349999999998E-3</v>
      </c>
      <c r="P1529">
        <v>277.13720000000001</v>
      </c>
      <c r="Q1529">
        <v>19.180479999999999</v>
      </c>
      <c r="S1529">
        <v>403.46280000000002</v>
      </c>
      <c r="T1529">
        <v>4.4069539999999998</v>
      </c>
      <c r="V1529">
        <v>276.25720000000001</v>
      </c>
      <c r="W1529">
        <v>22.301680000000001</v>
      </c>
      <c r="Y1529">
        <v>277.21359999999999</v>
      </c>
      <c r="Z1529">
        <v>5.1224100000000004</v>
      </c>
    </row>
    <row r="1530" spans="1:26">
      <c r="A1530">
        <v>402.29</v>
      </c>
      <c r="B1530">
        <v>6.2909920000000001</v>
      </c>
      <c r="D1530">
        <v>404.23899999999998</v>
      </c>
      <c r="E1530">
        <v>0.50640079999999998</v>
      </c>
      <c r="G1530">
        <v>403.9923</v>
      </c>
      <c r="H1530">
        <v>0.430981</v>
      </c>
      <c r="J1530">
        <v>403.22390000000001</v>
      </c>
      <c r="K1530">
        <v>-1.236143E-2</v>
      </c>
      <c r="M1530">
        <v>405.12209999999999</v>
      </c>
      <c r="N1530">
        <v>3.1762119999999999E-3</v>
      </c>
      <c r="P1530">
        <v>277.30340000000001</v>
      </c>
      <c r="Q1530">
        <v>19.180260000000001</v>
      </c>
      <c r="S1530">
        <v>403.7124</v>
      </c>
      <c r="T1530">
        <v>4.3329560000000003</v>
      </c>
      <c r="V1530">
        <v>276.42360000000002</v>
      </c>
      <c r="W1530">
        <v>22.301380000000002</v>
      </c>
      <c r="Y1530">
        <v>277.38040000000001</v>
      </c>
      <c r="Z1530">
        <v>5.1222880000000002</v>
      </c>
    </row>
    <row r="1531" spans="1:26">
      <c r="A1531">
        <v>402.53980000000001</v>
      </c>
      <c r="B1531">
        <v>6.2648700000000002</v>
      </c>
      <c r="D1531">
        <v>404.48860000000002</v>
      </c>
      <c r="E1531">
        <v>0.50607840000000004</v>
      </c>
      <c r="G1531">
        <v>404.24200000000002</v>
      </c>
      <c r="H1531">
        <v>0.43079689999999998</v>
      </c>
      <c r="J1531">
        <v>403.47340000000003</v>
      </c>
      <c r="K1531">
        <v>-1.2379930000000001E-2</v>
      </c>
      <c r="M1531">
        <v>405.37139999999999</v>
      </c>
      <c r="N1531">
        <v>3.1727790000000001E-3</v>
      </c>
      <c r="P1531">
        <v>277.46940000000001</v>
      </c>
      <c r="Q1531">
        <v>19.180029999999999</v>
      </c>
      <c r="S1531">
        <v>403.96230000000003</v>
      </c>
      <c r="T1531">
        <v>4.2588920000000003</v>
      </c>
      <c r="V1531">
        <v>276.59019999999998</v>
      </c>
      <c r="W1531">
        <v>22.301079999999999</v>
      </c>
      <c r="Y1531">
        <v>277.54640000000001</v>
      </c>
      <c r="Z1531">
        <v>5.1221610000000002</v>
      </c>
    </row>
    <row r="1532" spans="1:26">
      <c r="A1532">
        <v>402.78969999999998</v>
      </c>
      <c r="B1532">
        <v>6.2407430000000002</v>
      </c>
      <c r="D1532">
        <v>404.738</v>
      </c>
      <c r="E1532">
        <v>0.50575820000000005</v>
      </c>
      <c r="G1532">
        <v>404.49189999999999</v>
      </c>
      <c r="H1532">
        <v>0.43061100000000002</v>
      </c>
      <c r="J1532">
        <v>403.72340000000003</v>
      </c>
      <c r="K1532">
        <v>-1.235895E-2</v>
      </c>
      <c r="M1532">
        <v>405.62099999999998</v>
      </c>
      <c r="N1532">
        <v>3.1686779999999999E-3</v>
      </c>
      <c r="P1532">
        <v>277.63569999999999</v>
      </c>
      <c r="Q1532">
        <v>19.1798</v>
      </c>
      <c r="S1532">
        <v>404.2122</v>
      </c>
      <c r="T1532">
        <v>4.1852640000000001</v>
      </c>
      <c r="V1532">
        <v>276.75689999999997</v>
      </c>
      <c r="W1532">
        <v>22.30076</v>
      </c>
      <c r="Y1532">
        <v>277.71409999999997</v>
      </c>
      <c r="Z1532">
        <v>5.1220319999999999</v>
      </c>
    </row>
    <row r="1533" spans="1:26">
      <c r="A1533">
        <v>403.03879999999998</v>
      </c>
      <c r="B1533">
        <v>6.2157859999999996</v>
      </c>
      <c r="D1533">
        <v>404.988</v>
      </c>
      <c r="E1533">
        <v>0.50543090000000002</v>
      </c>
      <c r="G1533">
        <v>404.74130000000002</v>
      </c>
      <c r="H1533">
        <v>0.43042760000000002</v>
      </c>
      <c r="J1533">
        <v>403.9726</v>
      </c>
      <c r="K1533">
        <v>-1.2345409999999999E-2</v>
      </c>
      <c r="M1533">
        <v>405.87060000000002</v>
      </c>
      <c r="N1533">
        <v>3.1796459999999999E-3</v>
      </c>
      <c r="P1533">
        <v>277.80110000000002</v>
      </c>
      <c r="Q1533">
        <v>19.179559999999999</v>
      </c>
      <c r="S1533">
        <v>404.46179999999998</v>
      </c>
      <c r="T1533">
        <v>4.11226</v>
      </c>
      <c r="V1533">
        <v>276.92419999999998</v>
      </c>
      <c r="W1533">
        <v>22.300450000000001</v>
      </c>
      <c r="Y1533">
        <v>277.88040000000001</v>
      </c>
      <c r="Z1533">
        <v>5.1219020000000004</v>
      </c>
    </row>
    <row r="1534" spans="1:26">
      <c r="A1534">
        <v>403.28840000000002</v>
      </c>
      <c r="B1534">
        <v>6.1906340000000002</v>
      </c>
      <c r="D1534">
        <v>405.23820000000001</v>
      </c>
      <c r="E1534">
        <v>0.50510160000000004</v>
      </c>
      <c r="G1534">
        <v>404.99040000000002</v>
      </c>
      <c r="H1534">
        <v>0.43025219999999997</v>
      </c>
      <c r="J1534">
        <v>404.22280000000001</v>
      </c>
      <c r="K1534">
        <v>-1.234379E-2</v>
      </c>
      <c r="M1534">
        <v>406.1198</v>
      </c>
      <c r="N1534">
        <v>3.1943319999999998E-3</v>
      </c>
      <c r="P1534">
        <v>277.96769999999998</v>
      </c>
      <c r="Q1534">
        <v>19.17934</v>
      </c>
      <c r="S1534">
        <v>404.71159999999998</v>
      </c>
      <c r="T1534">
        <v>4.03918</v>
      </c>
      <c r="V1534">
        <v>277.08999999999997</v>
      </c>
      <c r="W1534">
        <v>22.300149999999999</v>
      </c>
      <c r="Y1534">
        <v>278.04739999999998</v>
      </c>
      <c r="Z1534">
        <v>5.121772</v>
      </c>
    </row>
    <row r="1535" spans="1:26">
      <c r="A1535">
        <v>403.5378</v>
      </c>
      <c r="B1535">
        <v>6.1641009999999996</v>
      </c>
      <c r="D1535">
        <v>405.48790000000002</v>
      </c>
      <c r="E1535">
        <v>0.50477099999999997</v>
      </c>
      <c r="G1535">
        <v>405.24009999999998</v>
      </c>
      <c r="H1535">
        <v>0.4300795</v>
      </c>
      <c r="J1535">
        <v>404.47219999999999</v>
      </c>
      <c r="K1535">
        <v>-1.2347790000000001E-2</v>
      </c>
      <c r="M1535">
        <v>406.36919999999998</v>
      </c>
      <c r="N1535">
        <v>3.2142640000000001E-3</v>
      </c>
      <c r="P1535">
        <v>278.13420000000002</v>
      </c>
      <c r="Q1535">
        <v>19.179099999999998</v>
      </c>
      <c r="S1535">
        <v>404.96190000000001</v>
      </c>
      <c r="T1535">
        <v>3.9667080000000001</v>
      </c>
      <c r="V1535">
        <v>277.25619999999998</v>
      </c>
      <c r="W1535">
        <v>22.29984</v>
      </c>
      <c r="Y1535">
        <v>278.21460000000002</v>
      </c>
      <c r="Z1535">
        <v>5.1216410000000003</v>
      </c>
    </row>
    <row r="1536" spans="1:26">
      <c r="A1536">
        <v>403.78719999999998</v>
      </c>
      <c r="B1536">
        <v>6.1347820000000004</v>
      </c>
      <c r="D1536">
        <v>405.73759999999999</v>
      </c>
      <c r="E1536">
        <v>0.50444639999999996</v>
      </c>
      <c r="G1536">
        <v>405.48970000000003</v>
      </c>
      <c r="H1536">
        <v>0.42990509999999998</v>
      </c>
      <c r="J1536">
        <v>404.72269999999997</v>
      </c>
      <c r="K1536">
        <v>-1.235704E-2</v>
      </c>
      <c r="M1536">
        <v>406.61900000000003</v>
      </c>
      <c r="N1536">
        <v>3.2290460000000002E-3</v>
      </c>
      <c r="P1536">
        <v>278.30090000000001</v>
      </c>
      <c r="Q1536">
        <v>19.178879999999999</v>
      </c>
      <c r="S1536">
        <v>405.21249999999998</v>
      </c>
      <c r="T1536">
        <v>3.8944749999999999</v>
      </c>
      <c r="V1536">
        <v>277.42259999999999</v>
      </c>
      <c r="W1536">
        <v>22.299520000000001</v>
      </c>
      <c r="Y1536">
        <v>278.38119999999998</v>
      </c>
      <c r="Z1536">
        <v>5.1215099999999998</v>
      </c>
    </row>
    <row r="1537" spans="1:26">
      <c r="A1537">
        <v>404.03660000000002</v>
      </c>
      <c r="B1537">
        <v>6.1043919999999998</v>
      </c>
      <c r="D1537">
        <v>405.98750000000001</v>
      </c>
      <c r="E1537">
        <v>0.50413019999999997</v>
      </c>
      <c r="G1537">
        <v>405.7398</v>
      </c>
      <c r="H1537">
        <v>0.42973329999999998</v>
      </c>
      <c r="J1537">
        <v>404.97199999999998</v>
      </c>
      <c r="K1537">
        <v>-1.2349799999999999E-2</v>
      </c>
      <c r="M1537">
        <v>406.86880000000002</v>
      </c>
      <c r="N1537">
        <v>3.2366750000000001E-3</v>
      </c>
      <c r="P1537">
        <v>278.46699999999998</v>
      </c>
      <c r="Q1537">
        <v>19.178650000000001</v>
      </c>
      <c r="S1537">
        <v>405.46260000000001</v>
      </c>
      <c r="T1537">
        <v>3.8224100000000001</v>
      </c>
      <c r="V1537">
        <v>277.58909999999997</v>
      </c>
      <c r="W1537">
        <v>22.299219999999998</v>
      </c>
      <c r="Y1537">
        <v>278.5478</v>
      </c>
      <c r="Z1537">
        <v>5.1213819999999997</v>
      </c>
    </row>
    <row r="1538" spans="1:26">
      <c r="A1538">
        <v>404.28660000000002</v>
      </c>
      <c r="B1538">
        <v>6.0757300000000001</v>
      </c>
      <c r="D1538">
        <v>406.2362</v>
      </c>
      <c r="E1538">
        <v>0.50381339999999997</v>
      </c>
      <c r="G1538">
        <v>405.9896</v>
      </c>
      <c r="H1538">
        <v>0.4295544</v>
      </c>
      <c r="J1538">
        <v>405.22239999999999</v>
      </c>
      <c r="K1538">
        <v>-1.2350180000000001E-2</v>
      </c>
      <c r="M1538">
        <v>407.11790000000002</v>
      </c>
      <c r="N1538">
        <v>3.23143E-3</v>
      </c>
      <c r="P1538">
        <v>278.63299999999998</v>
      </c>
      <c r="Q1538">
        <v>19.178419999999999</v>
      </c>
      <c r="S1538">
        <v>405.71300000000002</v>
      </c>
      <c r="T1538">
        <v>3.7503790000000001</v>
      </c>
      <c r="V1538">
        <v>277.75479999999999</v>
      </c>
      <c r="W1538">
        <v>22.2989</v>
      </c>
      <c r="Y1538">
        <v>278.71510000000001</v>
      </c>
      <c r="Z1538">
        <v>5.1212540000000004</v>
      </c>
    </row>
    <row r="1539" spans="1:26">
      <c r="A1539">
        <v>404.53539999999998</v>
      </c>
      <c r="B1539">
        <v>6.0494190000000003</v>
      </c>
      <c r="D1539">
        <v>406.48559999999998</v>
      </c>
      <c r="E1539">
        <v>0.50349639999999996</v>
      </c>
      <c r="G1539">
        <v>406.23880000000003</v>
      </c>
      <c r="H1539">
        <v>0.42937380000000003</v>
      </c>
      <c r="J1539">
        <v>405.47120000000001</v>
      </c>
      <c r="K1539">
        <v>-1.236315E-2</v>
      </c>
      <c r="M1539">
        <v>407.36759999999998</v>
      </c>
      <c r="N1539">
        <v>3.2477370000000001E-3</v>
      </c>
      <c r="P1539">
        <v>278.79939999999999</v>
      </c>
      <c r="Q1539">
        <v>19.178190000000001</v>
      </c>
      <c r="S1539">
        <v>405.96280000000002</v>
      </c>
      <c r="T1539">
        <v>3.678598</v>
      </c>
      <c r="V1539">
        <v>277.92160000000001</v>
      </c>
      <c r="W1539">
        <v>22.298580000000001</v>
      </c>
      <c r="Y1539">
        <v>278.88130000000001</v>
      </c>
      <c r="Z1539">
        <v>5.1211169999999999</v>
      </c>
    </row>
    <row r="1540" spans="1:26">
      <c r="A1540">
        <v>404.78539999999998</v>
      </c>
      <c r="B1540">
        <v>6.0246500000000003</v>
      </c>
      <c r="D1540">
        <v>406.73399999999998</v>
      </c>
      <c r="E1540">
        <v>0.50317100000000003</v>
      </c>
      <c r="G1540">
        <v>406.48950000000002</v>
      </c>
      <c r="H1540">
        <v>0.4291913</v>
      </c>
      <c r="J1540">
        <v>405.72120000000001</v>
      </c>
      <c r="K1540">
        <v>-1.236315E-2</v>
      </c>
      <c r="M1540">
        <v>407.61680000000001</v>
      </c>
      <c r="N1540">
        <v>3.4473419999999999E-3</v>
      </c>
      <c r="P1540">
        <v>278.96550000000002</v>
      </c>
      <c r="Q1540">
        <v>19.177949999999999</v>
      </c>
      <c r="S1540">
        <v>406.2122</v>
      </c>
      <c r="T1540">
        <v>3.6072850000000001</v>
      </c>
      <c r="V1540">
        <v>278.08800000000002</v>
      </c>
      <c r="W1540">
        <v>22.298279999999998</v>
      </c>
      <c r="Y1540">
        <v>279.048</v>
      </c>
      <c r="Z1540">
        <v>5.120984</v>
      </c>
    </row>
    <row r="1541" spans="1:26">
      <c r="A1541">
        <v>405.03550000000001</v>
      </c>
      <c r="B1541">
        <v>5.995908</v>
      </c>
      <c r="D1541">
        <v>406.98329999999999</v>
      </c>
      <c r="E1541">
        <v>0.50283860000000002</v>
      </c>
      <c r="G1541">
        <v>406.73919999999998</v>
      </c>
      <c r="H1541">
        <v>0.42900539999999998</v>
      </c>
      <c r="J1541">
        <v>405.9708</v>
      </c>
      <c r="K1541">
        <v>-1.238623E-2</v>
      </c>
      <c r="M1541">
        <v>407.86619999999999</v>
      </c>
      <c r="N1541">
        <v>3.7231450000000002E-3</v>
      </c>
      <c r="P1541">
        <v>279.1327</v>
      </c>
      <c r="Q1541">
        <v>19.177710000000001</v>
      </c>
      <c r="S1541">
        <v>406.4631</v>
      </c>
      <c r="T1541">
        <v>3.536645</v>
      </c>
      <c r="V1541">
        <v>278.25479999999999</v>
      </c>
      <c r="W1541">
        <v>22.29796</v>
      </c>
      <c r="Y1541">
        <v>279.21499999999997</v>
      </c>
      <c r="Z1541">
        <v>5.1208479999999996</v>
      </c>
    </row>
    <row r="1542" spans="1:26">
      <c r="A1542">
        <v>405.28559999999999</v>
      </c>
      <c r="B1542">
        <v>5.9664460000000004</v>
      </c>
      <c r="D1542">
        <v>407.233</v>
      </c>
      <c r="E1542">
        <v>0.50250459999999997</v>
      </c>
      <c r="G1542">
        <v>406.98899999999998</v>
      </c>
      <c r="H1542">
        <v>0.42882389999999998</v>
      </c>
      <c r="J1542">
        <v>406.21980000000002</v>
      </c>
      <c r="K1542">
        <v>-1.241284E-2</v>
      </c>
      <c r="M1542">
        <v>408.11619999999999</v>
      </c>
      <c r="N1542">
        <v>3.8370129999999998E-3</v>
      </c>
      <c r="P1542">
        <v>279.29899999999998</v>
      </c>
      <c r="Q1542">
        <v>19.17747</v>
      </c>
      <c r="S1542">
        <v>406.71260000000001</v>
      </c>
      <c r="T1542">
        <v>3.4662299999999999</v>
      </c>
      <c r="V1542">
        <v>278.42079999999999</v>
      </c>
      <c r="W1542">
        <v>22.297640000000001</v>
      </c>
      <c r="Y1542">
        <v>279.38200000000001</v>
      </c>
      <c r="Z1542">
        <v>5.1207099999999999</v>
      </c>
    </row>
    <row r="1543" spans="1:26">
      <c r="A1543">
        <v>405.53500000000003</v>
      </c>
      <c r="B1543">
        <v>5.9377269999999998</v>
      </c>
      <c r="D1543">
        <v>407.48219999999998</v>
      </c>
      <c r="E1543">
        <v>0.50217259999999997</v>
      </c>
      <c r="G1543">
        <v>407.23840000000001</v>
      </c>
      <c r="H1543">
        <v>0.42864760000000002</v>
      </c>
      <c r="J1543">
        <v>406.46980000000002</v>
      </c>
      <c r="K1543">
        <v>-1.2434010000000001E-2</v>
      </c>
      <c r="M1543">
        <v>408.36579999999998</v>
      </c>
      <c r="N1543">
        <v>3.8743969999999999E-3</v>
      </c>
      <c r="P1543">
        <v>279.46589999999998</v>
      </c>
      <c r="Q1543">
        <v>19.177240000000001</v>
      </c>
      <c r="S1543">
        <v>406.96319999999997</v>
      </c>
      <c r="T1543">
        <v>3.3961380000000001</v>
      </c>
      <c r="V1543">
        <v>278.58699999999999</v>
      </c>
      <c r="W1543">
        <v>22.297319999999999</v>
      </c>
      <c r="Y1543">
        <v>279.54849999999999</v>
      </c>
      <c r="Z1543">
        <v>5.1205720000000001</v>
      </c>
    </row>
    <row r="1544" spans="1:26">
      <c r="A1544">
        <v>405.78500000000003</v>
      </c>
      <c r="B1544">
        <v>5.9096260000000003</v>
      </c>
      <c r="D1544">
        <v>407.7312</v>
      </c>
      <c r="E1544">
        <v>0.50184499999999999</v>
      </c>
      <c r="G1544">
        <v>407.48950000000002</v>
      </c>
      <c r="H1544">
        <v>0.42847859999999999</v>
      </c>
      <c r="J1544">
        <v>406.71859999999998</v>
      </c>
      <c r="K1544">
        <v>-1.2467290000000001E-2</v>
      </c>
      <c r="M1544">
        <v>408.61500000000001</v>
      </c>
      <c r="N1544">
        <v>3.880882E-3</v>
      </c>
      <c r="P1544">
        <v>279.6327</v>
      </c>
      <c r="Q1544">
        <v>19.177</v>
      </c>
      <c r="S1544">
        <v>407.21390000000002</v>
      </c>
      <c r="T1544">
        <v>3.326619</v>
      </c>
      <c r="V1544">
        <v>278.75349999999997</v>
      </c>
      <c r="W1544">
        <v>22.297000000000001</v>
      </c>
      <c r="Y1544">
        <v>279.71480000000003</v>
      </c>
      <c r="Z1544">
        <v>5.1204359999999998</v>
      </c>
    </row>
    <row r="1545" spans="1:26">
      <c r="A1545">
        <v>406.03539999999998</v>
      </c>
      <c r="B1545">
        <v>5.8830819999999999</v>
      </c>
      <c r="D1545">
        <v>407.98169999999999</v>
      </c>
      <c r="E1545">
        <v>0.50152039999999998</v>
      </c>
      <c r="G1545">
        <v>407.73860000000002</v>
      </c>
      <c r="H1545">
        <v>0.42830459999999998</v>
      </c>
      <c r="J1545">
        <v>406.96870000000001</v>
      </c>
      <c r="K1545">
        <v>-1.250238E-2</v>
      </c>
      <c r="M1545">
        <v>408.86399999999998</v>
      </c>
      <c r="N1545">
        <v>3.8729670000000002E-3</v>
      </c>
      <c r="P1545">
        <v>279.7987</v>
      </c>
      <c r="Q1545">
        <v>19.176760000000002</v>
      </c>
      <c r="S1545">
        <v>407.46339999999998</v>
      </c>
      <c r="T1545">
        <v>3.257565</v>
      </c>
      <c r="V1545">
        <v>278.92</v>
      </c>
      <c r="W1545">
        <v>22.296679999999999</v>
      </c>
      <c r="Y1545">
        <v>279.88130000000001</v>
      </c>
      <c r="Z1545">
        <v>5.1203079999999996</v>
      </c>
    </row>
    <row r="1546" spans="1:26">
      <c r="A1546">
        <v>406.2851</v>
      </c>
      <c r="B1546">
        <v>5.8555710000000003</v>
      </c>
      <c r="D1546">
        <v>408.23050000000001</v>
      </c>
      <c r="E1546">
        <v>0.50119999999999998</v>
      </c>
      <c r="G1546">
        <v>407.98829999999998</v>
      </c>
      <c r="H1546">
        <v>0.42812689999999998</v>
      </c>
      <c r="J1546">
        <v>407.21800000000002</v>
      </c>
      <c r="K1546">
        <v>-1.253948E-2</v>
      </c>
      <c r="M1546">
        <v>409.11399999999998</v>
      </c>
      <c r="N1546">
        <v>3.8565639999999998E-3</v>
      </c>
      <c r="P1546">
        <v>279.96539999999999</v>
      </c>
      <c r="Q1546">
        <v>19.17653</v>
      </c>
      <c r="S1546">
        <v>407.71390000000002</v>
      </c>
      <c r="T1546">
        <v>3.1887810000000001</v>
      </c>
      <c r="V1546">
        <v>279.08620000000002</v>
      </c>
      <c r="W1546">
        <v>22.296340000000001</v>
      </c>
      <c r="Y1546">
        <v>280.04719999999998</v>
      </c>
      <c r="Z1546">
        <v>5.1201800000000004</v>
      </c>
    </row>
    <row r="1547" spans="1:26">
      <c r="A1547">
        <v>406.53539999999998</v>
      </c>
      <c r="B1547">
        <v>5.827312</v>
      </c>
      <c r="D1547">
        <v>408.48050000000001</v>
      </c>
      <c r="E1547">
        <v>0.50087660000000001</v>
      </c>
      <c r="G1547">
        <v>408.23880000000003</v>
      </c>
      <c r="H1547">
        <v>0.4279404</v>
      </c>
      <c r="J1547">
        <v>407.46749999999997</v>
      </c>
      <c r="K1547">
        <v>-1.255588E-2</v>
      </c>
      <c r="M1547">
        <v>409.36360000000002</v>
      </c>
      <c r="N1547">
        <v>3.8352960000000002E-3</v>
      </c>
      <c r="P1547">
        <v>280.13200000000001</v>
      </c>
      <c r="Q1547">
        <v>19.176290000000002</v>
      </c>
      <c r="S1547">
        <v>407.96440000000001</v>
      </c>
      <c r="T1547">
        <v>3.1207660000000002</v>
      </c>
      <c r="V1547">
        <v>279.25349999999997</v>
      </c>
      <c r="W1547">
        <v>22.296019999999999</v>
      </c>
      <c r="Y1547">
        <v>280.21359999999999</v>
      </c>
      <c r="Z1547">
        <v>5.12005</v>
      </c>
    </row>
    <row r="1548" spans="1:26">
      <c r="A1548">
        <v>406.78460000000001</v>
      </c>
      <c r="B1548">
        <v>5.799194</v>
      </c>
      <c r="D1548">
        <v>408.72899999999998</v>
      </c>
      <c r="E1548">
        <v>0.50055240000000001</v>
      </c>
      <c r="G1548">
        <v>408.48860000000002</v>
      </c>
      <c r="H1548">
        <v>0.42775160000000001</v>
      </c>
      <c r="J1548">
        <v>407.7174</v>
      </c>
      <c r="K1548">
        <v>-1.25515E-2</v>
      </c>
      <c r="M1548">
        <v>409.61349999999999</v>
      </c>
      <c r="N1548">
        <v>3.8173679999999998E-3</v>
      </c>
      <c r="P1548">
        <v>280.2987</v>
      </c>
      <c r="Q1548">
        <v>19.17604</v>
      </c>
      <c r="S1548">
        <v>408.21359999999999</v>
      </c>
      <c r="T1548">
        <v>3.0531320000000002</v>
      </c>
      <c r="V1548">
        <v>279.4194</v>
      </c>
      <c r="W1548">
        <v>22.295680000000001</v>
      </c>
      <c r="Y1548">
        <v>280.37990000000002</v>
      </c>
      <c r="Z1548">
        <v>5.1199130000000004</v>
      </c>
    </row>
    <row r="1549" spans="1:26">
      <c r="A1549">
        <v>407.03519999999997</v>
      </c>
      <c r="B1549">
        <v>5.7704589999999998</v>
      </c>
      <c r="D1549">
        <v>408.97899999999998</v>
      </c>
      <c r="E1549">
        <v>0.50022040000000001</v>
      </c>
      <c r="G1549">
        <v>408.73860000000002</v>
      </c>
      <c r="H1549">
        <v>0.42756369999999999</v>
      </c>
      <c r="J1549">
        <v>407.96730000000002</v>
      </c>
      <c r="K1549">
        <v>-1.254272E-2</v>
      </c>
      <c r="M1549">
        <v>409.86329999999998</v>
      </c>
      <c r="N1549">
        <v>3.7970539999999998E-3</v>
      </c>
      <c r="P1549">
        <v>280.46499999999997</v>
      </c>
      <c r="Q1549">
        <v>19.175799999999999</v>
      </c>
      <c r="S1549">
        <v>408.46429999999998</v>
      </c>
      <c r="T1549">
        <v>2.9860880000000001</v>
      </c>
      <c r="V1549">
        <v>279.58659999999998</v>
      </c>
      <c r="W1549">
        <v>22.295349999999999</v>
      </c>
      <c r="Y1549">
        <v>280.54700000000003</v>
      </c>
      <c r="Z1549">
        <v>5.1197720000000002</v>
      </c>
    </row>
    <row r="1550" spans="1:26">
      <c r="A1550">
        <v>407.28440000000001</v>
      </c>
      <c r="B1550">
        <v>5.7409299999999996</v>
      </c>
      <c r="D1550">
        <v>409.2294</v>
      </c>
      <c r="E1550">
        <v>0.49988320000000003</v>
      </c>
      <c r="G1550">
        <v>408.98829999999998</v>
      </c>
      <c r="H1550">
        <v>0.42737999999999998</v>
      </c>
      <c r="J1550">
        <v>408.21699999999998</v>
      </c>
      <c r="K1550">
        <v>-1.2540529999999999E-2</v>
      </c>
      <c r="M1550">
        <v>410.11279999999999</v>
      </c>
      <c r="N1550">
        <v>3.778076E-3</v>
      </c>
      <c r="P1550">
        <v>280.63040000000001</v>
      </c>
      <c r="Q1550">
        <v>19.175560000000001</v>
      </c>
      <c r="S1550">
        <v>408.71480000000003</v>
      </c>
      <c r="T1550">
        <v>2.9195639999999998</v>
      </c>
      <c r="V1550">
        <v>279.75299999999999</v>
      </c>
      <c r="W1550">
        <v>22.295020000000001</v>
      </c>
      <c r="Y1550">
        <v>280.71319999999997</v>
      </c>
      <c r="Z1550">
        <v>5.1196279999999996</v>
      </c>
    </row>
    <row r="1551" spans="1:26">
      <c r="A1551">
        <v>407.53359999999998</v>
      </c>
      <c r="B1551">
        <v>5.7126200000000003</v>
      </c>
      <c r="D1551">
        <v>409.47890000000001</v>
      </c>
      <c r="E1551">
        <v>0.4995484</v>
      </c>
      <c r="G1551">
        <v>409.23880000000003</v>
      </c>
      <c r="H1551">
        <v>0.42720360000000002</v>
      </c>
      <c r="J1551">
        <v>408.46719999999999</v>
      </c>
      <c r="K1551">
        <v>-1.254425E-2</v>
      </c>
      <c r="M1551">
        <v>410.36259999999999</v>
      </c>
      <c r="N1551">
        <v>3.7632939999999999E-3</v>
      </c>
      <c r="P1551">
        <v>280.79629999999997</v>
      </c>
      <c r="Q1551">
        <v>19.17531</v>
      </c>
      <c r="S1551">
        <v>408.96480000000003</v>
      </c>
      <c r="T1551">
        <v>2.8536489999999999</v>
      </c>
      <c r="V1551">
        <v>279.91950000000003</v>
      </c>
      <c r="W1551">
        <v>22.29468</v>
      </c>
      <c r="Y1551">
        <v>280.87979999999999</v>
      </c>
      <c r="Z1551">
        <v>5.119491</v>
      </c>
    </row>
    <row r="1552" spans="1:26">
      <c r="A1552">
        <v>407.78460000000001</v>
      </c>
      <c r="B1552">
        <v>5.6848840000000003</v>
      </c>
      <c r="D1552">
        <v>409.72879999999998</v>
      </c>
      <c r="E1552">
        <v>0.49921720000000003</v>
      </c>
      <c r="G1552">
        <v>409.48820000000001</v>
      </c>
      <c r="H1552">
        <v>0.42703079999999999</v>
      </c>
      <c r="J1552">
        <v>408.71679999999998</v>
      </c>
      <c r="K1552">
        <v>-1.253138E-2</v>
      </c>
      <c r="M1552">
        <v>410.61290000000002</v>
      </c>
      <c r="N1552">
        <v>3.7467960000000002E-3</v>
      </c>
      <c r="P1552">
        <v>280.96269999999998</v>
      </c>
      <c r="Q1552">
        <v>19.175080000000001</v>
      </c>
      <c r="S1552">
        <v>409.2158</v>
      </c>
      <c r="T1552">
        <v>2.7880859999999998</v>
      </c>
      <c r="V1552">
        <v>280.08479999999997</v>
      </c>
      <c r="W1552">
        <v>22.294339999999998</v>
      </c>
      <c r="Y1552">
        <v>281.04570000000001</v>
      </c>
      <c r="Z1552">
        <v>5.1193590000000002</v>
      </c>
    </row>
    <row r="1553" spans="1:26">
      <c r="A1553">
        <v>408.03469999999999</v>
      </c>
      <c r="B1553">
        <v>5.6557459999999997</v>
      </c>
      <c r="D1553">
        <v>409.9794</v>
      </c>
      <c r="E1553">
        <v>0.49888949999999999</v>
      </c>
      <c r="G1553">
        <v>409.73779999999999</v>
      </c>
      <c r="H1553">
        <v>0.42685859999999998</v>
      </c>
      <c r="J1553">
        <v>408.96699999999998</v>
      </c>
      <c r="K1553">
        <v>-1.2522699999999999E-2</v>
      </c>
      <c r="M1553">
        <v>410.86200000000002</v>
      </c>
      <c r="N1553">
        <v>3.7258149999999999E-3</v>
      </c>
      <c r="P1553">
        <v>281.1293</v>
      </c>
      <c r="Q1553">
        <v>19.17484</v>
      </c>
      <c r="S1553">
        <v>409.46600000000001</v>
      </c>
      <c r="T1553">
        <v>2.7227420000000002</v>
      </c>
      <c r="V1553">
        <v>280.25200000000001</v>
      </c>
      <c r="W1553">
        <v>22.29401</v>
      </c>
      <c r="Y1553">
        <v>281.21280000000002</v>
      </c>
      <c r="Z1553">
        <v>5.1192289999999998</v>
      </c>
    </row>
    <row r="1554" spans="1:26">
      <c r="A1554">
        <v>408.28399999999999</v>
      </c>
      <c r="B1554">
        <v>5.6274360000000003</v>
      </c>
      <c r="D1554">
        <v>410.22899999999998</v>
      </c>
      <c r="E1554">
        <v>0.49856430000000002</v>
      </c>
      <c r="G1554">
        <v>409.98779999999999</v>
      </c>
      <c r="H1554">
        <v>0.4266818</v>
      </c>
      <c r="J1554">
        <v>409.21640000000002</v>
      </c>
      <c r="K1554">
        <v>-1.2537960000000001E-2</v>
      </c>
      <c r="M1554">
        <v>411.11219999999997</v>
      </c>
      <c r="N1554">
        <v>3.7019729999999999E-3</v>
      </c>
      <c r="P1554">
        <v>281.2946</v>
      </c>
      <c r="Q1554">
        <v>19.174600000000002</v>
      </c>
      <c r="S1554">
        <v>409.71609999999998</v>
      </c>
      <c r="T1554">
        <v>2.658452</v>
      </c>
      <c r="V1554">
        <v>280.41800000000001</v>
      </c>
      <c r="W1554">
        <v>22.293669999999999</v>
      </c>
      <c r="Y1554">
        <v>281.3784</v>
      </c>
      <c r="Z1554">
        <v>5.1190959999999999</v>
      </c>
    </row>
    <row r="1555" spans="1:26">
      <c r="A1555">
        <v>408.53399999999999</v>
      </c>
      <c r="B1555">
        <v>5.6018759999999999</v>
      </c>
      <c r="D1555">
        <v>410.48</v>
      </c>
      <c r="E1555">
        <v>0.4982337</v>
      </c>
      <c r="G1555">
        <v>410.23680000000002</v>
      </c>
      <c r="H1555">
        <v>0.42649880000000001</v>
      </c>
      <c r="J1555">
        <v>409.46679999999998</v>
      </c>
      <c r="K1555">
        <v>-1.2559890000000001E-2</v>
      </c>
      <c r="M1555">
        <v>411.36250000000001</v>
      </c>
      <c r="N1555">
        <v>3.6803249999999999E-3</v>
      </c>
      <c r="P1555">
        <v>281.46039999999999</v>
      </c>
      <c r="Q1555">
        <v>19.17435</v>
      </c>
      <c r="S1555">
        <v>409.96660000000003</v>
      </c>
      <c r="T1555">
        <v>2.5949559999999998</v>
      </c>
      <c r="V1555">
        <v>280.58390000000003</v>
      </c>
      <c r="W1555">
        <v>22.293320000000001</v>
      </c>
      <c r="Y1555">
        <v>281.54539999999997</v>
      </c>
      <c r="Z1555">
        <v>5.1189609999999997</v>
      </c>
    </row>
    <row r="1556" spans="1:26">
      <c r="A1556">
        <v>408.78320000000002</v>
      </c>
      <c r="B1556">
        <v>5.5782239999999996</v>
      </c>
      <c r="D1556">
        <v>410.7303</v>
      </c>
      <c r="E1556">
        <v>0.49790220000000002</v>
      </c>
      <c r="G1556">
        <v>410.48719999999997</v>
      </c>
      <c r="H1556">
        <v>0.42631219999999997</v>
      </c>
      <c r="J1556">
        <v>409.71539999999999</v>
      </c>
      <c r="K1556">
        <v>-1.259146E-2</v>
      </c>
      <c r="M1556">
        <v>411.6114</v>
      </c>
      <c r="N1556">
        <v>3.6642070000000001E-3</v>
      </c>
      <c r="P1556">
        <v>281.6268</v>
      </c>
      <c r="Q1556">
        <v>19.174099999999999</v>
      </c>
      <c r="S1556">
        <v>410.21589999999998</v>
      </c>
      <c r="T1556">
        <v>2.5321039999999999</v>
      </c>
      <c r="V1556">
        <v>280.75040000000001</v>
      </c>
      <c r="W1556">
        <v>22.29298</v>
      </c>
      <c r="Y1556">
        <v>281.71120000000002</v>
      </c>
      <c r="Z1556">
        <v>5.118824</v>
      </c>
    </row>
    <row r="1557" spans="1:26">
      <c r="A1557">
        <v>409.03320000000002</v>
      </c>
      <c r="B1557">
        <v>5.5569879999999996</v>
      </c>
      <c r="D1557">
        <v>410.97949999999997</v>
      </c>
      <c r="E1557">
        <v>0.49756929999999999</v>
      </c>
      <c r="G1557">
        <v>410.73759999999999</v>
      </c>
      <c r="H1557">
        <v>0.42612240000000001</v>
      </c>
      <c r="J1557">
        <v>409.9649</v>
      </c>
      <c r="K1557">
        <v>-1.261606E-2</v>
      </c>
      <c r="M1557">
        <v>411.86189999999999</v>
      </c>
      <c r="N1557">
        <v>3.648376E-3</v>
      </c>
      <c r="P1557">
        <v>281.79270000000002</v>
      </c>
      <c r="Q1557">
        <v>19.173860000000001</v>
      </c>
      <c r="S1557">
        <v>410.46620000000001</v>
      </c>
      <c r="T1557">
        <v>2.4698519999999999</v>
      </c>
      <c r="V1557">
        <v>280.91680000000002</v>
      </c>
      <c r="W1557">
        <v>22.292639999999999</v>
      </c>
      <c r="Y1557">
        <v>281.87720000000002</v>
      </c>
      <c r="Z1557">
        <v>5.1186870000000004</v>
      </c>
    </row>
    <row r="1558" spans="1:26">
      <c r="A1558">
        <v>409.28219999999999</v>
      </c>
      <c r="B1558">
        <v>5.5290840000000001</v>
      </c>
      <c r="D1558">
        <v>411.23140000000001</v>
      </c>
      <c r="E1558">
        <v>0.4972317</v>
      </c>
      <c r="G1558">
        <v>410.98689999999999</v>
      </c>
      <c r="H1558">
        <v>0.42593439999999999</v>
      </c>
      <c r="J1558">
        <v>410.21440000000001</v>
      </c>
      <c r="K1558">
        <v>-1.263599E-2</v>
      </c>
      <c r="M1558">
        <v>412.1112</v>
      </c>
      <c r="N1558">
        <v>3.639602E-3</v>
      </c>
      <c r="P1558">
        <v>281.95940000000002</v>
      </c>
      <c r="Q1558">
        <v>19.17362</v>
      </c>
      <c r="S1558">
        <v>410.7165</v>
      </c>
      <c r="T1558">
        <v>2.4079869999999999</v>
      </c>
      <c r="V1558">
        <v>281.08240000000001</v>
      </c>
      <c r="W1558">
        <v>22.292300000000001</v>
      </c>
      <c r="Y1558">
        <v>282.04360000000003</v>
      </c>
      <c r="Z1558">
        <v>5.1185510000000001</v>
      </c>
    </row>
    <row r="1559" spans="1:26">
      <c r="A1559">
        <v>409.53120000000001</v>
      </c>
      <c r="B1559">
        <v>5.4950270000000003</v>
      </c>
      <c r="D1559">
        <v>411.48</v>
      </c>
      <c r="E1559">
        <v>0.49689640000000002</v>
      </c>
      <c r="G1559">
        <v>411.23660000000001</v>
      </c>
      <c r="H1559">
        <v>0.42575069999999998</v>
      </c>
      <c r="J1559">
        <v>410.46379999999999</v>
      </c>
      <c r="K1559">
        <v>-1.265698E-2</v>
      </c>
      <c r="M1559">
        <v>412.3614</v>
      </c>
      <c r="N1559">
        <v>3.6303519999999999E-3</v>
      </c>
      <c r="P1559">
        <v>282.12619999999998</v>
      </c>
      <c r="Q1559">
        <v>19.173369999999998</v>
      </c>
      <c r="S1559">
        <v>410.96710000000002</v>
      </c>
      <c r="T1559">
        <v>2.3471920000000002</v>
      </c>
      <c r="V1559">
        <v>281.24959999999999</v>
      </c>
      <c r="W1559">
        <v>22.29196</v>
      </c>
      <c r="Y1559">
        <v>282.21109999999999</v>
      </c>
      <c r="Z1559">
        <v>5.1184079999999996</v>
      </c>
    </row>
    <row r="1560" spans="1:26">
      <c r="A1560">
        <v>409.7799</v>
      </c>
      <c r="B1560">
        <v>5.4604819999999998</v>
      </c>
      <c r="D1560">
        <v>411.73059999999998</v>
      </c>
      <c r="E1560">
        <v>0.49656519999999998</v>
      </c>
      <c r="G1560">
        <v>411.48669999999998</v>
      </c>
      <c r="H1560">
        <v>0.4255739</v>
      </c>
      <c r="J1560">
        <v>410.71390000000002</v>
      </c>
      <c r="K1560">
        <v>-1.2675479999999999E-2</v>
      </c>
      <c r="M1560">
        <v>412.61040000000003</v>
      </c>
      <c r="N1560">
        <v>3.61042E-3</v>
      </c>
      <c r="P1560">
        <v>282.29320000000001</v>
      </c>
      <c r="Q1560">
        <v>19.173120000000001</v>
      </c>
      <c r="S1560">
        <v>411.21679999999998</v>
      </c>
      <c r="T1560">
        <v>2.2868729999999999</v>
      </c>
      <c r="V1560">
        <v>281.416</v>
      </c>
      <c r="W1560">
        <v>22.291630000000001</v>
      </c>
      <c r="Y1560">
        <v>282.37700000000001</v>
      </c>
      <c r="Z1560">
        <v>5.1182679999999996</v>
      </c>
    </row>
    <row r="1561" spans="1:26">
      <c r="A1561">
        <v>410.02969999999999</v>
      </c>
      <c r="B1561">
        <v>5.4313849999999997</v>
      </c>
      <c r="D1561">
        <v>411.97969999999998</v>
      </c>
      <c r="E1561">
        <v>0.49623329999999999</v>
      </c>
      <c r="G1561">
        <v>411.73680000000002</v>
      </c>
      <c r="H1561">
        <v>0.4253961</v>
      </c>
      <c r="J1561">
        <v>410.9624</v>
      </c>
      <c r="K1561">
        <v>-1.270523E-2</v>
      </c>
      <c r="M1561">
        <v>412.86020000000002</v>
      </c>
      <c r="N1561">
        <v>3.58553E-3</v>
      </c>
      <c r="P1561">
        <v>282.45979999999997</v>
      </c>
      <c r="Q1561">
        <v>19.172879999999999</v>
      </c>
      <c r="S1561">
        <v>411.46699999999998</v>
      </c>
      <c r="T1561">
        <v>2.2275360000000002</v>
      </c>
      <c r="V1561">
        <v>281.5822</v>
      </c>
      <c r="W1561">
        <v>22.29129</v>
      </c>
      <c r="Y1561">
        <v>282.54320000000001</v>
      </c>
      <c r="Z1561">
        <v>5.1181299999999998</v>
      </c>
    </row>
    <row r="1562" spans="1:26">
      <c r="A1562">
        <v>410.279</v>
      </c>
      <c r="B1562">
        <v>5.4054339999999996</v>
      </c>
      <c r="D1562">
        <v>412.23079999999999</v>
      </c>
      <c r="E1562">
        <v>0.49590079999999997</v>
      </c>
      <c r="G1562">
        <v>411.98590000000002</v>
      </c>
      <c r="H1562">
        <v>0.42522110000000002</v>
      </c>
      <c r="J1562">
        <v>411.21199999999999</v>
      </c>
      <c r="K1562">
        <v>-1.2738040000000001E-2</v>
      </c>
      <c r="M1562">
        <v>413.1096</v>
      </c>
      <c r="N1562">
        <v>3.5631180000000001E-3</v>
      </c>
      <c r="P1562">
        <v>282.62619999999998</v>
      </c>
      <c r="Q1562">
        <v>19.172640000000001</v>
      </c>
      <c r="S1562">
        <v>411.71780000000001</v>
      </c>
      <c r="T1562">
        <v>2.1689609999999999</v>
      </c>
      <c r="V1562">
        <v>281.74829999999997</v>
      </c>
      <c r="W1562">
        <v>22.290939999999999</v>
      </c>
      <c r="Y1562">
        <v>282.71069999999997</v>
      </c>
      <c r="Z1562">
        <v>5.1179920000000001</v>
      </c>
    </row>
    <row r="1563" spans="1:26">
      <c r="A1563">
        <v>410.52839999999998</v>
      </c>
      <c r="B1563">
        <v>5.3778639999999998</v>
      </c>
      <c r="D1563">
        <v>412.47949999999997</v>
      </c>
      <c r="E1563">
        <v>0.49556600000000001</v>
      </c>
      <c r="G1563">
        <v>412.23610000000002</v>
      </c>
      <c r="H1563">
        <v>0.42504160000000002</v>
      </c>
      <c r="J1563">
        <v>411.4615</v>
      </c>
      <c r="K1563">
        <v>-1.275835E-2</v>
      </c>
      <c r="M1563">
        <v>413.35939999999999</v>
      </c>
      <c r="N1563">
        <v>3.5514829999999998E-3</v>
      </c>
      <c r="P1563">
        <v>282.79300000000001</v>
      </c>
      <c r="Q1563">
        <v>19.17239</v>
      </c>
      <c r="S1563">
        <v>411.96660000000003</v>
      </c>
      <c r="T1563">
        <v>2.1112760000000002</v>
      </c>
      <c r="V1563">
        <v>281.91469999999998</v>
      </c>
      <c r="W1563">
        <v>22.290600000000001</v>
      </c>
      <c r="Y1563">
        <v>282.87700000000001</v>
      </c>
      <c r="Z1563">
        <v>5.1178530000000002</v>
      </c>
    </row>
    <row r="1564" spans="1:26">
      <c r="A1564">
        <v>410.77800000000002</v>
      </c>
      <c r="B1564">
        <v>5.3520260000000004</v>
      </c>
      <c r="D1564">
        <v>412.73099999999999</v>
      </c>
      <c r="E1564">
        <v>0.49522860000000002</v>
      </c>
      <c r="G1564">
        <v>412.48590000000002</v>
      </c>
      <c r="H1564">
        <v>0.42485980000000001</v>
      </c>
      <c r="J1564">
        <v>411.71</v>
      </c>
      <c r="K1564">
        <v>-1.27779E-2</v>
      </c>
      <c r="M1564">
        <v>413.60879999999997</v>
      </c>
      <c r="N1564">
        <v>3.5418509999999999E-3</v>
      </c>
      <c r="P1564">
        <v>282.95999999999998</v>
      </c>
      <c r="Q1564">
        <v>19.172129999999999</v>
      </c>
      <c r="S1564">
        <v>412.2176</v>
      </c>
      <c r="T1564">
        <v>2.0542410000000002</v>
      </c>
      <c r="V1564">
        <v>282.08120000000002</v>
      </c>
      <c r="W1564">
        <v>22.29025</v>
      </c>
      <c r="Y1564">
        <v>283.04199999999997</v>
      </c>
      <c r="Z1564">
        <v>5.1177149999999996</v>
      </c>
    </row>
    <row r="1565" spans="1:26">
      <c r="A1565">
        <v>411.02679999999998</v>
      </c>
      <c r="B1565">
        <v>5.3272979999999999</v>
      </c>
      <c r="D1565">
        <v>412.98090000000002</v>
      </c>
      <c r="E1565">
        <v>0.49488460000000001</v>
      </c>
      <c r="G1565">
        <v>412.73500000000001</v>
      </c>
      <c r="H1565">
        <v>0.42467559999999999</v>
      </c>
      <c r="J1565">
        <v>411.95979999999997</v>
      </c>
      <c r="K1565">
        <v>-1.2799639999999999E-2</v>
      </c>
      <c r="M1565">
        <v>413.85759999999999</v>
      </c>
      <c r="N1565">
        <v>3.5295489999999999E-3</v>
      </c>
      <c r="P1565">
        <v>283.12689999999998</v>
      </c>
      <c r="Q1565">
        <v>19.171880000000002</v>
      </c>
      <c r="S1565">
        <v>412.46820000000002</v>
      </c>
      <c r="T1565">
        <v>1.997852</v>
      </c>
      <c r="V1565">
        <v>282.24740000000003</v>
      </c>
      <c r="W1565">
        <v>22.289899999999999</v>
      </c>
      <c r="Y1565">
        <v>283.20920000000001</v>
      </c>
      <c r="Z1565">
        <v>5.117572</v>
      </c>
    </row>
    <row r="1566" spans="1:26">
      <c r="A1566">
        <v>411.2758</v>
      </c>
      <c r="B1566">
        <v>5.2992530000000002</v>
      </c>
      <c r="D1566">
        <v>413.23059999999998</v>
      </c>
      <c r="E1566">
        <v>0.4945389</v>
      </c>
      <c r="G1566">
        <v>412.98500000000001</v>
      </c>
      <c r="H1566">
        <v>0.42449340000000002</v>
      </c>
      <c r="J1566">
        <v>412.20940000000002</v>
      </c>
      <c r="K1566">
        <v>-1.282091E-2</v>
      </c>
      <c r="M1566">
        <v>414.10640000000001</v>
      </c>
      <c r="N1566">
        <v>3.5158160000000002E-3</v>
      </c>
      <c r="P1566">
        <v>283.29379999999998</v>
      </c>
      <c r="Q1566">
        <v>19.17163</v>
      </c>
      <c r="S1566">
        <v>412.71780000000001</v>
      </c>
      <c r="T1566">
        <v>1.9423589999999999</v>
      </c>
      <c r="V1566">
        <v>282.41419999999999</v>
      </c>
      <c r="W1566">
        <v>22.289560000000002</v>
      </c>
      <c r="Y1566">
        <v>283.37599999999998</v>
      </c>
      <c r="Z1566">
        <v>5.117432</v>
      </c>
    </row>
    <row r="1567" spans="1:26">
      <c r="A1567">
        <v>411.52449999999999</v>
      </c>
      <c r="B1567">
        <v>5.2608069999999998</v>
      </c>
      <c r="D1567">
        <v>413.47989999999999</v>
      </c>
      <c r="E1567">
        <v>0.49420150000000002</v>
      </c>
      <c r="G1567">
        <v>413.23399999999998</v>
      </c>
      <c r="H1567">
        <v>0.42431190000000002</v>
      </c>
      <c r="J1567">
        <v>412.459</v>
      </c>
      <c r="K1567">
        <v>-1.2828539999999999E-2</v>
      </c>
      <c r="M1567">
        <v>414.35599999999999</v>
      </c>
      <c r="N1567">
        <v>3.493309E-3</v>
      </c>
      <c r="P1567">
        <v>283.45960000000002</v>
      </c>
      <c r="Q1567">
        <v>19.171379999999999</v>
      </c>
      <c r="S1567">
        <v>412.96879999999999</v>
      </c>
      <c r="T1567">
        <v>1.887508</v>
      </c>
      <c r="V1567">
        <v>282.58019999999999</v>
      </c>
      <c r="W1567">
        <v>22.28922</v>
      </c>
      <c r="Y1567">
        <v>283.54169999999999</v>
      </c>
      <c r="Z1567">
        <v>5.1172899999999997</v>
      </c>
    </row>
    <row r="1568" spans="1:26">
      <c r="A1568">
        <v>411.77480000000003</v>
      </c>
      <c r="B1568">
        <v>5.2272309999999997</v>
      </c>
      <c r="D1568">
        <v>413.72989999999999</v>
      </c>
      <c r="E1568">
        <v>0.49386999999999998</v>
      </c>
      <c r="G1568">
        <v>413.48399999999998</v>
      </c>
      <c r="H1568">
        <v>0.42413529999999999</v>
      </c>
      <c r="J1568">
        <v>412.70920000000001</v>
      </c>
      <c r="K1568">
        <v>-1.283436E-2</v>
      </c>
      <c r="M1568">
        <v>414.60599999999999</v>
      </c>
      <c r="N1568">
        <v>3.4660340000000002E-3</v>
      </c>
      <c r="P1568">
        <v>283.62599999999998</v>
      </c>
      <c r="Q1568">
        <v>19.171130000000002</v>
      </c>
      <c r="S1568">
        <v>413.21899999999999</v>
      </c>
      <c r="T1568">
        <v>1.833674</v>
      </c>
      <c r="V1568">
        <v>282.74680000000001</v>
      </c>
      <c r="W1568">
        <v>22.288869999999999</v>
      </c>
      <c r="Y1568">
        <v>283.70830000000001</v>
      </c>
      <c r="Z1568">
        <v>5.1171530000000001</v>
      </c>
    </row>
    <row r="1569" spans="1:26">
      <c r="A1569">
        <v>412.02289999999999</v>
      </c>
      <c r="B1569">
        <v>5.1954779999999996</v>
      </c>
      <c r="D1569">
        <v>413.98020000000002</v>
      </c>
      <c r="E1569">
        <v>0.49354170000000003</v>
      </c>
      <c r="G1569">
        <v>413.73340000000002</v>
      </c>
      <c r="H1569">
        <v>0.42395699999999997</v>
      </c>
      <c r="J1569">
        <v>412.95780000000002</v>
      </c>
      <c r="K1569">
        <v>-1.285524E-2</v>
      </c>
      <c r="M1569">
        <v>414.85520000000002</v>
      </c>
      <c r="N1569">
        <v>3.4428599999999998E-3</v>
      </c>
      <c r="P1569">
        <v>283.79300000000001</v>
      </c>
      <c r="Q1569">
        <v>19.17088</v>
      </c>
      <c r="S1569">
        <v>413.46870000000001</v>
      </c>
      <c r="T1569">
        <v>1.7808189999999999</v>
      </c>
      <c r="V1569">
        <v>282.91149999999999</v>
      </c>
      <c r="W1569">
        <v>22.288519999999998</v>
      </c>
      <c r="Y1569">
        <v>283.87459999999999</v>
      </c>
      <c r="Z1569">
        <v>5.1170179999999998</v>
      </c>
    </row>
    <row r="1570" spans="1:26">
      <c r="A1570">
        <v>412.27199999999999</v>
      </c>
      <c r="B1570">
        <v>5.1651910000000001</v>
      </c>
      <c r="D1570">
        <v>414.23020000000002</v>
      </c>
      <c r="E1570">
        <v>0.49321359999999997</v>
      </c>
      <c r="G1570">
        <v>413.98410000000001</v>
      </c>
      <c r="H1570">
        <v>0.42377809999999999</v>
      </c>
      <c r="J1570">
        <v>413.20749999999998</v>
      </c>
      <c r="K1570">
        <v>-1.288624E-2</v>
      </c>
      <c r="M1570">
        <v>415.10480000000001</v>
      </c>
      <c r="N1570">
        <v>3.4257889999999998E-3</v>
      </c>
      <c r="P1570">
        <v>283.95999999999998</v>
      </c>
      <c r="Q1570">
        <v>19.170639999999999</v>
      </c>
      <c r="S1570">
        <v>413.71949999999998</v>
      </c>
      <c r="T1570">
        <v>1.7286980000000001</v>
      </c>
      <c r="V1570">
        <v>283.07889999999998</v>
      </c>
      <c r="W1570">
        <v>22.288160000000001</v>
      </c>
      <c r="Y1570">
        <v>284.04090000000002</v>
      </c>
      <c r="Z1570">
        <v>5.1168810000000002</v>
      </c>
    </row>
    <row r="1571" spans="1:26">
      <c r="A1571">
        <v>412.52199999999999</v>
      </c>
      <c r="B1571">
        <v>5.1371190000000002</v>
      </c>
      <c r="D1571">
        <v>414.48039999999997</v>
      </c>
      <c r="E1571">
        <v>0.4928806</v>
      </c>
      <c r="G1571">
        <v>414.23329999999999</v>
      </c>
      <c r="H1571">
        <v>0.42359190000000002</v>
      </c>
      <c r="J1571">
        <v>413.45659999999998</v>
      </c>
      <c r="K1571">
        <v>-1.2914180000000001E-2</v>
      </c>
      <c r="M1571">
        <v>415.35480000000001</v>
      </c>
      <c r="N1571">
        <v>3.4073829999999999E-3</v>
      </c>
      <c r="P1571">
        <v>284.12670000000003</v>
      </c>
      <c r="Q1571">
        <v>19.170380000000002</v>
      </c>
      <c r="S1571">
        <v>413.9692</v>
      </c>
      <c r="T1571">
        <v>1.677354</v>
      </c>
      <c r="V1571">
        <v>283.24520000000001</v>
      </c>
      <c r="W1571">
        <v>22.287800000000001</v>
      </c>
      <c r="Y1571">
        <v>284.20740000000001</v>
      </c>
      <c r="Z1571">
        <v>5.1167429999999996</v>
      </c>
    </row>
    <row r="1572" spans="1:26">
      <c r="A1572">
        <v>412.7722</v>
      </c>
      <c r="B1572">
        <v>5.1092599999999999</v>
      </c>
      <c r="D1572">
        <v>414.72919999999999</v>
      </c>
      <c r="E1572">
        <v>0.49254209999999998</v>
      </c>
      <c r="G1572">
        <v>414.48360000000002</v>
      </c>
      <c r="H1572">
        <v>0.42340220000000001</v>
      </c>
      <c r="J1572">
        <v>413.70650000000001</v>
      </c>
      <c r="K1572">
        <v>-1.29219E-2</v>
      </c>
      <c r="M1572">
        <v>415.60399999999998</v>
      </c>
      <c r="N1572">
        <v>3.3906940000000001E-3</v>
      </c>
      <c r="P1572">
        <v>284.29349999999999</v>
      </c>
      <c r="Q1572">
        <v>19.170120000000001</v>
      </c>
      <c r="S1572">
        <v>414.21940000000001</v>
      </c>
      <c r="T1572">
        <v>1.626895</v>
      </c>
      <c r="V1572">
        <v>283.41129999999998</v>
      </c>
      <c r="W1572">
        <v>22.287420000000001</v>
      </c>
      <c r="Y1572">
        <v>284.37459999999999</v>
      </c>
      <c r="Z1572">
        <v>5.1166169999999997</v>
      </c>
    </row>
    <row r="1573" spans="1:26">
      <c r="A1573">
        <v>413.0215</v>
      </c>
      <c r="B1573">
        <v>5.0809559999999996</v>
      </c>
      <c r="D1573">
        <v>414.97890000000001</v>
      </c>
      <c r="E1573">
        <v>0.49219629999999998</v>
      </c>
      <c r="G1573">
        <v>414.73340000000002</v>
      </c>
      <c r="H1573">
        <v>0.4232146</v>
      </c>
      <c r="J1573">
        <v>413.95600000000002</v>
      </c>
      <c r="K1573">
        <v>-1.289129E-2</v>
      </c>
      <c r="M1573">
        <v>415.8535</v>
      </c>
      <c r="N1573">
        <v>3.3718110000000002E-3</v>
      </c>
      <c r="P1573">
        <v>284.45960000000002</v>
      </c>
      <c r="Q1573">
        <v>19.16987</v>
      </c>
      <c r="S1573">
        <v>414.4692</v>
      </c>
      <c r="T1573">
        <v>1.5772360000000001</v>
      </c>
      <c r="V1573">
        <v>283.57740000000001</v>
      </c>
      <c r="W1573">
        <v>22.287050000000001</v>
      </c>
      <c r="Y1573">
        <v>284.54059999999998</v>
      </c>
      <c r="Z1573">
        <v>5.1164719999999999</v>
      </c>
    </row>
    <row r="1574" spans="1:26">
      <c r="A1574">
        <v>413.27140000000003</v>
      </c>
      <c r="B1574">
        <v>5.0524110000000002</v>
      </c>
      <c r="D1574">
        <v>415.22840000000002</v>
      </c>
      <c r="E1574">
        <v>0.49184719999999998</v>
      </c>
      <c r="G1574">
        <v>414.983</v>
      </c>
      <c r="H1574">
        <v>0.4230294</v>
      </c>
      <c r="J1574">
        <v>414.20600000000002</v>
      </c>
      <c r="K1574">
        <v>-1.287518E-2</v>
      </c>
      <c r="M1574">
        <v>416.10469999999998</v>
      </c>
      <c r="N1574">
        <v>3.351021E-3</v>
      </c>
      <c r="P1574">
        <v>284.62639999999999</v>
      </c>
      <c r="Q1574">
        <v>19.169619999999998</v>
      </c>
      <c r="S1574">
        <v>414.71899999999999</v>
      </c>
      <c r="T1574">
        <v>1.5286090000000001</v>
      </c>
      <c r="V1574">
        <v>283.74430000000001</v>
      </c>
      <c r="W1574">
        <v>22.28668</v>
      </c>
      <c r="Y1574">
        <v>284.70659999999998</v>
      </c>
      <c r="Z1574">
        <v>5.1163129999999999</v>
      </c>
    </row>
    <row r="1575" spans="1:26">
      <c r="A1575">
        <v>413.52190000000002</v>
      </c>
      <c r="B1575">
        <v>5.0248119999999998</v>
      </c>
      <c r="D1575">
        <v>415.47800000000001</v>
      </c>
      <c r="E1575">
        <v>0.49149929999999997</v>
      </c>
      <c r="G1575">
        <v>415.23320000000001</v>
      </c>
      <c r="H1575">
        <v>0.42285089999999997</v>
      </c>
      <c r="J1575">
        <v>414.45569999999998</v>
      </c>
      <c r="K1575">
        <v>-1.2875370000000001E-2</v>
      </c>
      <c r="M1575">
        <v>416.35419999999999</v>
      </c>
      <c r="N1575">
        <v>3.3269879999999999E-3</v>
      </c>
      <c r="P1575">
        <v>284.79349999999999</v>
      </c>
      <c r="Q1575">
        <v>19.169360000000001</v>
      </c>
      <c r="S1575">
        <v>414.97</v>
      </c>
      <c r="T1575">
        <v>1.4809779999999999</v>
      </c>
      <c r="V1575">
        <v>283.91050000000001</v>
      </c>
      <c r="W1575">
        <v>22.28633</v>
      </c>
      <c r="Y1575">
        <v>284.8734</v>
      </c>
      <c r="Z1575">
        <v>5.1161599999999998</v>
      </c>
    </row>
    <row r="1576" spans="1:26">
      <c r="A1576">
        <v>413.7724</v>
      </c>
      <c r="B1576">
        <v>4.9965289999999998</v>
      </c>
      <c r="D1576">
        <v>415.72809999999998</v>
      </c>
      <c r="E1576">
        <v>0.49115700000000001</v>
      </c>
      <c r="G1576">
        <v>415.48309999999998</v>
      </c>
      <c r="H1576">
        <v>0.42267519999999997</v>
      </c>
      <c r="J1576">
        <v>414.70440000000002</v>
      </c>
      <c r="K1576">
        <v>-1.2896629999999999E-2</v>
      </c>
      <c r="M1576">
        <v>416.60419999999999</v>
      </c>
      <c r="N1576">
        <v>3.3002859999999999E-3</v>
      </c>
      <c r="P1576">
        <v>284.96100000000001</v>
      </c>
      <c r="Q1576">
        <v>19.16911</v>
      </c>
      <c r="S1576">
        <v>415.2208</v>
      </c>
      <c r="T1576">
        <v>1.4342999999999999</v>
      </c>
      <c r="V1576">
        <v>284.07679999999999</v>
      </c>
      <c r="W1576">
        <v>22.285979999999999</v>
      </c>
      <c r="Y1576">
        <v>285.03980000000001</v>
      </c>
      <c r="Z1576">
        <v>5.1160139999999998</v>
      </c>
    </row>
    <row r="1577" spans="1:26">
      <c r="A1577">
        <v>414.02260000000001</v>
      </c>
      <c r="B1577">
        <v>4.9709019999999997</v>
      </c>
      <c r="D1577">
        <v>415.97820000000002</v>
      </c>
      <c r="E1577">
        <v>0.49081910000000001</v>
      </c>
      <c r="G1577">
        <v>415.73340000000002</v>
      </c>
      <c r="H1577">
        <v>0.4225024</v>
      </c>
      <c r="J1577">
        <v>414.95499999999998</v>
      </c>
      <c r="K1577">
        <v>-1.292314E-2</v>
      </c>
      <c r="M1577">
        <v>416.8537</v>
      </c>
      <c r="N1577">
        <v>3.2769209999999999E-3</v>
      </c>
      <c r="P1577">
        <v>285.12650000000002</v>
      </c>
      <c r="Q1577">
        <v>19.168859999999999</v>
      </c>
      <c r="S1577">
        <v>415.46960000000001</v>
      </c>
      <c r="T1577">
        <v>1.388619</v>
      </c>
      <c r="V1577">
        <v>284.24380000000002</v>
      </c>
      <c r="W1577">
        <v>22.285620000000002</v>
      </c>
      <c r="Y1577">
        <v>285.20600000000002</v>
      </c>
      <c r="Z1577">
        <v>5.1158720000000004</v>
      </c>
    </row>
    <row r="1578" spans="1:26">
      <c r="A1578">
        <v>414.2722</v>
      </c>
      <c r="B1578">
        <v>4.9428239999999999</v>
      </c>
      <c r="D1578">
        <v>416.22800000000001</v>
      </c>
      <c r="E1578">
        <v>0.490481</v>
      </c>
      <c r="G1578">
        <v>415.98329999999999</v>
      </c>
      <c r="H1578">
        <v>0.42232009999999998</v>
      </c>
      <c r="J1578">
        <v>415.20460000000003</v>
      </c>
      <c r="K1578">
        <v>-1.2922960000000001E-2</v>
      </c>
      <c r="M1578">
        <v>417.10419999999999</v>
      </c>
      <c r="N1578">
        <v>3.2574650000000002E-3</v>
      </c>
      <c r="P1578">
        <v>285.2928</v>
      </c>
      <c r="Q1578">
        <v>19.168600000000001</v>
      </c>
      <c r="S1578">
        <v>415.72030000000001</v>
      </c>
      <c r="T1578">
        <v>1.3438969999999999</v>
      </c>
      <c r="V1578">
        <v>284.40980000000002</v>
      </c>
      <c r="W1578">
        <v>22.285260000000001</v>
      </c>
      <c r="Y1578">
        <v>285.3723</v>
      </c>
      <c r="Z1578">
        <v>5.1157320000000004</v>
      </c>
    </row>
    <row r="1579" spans="1:26">
      <c r="A1579">
        <v>414.52249999999998</v>
      </c>
      <c r="B1579">
        <v>4.9118789999999999</v>
      </c>
      <c r="D1579">
        <v>416.47820000000002</v>
      </c>
      <c r="E1579">
        <v>0.49014160000000001</v>
      </c>
      <c r="G1579">
        <v>416.2328</v>
      </c>
      <c r="H1579">
        <v>0.42213289999999998</v>
      </c>
      <c r="J1579">
        <v>415.45440000000002</v>
      </c>
      <c r="K1579">
        <v>-1.289911E-2</v>
      </c>
      <c r="M1579">
        <v>417.35390000000001</v>
      </c>
      <c r="N1579">
        <v>3.244495E-3</v>
      </c>
      <c r="P1579">
        <v>285.45920000000001</v>
      </c>
      <c r="Q1579">
        <v>19.168340000000001</v>
      </c>
      <c r="S1579">
        <v>415.9701</v>
      </c>
      <c r="T1579">
        <v>1.299874</v>
      </c>
      <c r="V1579">
        <v>284.577</v>
      </c>
      <c r="W1579">
        <v>22.2849</v>
      </c>
      <c r="Y1579">
        <v>285.5385</v>
      </c>
      <c r="Z1579">
        <v>5.1155900000000001</v>
      </c>
    </row>
    <row r="1580" spans="1:26">
      <c r="A1580">
        <v>414.77280000000002</v>
      </c>
      <c r="B1580">
        <v>4.8812410000000002</v>
      </c>
      <c r="D1580">
        <v>416.72730000000001</v>
      </c>
      <c r="E1580">
        <v>0.48980069999999998</v>
      </c>
      <c r="G1580">
        <v>416.48239999999998</v>
      </c>
      <c r="H1580">
        <v>0.42194029999999999</v>
      </c>
      <c r="J1580">
        <v>415.70400000000001</v>
      </c>
      <c r="K1580">
        <v>-1.287422E-2</v>
      </c>
      <c r="M1580">
        <v>417.60329999999999</v>
      </c>
      <c r="N1580">
        <v>3.234387E-3</v>
      </c>
      <c r="P1580">
        <v>285.62529999999998</v>
      </c>
      <c r="Q1580">
        <v>19.16808</v>
      </c>
      <c r="S1580">
        <v>416.22050000000002</v>
      </c>
      <c r="T1580">
        <v>1.2569380000000001</v>
      </c>
      <c r="V1580">
        <v>284.74250000000001</v>
      </c>
      <c r="W1580">
        <v>22.284520000000001</v>
      </c>
      <c r="Y1580">
        <v>285.70510000000002</v>
      </c>
      <c r="Z1580">
        <v>5.1154460000000004</v>
      </c>
    </row>
    <row r="1581" spans="1:26">
      <c r="A1581">
        <v>415.0224</v>
      </c>
      <c r="B1581">
        <v>4.8534139999999999</v>
      </c>
      <c r="D1581">
        <v>416.97719999999998</v>
      </c>
      <c r="E1581">
        <v>0.48945670000000002</v>
      </c>
      <c r="G1581">
        <v>416.73250000000002</v>
      </c>
      <c r="H1581">
        <v>0.42174660000000003</v>
      </c>
      <c r="J1581">
        <v>415.95400000000001</v>
      </c>
      <c r="K1581">
        <v>-1.286383E-2</v>
      </c>
      <c r="M1581">
        <v>417.85219999999998</v>
      </c>
      <c r="N1581">
        <v>3.2197950000000001E-3</v>
      </c>
      <c r="P1581">
        <v>285.79160000000002</v>
      </c>
      <c r="Q1581">
        <v>19.167819999999999</v>
      </c>
      <c r="S1581">
        <v>416.4699</v>
      </c>
      <c r="T1581">
        <v>1.2149859999999999</v>
      </c>
      <c r="V1581">
        <v>284.90980000000002</v>
      </c>
      <c r="W1581">
        <v>22.28415</v>
      </c>
      <c r="Y1581">
        <v>285.87099999999998</v>
      </c>
      <c r="Z1581">
        <v>5.1153000000000004</v>
      </c>
    </row>
    <row r="1582" spans="1:26">
      <c r="A1582">
        <v>415.27260000000001</v>
      </c>
      <c r="B1582">
        <v>4.8218959999999997</v>
      </c>
      <c r="D1582">
        <v>417.22719999999998</v>
      </c>
      <c r="E1582">
        <v>0.48910670000000001</v>
      </c>
      <c r="G1582">
        <v>416.98239999999998</v>
      </c>
      <c r="H1582">
        <v>0.42155700000000002</v>
      </c>
      <c r="J1582">
        <v>416.20389999999998</v>
      </c>
      <c r="K1582">
        <v>-1.28746E-2</v>
      </c>
      <c r="M1582">
        <v>418.10219999999998</v>
      </c>
      <c r="N1582">
        <v>3.2013889999999998E-3</v>
      </c>
      <c r="P1582">
        <v>285.95859999999999</v>
      </c>
      <c r="Q1582">
        <v>19.167570000000001</v>
      </c>
      <c r="S1582">
        <v>416.72030000000001</v>
      </c>
      <c r="T1582">
        <v>1.17401</v>
      </c>
      <c r="V1582">
        <v>285.07600000000002</v>
      </c>
      <c r="W1582">
        <v>22.28378</v>
      </c>
      <c r="Y1582">
        <v>286.03859999999997</v>
      </c>
      <c r="Z1582">
        <v>5.1151530000000003</v>
      </c>
    </row>
    <row r="1583" spans="1:26">
      <c r="A1583">
        <v>415.52440000000001</v>
      </c>
      <c r="B1583">
        <v>4.7847520000000001</v>
      </c>
      <c r="D1583">
        <v>417.47660000000002</v>
      </c>
      <c r="E1583">
        <v>0.48875790000000002</v>
      </c>
      <c r="G1583">
        <v>417.23200000000003</v>
      </c>
      <c r="H1583">
        <v>0.42136570000000001</v>
      </c>
      <c r="J1583">
        <v>416.45310000000001</v>
      </c>
      <c r="K1583">
        <v>-1.2893959999999999E-2</v>
      </c>
      <c r="M1583">
        <v>418.35140000000001</v>
      </c>
      <c r="N1583">
        <v>3.1764039999999999E-3</v>
      </c>
      <c r="P1583">
        <v>286.12540000000001</v>
      </c>
      <c r="Q1583">
        <v>19.16732</v>
      </c>
      <c r="S1583">
        <v>416.9708</v>
      </c>
      <c r="T1583">
        <v>1.13391</v>
      </c>
      <c r="V1583">
        <v>285.24220000000003</v>
      </c>
      <c r="W1583">
        <v>22.28341</v>
      </c>
      <c r="Y1583">
        <v>286.20350000000002</v>
      </c>
      <c r="Z1583">
        <v>5.1150060000000002</v>
      </c>
    </row>
    <row r="1584" spans="1:26">
      <c r="A1584">
        <v>415.77480000000003</v>
      </c>
      <c r="B1584">
        <v>4.7497299999999996</v>
      </c>
      <c r="D1584">
        <v>417.72649999999999</v>
      </c>
      <c r="E1584">
        <v>0.48840899999999998</v>
      </c>
      <c r="G1584">
        <v>417.48169999999999</v>
      </c>
      <c r="H1584">
        <v>0.42118139999999998</v>
      </c>
      <c r="J1584">
        <v>416.70280000000002</v>
      </c>
      <c r="K1584">
        <v>-1.287289E-2</v>
      </c>
      <c r="M1584">
        <v>418.6</v>
      </c>
      <c r="N1584">
        <v>3.1565669999999999E-3</v>
      </c>
      <c r="P1584">
        <v>286.29079999999999</v>
      </c>
      <c r="Q1584">
        <v>19.167059999999999</v>
      </c>
      <c r="S1584">
        <v>417.22030000000001</v>
      </c>
      <c r="T1584">
        <v>1.0950219999999999</v>
      </c>
      <c r="V1584">
        <v>285.40940000000001</v>
      </c>
      <c r="W1584">
        <v>22.28304</v>
      </c>
      <c r="Y1584">
        <v>286.37049999999999</v>
      </c>
      <c r="Z1584">
        <v>5.114859</v>
      </c>
    </row>
    <row r="1585" spans="1:26">
      <c r="A1585">
        <v>416.0256</v>
      </c>
      <c r="B1585">
        <v>4.715446</v>
      </c>
      <c r="D1585">
        <v>417.97660000000002</v>
      </c>
      <c r="E1585">
        <v>0.488068</v>
      </c>
      <c r="G1585">
        <v>417.73129999999998</v>
      </c>
      <c r="H1585">
        <v>0.42100399999999999</v>
      </c>
      <c r="J1585">
        <v>416.95299999999997</v>
      </c>
      <c r="K1585">
        <v>-1.2852479999999999E-2</v>
      </c>
      <c r="M1585">
        <v>418.84980000000002</v>
      </c>
      <c r="N1585">
        <v>3.1404499999999999E-3</v>
      </c>
      <c r="P1585">
        <v>286.459</v>
      </c>
      <c r="Q1585">
        <v>19.166799999999999</v>
      </c>
      <c r="S1585">
        <v>417.4708</v>
      </c>
      <c r="T1585">
        <v>1.0570580000000001</v>
      </c>
      <c r="V1585">
        <v>285.57530000000003</v>
      </c>
      <c r="W1585">
        <v>22.282679999999999</v>
      </c>
      <c r="Y1585">
        <v>286.53739999999999</v>
      </c>
      <c r="Z1585">
        <v>5.1147140000000002</v>
      </c>
    </row>
    <row r="1586" spans="1:26">
      <c r="A1586">
        <v>416.2765</v>
      </c>
      <c r="B1586">
        <v>4.6828219999999998</v>
      </c>
      <c r="D1586">
        <v>418.22649999999999</v>
      </c>
      <c r="E1586">
        <v>0.48772690000000002</v>
      </c>
      <c r="G1586">
        <v>417.98149999999998</v>
      </c>
      <c r="H1586">
        <v>0.42082799999999998</v>
      </c>
      <c r="J1586">
        <v>417.20269999999999</v>
      </c>
      <c r="K1586">
        <v>-1.282024E-2</v>
      </c>
      <c r="M1586">
        <v>419.09879999999998</v>
      </c>
      <c r="N1586">
        <v>3.1234740000000002E-3</v>
      </c>
      <c r="P1586">
        <v>286.62459999999999</v>
      </c>
      <c r="Q1586">
        <v>19.166540000000001</v>
      </c>
      <c r="S1586">
        <v>417.72089999999997</v>
      </c>
      <c r="T1586">
        <v>1.019916</v>
      </c>
      <c r="V1586">
        <v>285.74200000000002</v>
      </c>
      <c r="W1586">
        <v>22.282299999999999</v>
      </c>
      <c r="Y1586">
        <v>286.70370000000003</v>
      </c>
      <c r="Z1586">
        <v>5.1145740000000002</v>
      </c>
    </row>
    <row r="1587" spans="1:26">
      <c r="A1587">
        <v>416.52780000000001</v>
      </c>
      <c r="B1587">
        <v>4.6518889999999997</v>
      </c>
      <c r="D1587">
        <v>418.47620000000001</v>
      </c>
      <c r="E1587">
        <v>0.4873844</v>
      </c>
      <c r="G1587">
        <v>418.23099999999999</v>
      </c>
      <c r="H1587">
        <v>0.42064279999999998</v>
      </c>
      <c r="J1587">
        <v>417.4529</v>
      </c>
      <c r="K1587">
        <v>-1.2789729999999999E-2</v>
      </c>
      <c r="M1587">
        <v>419.34829999999999</v>
      </c>
      <c r="N1587">
        <v>3.1121249999999999E-3</v>
      </c>
      <c r="P1587">
        <v>286.791</v>
      </c>
      <c r="Q1587">
        <v>19.166270000000001</v>
      </c>
      <c r="S1587">
        <v>417.9708</v>
      </c>
      <c r="T1587">
        <v>0.98380420000000002</v>
      </c>
      <c r="V1587">
        <v>285.90859999999998</v>
      </c>
      <c r="W1587">
        <v>22.281929999999999</v>
      </c>
      <c r="Y1587">
        <v>286.86959999999999</v>
      </c>
      <c r="Z1587">
        <v>5.1144259999999999</v>
      </c>
    </row>
    <row r="1588" spans="1:26">
      <c r="A1588">
        <v>416.77879999999999</v>
      </c>
      <c r="B1588">
        <v>4.615799</v>
      </c>
      <c r="D1588">
        <v>418.72620000000001</v>
      </c>
      <c r="E1588">
        <v>0.48703879999999999</v>
      </c>
      <c r="G1588">
        <v>418.48099999999999</v>
      </c>
      <c r="H1588">
        <v>0.42045260000000001</v>
      </c>
      <c r="J1588">
        <v>417.7022</v>
      </c>
      <c r="K1588">
        <v>-1.276093E-2</v>
      </c>
      <c r="M1588">
        <v>419.59820000000002</v>
      </c>
      <c r="N1588">
        <v>3.0993459999999998E-3</v>
      </c>
      <c r="P1588">
        <v>286.9579</v>
      </c>
      <c r="Q1588">
        <v>19.16601</v>
      </c>
      <c r="S1588">
        <v>418.22109999999998</v>
      </c>
      <c r="T1588">
        <v>0.94851379999999996</v>
      </c>
      <c r="V1588">
        <v>286.07499999999999</v>
      </c>
      <c r="W1588">
        <v>22.281549999999999</v>
      </c>
      <c r="Y1588">
        <v>287.03579999999999</v>
      </c>
      <c r="Z1588">
        <v>5.1142750000000001</v>
      </c>
    </row>
    <row r="1589" spans="1:26">
      <c r="A1589">
        <v>417.02980000000002</v>
      </c>
      <c r="B1589">
        <v>4.5825100000000001</v>
      </c>
      <c r="D1589">
        <v>418.97590000000002</v>
      </c>
      <c r="E1589">
        <v>0.4866837</v>
      </c>
      <c r="G1589">
        <v>418.73059999999998</v>
      </c>
      <c r="H1589">
        <v>0.42025750000000001</v>
      </c>
      <c r="J1589">
        <v>417.95119999999997</v>
      </c>
      <c r="K1589">
        <v>-1.274233E-2</v>
      </c>
      <c r="M1589">
        <v>419.84840000000003</v>
      </c>
      <c r="N1589">
        <v>3.0822750000000002E-3</v>
      </c>
      <c r="P1589">
        <v>287.12419999999997</v>
      </c>
      <c r="Q1589">
        <v>19.165749999999999</v>
      </c>
      <c r="S1589">
        <v>418.47120000000001</v>
      </c>
      <c r="T1589">
        <v>0.91455620000000004</v>
      </c>
      <c r="V1589">
        <v>286.24119999999999</v>
      </c>
      <c r="W1589">
        <v>22.281169999999999</v>
      </c>
      <c r="Y1589">
        <v>287.20260000000002</v>
      </c>
      <c r="Z1589">
        <v>5.1141249999999996</v>
      </c>
    </row>
    <row r="1590" spans="1:26">
      <c r="A1590">
        <v>417.28219999999999</v>
      </c>
      <c r="B1590">
        <v>4.5541580000000002</v>
      </c>
      <c r="D1590">
        <v>419.22579999999999</v>
      </c>
      <c r="E1590">
        <v>0.48632259999999999</v>
      </c>
      <c r="G1590">
        <v>418.98020000000002</v>
      </c>
      <c r="H1590">
        <v>0.42005680000000001</v>
      </c>
      <c r="J1590">
        <v>418.2013</v>
      </c>
      <c r="K1590">
        <v>-1.2712569999999999E-2</v>
      </c>
      <c r="M1590">
        <v>420.09719999999999</v>
      </c>
      <c r="N1590">
        <v>3.0585289999999999E-3</v>
      </c>
      <c r="P1590">
        <v>287.29020000000003</v>
      </c>
      <c r="Q1590">
        <v>19.165479999999999</v>
      </c>
      <c r="S1590">
        <v>418.72160000000002</v>
      </c>
      <c r="T1590">
        <v>0.88144469999999997</v>
      </c>
      <c r="V1590">
        <v>286.4076</v>
      </c>
      <c r="W1590">
        <v>22.28078</v>
      </c>
      <c r="Y1590">
        <v>287.3682</v>
      </c>
      <c r="Z1590">
        <v>5.1139749999999999</v>
      </c>
    </row>
    <row r="1591" spans="1:26">
      <c r="A1591">
        <v>417.5324</v>
      </c>
      <c r="B1591">
        <v>4.518891</v>
      </c>
      <c r="D1591">
        <v>419.47519999999997</v>
      </c>
      <c r="E1591">
        <v>0.48594929999999997</v>
      </c>
      <c r="G1591">
        <v>419.23</v>
      </c>
      <c r="H1591">
        <v>0.41985600000000001</v>
      </c>
      <c r="J1591">
        <v>418.45119999999997</v>
      </c>
      <c r="K1591">
        <v>-1.2703320000000001E-2</v>
      </c>
      <c r="M1591">
        <v>420.34690000000001</v>
      </c>
      <c r="N1591">
        <v>3.0349729999999998E-3</v>
      </c>
      <c r="P1591">
        <v>287.45650000000001</v>
      </c>
      <c r="Q1591">
        <v>19.165230000000001</v>
      </c>
      <c r="S1591">
        <v>418.9717</v>
      </c>
      <c r="T1591">
        <v>0.84933409999999998</v>
      </c>
      <c r="V1591">
        <v>286.5736</v>
      </c>
      <c r="W1591">
        <v>22.280390000000001</v>
      </c>
      <c r="Y1591">
        <v>287.53519999999997</v>
      </c>
      <c r="Z1591">
        <v>5.1138279999999998</v>
      </c>
    </row>
    <row r="1592" spans="1:26">
      <c r="A1592">
        <v>417.78320000000002</v>
      </c>
      <c r="B1592">
        <v>4.477411</v>
      </c>
      <c r="D1592">
        <v>419.72500000000002</v>
      </c>
      <c r="E1592">
        <v>0.485566</v>
      </c>
      <c r="G1592">
        <v>419.48059999999998</v>
      </c>
      <c r="H1592">
        <v>0.41965940000000002</v>
      </c>
      <c r="J1592">
        <v>418.70080000000002</v>
      </c>
      <c r="K1592">
        <v>-1.2705330000000001E-2</v>
      </c>
      <c r="M1592">
        <v>420.59660000000002</v>
      </c>
      <c r="N1592">
        <v>3.0189510000000002E-3</v>
      </c>
      <c r="P1592">
        <v>287.62400000000002</v>
      </c>
      <c r="Q1592">
        <v>19.164960000000001</v>
      </c>
      <c r="S1592">
        <v>419.22089999999997</v>
      </c>
      <c r="T1592">
        <v>0.81816339999999999</v>
      </c>
      <c r="V1592">
        <v>286.74149999999997</v>
      </c>
      <c r="W1592">
        <v>22.28</v>
      </c>
      <c r="Y1592">
        <v>287.7004</v>
      </c>
      <c r="Z1592">
        <v>5.1136819999999998</v>
      </c>
    </row>
    <row r="1593" spans="1:26">
      <c r="A1593">
        <v>418.03469999999999</v>
      </c>
      <c r="B1593">
        <v>4.4400940000000002</v>
      </c>
      <c r="D1593">
        <v>419.97660000000002</v>
      </c>
      <c r="E1593">
        <v>0.48519000000000001</v>
      </c>
      <c r="G1593">
        <v>419.72980000000001</v>
      </c>
      <c r="H1593">
        <v>0.41947259999999997</v>
      </c>
      <c r="J1593">
        <v>418.9502</v>
      </c>
      <c r="K1593">
        <v>-1.2716770000000001E-2</v>
      </c>
      <c r="M1593">
        <v>420.84679999999997</v>
      </c>
      <c r="N1593">
        <v>3.0100819999999999E-3</v>
      </c>
      <c r="P1593">
        <v>287.79059999999998</v>
      </c>
      <c r="Q1593">
        <v>19.1647</v>
      </c>
      <c r="S1593">
        <v>419.471</v>
      </c>
      <c r="T1593">
        <v>0.78755140000000001</v>
      </c>
      <c r="V1593">
        <v>286.9076</v>
      </c>
      <c r="W1593">
        <v>22.279620000000001</v>
      </c>
      <c r="Y1593">
        <v>287.86739999999998</v>
      </c>
      <c r="Z1593">
        <v>5.113537</v>
      </c>
    </row>
    <row r="1594" spans="1:26">
      <c r="A1594">
        <v>418.28469999999999</v>
      </c>
      <c r="B1594">
        <v>4.4053250000000004</v>
      </c>
      <c r="D1594">
        <v>420.226</v>
      </c>
      <c r="E1594">
        <v>0.48481419999999997</v>
      </c>
      <c r="G1594">
        <v>419.97919999999999</v>
      </c>
      <c r="H1594">
        <v>0.41928339999999997</v>
      </c>
      <c r="J1594">
        <v>419.19979999999998</v>
      </c>
      <c r="K1594">
        <v>-1.2728400000000001E-2</v>
      </c>
      <c r="M1594">
        <v>421.09739999999999</v>
      </c>
      <c r="N1594">
        <v>3.0033109999999998E-3</v>
      </c>
      <c r="P1594">
        <v>287.95699999999999</v>
      </c>
      <c r="Q1594">
        <v>19.164429999999999</v>
      </c>
      <c r="S1594">
        <v>419.7208</v>
      </c>
      <c r="T1594">
        <v>0.75795809999999997</v>
      </c>
      <c r="V1594">
        <v>287.0736</v>
      </c>
      <c r="W1594">
        <v>22.279250000000001</v>
      </c>
      <c r="Y1594">
        <v>288.03390000000002</v>
      </c>
      <c r="Z1594">
        <v>5.113391</v>
      </c>
    </row>
    <row r="1595" spans="1:26">
      <c r="A1595">
        <v>418.53559999999999</v>
      </c>
      <c r="B1595">
        <v>4.3725560000000003</v>
      </c>
      <c r="D1595">
        <v>420.47680000000003</v>
      </c>
      <c r="E1595">
        <v>0.4844291</v>
      </c>
      <c r="G1595">
        <v>420.22879999999998</v>
      </c>
      <c r="H1595">
        <v>0.41909570000000002</v>
      </c>
      <c r="J1595">
        <v>419.44970000000001</v>
      </c>
      <c r="K1595">
        <v>-1.274786E-2</v>
      </c>
      <c r="M1595">
        <v>421.34640000000002</v>
      </c>
      <c r="N1595">
        <v>2.99387E-3</v>
      </c>
      <c r="P1595">
        <v>288.12299999999999</v>
      </c>
      <c r="Q1595">
        <v>19.164159999999999</v>
      </c>
      <c r="S1595">
        <v>419.97120000000001</v>
      </c>
      <c r="T1595">
        <v>0.72938650000000005</v>
      </c>
      <c r="V1595">
        <v>287.24079999999998</v>
      </c>
      <c r="W1595">
        <v>22.278870000000001</v>
      </c>
      <c r="Y1595">
        <v>288.2004</v>
      </c>
      <c r="Z1595">
        <v>5.1132429999999998</v>
      </c>
    </row>
    <row r="1596" spans="1:26">
      <c r="A1596">
        <v>418.78640000000001</v>
      </c>
      <c r="B1596">
        <v>4.3408239999999996</v>
      </c>
      <c r="D1596">
        <v>420.72699999999998</v>
      </c>
      <c r="E1596">
        <v>0.48403560000000001</v>
      </c>
      <c r="G1596">
        <v>420.47910000000002</v>
      </c>
      <c r="H1596">
        <v>0.41890630000000001</v>
      </c>
      <c r="J1596">
        <v>419.69900000000001</v>
      </c>
      <c r="K1596">
        <v>-1.2778380000000001E-2</v>
      </c>
      <c r="M1596">
        <v>421.59629999999999</v>
      </c>
      <c r="N1596">
        <v>2.9767040000000002E-3</v>
      </c>
      <c r="P1596">
        <v>288.2901</v>
      </c>
      <c r="Q1596">
        <v>19.163900000000002</v>
      </c>
      <c r="S1596">
        <v>420.22019999999998</v>
      </c>
      <c r="T1596">
        <v>0.70182180000000005</v>
      </c>
      <c r="V1596">
        <v>287.40719999999999</v>
      </c>
      <c r="W1596">
        <v>22.278490000000001</v>
      </c>
      <c r="Y1596">
        <v>288.36700000000002</v>
      </c>
      <c r="Z1596">
        <v>5.1130899999999997</v>
      </c>
    </row>
    <row r="1597" spans="1:26">
      <c r="A1597">
        <v>419.03699999999998</v>
      </c>
      <c r="B1597">
        <v>4.3086080000000004</v>
      </c>
      <c r="D1597">
        <v>420.97719999999998</v>
      </c>
      <c r="E1597">
        <v>0.4836396</v>
      </c>
      <c r="G1597">
        <v>420.72930000000002</v>
      </c>
      <c r="H1597">
        <v>0.41871170000000002</v>
      </c>
      <c r="J1597">
        <v>419.94839999999999</v>
      </c>
      <c r="K1597">
        <v>-1.2786290000000001E-2</v>
      </c>
      <c r="M1597">
        <v>421.84609999999998</v>
      </c>
      <c r="N1597">
        <v>2.9558179999999998E-3</v>
      </c>
      <c r="P1597">
        <v>288.4563</v>
      </c>
      <c r="Q1597">
        <v>19.163640000000001</v>
      </c>
      <c r="S1597">
        <v>420.47059999999999</v>
      </c>
      <c r="T1597">
        <v>0.67512430000000001</v>
      </c>
      <c r="V1597">
        <v>287.57380000000001</v>
      </c>
      <c r="W1597">
        <v>22.278099999999998</v>
      </c>
      <c r="Y1597">
        <v>288.53300000000002</v>
      </c>
      <c r="Z1597">
        <v>5.1129379999999998</v>
      </c>
    </row>
    <row r="1598" spans="1:26">
      <c r="A1598">
        <v>419.28660000000002</v>
      </c>
      <c r="B1598">
        <v>4.2800940000000001</v>
      </c>
      <c r="D1598">
        <v>421.22699999999998</v>
      </c>
      <c r="E1598">
        <v>0.48323909999999998</v>
      </c>
      <c r="G1598">
        <v>420.9794</v>
      </c>
      <c r="H1598">
        <v>0.41851749999999999</v>
      </c>
      <c r="J1598">
        <v>420.19779999999997</v>
      </c>
      <c r="K1598">
        <v>-1.2793540000000001E-2</v>
      </c>
      <c r="M1598">
        <v>422.09519999999998</v>
      </c>
      <c r="N1598">
        <v>2.932072E-3</v>
      </c>
      <c r="P1598">
        <v>288.62310000000002</v>
      </c>
      <c r="Q1598">
        <v>19.16337</v>
      </c>
      <c r="S1598">
        <v>420.7208</v>
      </c>
      <c r="T1598">
        <v>0.64937199999999995</v>
      </c>
      <c r="V1598">
        <v>287.73939999999999</v>
      </c>
      <c r="W1598">
        <v>22.277699999999999</v>
      </c>
      <c r="Y1598">
        <v>288.6995</v>
      </c>
      <c r="Z1598">
        <v>5.1127840000000004</v>
      </c>
    </row>
    <row r="1599" spans="1:26">
      <c r="A1599">
        <v>419.53719999999998</v>
      </c>
      <c r="B1599">
        <v>4.2540240000000002</v>
      </c>
      <c r="D1599">
        <v>421.47629999999998</v>
      </c>
      <c r="E1599">
        <v>0.48283779999999998</v>
      </c>
      <c r="G1599">
        <v>421.22840000000002</v>
      </c>
      <c r="H1599">
        <v>0.41832160000000002</v>
      </c>
      <c r="J1599">
        <v>420.44740000000002</v>
      </c>
      <c r="K1599">
        <v>-1.280327E-2</v>
      </c>
      <c r="M1599">
        <v>422.3458</v>
      </c>
      <c r="N1599">
        <v>2.9078490000000001E-3</v>
      </c>
      <c r="P1599">
        <v>288.7878</v>
      </c>
      <c r="Q1599">
        <v>19.1631</v>
      </c>
      <c r="S1599">
        <v>420.97059999999999</v>
      </c>
      <c r="T1599">
        <v>0.62432089999999996</v>
      </c>
      <c r="V1599">
        <v>287.9058</v>
      </c>
      <c r="W1599">
        <v>22.277280000000001</v>
      </c>
      <c r="Y1599">
        <v>288.8657</v>
      </c>
      <c r="Z1599">
        <v>5.1126310000000004</v>
      </c>
    </row>
    <row r="1600" spans="1:26">
      <c r="A1600">
        <v>419.78739999999999</v>
      </c>
      <c r="B1600">
        <v>4.2145669999999997</v>
      </c>
      <c r="D1600">
        <v>421.72620000000001</v>
      </c>
      <c r="E1600">
        <v>0.4824406</v>
      </c>
      <c r="G1600">
        <v>421.47910000000002</v>
      </c>
      <c r="H1600">
        <v>0.41813060000000002</v>
      </c>
      <c r="J1600">
        <v>420.69720000000001</v>
      </c>
      <c r="K1600">
        <v>-1.282406E-2</v>
      </c>
      <c r="M1600">
        <v>422.59460000000001</v>
      </c>
      <c r="N1600">
        <v>2.8897279999999998E-3</v>
      </c>
      <c r="P1600">
        <v>288.95490000000001</v>
      </c>
      <c r="Q1600">
        <v>19.162839999999999</v>
      </c>
      <c r="S1600">
        <v>421.21969999999999</v>
      </c>
      <c r="T1600">
        <v>0.60010889999999995</v>
      </c>
      <c r="V1600">
        <v>288.07240000000002</v>
      </c>
      <c r="W1600">
        <v>22.27685</v>
      </c>
      <c r="Y1600">
        <v>289.0324</v>
      </c>
      <c r="Z1600">
        <v>5.1124809999999998</v>
      </c>
    </row>
    <row r="1601" spans="1:26">
      <c r="A1601">
        <v>420.036</v>
      </c>
      <c r="B1601">
        <v>4.1794390000000003</v>
      </c>
      <c r="D1601">
        <v>421.97660000000002</v>
      </c>
      <c r="E1601">
        <v>0.48204599999999997</v>
      </c>
      <c r="G1601">
        <v>421.72989999999999</v>
      </c>
      <c r="H1601">
        <v>0.41794219999999999</v>
      </c>
      <c r="J1601">
        <v>420.94659999999999</v>
      </c>
      <c r="K1601">
        <v>-1.2845229999999999E-2</v>
      </c>
      <c r="M1601">
        <v>422.84440000000001</v>
      </c>
      <c r="N1601">
        <v>2.8773309999999999E-3</v>
      </c>
      <c r="P1601">
        <v>289.1216</v>
      </c>
      <c r="Q1601">
        <v>19.162559999999999</v>
      </c>
      <c r="S1601">
        <v>421.46929999999998</v>
      </c>
      <c r="T1601">
        <v>0.57679100000000005</v>
      </c>
      <c r="V1601">
        <v>288.2389</v>
      </c>
      <c r="W1601">
        <v>22.276420000000002</v>
      </c>
      <c r="Y1601">
        <v>289.19869999999997</v>
      </c>
      <c r="Z1601">
        <v>5.112336</v>
      </c>
    </row>
    <row r="1602" spans="1:26">
      <c r="A1602">
        <v>420.28559999999999</v>
      </c>
      <c r="B1602">
        <v>4.1495680000000004</v>
      </c>
      <c r="D1602">
        <v>422.22559999999999</v>
      </c>
      <c r="E1602">
        <v>0.48165330000000001</v>
      </c>
      <c r="G1602">
        <v>421.97899999999998</v>
      </c>
      <c r="H1602">
        <v>0.41774899999999998</v>
      </c>
      <c r="J1602">
        <v>421.19600000000003</v>
      </c>
      <c r="K1602">
        <v>-1.2872410000000001E-2</v>
      </c>
      <c r="M1602">
        <v>423.09370000000001</v>
      </c>
      <c r="N1602">
        <v>2.8685569999999999E-3</v>
      </c>
      <c r="P1602">
        <v>289.28739999999999</v>
      </c>
      <c r="Q1602">
        <v>19.162289999999999</v>
      </c>
      <c r="S1602">
        <v>421.71910000000003</v>
      </c>
      <c r="T1602">
        <v>0.55417680000000002</v>
      </c>
      <c r="V1602">
        <v>288.4058</v>
      </c>
      <c r="W1602">
        <v>22.276</v>
      </c>
      <c r="Y1602">
        <v>289.36520000000002</v>
      </c>
      <c r="Z1602">
        <v>5.1121869999999996</v>
      </c>
    </row>
    <row r="1603" spans="1:26">
      <c r="A1603">
        <v>420.53460000000001</v>
      </c>
      <c r="B1603">
        <v>4.1172279999999999</v>
      </c>
      <c r="D1603">
        <v>422.47649999999999</v>
      </c>
      <c r="E1603">
        <v>0.48126089999999999</v>
      </c>
      <c r="G1603">
        <v>422.22919999999999</v>
      </c>
      <c r="H1603">
        <v>0.41755330000000002</v>
      </c>
      <c r="J1603">
        <v>421.44600000000003</v>
      </c>
      <c r="K1603">
        <v>-1.2888999999999999E-2</v>
      </c>
      <c r="M1603">
        <v>423.34280000000001</v>
      </c>
      <c r="N1603">
        <v>2.8525349999999998E-3</v>
      </c>
      <c r="P1603">
        <v>289.45359999999999</v>
      </c>
      <c r="Q1603">
        <v>19.162019999999998</v>
      </c>
      <c r="S1603">
        <v>421.96960000000001</v>
      </c>
      <c r="T1603">
        <v>0.53241110000000003</v>
      </c>
      <c r="V1603">
        <v>288.57190000000003</v>
      </c>
      <c r="W1603">
        <v>22.275559999999999</v>
      </c>
      <c r="Y1603">
        <v>289.53120000000001</v>
      </c>
      <c r="Z1603">
        <v>5.1120299999999999</v>
      </c>
    </row>
    <row r="1604" spans="1:26">
      <c r="A1604">
        <v>420.78399999999999</v>
      </c>
      <c r="B1604">
        <v>4.0869999999999997</v>
      </c>
      <c r="D1604">
        <v>422.72609999999997</v>
      </c>
      <c r="E1604">
        <v>0.48086319999999999</v>
      </c>
      <c r="G1604">
        <v>422.47980000000001</v>
      </c>
      <c r="H1604">
        <v>0.41735559999999999</v>
      </c>
      <c r="J1604">
        <v>421.69589999999999</v>
      </c>
      <c r="K1604">
        <v>-1.2890530000000001E-2</v>
      </c>
      <c r="M1604">
        <v>423.59190000000001</v>
      </c>
      <c r="N1604">
        <v>2.8346059999999999E-3</v>
      </c>
      <c r="P1604">
        <v>289.62009999999998</v>
      </c>
      <c r="Q1604">
        <v>19.161760000000001</v>
      </c>
      <c r="S1604">
        <v>422.21839999999997</v>
      </c>
      <c r="T1604">
        <v>0.51149290000000003</v>
      </c>
      <c r="V1604">
        <v>288.73829999999998</v>
      </c>
      <c r="W1604">
        <v>22.275130000000001</v>
      </c>
      <c r="Y1604">
        <v>289.69650000000001</v>
      </c>
      <c r="Z1604">
        <v>5.1118709999999998</v>
      </c>
    </row>
    <row r="1605" spans="1:26">
      <c r="A1605">
        <v>421.03289999999998</v>
      </c>
      <c r="B1605">
        <v>4.055809</v>
      </c>
      <c r="D1605">
        <v>422.97460000000001</v>
      </c>
      <c r="E1605">
        <v>0.48045860000000001</v>
      </c>
      <c r="G1605">
        <v>422.72989999999999</v>
      </c>
      <c r="H1605">
        <v>0.41715410000000003</v>
      </c>
      <c r="J1605">
        <v>421.94459999999998</v>
      </c>
      <c r="K1605">
        <v>-1.2885570000000001E-2</v>
      </c>
      <c r="M1605">
        <v>423.84089999999998</v>
      </c>
      <c r="N1605">
        <v>2.8141970000000001E-3</v>
      </c>
      <c r="P1605">
        <v>289.7869</v>
      </c>
      <c r="Q1605">
        <v>19.161490000000001</v>
      </c>
      <c r="S1605">
        <v>422.4683</v>
      </c>
      <c r="T1605">
        <v>0.4915214</v>
      </c>
      <c r="V1605">
        <v>288.90460000000002</v>
      </c>
      <c r="W1605">
        <v>22.274699999999999</v>
      </c>
      <c r="Y1605">
        <v>289.86419999999998</v>
      </c>
      <c r="Z1605">
        <v>5.1117140000000001</v>
      </c>
    </row>
    <row r="1606" spans="1:26">
      <c r="A1606">
        <v>421.28199999999998</v>
      </c>
      <c r="B1606">
        <v>4.0204810000000002</v>
      </c>
      <c r="D1606">
        <v>423.22469999999998</v>
      </c>
      <c r="E1606">
        <v>0.48004669999999999</v>
      </c>
      <c r="G1606">
        <v>422.97890000000001</v>
      </c>
      <c r="H1606">
        <v>0.41694979999999998</v>
      </c>
      <c r="J1606">
        <v>422.19459999999998</v>
      </c>
      <c r="K1606">
        <v>-1.2895200000000001E-2</v>
      </c>
      <c r="M1606">
        <v>424.09019999999998</v>
      </c>
      <c r="N1606">
        <v>2.796078E-3</v>
      </c>
      <c r="P1606">
        <v>289.95339999999999</v>
      </c>
      <c r="Q1606">
        <v>19.16123</v>
      </c>
      <c r="S1606">
        <v>422.71780000000001</v>
      </c>
      <c r="T1606">
        <v>0.47216940000000002</v>
      </c>
      <c r="V1606">
        <v>289.07150000000001</v>
      </c>
      <c r="W1606">
        <v>22.274260000000002</v>
      </c>
      <c r="Y1606">
        <v>290.02940000000001</v>
      </c>
      <c r="Z1606">
        <v>5.1115620000000002</v>
      </c>
    </row>
    <row r="1607" spans="1:26">
      <c r="A1607">
        <v>421.53160000000003</v>
      </c>
      <c r="B1607">
        <v>3.9912999999999998</v>
      </c>
      <c r="D1607">
        <v>423.47399999999999</v>
      </c>
      <c r="E1607">
        <v>0.47963339999999999</v>
      </c>
      <c r="G1607">
        <v>423.22949999999997</v>
      </c>
      <c r="H1607">
        <v>0.41674699999999998</v>
      </c>
      <c r="J1607">
        <v>422.44400000000002</v>
      </c>
      <c r="K1607">
        <v>-1.289711E-2</v>
      </c>
      <c r="M1607">
        <v>424.34</v>
      </c>
      <c r="N1607">
        <v>2.7804380000000001E-3</v>
      </c>
      <c r="P1607">
        <v>290.11919999999998</v>
      </c>
      <c r="Q1607">
        <v>19.160959999999999</v>
      </c>
      <c r="S1607">
        <v>422.9674</v>
      </c>
      <c r="T1607">
        <v>0.45340330000000001</v>
      </c>
      <c r="V1607">
        <v>289.23849999999999</v>
      </c>
      <c r="W1607">
        <v>22.27384</v>
      </c>
      <c r="Y1607">
        <v>290.19619999999998</v>
      </c>
      <c r="Z1607">
        <v>5.1114090000000001</v>
      </c>
    </row>
    <row r="1608" spans="1:26">
      <c r="A1608">
        <v>421.78160000000003</v>
      </c>
      <c r="B1608">
        <v>3.9695719999999999</v>
      </c>
      <c r="D1608">
        <v>423.72399999999999</v>
      </c>
      <c r="E1608">
        <v>0.47922979999999998</v>
      </c>
      <c r="G1608">
        <v>423.47949999999997</v>
      </c>
      <c r="H1608">
        <v>0.4165528</v>
      </c>
      <c r="J1608">
        <v>422.6936</v>
      </c>
      <c r="K1608">
        <v>-1.2914470000000001E-2</v>
      </c>
      <c r="M1608">
        <v>424.58940000000001</v>
      </c>
      <c r="N1608">
        <v>2.7718539999999998E-3</v>
      </c>
      <c r="P1608">
        <v>290.28539999999998</v>
      </c>
      <c r="Q1608">
        <v>19.160679999999999</v>
      </c>
      <c r="S1608">
        <v>423.2167</v>
      </c>
      <c r="T1608">
        <v>0.43526809999999999</v>
      </c>
      <c r="V1608">
        <v>289.40620000000001</v>
      </c>
      <c r="W1608">
        <v>22.273420000000002</v>
      </c>
      <c r="Y1608">
        <v>290.36279999999999</v>
      </c>
      <c r="Z1608">
        <v>5.111256</v>
      </c>
    </row>
    <row r="1609" spans="1:26">
      <c r="A1609">
        <v>422.03059999999999</v>
      </c>
      <c r="B1609">
        <v>3.9403109999999999</v>
      </c>
      <c r="D1609">
        <v>423.97379999999998</v>
      </c>
      <c r="E1609">
        <v>0.47882659999999999</v>
      </c>
      <c r="G1609">
        <v>423.72919999999999</v>
      </c>
      <c r="H1609">
        <v>0.41635820000000001</v>
      </c>
      <c r="J1609">
        <v>422.94330000000002</v>
      </c>
      <c r="K1609">
        <v>-1.2938689999999999E-2</v>
      </c>
      <c r="M1609">
        <v>424.83890000000002</v>
      </c>
      <c r="N1609">
        <v>2.7638440000000001E-3</v>
      </c>
      <c r="P1609">
        <v>290.45159999999998</v>
      </c>
      <c r="Q1609">
        <v>19.160399999999999</v>
      </c>
      <c r="S1609">
        <v>423.46699999999998</v>
      </c>
      <c r="T1609">
        <v>0.41779040000000001</v>
      </c>
      <c r="V1609">
        <v>289.57240000000002</v>
      </c>
      <c r="W1609">
        <v>22.27299</v>
      </c>
      <c r="Y1609">
        <v>290.52999999999997</v>
      </c>
      <c r="Z1609">
        <v>5.1111000000000004</v>
      </c>
    </row>
    <row r="1610" spans="1:26">
      <c r="A1610">
        <v>422.27969999999999</v>
      </c>
      <c r="B1610">
        <v>3.909246</v>
      </c>
      <c r="D1610">
        <v>424.22230000000002</v>
      </c>
      <c r="E1610">
        <v>0.47842519999999999</v>
      </c>
      <c r="G1610">
        <v>423.97829999999999</v>
      </c>
      <c r="H1610">
        <v>0.41616500000000001</v>
      </c>
      <c r="J1610">
        <v>423.19260000000003</v>
      </c>
      <c r="K1610">
        <v>-1.2963489999999999E-2</v>
      </c>
      <c r="M1610">
        <v>425.08870000000002</v>
      </c>
      <c r="N1610">
        <v>2.7494429999999999E-3</v>
      </c>
      <c r="P1610">
        <v>290.61900000000003</v>
      </c>
      <c r="Q1610">
        <v>19.16011</v>
      </c>
      <c r="S1610">
        <v>423.7158</v>
      </c>
      <c r="T1610">
        <v>0.40129280000000001</v>
      </c>
      <c r="V1610">
        <v>289.73770000000002</v>
      </c>
      <c r="W1610">
        <v>22.272570000000002</v>
      </c>
      <c r="Y1610">
        <v>290.69560000000001</v>
      </c>
      <c r="Z1610">
        <v>5.1109460000000002</v>
      </c>
    </row>
    <row r="1611" spans="1:26">
      <c r="A1611">
        <v>422.52859999999998</v>
      </c>
      <c r="B1611">
        <v>3.890809</v>
      </c>
      <c r="D1611">
        <v>424.47199999999998</v>
      </c>
      <c r="E1611">
        <v>0.47802270000000002</v>
      </c>
      <c r="G1611">
        <v>424.22879999999998</v>
      </c>
      <c r="H1611">
        <v>0.41596499999999997</v>
      </c>
      <c r="J1611">
        <v>423.44349999999997</v>
      </c>
      <c r="K1611">
        <v>-1.2996290000000001E-2</v>
      </c>
      <c r="M1611">
        <v>425.33870000000002</v>
      </c>
      <c r="N1611">
        <v>2.7341840000000002E-3</v>
      </c>
      <c r="P1611">
        <v>290.78579999999999</v>
      </c>
      <c r="Q1611">
        <v>19.159839999999999</v>
      </c>
      <c r="S1611">
        <v>423.9649</v>
      </c>
      <c r="T1611">
        <v>0.38550899999999999</v>
      </c>
      <c r="V1611">
        <v>289.90410000000003</v>
      </c>
      <c r="W1611">
        <v>22.27215</v>
      </c>
      <c r="Y1611">
        <v>290.86169999999998</v>
      </c>
      <c r="Z1611">
        <v>5.1107899999999997</v>
      </c>
    </row>
    <row r="1612" spans="1:26">
      <c r="A1612">
        <v>422.77699999999999</v>
      </c>
      <c r="B1612">
        <v>3.87696</v>
      </c>
      <c r="D1612">
        <v>424.72160000000002</v>
      </c>
      <c r="E1612">
        <v>0.47761500000000001</v>
      </c>
      <c r="G1612">
        <v>424.47859999999997</v>
      </c>
      <c r="H1612">
        <v>0.41576079999999999</v>
      </c>
      <c r="J1612">
        <v>423.69240000000002</v>
      </c>
      <c r="K1612">
        <v>-1.3023089999999999E-2</v>
      </c>
      <c r="M1612">
        <v>425.589</v>
      </c>
      <c r="N1612">
        <v>2.7181620000000001E-3</v>
      </c>
      <c r="P1612">
        <v>290.95260000000002</v>
      </c>
      <c r="Q1612">
        <v>19.159559999999999</v>
      </c>
      <c r="S1612">
        <v>424.21480000000003</v>
      </c>
      <c r="T1612">
        <v>0.37017060000000002</v>
      </c>
      <c r="V1612">
        <v>290.07069999999999</v>
      </c>
      <c r="W1612">
        <v>22.271719999999998</v>
      </c>
      <c r="Y1612">
        <v>291.02870000000001</v>
      </c>
      <c r="Z1612">
        <v>5.1106369999999997</v>
      </c>
    </row>
    <row r="1613" spans="1:26">
      <c r="A1613">
        <v>423.02699999999999</v>
      </c>
      <c r="B1613">
        <v>3.838387</v>
      </c>
      <c r="D1613">
        <v>424.9708</v>
      </c>
      <c r="E1613">
        <v>0.4772071</v>
      </c>
      <c r="G1613">
        <v>424.72829999999999</v>
      </c>
      <c r="H1613">
        <v>0.41555239999999999</v>
      </c>
      <c r="J1613">
        <v>423.94099999999997</v>
      </c>
      <c r="K1613">
        <v>-1.302214E-2</v>
      </c>
      <c r="M1613">
        <v>425.83839999999998</v>
      </c>
      <c r="N1613">
        <v>2.7000430000000001E-3</v>
      </c>
      <c r="P1613">
        <v>291.11919999999998</v>
      </c>
      <c r="Q1613">
        <v>19.159279999999999</v>
      </c>
      <c r="S1613">
        <v>424.464</v>
      </c>
      <c r="T1613">
        <v>0.3556145</v>
      </c>
      <c r="V1613">
        <v>290.23660000000001</v>
      </c>
      <c r="W1613">
        <v>22.27129</v>
      </c>
      <c r="Y1613">
        <v>291.19560000000001</v>
      </c>
      <c r="Z1613">
        <v>5.1104839999999996</v>
      </c>
    </row>
    <row r="1614" spans="1:26">
      <c r="A1614">
        <v>423.27499999999998</v>
      </c>
      <c r="B1614">
        <v>3.790454</v>
      </c>
      <c r="D1614">
        <v>425.22030000000001</v>
      </c>
      <c r="E1614">
        <v>0.47679919999999998</v>
      </c>
      <c r="G1614">
        <v>424.9787</v>
      </c>
      <c r="H1614">
        <v>0.4153424</v>
      </c>
      <c r="J1614">
        <v>424.19060000000002</v>
      </c>
      <c r="K1614">
        <v>-1.3014700000000001E-2</v>
      </c>
      <c r="M1614">
        <v>426.08819999999997</v>
      </c>
      <c r="N1614">
        <v>2.6853559999999999E-3</v>
      </c>
      <c r="P1614">
        <v>291.28539999999998</v>
      </c>
      <c r="Q1614">
        <v>19.159009999999999</v>
      </c>
      <c r="S1614">
        <v>424.71359999999999</v>
      </c>
      <c r="T1614">
        <v>0.34138160000000001</v>
      </c>
      <c r="V1614">
        <v>290.40300000000002</v>
      </c>
      <c r="W1614">
        <v>22.270869999999999</v>
      </c>
      <c r="Y1614">
        <v>291.36090000000002</v>
      </c>
      <c r="Z1614">
        <v>5.1103300000000003</v>
      </c>
    </row>
    <row r="1615" spans="1:26">
      <c r="A1615">
        <v>423.52339999999998</v>
      </c>
      <c r="B1615">
        <v>3.752615</v>
      </c>
      <c r="D1615">
        <v>425.47030000000001</v>
      </c>
      <c r="E1615">
        <v>0.4763906</v>
      </c>
      <c r="G1615">
        <v>425.22859999999997</v>
      </c>
      <c r="H1615">
        <v>0.4151321</v>
      </c>
      <c r="J1615">
        <v>424.44040000000001</v>
      </c>
      <c r="K1615">
        <v>-1.303034E-2</v>
      </c>
      <c r="M1615">
        <v>426.33839999999998</v>
      </c>
      <c r="N1615">
        <v>2.6716230000000001E-3</v>
      </c>
      <c r="P1615">
        <v>291.45209999999997</v>
      </c>
      <c r="Q1615">
        <v>19.158740000000002</v>
      </c>
      <c r="S1615">
        <v>424.96190000000001</v>
      </c>
      <c r="T1615">
        <v>0.32765529999999998</v>
      </c>
      <c r="V1615">
        <v>290.57</v>
      </c>
      <c r="W1615">
        <v>22.27045</v>
      </c>
      <c r="Y1615">
        <v>291.52760000000001</v>
      </c>
      <c r="Z1615">
        <v>5.1101799999999997</v>
      </c>
    </row>
    <row r="1616" spans="1:26">
      <c r="A1616">
        <v>423.77319999999997</v>
      </c>
      <c r="B1616">
        <v>3.718404</v>
      </c>
      <c r="D1616">
        <v>425.71929999999998</v>
      </c>
      <c r="E1616">
        <v>0.47598750000000001</v>
      </c>
      <c r="G1616">
        <v>425.47809999999998</v>
      </c>
      <c r="H1616">
        <v>0.41493160000000001</v>
      </c>
      <c r="J1616">
        <v>424.68959999999998</v>
      </c>
      <c r="K1616">
        <v>-1.304026E-2</v>
      </c>
      <c r="M1616">
        <v>426.5881</v>
      </c>
      <c r="N1616">
        <v>2.6648520000000001E-3</v>
      </c>
      <c r="P1616">
        <v>291.61840000000001</v>
      </c>
      <c r="Q1616">
        <v>19.158460000000002</v>
      </c>
      <c r="S1616">
        <v>425.2124</v>
      </c>
      <c r="T1616">
        <v>0.31462879999999999</v>
      </c>
      <c r="V1616">
        <v>290.7362</v>
      </c>
      <c r="W1616">
        <v>22.270029999999998</v>
      </c>
      <c r="Y1616">
        <v>291.69380000000001</v>
      </c>
      <c r="Z1616">
        <v>5.1100289999999999</v>
      </c>
    </row>
    <row r="1617" spans="1:26">
      <c r="A1617">
        <v>424.02190000000002</v>
      </c>
      <c r="B1617">
        <v>3.686137</v>
      </c>
      <c r="D1617">
        <v>425.96960000000001</v>
      </c>
      <c r="E1617">
        <v>0.4755858</v>
      </c>
      <c r="G1617">
        <v>425.7276</v>
      </c>
      <c r="H1617">
        <v>0.41473310000000002</v>
      </c>
      <c r="J1617">
        <v>424.93900000000002</v>
      </c>
      <c r="K1617">
        <v>-1.3058E-2</v>
      </c>
      <c r="M1617">
        <v>426.83730000000003</v>
      </c>
      <c r="N1617">
        <v>2.6550300000000001E-3</v>
      </c>
      <c r="P1617">
        <v>291.78480000000002</v>
      </c>
      <c r="Q1617">
        <v>19.158180000000002</v>
      </c>
      <c r="S1617">
        <v>425.4606</v>
      </c>
      <c r="T1617">
        <v>0.30215700000000001</v>
      </c>
      <c r="V1617">
        <v>290.90260000000001</v>
      </c>
      <c r="W1617">
        <v>22.26961</v>
      </c>
      <c r="Y1617">
        <v>291.86059999999998</v>
      </c>
      <c r="Z1617">
        <v>5.1098689999999998</v>
      </c>
    </row>
    <row r="1618" spans="1:26">
      <c r="A1618">
        <v>424.2724</v>
      </c>
      <c r="B1618">
        <v>3.6551239999999998</v>
      </c>
      <c r="D1618">
        <v>426.2192</v>
      </c>
      <c r="E1618">
        <v>0.475186</v>
      </c>
      <c r="G1618">
        <v>425.9778</v>
      </c>
      <c r="H1618">
        <v>0.41453129999999999</v>
      </c>
      <c r="J1618">
        <v>425.18860000000001</v>
      </c>
      <c r="K1618">
        <v>-1.306791E-2</v>
      </c>
      <c r="M1618">
        <v>427.0872</v>
      </c>
      <c r="N1618">
        <v>2.6385309999999999E-3</v>
      </c>
      <c r="P1618">
        <v>291.95139999999998</v>
      </c>
      <c r="Q1618">
        <v>19.157889999999998</v>
      </c>
      <c r="S1618">
        <v>425.71039999999999</v>
      </c>
      <c r="T1618">
        <v>0.2903404</v>
      </c>
      <c r="V1618">
        <v>291.06939999999997</v>
      </c>
      <c r="W1618">
        <v>22.269179999999999</v>
      </c>
      <c r="Y1618">
        <v>292.02749999999997</v>
      </c>
      <c r="Z1618">
        <v>5.1097109999999999</v>
      </c>
    </row>
    <row r="1619" spans="1:26">
      <c r="A1619">
        <v>424.52229999999997</v>
      </c>
      <c r="B1619">
        <v>3.6241629999999998</v>
      </c>
      <c r="D1619">
        <v>426.46940000000001</v>
      </c>
      <c r="E1619">
        <v>0.47478330000000002</v>
      </c>
      <c r="G1619">
        <v>426.22699999999998</v>
      </c>
      <c r="H1619">
        <v>0.41432980000000003</v>
      </c>
      <c r="J1619">
        <v>425.43830000000003</v>
      </c>
      <c r="K1619">
        <v>-1.305942E-2</v>
      </c>
      <c r="M1619">
        <v>427.33690000000001</v>
      </c>
      <c r="N1619">
        <v>2.6230810000000002E-3</v>
      </c>
      <c r="P1619">
        <v>292.11799999999999</v>
      </c>
      <c r="Q1619">
        <v>19.157609999999998</v>
      </c>
      <c r="S1619">
        <v>425.96</v>
      </c>
      <c r="T1619">
        <v>0.27904240000000002</v>
      </c>
      <c r="V1619">
        <v>291.23599999999999</v>
      </c>
      <c r="W1619">
        <v>22.268750000000001</v>
      </c>
      <c r="Y1619">
        <v>292.19400000000002</v>
      </c>
      <c r="Z1619">
        <v>5.1095490000000003</v>
      </c>
    </row>
    <row r="1620" spans="1:26">
      <c r="A1620">
        <v>424.77199999999999</v>
      </c>
      <c r="B1620">
        <v>3.5917409999999999</v>
      </c>
      <c r="D1620">
        <v>426.71879999999999</v>
      </c>
      <c r="E1620">
        <v>0.47437659999999998</v>
      </c>
      <c r="G1620">
        <v>426.47649999999999</v>
      </c>
      <c r="H1620">
        <v>0.41412539999999998</v>
      </c>
      <c r="J1620">
        <v>425.68740000000003</v>
      </c>
      <c r="K1620">
        <v>-1.304464E-2</v>
      </c>
      <c r="M1620">
        <v>427.5865</v>
      </c>
      <c r="N1620">
        <v>2.6059149999999999E-3</v>
      </c>
      <c r="P1620">
        <v>292.28500000000003</v>
      </c>
      <c r="Q1620">
        <v>19.157319999999999</v>
      </c>
      <c r="S1620">
        <v>426.20800000000003</v>
      </c>
      <c r="T1620">
        <v>0.26828360000000001</v>
      </c>
      <c r="V1620">
        <v>291.40199999999999</v>
      </c>
      <c r="W1620">
        <v>22.268319999999999</v>
      </c>
      <c r="Y1620">
        <v>292.36110000000002</v>
      </c>
      <c r="Z1620">
        <v>5.1093859999999998</v>
      </c>
    </row>
    <row r="1621" spans="1:26">
      <c r="A1621">
        <v>425.0222</v>
      </c>
      <c r="B1621">
        <v>3.560676</v>
      </c>
      <c r="D1621">
        <v>426.96910000000003</v>
      </c>
      <c r="E1621">
        <v>0.4739642</v>
      </c>
      <c r="G1621">
        <v>426.72629999999998</v>
      </c>
      <c r="H1621">
        <v>0.41391440000000002</v>
      </c>
      <c r="J1621">
        <v>425.9366</v>
      </c>
      <c r="K1621">
        <v>-1.3061710000000001E-2</v>
      </c>
      <c r="M1621">
        <v>427.8356</v>
      </c>
      <c r="N1621">
        <v>2.589989E-3</v>
      </c>
      <c r="P1621">
        <v>292.4504</v>
      </c>
      <c r="Q1621">
        <v>19.157039999999999</v>
      </c>
      <c r="S1621">
        <v>426.45760000000001</v>
      </c>
      <c r="T1621">
        <v>0.25763970000000003</v>
      </c>
      <c r="V1621">
        <v>291.56920000000002</v>
      </c>
      <c r="W1621">
        <v>22.267900000000001</v>
      </c>
      <c r="Y1621">
        <v>292.52769999999998</v>
      </c>
      <c r="Z1621">
        <v>5.1092240000000002</v>
      </c>
    </row>
    <row r="1622" spans="1:26">
      <c r="A1622">
        <v>425.27249999999998</v>
      </c>
      <c r="B1622">
        <v>3.530135</v>
      </c>
      <c r="D1622">
        <v>427.21879999999999</v>
      </c>
      <c r="E1622">
        <v>0.4735548</v>
      </c>
      <c r="G1622">
        <v>426.97579999999999</v>
      </c>
      <c r="H1622">
        <v>0.41370059999999997</v>
      </c>
      <c r="J1622">
        <v>426.18630000000002</v>
      </c>
      <c r="K1622">
        <v>-1.309605E-2</v>
      </c>
      <c r="M1622">
        <v>428.08580000000001</v>
      </c>
      <c r="N1622">
        <v>2.578735E-3</v>
      </c>
      <c r="P1622">
        <v>292.61689999999999</v>
      </c>
      <c r="Q1622">
        <v>19.156759999999998</v>
      </c>
      <c r="S1622">
        <v>426.70620000000002</v>
      </c>
      <c r="T1622">
        <v>0.2477144</v>
      </c>
      <c r="V1622">
        <v>291.7353</v>
      </c>
      <c r="W1622">
        <v>22.267479999999999</v>
      </c>
      <c r="Y1622">
        <v>292.69380000000001</v>
      </c>
      <c r="Z1622">
        <v>5.1090669999999996</v>
      </c>
    </row>
    <row r="1623" spans="1:26">
      <c r="A1623">
        <v>425.52170000000001</v>
      </c>
      <c r="B1623">
        <v>3.4989889999999999</v>
      </c>
      <c r="D1623">
        <v>427.46879999999999</v>
      </c>
      <c r="E1623">
        <v>0.47314339999999999</v>
      </c>
      <c r="G1623">
        <v>427.226</v>
      </c>
      <c r="H1623">
        <v>0.41349150000000001</v>
      </c>
      <c r="J1623">
        <v>426.43579999999997</v>
      </c>
      <c r="K1623">
        <v>-1.31237E-2</v>
      </c>
      <c r="M1623">
        <v>428.334</v>
      </c>
      <c r="N1623">
        <v>2.566624E-3</v>
      </c>
      <c r="P1623">
        <v>292.78320000000002</v>
      </c>
      <c r="Q1623">
        <v>19.156479999999998</v>
      </c>
      <c r="S1623">
        <v>426.9556</v>
      </c>
      <c r="T1623">
        <v>0.23803070000000001</v>
      </c>
      <c r="V1623">
        <v>291.9024</v>
      </c>
      <c r="W1623">
        <v>22.267060000000001</v>
      </c>
      <c r="Y1623">
        <v>292.8603</v>
      </c>
      <c r="Z1623">
        <v>5.1089169999999999</v>
      </c>
    </row>
    <row r="1624" spans="1:26">
      <c r="A1624">
        <v>425.7724</v>
      </c>
      <c r="B1624">
        <v>3.468912</v>
      </c>
      <c r="D1624">
        <v>427.71870000000001</v>
      </c>
      <c r="E1624">
        <v>0.47273369999999998</v>
      </c>
      <c r="G1624">
        <v>427.47539999999998</v>
      </c>
      <c r="H1624">
        <v>0.4132826</v>
      </c>
      <c r="J1624">
        <v>426.68619999999999</v>
      </c>
      <c r="K1624">
        <v>-1.313915E-2</v>
      </c>
      <c r="M1624">
        <v>428.58420000000001</v>
      </c>
      <c r="N1624">
        <v>2.55785E-3</v>
      </c>
      <c r="P1624">
        <v>292.94880000000001</v>
      </c>
      <c r="Q1624">
        <v>19.156179999999999</v>
      </c>
      <c r="S1624">
        <v>427.20510000000002</v>
      </c>
      <c r="T1624">
        <v>0.22883249999999999</v>
      </c>
      <c r="V1624">
        <v>292.06779999999998</v>
      </c>
      <c r="W1624">
        <v>22.266639999999999</v>
      </c>
      <c r="Y1624">
        <v>293.02730000000003</v>
      </c>
      <c r="Z1624">
        <v>5.1087639999999999</v>
      </c>
    </row>
    <row r="1625" spans="1:26">
      <c r="A1625">
        <v>426.0222</v>
      </c>
      <c r="B1625">
        <v>3.4395539999999998</v>
      </c>
      <c r="D1625">
        <v>427.96899999999999</v>
      </c>
      <c r="E1625">
        <v>0.47232819999999998</v>
      </c>
      <c r="G1625">
        <v>427.7253</v>
      </c>
      <c r="H1625">
        <v>0.41307159999999998</v>
      </c>
      <c r="J1625">
        <v>426.93459999999999</v>
      </c>
      <c r="K1625">
        <v>-1.3154030000000001E-2</v>
      </c>
      <c r="M1625">
        <v>428.8338</v>
      </c>
      <c r="N1625">
        <v>2.5439260000000002E-3</v>
      </c>
      <c r="P1625">
        <v>293.1155</v>
      </c>
      <c r="Q1625">
        <v>19.15588</v>
      </c>
      <c r="S1625">
        <v>427.45389999999998</v>
      </c>
      <c r="T1625">
        <v>0.22019240000000001</v>
      </c>
      <c r="V1625">
        <v>292.23450000000003</v>
      </c>
      <c r="W1625">
        <v>22.266220000000001</v>
      </c>
      <c r="Y1625">
        <v>293.1934</v>
      </c>
      <c r="Z1625">
        <v>5.1086159999999996</v>
      </c>
    </row>
    <row r="1626" spans="1:26">
      <c r="A1626">
        <v>426.27269999999999</v>
      </c>
      <c r="B1626">
        <v>3.4084750000000001</v>
      </c>
      <c r="D1626">
        <v>428.21870000000001</v>
      </c>
      <c r="E1626">
        <v>0.47192279999999998</v>
      </c>
      <c r="G1626">
        <v>427.97460000000001</v>
      </c>
      <c r="H1626">
        <v>0.41286600000000001</v>
      </c>
      <c r="J1626">
        <v>427.1848</v>
      </c>
      <c r="K1626">
        <v>-1.3175869999999999E-2</v>
      </c>
      <c r="M1626">
        <v>429.08359999999999</v>
      </c>
      <c r="N1626">
        <v>2.532482E-3</v>
      </c>
      <c r="P1626">
        <v>293.28160000000003</v>
      </c>
      <c r="Q1626">
        <v>19.15559</v>
      </c>
      <c r="S1626">
        <v>427.70319999999998</v>
      </c>
      <c r="T1626">
        <v>0.21217140000000001</v>
      </c>
      <c r="V1626">
        <v>292.40120000000002</v>
      </c>
      <c r="W1626">
        <v>22.265799999999999</v>
      </c>
      <c r="Y1626">
        <v>293.3603</v>
      </c>
      <c r="Z1626">
        <v>5.1084560000000003</v>
      </c>
    </row>
    <row r="1627" spans="1:26">
      <c r="A1627">
        <v>426.52120000000002</v>
      </c>
      <c r="B1627">
        <v>3.377475</v>
      </c>
      <c r="D1627">
        <v>428.46899999999999</v>
      </c>
      <c r="E1627">
        <v>0.4715164</v>
      </c>
      <c r="G1627">
        <v>428.22469999999998</v>
      </c>
      <c r="H1627">
        <v>0.41266360000000002</v>
      </c>
      <c r="J1627">
        <v>427.43439999999998</v>
      </c>
      <c r="K1627">
        <v>-1.318827E-2</v>
      </c>
      <c r="M1627">
        <v>429.33319999999998</v>
      </c>
      <c r="N1627">
        <v>2.5160790000000001E-3</v>
      </c>
      <c r="P1627">
        <v>293.44749999999999</v>
      </c>
      <c r="Q1627">
        <v>19.1553</v>
      </c>
      <c r="S1627">
        <v>427.95159999999998</v>
      </c>
      <c r="T1627">
        <v>0.2042571</v>
      </c>
      <c r="V1627">
        <v>292.56810000000002</v>
      </c>
      <c r="W1627">
        <v>22.26538</v>
      </c>
      <c r="Y1627">
        <v>293.52699999999999</v>
      </c>
      <c r="Z1627">
        <v>5.1082970000000003</v>
      </c>
    </row>
    <row r="1628" spans="1:26">
      <c r="A1628">
        <v>426.77179999999998</v>
      </c>
      <c r="B1628">
        <v>3.3474240000000002</v>
      </c>
      <c r="D1628">
        <v>428.71890000000002</v>
      </c>
      <c r="E1628">
        <v>0.471105</v>
      </c>
      <c r="G1628">
        <v>428.47430000000003</v>
      </c>
      <c r="H1628">
        <v>0.41245720000000002</v>
      </c>
      <c r="J1628">
        <v>427.68380000000002</v>
      </c>
      <c r="K1628">
        <v>-1.319771E-2</v>
      </c>
      <c r="M1628">
        <v>429.58280000000002</v>
      </c>
      <c r="N1628">
        <v>2.4973869999999998E-3</v>
      </c>
      <c r="P1628">
        <v>293.61419999999998</v>
      </c>
      <c r="Q1628">
        <v>19.155010000000001</v>
      </c>
      <c r="S1628">
        <v>428.20069999999998</v>
      </c>
      <c r="T1628">
        <v>0.196714</v>
      </c>
      <c r="V1628">
        <v>292.73419999999999</v>
      </c>
      <c r="W1628">
        <v>22.264970000000002</v>
      </c>
      <c r="Y1628">
        <v>293.6934</v>
      </c>
      <c r="Z1628">
        <v>5.1081349999999999</v>
      </c>
    </row>
    <row r="1629" spans="1:26">
      <c r="A1629">
        <v>427.02229999999997</v>
      </c>
      <c r="B1629">
        <v>3.3160259999999999</v>
      </c>
      <c r="D1629">
        <v>428.96859999999998</v>
      </c>
      <c r="E1629">
        <v>0.47068759999999998</v>
      </c>
      <c r="G1629">
        <v>428.7242</v>
      </c>
      <c r="H1629">
        <v>0.41224699999999997</v>
      </c>
      <c r="J1629">
        <v>427.93340000000001</v>
      </c>
      <c r="K1629">
        <v>-1.3200379999999999E-2</v>
      </c>
      <c r="M1629">
        <v>429.83260000000001</v>
      </c>
      <c r="N1629">
        <v>2.4813650000000001E-3</v>
      </c>
      <c r="P1629">
        <v>293.77999999999997</v>
      </c>
      <c r="Q1629">
        <v>19.154720000000001</v>
      </c>
      <c r="S1629">
        <v>428.4502</v>
      </c>
      <c r="T1629">
        <v>0.18937619999999999</v>
      </c>
      <c r="V1629">
        <v>292.90089999999998</v>
      </c>
      <c r="W1629">
        <v>22.264559999999999</v>
      </c>
      <c r="Y1629">
        <v>293.85989999999998</v>
      </c>
      <c r="Z1629">
        <v>5.1079699999999999</v>
      </c>
    </row>
    <row r="1630" spans="1:26">
      <c r="A1630">
        <v>427.27199999999999</v>
      </c>
      <c r="B1630">
        <v>3.2842280000000001</v>
      </c>
      <c r="D1630">
        <v>429.21870000000001</v>
      </c>
      <c r="E1630">
        <v>0.4702674</v>
      </c>
      <c r="G1630">
        <v>428.97379999999998</v>
      </c>
      <c r="H1630">
        <v>0.41203299999999998</v>
      </c>
      <c r="J1630">
        <v>428.18259999999998</v>
      </c>
      <c r="K1630">
        <v>-1.3203909999999999E-2</v>
      </c>
      <c r="M1630">
        <v>430.08240000000001</v>
      </c>
      <c r="N1630">
        <v>2.4726869999999999E-3</v>
      </c>
      <c r="P1630">
        <v>293.9468</v>
      </c>
      <c r="Q1630">
        <v>19.154440000000001</v>
      </c>
      <c r="S1630">
        <v>428.69959999999998</v>
      </c>
      <c r="T1630">
        <v>0.18234600000000001</v>
      </c>
      <c r="V1630">
        <v>293.06760000000003</v>
      </c>
      <c r="W1630">
        <v>22.264140000000001</v>
      </c>
      <c r="Y1630">
        <v>294.02609999999999</v>
      </c>
      <c r="Z1630">
        <v>5.1078099999999997</v>
      </c>
    </row>
    <row r="1631" spans="1:26">
      <c r="A1631">
        <v>427.5222</v>
      </c>
      <c r="B1631">
        <v>3.254006</v>
      </c>
      <c r="D1631">
        <v>429.46800000000002</v>
      </c>
      <c r="E1631">
        <v>0.46984930000000003</v>
      </c>
      <c r="G1631">
        <v>429.22399999999999</v>
      </c>
      <c r="H1631">
        <v>0.41181810000000002</v>
      </c>
      <c r="J1631">
        <v>428.43200000000002</v>
      </c>
      <c r="K1631">
        <v>-1.320181E-2</v>
      </c>
      <c r="M1631">
        <v>430.33280000000002</v>
      </c>
      <c r="N1631">
        <v>2.462578E-3</v>
      </c>
      <c r="P1631">
        <v>294.11259999999999</v>
      </c>
      <c r="Q1631">
        <v>19.154140000000002</v>
      </c>
      <c r="S1631">
        <v>428.94850000000002</v>
      </c>
      <c r="T1631">
        <v>0.17572170000000001</v>
      </c>
      <c r="V1631">
        <v>293.23399999999998</v>
      </c>
      <c r="W1631">
        <v>22.263729999999999</v>
      </c>
      <c r="Y1631">
        <v>294.19319999999999</v>
      </c>
      <c r="Z1631">
        <v>5.1076499999999996</v>
      </c>
    </row>
    <row r="1632" spans="1:26">
      <c r="A1632">
        <v>427.77190000000002</v>
      </c>
      <c r="B1632">
        <v>3.2227600000000001</v>
      </c>
      <c r="D1632">
        <v>429.71809999999999</v>
      </c>
      <c r="E1632">
        <v>0.469439</v>
      </c>
      <c r="G1632">
        <v>429.4744</v>
      </c>
      <c r="H1632">
        <v>0.41160279999999999</v>
      </c>
      <c r="J1632">
        <v>428.68259999999998</v>
      </c>
      <c r="K1632">
        <v>-1.3197800000000001E-2</v>
      </c>
      <c r="M1632">
        <v>430.58139999999997</v>
      </c>
      <c r="N1632">
        <v>2.4566649999999998E-3</v>
      </c>
      <c r="P1632">
        <v>294.27940000000001</v>
      </c>
      <c r="Q1632">
        <v>19.153839999999999</v>
      </c>
      <c r="S1632">
        <v>429.19799999999998</v>
      </c>
      <c r="T1632">
        <v>0.16959109999999999</v>
      </c>
      <c r="V1632">
        <v>293.40190000000001</v>
      </c>
      <c r="W1632">
        <v>22.263310000000001</v>
      </c>
      <c r="Y1632">
        <v>294.35989999999998</v>
      </c>
      <c r="Z1632">
        <v>5.1074900000000003</v>
      </c>
    </row>
    <row r="1633" spans="1:26">
      <c r="A1633">
        <v>428.02280000000002</v>
      </c>
      <c r="B1633">
        <v>3.1915239999999998</v>
      </c>
      <c r="D1633">
        <v>429.96800000000002</v>
      </c>
      <c r="E1633">
        <v>0.46903050000000002</v>
      </c>
      <c r="G1633">
        <v>429.7244</v>
      </c>
      <c r="H1633">
        <v>0.41138609999999998</v>
      </c>
      <c r="J1633">
        <v>428.93180000000001</v>
      </c>
      <c r="K1633">
        <v>-1.3202759999999999E-2</v>
      </c>
      <c r="M1633">
        <v>430.83089999999999</v>
      </c>
      <c r="N1633">
        <v>2.4441720000000001E-3</v>
      </c>
      <c r="P1633">
        <v>294.44589999999999</v>
      </c>
      <c r="Q1633">
        <v>19.15354</v>
      </c>
      <c r="S1633">
        <v>429.4468</v>
      </c>
      <c r="T1633">
        <v>0.16360830000000001</v>
      </c>
      <c r="V1633">
        <v>293.56740000000002</v>
      </c>
      <c r="W1633">
        <v>22.262889999999999</v>
      </c>
      <c r="Y1633">
        <v>294.52620000000002</v>
      </c>
      <c r="Z1633">
        <v>5.1073300000000001</v>
      </c>
    </row>
    <row r="1634" spans="1:26">
      <c r="A1634">
        <v>428.27300000000002</v>
      </c>
      <c r="B1634">
        <v>3.1613579999999999</v>
      </c>
      <c r="D1634">
        <v>430.21640000000002</v>
      </c>
      <c r="E1634">
        <v>0.46862300000000001</v>
      </c>
      <c r="G1634">
        <v>429.97399999999999</v>
      </c>
      <c r="H1634">
        <v>0.41117740000000003</v>
      </c>
      <c r="J1634">
        <v>429.18150000000003</v>
      </c>
      <c r="K1634">
        <v>-1.3201900000000001E-2</v>
      </c>
      <c r="M1634">
        <v>431.08030000000002</v>
      </c>
      <c r="N1634">
        <v>2.4257660000000002E-3</v>
      </c>
      <c r="P1634">
        <v>294.61200000000002</v>
      </c>
      <c r="Q1634">
        <v>19.15324</v>
      </c>
      <c r="S1634">
        <v>429.69639999999998</v>
      </c>
      <c r="T1634">
        <v>0.15793840000000001</v>
      </c>
      <c r="V1634">
        <v>293.73360000000002</v>
      </c>
      <c r="W1634">
        <v>22.262460000000001</v>
      </c>
      <c r="Y1634">
        <v>294.69209999999998</v>
      </c>
      <c r="Z1634">
        <v>5.1071689999999998</v>
      </c>
    </row>
    <row r="1635" spans="1:26">
      <c r="A1635">
        <v>428.52339999999998</v>
      </c>
      <c r="B1635">
        <v>3.1303800000000002</v>
      </c>
      <c r="D1635">
        <v>430.46600000000001</v>
      </c>
      <c r="E1635">
        <v>0.4682114</v>
      </c>
      <c r="G1635">
        <v>430.2242</v>
      </c>
      <c r="H1635">
        <v>0.41096969999999999</v>
      </c>
      <c r="J1635">
        <v>429.4316</v>
      </c>
      <c r="K1635">
        <v>-1.319828E-2</v>
      </c>
      <c r="M1635">
        <v>431.3295</v>
      </c>
      <c r="N1635">
        <v>2.411556E-3</v>
      </c>
      <c r="P1635">
        <v>294.77760000000001</v>
      </c>
      <c r="Q1635">
        <v>19.152940000000001</v>
      </c>
      <c r="S1635">
        <v>429.9452</v>
      </c>
      <c r="T1635">
        <v>0.15246599999999999</v>
      </c>
      <c r="V1635">
        <v>293.89999999999998</v>
      </c>
      <c r="W1635">
        <v>22.26202</v>
      </c>
      <c r="Y1635">
        <v>294.85890000000001</v>
      </c>
      <c r="Z1635">
        <v>5.1070039999999999</v>
      </c>
    </row>
    <row r="1636" spans="1:26">
      <c r="A1636">
        <v>428.77480000000003</v>
      </c>
      <c r="B1636">
        <v>3.0986750000000001</v>
      </c>
      <c r="D1636">
        <v>430.71640000000002</v>
      </c>
      <c r="E1636">
        <v>0.46780100000000002</v>
      </c>
      <c r="G1636">
        <v>430.47500000000002</v>
      </c>
      <c r="H1636">
        <v>0.4107555</v>
      </c>
      <c r="J1636">
        <v>429.68040000000002</v>
      </c>
      <c r="K1636">
        <v>-1.320324E-2</v>
      </c>
      <c r="M1636">
        <v>431.57850000000002</v>
      </c>
      <c r="N1636">
        <v>2.3988719999999998E-3</v>
      </c>
      <c r="P1636">
        <v>294.94369999999998</v>
      </c>
      <c r="Q1636">
        <v>19.152650000000001</v>
      </c>
      <c r="S1636">
        <v>430.19479999999999</v>
      </c>
      <c r="T1636">
        <v>0.1471287</v>
      </c>
      <c r="V1636">
        <v>294.06599999999997</v>
      </c>
      <c r="W1636">
        <v>22.261559999999999</v>
      </c>
      <c r="Y1636">
        <v>295.02539999999999</v>
      </c>
      <c r="Z1636">
        <v>5.1068389999999999</v>
      </c>
    </row>
    <row r="1637" spans="1:26">
      <c r="A1637">
        <v>429.02420000000001</v>
      </c>
      <c r="B1637">
        <v>3.068362</v>
      </c>
      <c r="D1637">
        <v>430.96559999999999</v>
      </c>
      <c r="E1637">
        <v>0.46738560000000001</v>
      </c>
      <c r="G1637">
        <v>430.72320000000002</v>
      </c>
      <c r="H1637">
        <v>0.41054040000000003</v>
      </c>
      <c r="J1637">
        <v>429.93040000000002</v>
      </c>
      <c r="K1637">
        <v>-1.319933E-2</v>
      </c>
      <c r="M1637">
        <v>431.82850000000002</v>
      </c>
      <c r="N1637">
        <v>2.3885730000000002E-3</v>
      </c>
      <c r="P1637">
        <v>295.11099999999999</v>
      </c>
      <c r="Q1637">
        <v>19.152370000000001</v>
      </c>
      <c r="S1637">
        <v>430.44299999999998</v>
      </c>
      <c r="T1637">
        <v>0.14194799999999999</v>
      </c>
      <c r="V1637">
        <v>294.23340000000002</v>
      </c>
      <c r="W1637">
        <v>22.261109999999999</v>
      </c>
      <c r="Y1637">
        <v>295.19170000000003</v>
      </c>
      <c r="Z1637">
        <v>5.1066739999999999</v>
      </c>
    </row>
    <row r="1638" spans="1:26">
      <c r="A1638">
        <v>429.27480000000003</v>
      </c>
      <c r="B1638">
        <v>3.0377040000000002</v>
      </c>
      <c r="D1638">
        <v>431.21480000000003</v>
      </c>
      <c r="E1638">
        <v>0.46696739999999998</v>
      </c>
      <c r="G1638">
        <v>430.97379999999998</v>
      </c>
      <c r="H1638">
        <v>0.41032049999999998</v>
      </c>
      <c r="J1638">
        <v>430.17959999999999</v>
      </c>
      <c r="K1638">
        <v>-1.320267E-2</v>
      </c>
      <c r="M1638">
        <v>432.07839999999999</v>
      </c>
      <c r="N1638">
        <v>2.3777960000000002E-3</v>
      </c>
      <c r="P1638">
        <v>295.2765</v>
      </c>
      <c r="Q1638">
        <v>19.152080000000002</v>
      </c>
      <c r="S1638">
        <v>430.69260000000003</v>
      </c>
      <c r="T1638">
        <v>0.1371184</v>
      </c>
      <c r="V1638">
        <v>294.39949999999999</v>
      </c>
      <c r="W1638">
        <v>22.260660000000001</v>
      </c>
      <c r="Y1638">
        <v>295.35939999999999</v>
      </c>
      <c r="Z1638">
        <v>5.1065139999999998</v>
      </c>
    </row>
    <row r="1639" spans="1:26">
      <c r="A1639">
        <v>429.52539999999999</v>
      </c>
      <c r="B1639">
        <v>3.006338</v>
      </c>
      <c r="D1639">
        <v>431.46460000000002</v>
      </c>
      <c r="E1639">
        <v>0.46654810000000002</v>
      </c>
      <c r="G1639">
        <v>431.22390000000001</v>
      </c>
      <c r="H1639">
        <v>0.41010089999999999</v>
      </c>
      <c r="J1639">
        <v>430.43</v>
      </c>
      <c r="K1639">
        <v>-1.3220600000000001E-2</v>
      </c>
      <c r="M1639">
        <v>432.32729999999998</v>
      </c>
      <c r="N1639">
        <v>2.3626329999999998E-3</v>
      </c>
      <c r="P1639">
        <v>295.44349999999997</v>
      </c>
      <c r="Q1639">
        <v>19.151779999999999</v>
      </c>
      <c r="S1639">
        <v>430.94099999999997</v>
      </c>
      <c r="T1639">
        <v>0.13258739999999999</v>
      </c>
      <c r="V1639">
        <v>294.56569999999999</v>
      </c>
      <c r="W1639">
        <v>22.260200000000001</v>
      </c>
      <c r="Y1639">
        <v>295.52519999999998</v>
      </c>
      <c r="Z1639">
        <v>5.1063559999999999</v>
      </c>
    </row>
    <row r="1640" spans="1:26">
      <c r="A1640">
        <v>429.77519999999998</v>
      </c>
      <c r="B1640">
        <v>2.9756300000000002</v>
      </c>
      <c r="D1640">
        <v>431.71420000000001</v>
      </c>
      <c r="E1640">
        <v>0.46613399999999999</v>
      </c>
      <c r="G1640">
        <v>431.47379999999998</v>
      </c>
      <c r="H1640">
        <v>0.40988239999999998</v>
      </c>
      <c r="J1640">
        <v>430.67869999999999</v>
      </c>
      <c r="K1640">
        <v>-1.323767E-2</v>
      </c>
      <c r="M1640">
        <v>432.5772</v>
      </c>
      <c r="N1640">
        <v>2.3430819999999998E-3</v>
      </c>
      <c r="P1640">
        <v>295.6096</v>
      </c>
      <c r="Q1640">
        <v>19.151489999999999</v>
      </c>
      <c r="S1640">
        <v>431.18990000000002</v>
      </c>
      <c r="T1640">
        <v>0.12825909999999999</v>
      </c>
      <c r="V1640">
        <v>294.7321</v>
      </c>
      <c r="W1640">
        <v>22.25975</v>
      </c>
      <c r="Y1640">
        <v>295.69139999999999</v>
      </c>
      <c r="Z1640">
        <v>5.1061940000000003</v>
      </c>
    </row>
    <row r="1641" spans="1:26">
      <c r="A1641">
        <v>430.02679999999998</v>
      </c>
      <c r="B1641">
        <v>2.9451480000000001</v>
      </c>
      <c r="D1641">
        <v>431.96409999999997</v>
      </c>
      <c r="E1641">
        <v>0.46571970000000001</v>
      </c>
      <c r="G1641">
        <v>431.7244</v>
      </c>
      <c r="H1641">
        <v>0.40966659999999999</v>
      </c>
      <c r="J1641">
        <v>430.92779999999999</v>
      </c>
      <c r="K1641">
        <v>-1.326866E-2</v>
      </c>
      <c r="M1641">
        <v>432.82619999999997</v>
      </c>
      <c r="N1641">
        <v>2.3255350000000001E-3</v>
      </c>
      <c r="P1641">
        <v>295.77690000000001</v>
      </c>
      <c r="Q1641">
        <v>19.15119</v>
      </c>
      <c r="S1641">
        <v>431.43810000000002</v>
      </c>
      <c r="T1641">
        <v>0.1241022</v>
      </c>
      <c r="V1641">
        <v>294.89859999999999</v>
      </c>
      <c r="W1641">
        <v>22.2593</v>
      </c>
      <c r="Y1641">
        <v>295.858</v>
      </c>
      <c r="Z1641">
        <v>5.1060280000000002</v>
      </c>
    </row>
    <row r="1642" spans="1:26">
      <c r="A1642">
        <v>430.27600000000001</v>
      </c>
      <c r="B1642">
        <v>2.9136139999999999</v>
      </c>
      <c r="D1642">
        <v>432.21260000000001</v>
      </c>
      <c r="E1642">
        <v>0.46531159999999999</v>
      </c>
      <c r="G1642">
        <v>431.97379999999998</v>
      </c>
      <c r="H1642">
        <v>0.40945619999999999</v>
      </c>
      <c r="J1642">
        <v>431.1773</v>
      </c>
      <c r="K1642">
        <v>-1.3300899999999999E-2</v>
      </c>
      <c r="M1642">
        <v>433.07560000000001</v>
      </c>
      <c r="N1642">
        <v>2.3038860000000002E-3</v>
      </c>
      <c r="P1642">
        <v>295.9434</v>
      </c>
      <c r="Q1642">
        <v>19.1509</v>
      </c>
      <c r="S1642">
        <v>431.68799999999999</v>
      </c>
      <c r="T1642">
        <v>0.1201681</v>
      </c>
      <c r="V1642">
        <v>295.06439999999998</v>
      </c>
      <c r="W1642">
        <v>22.258859999999999</v>
      </c>
      <c r="Y1642">
        <v>296.02420000000001</v>
      </c>
      <c r="Z1642">
        <v>5.1058620000000001</v>
      </c>
    </row>
    <row r="1643" spans="1:26">
      <c r="A1643">
        <v>430.5265</v>
      </c>
      <c r="B1643">
        <v>2.8824999999999998</v>
      </c>
      <c r="D1643">
        <v>432.46300000000002</v>
      </c>
      <c r="E1643">
        <v>0.46489839999999999</v>
      </c>
      <c r="G1643">
        <v>432.22300000000001</v>
      </c>
      <c r="H1643">
        <v>0.40924539999999998</v>
      </c>
      <c r="J1643">
        <v>431.42630000000003</v>
      </c>
      <c r="K1643">
        <v>-1.3325119999999999E-2</v>
      </c>
      <c r="M1643">
        <v>433.3252</v>
      </c>
      <c r="N1643">
        <v>2.2855760000000001E-3</v>
      </c>
      <c r="P1643">
        <v>296.1096</v>
      </c>
      <c r="Q1643">
        <v>19.15062</v>
      </c>
      <c r="S1643">
        <v>431.93650000000002</v>
      </c>
      <c r="T1643">
        <v>0.1162551</v>
      </c>
      <c r="V1643">
        <v>295.23140000000001</v>
      </c>
      <c r="W1643">
        <v>22.258400000000002</v>
      </c>
      <c r="Y1643">
        <v>296.19150000000002</v>
      </c>
      <c r="Z1643">
        <v>5.1056970000000002</v>
      </c>
    </row>
    <row r="1644" spans="1:26">
      <c r="A1644">
        <v>430.77679999999998</v>
      </c>
      <c r="B1644">
        <v>2.8516080000000001</v>
      </c>
      <c r="D1644">
        <v>432.7122</v>
      </c>
      <c r="E1644">
        <v>0.46448279999999997</v>
      </c>
      <c r="G1644">
        <v>432.47300000000001</v>
      </c>
      <c r="H1644">
        <v>0.40903050000000002</v>
      </c>
      <c r="J1644">
        <v>431.67590000000001</v>
      </c>
      <c r="K1644">
        <v>-1.3346770000000001E-2</v>
      </c>
      <c r="M1644">
        <v>433.5754</v>
      </c>
      <c r="N1644">
        <v>2.270317E-3</v>
      </c>
      <c r="P1644">
        <v>296.27620000000002</v>
      </c>
      <c r="Q1644">
        <v>19.15033</v>
      </c>
      <c r="S1644">
        <v>432.18509999999998</v>
      </c>
      <c r="T1644">
        <v>0.1124071</v>
      </c>
      <c r="V1644">
        <v>295.3974</v>
      </c>
      <c r="W1644">
        <v>22.257950000000001</v>
      </c>
      <c r="Y1644">
        <v>296.35680000000002</v>
      </c>
      <c r="Z1644">
        <v>5.1055270000000004</v>
      </c>
    </row>
    <row r="1645" spans="1:26">
      <c r="A1645">
        <v>431.02659999999997</v>
      </c>
      <c r="B1645">
        <v>2.8204189999999998</v>
      </c>
      <c r="D1645">
        <v>432.96179999999998</v>
      </c>
      <c r="E1645">
        <v>0.4640629</v>
      </c>
      <c r="G1645">
        <v>432.72219999999999</v>
      </c>
      <c r="H1645">
        <v>0.40881000000000001</v>
      </c>
      <c r="J1645">
        <v>431.92520000000002</v>
      </c>
      <c r="K1645">
        <v>-1.33688E-2</v>
      </c>
      <c r="M1645">
        <v>433.82459999999998</v>
      </c>
      <c r="N1645">
        <v>2.259254E-3</v>
      </c>
      <c r="P1645">
        <v>296.44260000000003</v>
      </c>
      <c r="Q1645">
        <v>19.150040000000001</v>
      </c>
      <c r="S1645">
        <v>432.43380000000002</v>
      </c>
      <c r="T1645">
        <v>0.1088369</v>
      </c>
      <c r="V1645">
        <v>295.56369999999998</v>
      </c>
      <c r="W1645">
        <v>22.2575</v>
      </c>
      <c r="Y1645">
        <v>296.52420000000001</v>
      </c>
      <c r="Z1645">
        <v>5.105359</v>
      </c>
    </row>
    <row r="1646" spans="1:26">
      <c r="A1646">
        <v>431.27690000000001</v>
      </c>
      <c r="B1646">
        <v>2.7893479999999999</v>
      </c>
      <c r="D1646">
        <v>433.21199999999999</v>
      </c>
      <c r="E1646">
        <v>0.46363939999999998</v>
      </c>
      <c r="G1646">
        <v>432.97309999999999</v>
      </c>
      <c r="H1646">
        <v>0.40858919999999999</v>
      </c>
      <c r="J1646">
        <v>432.17540000000002</v>
      </c>
      <c r="K1646">
        <v>-1.3390350000000001E-2</v>
      </c>
      <c r="M1646">
        <v>434.07409999999999</v>
      </c>
      <c r="N1646">
        <v>2.2435189999999998E-3</v>
      </c>
      <c r="P1646">
        <v>296.60919999999999</v>
      </c>
      <c r="Q1646">
        <v>19.149740000000001</v>
      </c>
      <c r="S1646">
        <v>432.68299999999999</v>
      </c>
      <c r="T1646">
        <v>0.1055029</v>
      </c>
      <c r="V1646">
        <v>295.73009999999999</v>
      </c>
      <c r="W1646">
        <v>22.25704</v>
      </c>
      <c r="Y1646">
        <v>296.69</v>
      </c>
      <c r="Z1646">
        <v>5.1051960000000003</v>
      </c>
    </row>
    <row r="1647" spans="1:26">
      <c r="A1647">
        <v>431.52780000000001</v>
      </c>
      <c r="B1647">
        <v>2.7584759999999999</v>
      </c>
      <c r="D1647">
        <v>433.46140000000003</v>
      </c>
      <c r="E1647">
        <v>0.46321869999999998</v>
      </c>
      <c r="G1647">
        <v>433.22280000000001</v>
      </c>
      <c r="H1647">
        <v>0.40836840000000002</v>
      </c>
      <c r="J1647">
        <v>432.4248</v>
      </c>
      <c r="K1647">
        <v>-1.339044E-2</v>
      </c>
      <c r="M1647">
        <v>434.32440000000003</v>
      </c>
      <c r="N1647">
        <v>2.2234920000000001E-3</v>
      </c>
      <c r="P1647">
        <v>296.77589999999998</v>
      </c>
      <c r="Q1647">
        <v>19.149429999999999</v>
      </c>
      <c r="S1647">
        <v>432.93169999999998</v>
      </c>
      <c r="T1647">
        <v>0.1023749</v>
      </c>
      <c r="V1647">
        <v>295.89609999999999</v>
      </c>
      <c r="W1647">
        <v>22.25658</v>
      </c>
      <c r="Y1647">
        <v>296.85700000000003</v>
      </c>
      <c r="Z1647">
        <v>5.1050319999999996</v>
      </c>
    </row>
    <row r="1648" spans="1:26">
      <c r="A1648">
        <v>431.7774</v>
      </c>
      <c r="B1648">
        <v>2.7272470000000002</v>
      </c>
      <c r="D1648">
        <v>433.7115</v>
      </c>
      <c r="E1648">
        <v>0.46280399999999999</v>
      </c>
      <c r="G1648">
        <v>433.47149999999999</v>
      </c>
      <c r="H1648">
        <v>0.40814709999999998</v>
      </c>
      <c r="J1648">
        <v>432.67419999999998</v>
      </c>
      <c r="K1648">
        <v>-1.339331E-2</v>
      </c>
      <c r="M1648">
        <v>434.57319999999999</v>
      </c>
      <c r="N1648">
        <v>2.2001270000000001E-3</v>
      </c>
      <c r="P1648">
        <v>296.94189999999998</v>
      </c>
      <c r="Q1648">
        <v>19.14912</v>
      </c>
      <c r="S1648">
        <v>433.18090000000001</v>
      </c>
      <c r="T1648">
        <v>9.9295900000000006E-2</v>
      </c>
      <c r="V1648">
        <v>296.06209999999999</v>
      </c>
      <c r="W1648">
        <v>22.256119999999999</v>
      </c>
      <c r="Y1648">
        <v>297.02280000000002</v>
      </c>
      <c r="Z1648">
        <v>5.1048689999999999</v>
      </c>
    </row>
    <row r="1649" spans="1:26">
      <c r="A1649">
        <v>432.02780000000001</v>
      </c>
      <c r="B1649">
        <v>2.695659</v>
      </c>
      <c r="D1649">
        <v>433.96120000000002</v>
      </c>
      <c r="E1649">
        <v>0.462393</v>
      </c>
      <c r="G1649">
        <v>433.7217</v>
      </c>
      <c r="H1649">
        <v>0.40792519999999999</v>
      </c>
      <c r="J1649">
        <v>432.92380000000003</v>
      </c>
      <c r="K1649">
        <v>-1.3402560000000001E-2</v>
      </c>
      <c r="M1649">
        <v>434.82279999999997</v>
      </c>
      <c r="N1649">
        <v>2.1819109999999999E-3</v>
      </c>
      <c r="P1649">
        <v>297.10860000000002</v>
      </c>
      <c r="Q1649">
        <v>19.148820000000001</v>
      </c>
      <c r="S1649">
        <v>433.42970000000003</v>
      </c>
      <c r="T1649">
        <v>9.6340469999999997E-2</v>
      </c>
      <c r="V1649">
        <v>296.22969999999998</v>
      </c>
      <c r="W1649">
        <v>22.255659999999999</v>
      </c>
      <c r="Y1649">
        <v>297.18939999999998</v>
      </c>
      <c r="Z1649">
        <v>5.1047060000000002</v>
      </c>
    </row>
    <row r="1650" spans="1:26">
      <c r="A1650">
        <v>432.27870000000001</v>
      </c>
      <c r="B1650">
        <v>2.6649479999999999</v>
      </c>
      <c r="D1650">
        <v>434.21069999999997</v>
      </c>
      <c r="E1650">
        <v>0.46198299999999998</v>
      </c>
      <c r="G1650">
        <v>433.97179999999997</v>
      </c>
      <c r="H1650">
        <v>0.40770479999999998</v>
      </c>
      <c r="J1650">
        <v>433.173</v>
      </c>
      <c r="K1650">
        <v>-1.340504E-2</v>
      </c>
      <c r="M1650">
        <v>435.07240000000002</v>
      </c>
      <c r="N1650">
        <v>2.16322E-3</v>
      </c>
      <c r="P1650">
        <v>297.27460000000002</v>
      </c>
      <c r="Q1650">
        <v>19.148520000000001</v>
      </c>
      <c r="S1650">
        <v>433.67919999999998</v>
      </c>
      <c r="T1650">
        <v>9.3350409999999995E-2</v>
      </c>
      <c r="V1650">
        <v>296.39550000000003</v>
      </c>
      <c r="W1650">
        <v>22.255199999999999</v>
      </c>
      <c r="Y1650">
        <v>297.35649999999998</v>
      </c>
      <c r="Z1650">
        <v>5.1045400000000001</v>
      </c>
    </row>
    <row r="1651" spans="1:26">
      <c r="A1651">
        <v>432.52839999999998</v>
      </c>
      <c r="B1651">
        <v>2.6343740000000002</v>
      </c>
      <c r="D1651">
        <v>434.46080000000001</v>
      </c>
      <c r="E1651">
        <v>0.46156399999999997</v>
      </c>
      <c r="G1651">
        <v>434.22120000000001</v>
      </c>
      <c r="H1651">
        <v>0.40748410000000002</v>
      </c>
      <c r="J1651">
        <v>433.4221</v>
      </c>
      <c r="K1651">
        <v>-1.336937E-2</v>
      </c>
      <c r="M1651">
        <v>435.32190000000003</v>
      </c>
      <c r="N1651">
        <v>2.1471979999999999E-3</v>
      </c>
      <c r="P1651">
        <v>297.44099999999997</v>
      </c>
      <c r="Q1651">
        <v>19.148219999999998</v>
      </c>
      <c r="S1651">
        <v>433.92759999999998</v>
      </c>
      <c r="T1651">
        <v>9.0616799999999997E-2</v>
      </c>
      <c r="V1651">
        <v>296.56209999999999</v>
      </c>
      <c r="W1651">
        <v>22.254750000000001</v>
      </c>
      <c r="Y1651">
        <v>297.52280000000002</v>
      </c>
      <c r="Z1651">
        <v>5.1043700000000003</v>
      </c>
    </row>
    <row r="1652" spans="1:26">
      <c r="A1652">
        <v>432.7783</v>
      </c>
      <c r="B1652">
        <v>2.603173</v>
      </c>
      <c r="D1652">
        <v>434.71030000000002</v>
      </c>
      <c r="E1652">
        <v>0.46114040000000001</v>
      </c>
      <c r="G1652">
        <v>434.47059999999999</v>
      </c>
      <c r="H1652">
        <v>0.40726990000000002</v>
      </c>
      <c r="J1652">
        <v>433.67219999999998</v>
      </c>
      <c r="K1652">
        <v>-1.329203E-2</v>
      </c>
      <c r="M1652">
        <v>435.57159999999999</v>
      </c>
      <c r="N1652">
        <v>2.1372800000000001E-3</v>
      </c>
      <c r="P1652">
        <v>297.60770000000002</v>
      </c>
      <c r="Q1652">
        <v>19.147919999999999</v>
      </c>
      <c r="S1652">
        <v>434.17739999999998</v>
      </c>
      <c r="T1652">
        <v>8.7786290000000003E-2</v>
      </c>
      <c r="V1652">
        <v>296.72890000000001</v>
      </c>
      <c r="W1652">
        <v>22.254290000000001</v>
      </c>
      <c r="Y1652">
        <v>297.6884</v>
      </c>
      <c r="Z1652">
        <v>5.1041949999999998</v>
      </c>
    </row>
    <row r="1653" spans="1:26">
      <c r="A1653">
        <v>433.0292</v>
      </c>
      <c r="B1653">
        <v>2.5730119999999999</v>
      </c>
      <c r="D1653">
        <v>434.96019999999999</v>
      </c>
      <c r="E1653">
        <v>0.46071299999999998</v>
      </c>
      <c r="G1653">
        <v>434.72120000000001</v>
      </c>
      <c r="H1653">
        <v>0.40705160000000001</v>
      </c>
      <c r="J1653">
        <v>433.92090000000002</v>
      </c>
      <c r="K1653">
        <v>-1.3251590000000001E-2</v>
      </c>
      <c r="M1653">
        <v>435.82100000000003</v>
      </c>
      <c r="N1653">
        <v>2.128029E-3</v>
      </c>
      <c r="P1653">
        <v>297.77359999999999</v>
      </c>
      <c r="Q1653">
        <v>19.14762</v>
      </c>
      <c r="S1653">
        <v>434.42660000000001</v>
      </c>
      <c r="T1653">
        <v>8.5223389999999996E-2</v>
      </c>
      <c r="V1653">
        <v>296.8963</v>
      </c>
      <c r="W1653">
        <v>22.253820000000001</v>
      </c>
      <c r="Y1653">
        <v>297.85599999999999</v>
      </c>
      <c r="Z1653">
        <v>5.1040260000000002</v>
      </c>
    </row>
    <row r="1654" spans="1:26">
      <c r="A1654">
        <v>433.27879999999999</v>
      </c>
      <c r="B1654">
        <v>2.5432899999999998</v>
      </c>
      <c r="D1654">
        <v>435.21039999999999</v>
      </c>
      <c r="E1654">
        <v>0.46028799999999997</v>
      </c>
      <c r="G1654">
        <v>434.9708</v>
      </c>
      <c r="H1654">
        <v>0.4068272</v>
      </c>
      <c r="J1654">
        <v>434.17059999999998</v>
      </c>
      <c r="K1654">
        <v>-1.323996E-2</v>
      </c>
      <c r="M1654">
        <v>436.07010000000002</v>
      </c>
      <c r="N1654">
        <v>2.1147729999999999E-3</v>
      </c>
      <c r="P1654">
        <v>297.93990000000002</v>
      </c>
      <c r="Q1654">
        <v>19.147310000000001</v>
      </c>
      <c r="S1654">
        <v>434.67520000000002</v>
      </c>
      <c r="T1654">
        <v>8.2809540000000001E-2</v>
      </c>
      <c r="V1654">
        <v>297.06330000000003</v>
      </c>
      <c r="W1654">
        <v>22.253360000000001</v>
      </c>
      <c r="Y1654">
        <v>298.02170000000001</v>
      </c>
      <c r="Z1654">
        <v>5.1038600000000001</v>
      </c>
    </row>
    <row r="1655" spans="1:26">
      <c r="A1655">
        <v>433.52820000000003</v>
      </c>
      <c r="B1655">
        <v>2.512915</v>
      </c>
      <c r="D1655">
        <v>435.45929999999998</v>
      </c>
      <c r="E1655">
        <v>0.45986440000000001</v>
      </c>
      <c r="G1655">
        <v>435.22129999999999</v>
      </c>
      <c r="H1655">
        <v>0.40659980000000001</v>
      </c>
      <c r="J1655">
        <v>434.42059999999998</v>
      </c>
      <c r="K1655">
        <v>-1.3251300000000001E-2</v>
      </c>
      <c r="M1655">
        <v>436.31920000000002</v>
      </c>
      <c r="N1655">
        <v>2.0970339999999998E-3</v>
      </c>
      <c r="P1655">
        <v>298.10660000000001</v>
      </c>
      <c r="Q1655">
        <v>19.146989999999999</v>
      </c>
      <c r="S1655">
        <v>434.92410000000001</v>
      </c>
      <c r="T1655">
        <v>8.054124E-2</v>
      </c>
      <c r="V1655">
        <v>297.2294</v>
      </c>
      <c r="W1655">
        <v>22.2529</v>
      </c>
      <c r="Y1655">
        <v>298.18759999999997</v>
      </c>
      <c r="Z1655">
        <v>5.103688</v>
      </c>
    </row>
    <row r="1656" spans="1:26">
      <c r="A1656">
        <v>433.7783</v>
      </c>
      <c r="B1656">
        <v>2.4827180000000002</v>
      </c>
      <c r="D1656">
        <v>435.70960000000002</v>
      </c>
      <c r="E1656">
        <v>0.4594452</v>
      </c>
      <c r="G1656">
        <v>435.47140000000002</v>
      </c>
      <c r="H1656">
        <v>0.40637099999999998</v>
      </c>
      <c r="J1656">
        <v>434.6696</v>
      </c>
      <c r="K1656">
        <v>-1.3264659999999999E-2</v>
      </c>
      <c r="M1656">
        <v>436.56939999999997</v>
      </c>
      <c r="N1656">
        <v>2.07653E-3</v>
      </c>
      <c r="P1656">
        <v>298.27260000000001</v>
      </c>
      <c r="Q1656">
        <v>19.14668</v>
      </c>
      <c r="S1656">
        <v>435.173</v>
      </c>
      <c r="T1656">
        <v>7.8427700000000003E-2</v>
      </c>
      <c r="V1656">
        <v>297.3965</v>
      </c>
      <c r="W1656">
        <v>22.25244</v>
      </c>
      <c r="Y1656">
        <v>298.35399999999998</v>
      </c>
      <c r="Z1656">
        <v>5.1035209999999998</v>
      </c>
    </row>
    <row r="1657" spans="1:26">
      <c r="A1657">
        <v>434.02780000000001</v>
      </c>
      <c r="B1657">
        <v>2.4532959999999999</v>
      </c>
      <c r="D1657">
        <v>435.95859999999999</v>
      </c>
      <c r="E1657">
        <v>0.45902860000000001</v>
      </c>
      <c r="G1657">
        <v>435.72129999999999</v>
      </c>
      <c r="H1657">
        <v>0.40614810000000001</v>
      </c>
      <c r="J1657">
        <v>434.9194</v>
      </c>
      <c r="K1657">
        <v>-1.32575E-2</v>
      </c>
      <c r="M1657">
        <v>436.81900000000002</v>
      </c>
      <c r="N1657">
        <v>2.0544999999999999E-3</v>
      </c>
      <c r="P1657">
        <v>298.43939999999998</v>
      </c>
      <c r="Q1657">
        <v>19.146370000000001</v>
      </c>
      <c r="S1657">
        <v>435.42239999999998</v>
      </c>
      <c r="T1657">
        <v>7.6207059999999993E-2</v>
      </c>
      <c r="V1657">
        <v>297.56389999999999</v>
      </c>
      <c r="W1657">
        <v>22.251999999999999</v>
      </c>
      <c r="Y1657">
        <v>298.52</v>
      </c>
      <c r="Z1657">
        <v>5.1033499999999998</v>
      </c>
    </row>
    <row r="1658" spans="1:26">
      <c r="A1658">
        <v>434.27760000000001</v>
      </c>
      <c r="B1658">
        <v>2.4215849999999999</v>
      </c>
      <c r="D1658">
        <v>436.20859999999999</v>
      </c>
      <c r="E1658">
        <v>0.45861360000000001</v>
      </c>
      <c r="G1658">
        <v>435.97089999999997</v>
      </c>
      <c r="H1658">
        <v>0.40592800000000001</v>
      </c>
      <c r="J1658">
        <v>435.16930000000002</v>
      </c>
      <c r="K1658">
        <v>-1.325111E-2</v>
      </c>
      <c r="M1658">
        <v>437.06909999999999</v>
      </c>
      <c r="N1658">
        <v>2.0409579999999998E-3</v>
      </c>
      <c r="P1658">
        <v>298.60590000000002</v>
      </c>
      <c r="Q1658">
        <v>19.146059999999999</v>
      </c>
      <c r="S1658">
        <v>435.67160000000001</v>
      </c>
      <c r="T1658">
        <v>7.404384E-2</v>
      </c>
      <c r="V1658">
        <v>297.7296</v>
      </c>
      <c r="W1658">
        <v>22.251539999999999</v>
      </c>
      <c r="Y1658">
        <v>298.68579999999997</v>
      </c>
      <c r="Z1658">
        <v>5.1031760000000004</v>
      </c>
    </row>
    <row r="1659" spans="1:26">
      <c r="A1659">
        <v>434.52730000000003</v>
      </c>
      <c r="B1659">
        <v>2.3892850000000001</v>
      </c>
      <c r="D1659">
        <v>436.45830000000001</v>
      </c>
      <c r="E1659">
        <v>0.45819480000000001</v>
      </c>
      <c r="G1659">
        <v>436.22129999999999</v>
      </c>
      <c r="H1659">
        <v>0.4057075</v>
      </c>
      <c r="J1659">
        <v>435.4187</v>
      </c>
      <c r="K1659">
        <v>-1.32576E-2</v>
      </c>
      <c r="M1659">
        <v>437.31830000000002</v>
      </c>
      <c r="N1659">
        <v>2.0297050000000001E-3</v>
      </c>
      <c r="P1659">
        <v>298.77199999999999</v>
      </c>
      <c r="Q1659">
        <v>19.145759999999999</v>
      </c>
      <c r="S1659">
        <v>435.9205</v>
      </c>
      <c r="T1659">
        <v>7.1956720000000002E-2</v>
      </c>
      <c r="V1659">
        <v>297.8956</v>
      </c>
      <c r="W1659">
        <v>22.251080000000002</v>
      </c>
      <c r="Y1659">
        <v>298.85239999999999</v>
      </c>
      <c r="Z1659">
        <v>5.1030069999999998</v>
      </c>
    </row>
    <row r="1660" spans="1:26">
      <c r="A1660">
        <v>434.77690000000001</v>
      </c>
      <c r="B1660">
        <v>2.3591479999999998</v>
      </c>
      <c r="D1660">
        <v>436.70800000000003</v>
      </c>
      <c r="E1660">
        <v>0.45776860000000003</v>
      </c>
      <c r="G1660">
        <v>436.471</v>
      </c>
      <c r="H1660">
        <v>0.40548339999999999</v>
      </c>
      <c r="J1660">
        <v>435.66809999999998</v>
      </c>
      <c r="K1660">
        <v>-1.3277529999999999E-2</v>
      </c>
      <c r="M1660">
        <v>437.5675</v>
      </c>
      <c r="N1660">
        <v>2.0162579999999999E-3</v>
      </c>
      <c r="P1660">
        <v>298.93830000000003</v>
      </c>
      <c r="Q1660">
        <v>19.14545</v>
      </c>
      <c r="S1660">
        <v>436.1705</v>
      </c>
      <c r="T1660">
        <v>6.9908620000000005E-2</v>
      </c>
      <c r="V1660">
        <v>298.06240000000003</v>
      </c>
      <c r="W1660">
        <v>22.250610000000002</v>
      </c>
      <c r="Y1660">
        <v>299.01830000000001</v>
      </c>
      <c r="Z1660">
        <v>5.1028380000000002</v>
      </c>
    </row>
    <row r="1661" spans="1:26">
      <c r="A1661">
        <v>435.02659999999997</v>
      </c>
      <c r="B1661">
        <v>2.3290039999999999</v>
      </c>
      <c r="D1661">
        <v>436.95760000000001</v>
      </c>
      <c r="E1661">
        <v>0.45733400000000002</v>
      </c>
      <c r="G1661">
        <v>436.72059999999999</v>
      </c>
      <c r="H1661">
        <v>0.40525810000000001</v>
      </c>
      <c r="J1661">
        <v>435.91800000000001</v>
      </c>
      <c r="K1661">
        <v>-1.330719E-2</v>
      </c>
      <c r="M1661">
        <v>437.81700000000001</v>
      </c>
      <c r="N1661">
        <v>2.0007129999999999E-3</v>
      </c>
      <c r="P1661">
        <v>299.1046</v>
      </c>
      <c r="Q1661">
        <v>19.145140000000001</v>
      </c>
      <c r="S1661">
        <v>436.4194</v>
      </c>
      <c r="T1661">
        <v>6.7997260000000004E-2</v>
      </c>
      <c r="V1661">
        <v>298.22890000000001</v>
      </c>
      <c r="W1661">
        <v>22.250139999999998</v>
      </c>
      <c r="Y1661">
        <v>299.18529999999998</v>
      </c>
      <c r="Z1661">
        <v>5.1026699999999998</v>
      </c>
    </row>
    <row r="1662" spans="1:26">
      <c r="A1662">
        <v>435.27620000000002</v>
      </c>
      <c r="B1662">
        <v>2.2992620000000001</v>
      </c>
      <c r="D1662">
        <v>437.2063</v>
      </c>
      <c r="E1662">
        <v>0.456899</v>
      </c>
      <c r="G1662">
        <v>436.97160000000002</v>
      </c>
      <c r="H1662">
        <v>0.40502880000000002</v>
      </c>
      <c r="J1662">
        <v>436.16759999999999</v>
      </c>
      <c r="K1662">
        <v>-1.33337E-2</v>
      </c>
      <c r="M1662">
        <v>438.06689999999998</v>
      </c>
      <c r="N1662">
        <v>1.9799230000000002E-3</v>
      </c>
      <c r="P1662">
        <v>299.27109999999999</v>
      </c>
      <c r="Q1662">
        <v>19.144829999999999</v>
      </c>
      <c r="S1662">
        <v>436.66899999999998</v>
      </c>
      <c r="T1662">
        <v>6.620703E-2</v>
      </c>
      <c r="V1662">
        <v>298.39589999999998</v>
      </c>
      <c r="W1662">
        <v>22.249680000000001</v>
      </c>
      <c r="Y1662">
        <v>299.35199999999998</v>
      </c>
      <c r="Z1662">
        <v>5.1025</v>
      </c>
    </row>
    <row r="1663" spans="1:26">
      <c r="A1663">
        <v>435.5256</v>
      </c>
      <c r="B1663">
        <v>2.2707459999999999</v>
      </c>
      <c r="D1663">
        <v>437.45670000000001</v>
      </c>
      <c r="E1663">
        <v>0.4564685</v>
      </c>
      <c r="G1663">
        <v>437.221</v>
      </c>
      <c r="H1663">
        <v>0.40479739999999997</v>
      </c>
      <c r="J1663">
        <v>436.41759999999999</v>
      </c>
      <c r="K1663">
        <v>-1.334991E-2</v>
      </c>
      <c r="M1663">
        <v>438.31619999999998</v>
      </c>
      <c r="N1663">
        <v>1.9571300000000001E-3</v>
      </c>
      <c r="P1663">
        <v>299.43729999999999</v>
      </c>
      <c r="Q1663">
        <v>19.14452</v>
      </c>
      <c r="S1663">
        <v>436.91829999999999</v>
      </c>
      <c r="T1663">
        <v>6.4490800000000001E-2</v>
      </c>
      <c r="V1663">
        <v>298.56139999999999</v>
      </c>
      <c r="W1663">
        <v>22.249230000000001</v>
      </c>
      <c r="Y1663">
        <v>299.51780000000002</v>
      </c>
      <c r="Z1663">
        <v>5.1023350000000001</v>
      </c>
    </row>
    <row r="1664" spans="1:26">
      <c r="A1664">
        <v>435.77460000000002</v>
      </c>
      <c r="B1664">
        <v>2.24194</v>
      </c>
      <c r="D1664">
        <v>437.70600000000002</v>
      </c>
      <c r="E1664">
        <v>0.45603939999999998</v>
      </c>
      <c r="G1664">
        <v>437.47120000000001</v>
      </c>
      <c r="H1664">
        <v>0.4045665</v>
      </c>
      <c r="J1664">
        <v>436.66719999999998</v>
      </c>
      <c r="K1664">
        <v>-1.3373090000000001E-2</v>
      </c>
      <c r="M1664">
        <v>438.5668</v>
      </c>
      <c r="N1664">
        <v>1.9375799999999999E-3</v>
      </c>
      <c r="P1664">
        <v>299.60399999999998</v>
      </c>
      <c r="Q1664">
        <v>19.144200000000001</v>
      </c>
      <c r="S1664">
        <v>437.16829999999999</v>
      </c>
      <c r="T1664">
        <v>6.2833879999999995E-2</v>
      </c>
      <c r="V1664">
        <v>298.72859999999997</v>
      </c>
      <c r="W1664">
        <v>22.24878</v>
      </c>
      <c r="Y1664">
        <v>299.68450000000001</v>
      </c>
      <c r="Z1664">
        <v>5.1021640000000001</v>
      </c>
    </row>
    <row r="1665" spans="1:26">
      <c r="A1665">
        <v>436.0256</v>
      </c>
      <c r="B1665">
        <v>2.2133039999999999</v>
      </c>
      <c r="D1665">
        <v>437.95499999999998</v>
      </c>
      <c r="E1665">
        <v>0.45561079999999998</v>
      </c>
      <c r="G1665">
        <v>437.72109999999998</v>
      </c>
      <c r="H1665">
        <v>0.40433380000000002</v>
      </c>
      <c r="J1665">
        <v>436.91719999999998</v>
      </c>
      <c r="K1665">
        <v>-1.34079E-2</v>
      </c>
      <c r="M1665">
        <v>438.81670000000003</v>
      </c>
      <c r="N1665">
        <v>1.9217489999999999E-3</v>
      </c>
      <c r="P1665">
        <v>299.77030000000002</v>
      </c>
      <c r="Q1665">
        <v>19.143889999999999</v>
      </c>
      <c r="S1665">
        <v>437.4171</v>
      </c>
      <c r="T1665">
        <v>6.1161229999999997E-2</v>
      </c>
      <c r="V1665">
        <v>298.89499999999998</v>
      </c>
      <c r="W1665">
        <v>22.24832</v>
      </c>
      <c r="Y1665">
        <v>299.85059999999999</v>
      </c>
      <c r="Z1665">
        <v>5.1019940000000004</v>
      </c>
    </row>
    <row r="1666" spans="1:26">
      <c r="A1666">
        <v>436.27409999999998</v>
      </c>
      <c r="B1666">
        <v>2.1854420000000001</v>
      </c>
      <c r="D1666">
        <v>438.2047</v>
      </c>
      <c r="E1666">
        <v>0.45518710000000001</v>
      </c>
      <c r="G1666">
        <v>437.97059999999999</v>
      </c>
      <c r="H1666">
        <v>0.40410190000000001</v>
      </c>
      <c r="J1666">
        <v>437.16629999999998</v>
      </c>
      <c r="K1666">
        <v>-1.343918E-2</v>
      </c>
      <c r="M1666">
        <v>439.06639999999999</v>
      </c>
      <c r="N1666">
        <v>1.9063000000000001E-3</v>
      </c>
      <c r="P1666">
        <v>299.93689999999998</v>
      </c>
      <c r="Q1666">
        <v>19.14357</v>
      </c>
      <c r="S1666">
        <v>437.66640000000001</v>
      </c>
      <c r="T1666">
        <v>5.955266E-2</v>
      </c>
      <c r="V1666">
        <v>299.06130000000002</v>
      </c>
      <c r="W1666">
        <v>22.247869999999999</v>
      </c>
      <c r="Y1666">
        <v>300.01760000000002</v>
      </c>
      <c r="Z1666">
        <v>5.1018189999999999</v>
      </c>
    </row>
    <row r="1667" spans="1:26">
      <c r="A1667">
        <v>436.52260000000001</v>
      </c>
      <c r="B1667">
        <v>2.1580300000000001</v>
      </c>
      <c r="D1667">
        <v>438.45440000000002</v>
      </c>
      <c r="E1667">
        <v>0.45475460000000001</v>
      </c>
      <c r="G1667">
        <v>438.22059999999999</v>
      </c>
      <c r="H1667">
        <v>0.40387089999999998</v>
      </c>
      <c r="J1667">
        <v>437.41640000000001</v>
      </c>
      <c r="K1667">
        <v>-1.346646E-2</v>
      </c>
      <c r="M1667">
        <v>439.315</v>
      </c>
      <c r="N1667">
        <v>1.892185E-3</v>
      </c>
      <c r="P1667">
        <v>300.1035</v>
      </c>
      <c r="Q1667">
        <v>19.143260000000001</v>
      </c>
      <c r="S1667">
        <v>437.91649999999998</v>
      </c>
      <c r="T1667">
        <v>5.8011519999999997E-2</v>
      </c>
      <c r="V1667">
        <v>299.2278</v>
      </c>
      <c r="W1667">
        <v>22.247399999999999</v>
      </c>
      <c r="Y1667">
        <v>300.18340000000001</v>
      </c>
      <c r="Z1667">
        <v>5.1016440000000003</v>
      </c>
    </row>
    <row r="1668" spans="1:26">
      <c r="A1668">
        <v>436.7722</v>
      </c>
      <c r="B1668">
        <v>2.1304569999999998</v>
      </c>
      <c r="D1668">
        <v>438.70330000000001</v>
      </c>
      <c r="E1668">
        <v>0.45431870000000002</v>
      </c>
      <c r="G1668">
        <v>438.47</v>
      </c>
      <c r="H1668">
        <v>0.40363969999999999</v>
      </c>
      <c r="J1668">
        <v>437.66660000000002</v>
      </c>
      <c r="K1668">
        <v>-1.3486389999999999E-2</v>
      </c>
      <c r="M1668">
        <v>439.56389999999999</v>
      </c>
      <c r="N1668">
        <v>1.8767359999999999E-3</v>
      </c>
      <c r="P1668">
        <v>300.27010000000001</v>
      </c>
      <c r="Q1668">
        <v>19.142939999999999</v>
      </c>
      <c r="S1668">
        <v>438.1653</v>
      </c>
      <c r="T1668">
        <v>5.6542679999999998E-2</v>
      </c>
      <c r="V1668">
        <v>299.39400000000001</v>
      </c>
      <c r="W1668">
        <v>22.246929999999999</v>
      </c>
      <c r="Y1668">
        <v>300.34980000000002</v>
      </c>
      <c r="Z1668">
        <v>5.1014660000000003</v>
      </c>
    </row>
    <row r="1669" spans="1:26">
      <c r="A1669">
        <v>437.02100000000002</v>
      </c>
      <c r="B1669">
        <v>2.1037659999999998</v>
      </c>
      <c r="D1669">
        <v>438.95330000000001</v>
      </c>
      <c r="E1669">
        <v>0.45387810000000001</v>
      </c>
      <c r="G1669">
        <v>438.72059999999999</v>
      </c>
      <c r="H1669">
        <v>0.40340860000000001</v>
      </c>
      <c r="J1669">
        <v>437.9153</v>
      </c>
      <c r="K1669">
        <v>-1.350002E-2</v>
      </c>
      <c r="M1669">
        <v>439.81299999999999</v>
      </c>
      <c r="N1669">
        <v>1.8575670000000001E-3</v>
      </c>
      <c r="P1669">
        <v>300.43669999999997</v>
      </c>
      <c r="Q1669">
        <v>19.14263</v>
      </c>
      <c r="S1669">
        <v>438.41480000000001</v>
      </c>
      <c r="T1669">
        <v>5.5131239999999998E-2</v>
      </c>
      <c r="V1669">
        <v>299.55939999999998</v>
      </c>
      <c r="W1669">
        <v>22.246459999999999</v>
      </c>
      <c r="Y1669">
        <v>300.51659999999998</v>
      </c>
      <c r="Z1669">
        <v>5.1012959999999996</v>
      </c>
    </row>
    <row r="1670" spans="1:26">
      <c r="A1670">
        <v>437.27019999999999</v>
      </c>
      <c r="B1670">
        <v>2.0773869999999999</v>
      </c>
      <c r="D1670">
        <v>439.20319999999998</v>
      </c>
      <c r="E1670">
        <v>0.45344440000000003</v>
      </c>
      <c r="G1670">
        <v>438.97039999999998</v>
      </c>
      <c r="H1670">
        <v>0.40316960000000002</v>
      </c>
      <c r="J1670">
        <v>438.16590000000002</v>
      </c>
      <c r="K1670">
        <v>-1.3515950000000001E-2</v>
      </c>
      <c r="M1670">
        <v>440.06209999999999</v>
      </c>
      <c r="N1670">
        <v>1.834392E-3</v>
      </c>
      <c r="P1670">
        <v>300.6037</v>
      </c>
      <c r="Q1670">
        <v>19.142309999999998</v>
      </c>
      <c r="S1670">
        <v>438.6644</v>
      </c>
      <c r="T1670">
        <v>5.3699299999999998E-2</v>
      </c>
      <c r="V1670">
        <v>299.72699999999998</v>
      </c>
      <c r="W1670">
        <v>22.245979999999999</v>
      </c>
      <c r="Y1670">
        <v>300.68180000000001</v>
      </c>
      <c r="Z1670">
        <v>5.1011280000000001</v>
      </c>
    </row>
    <row r="1671" spans="1:26">
      <c r="A1671">
        <v>437.51830000000001</v>
      </c>
      <c r="B1671">
        <v>2.0508540000000002</v>
      </c>
      <c r="D1671">
        <v>439.45269999999999</v>
      </c>
      <c r="E1671">
        <v>0.45301209999999997</v>
      </c>
      <c r="G1671">
        <v>439.21960000000001</v>
      </c>
      <c r="H1671">
        <v>0.40292420000000001</v>
      </c>
      <c r="J1671">
        <v>438.41460000000001</v>
      </c>
      <c r="K1671">
        <v>-1.3529869999999999E-2</v>
      </c>
      <c r="M1671">
        <v>440.31180000000001</v>
      </c>
      <c r="N1671">
        <v>1.8129349999999999E-3</v>
      </c>
      <c r="P1671">
        <v>300.76960000000003</v>
      </c>
      <c r="Q1671">
        <v>19.14199</v>
      </c>
      <c r="S1671">
        <v>438.9128</v>
      </c>
      <c r="T1671">
        <v>5.2295500000000002E-2</v>
      </c>
      <c r="V1671">
        <v>299.89269999999999</v>
      </c>
      <c r="W1671">
        <v>22.245519999999999</v>
      </c>
      <c r="Y1671">
        <v>300.84879999999998</v>
      </c>
      <c r="Z1671">
        <v>5.1009640000000003</v>
      </c>
    </row>
    <row r="1672" spans="1:26">
      <c r="A1672">
        <v>437.7672</v>
      </c>
      <c r="B1672">
        <v>2.0247470000000001</v>
      </c>
      <c r="D1672">
        <v>439.70330000000001</v>
      </c>
      <c r="E1672">
        <v>0.45258389999999998</v>
      </c>
      <c r="G1672">
        <v>439.46910000000003</v>
      </c>
      <c r="H1672">
        <v>0.40268359999999997</v>
      </c>
      <c r="J1672">
        <v>438.66460000000001</v>
      </c>
      <c r="K1672">
        <v>-1.3543990000000001E-2</v>
      </c>
      <c r="M1672">
        <v>440.56</v>
      </c>
      <c r="N1672">
        <v>1.7968179999999999E-3</v>
      </c>
      <c r="P1672">
        <v>300.93630000000002</v>
      </c>
      <c r="Q1672">
        <v>19.141670000000001</v>
      </c>
      <c r="S1672">
        <v>439.16309999999999</v>
      </c>
      <c r="T1672">
        <v>5.0925350000000001E-2</v>
      </c>
      <c r="V1672">
        <v>300.05900000000003</v>
      </c>
      <c r="W1672">
        <v>22.245059999999999</v>
      </c>
      <c r="Y1672">
        <v>301.01459999999997</v>
      </c>
      <c r="Z1672">
        <v>5.1007980000000002</v>
      </c>
    </row>
    <row r="1673" spans="1:26">
      <c r="A1673">
        <v>438.01560000000001</v>
      </c>
      <c r="B1673">
        <v>1.9993559999999999</v>
      </c>
      <c r="D1673">
        <v>439.95269999999999</v>
      </c>
      <c r="E1673">
        <v>0.452156</v>
      </c>
      <c r="G1673">
        <v>439.71980000000002</v>
      </c>
      <c r="H1673">
        <v>0.4024472</v>
      </c>
      <c r="J1673">
        <v>438.91410000000002</v>
      </c>
      <c r="K1673">
        <v>-1.3562960000000001E-2</v>
      </c>
      <c r="M1673">
        <v>440.8091</v>
      </c>
      <c r="N1673">
        <v>1.7847060000000001E-3</v>
      </c>
      <c r="P1673">
        <v>301.1026</v>
      </c>
      <c r="Q1673">
        <v>19.141349999999999</v>
      </c>
      <c r="S1673">
        <v>439.41239999999999</v>
      </c>
      <c r="T1673">
        <v>4.9603750000000002E-2</v>
      </c>
      <c r="V1673">
        <v>300.22480000000002</v>
      </c>
      <c r="W1673">
        <v>22.244610000000002</v>
      </c>
      <c r="Y1673">
        <v>301.18200000000002</v>
      </c>
      <c r="Z1673">
        <v>5.1006309999999999</v>
      </c>
    </row>
    <row r="1674" spans="1:26">
      <c r="A1674">
        <v>438.26389999999998</v>
      </c>
      <c r="B1674">
        <v>1.973733</v>
      </c>
      <c r="D1674">
        <v>440.2029</v>
      </c>
      <c r="E1674">
        <v>0.45172610000000002</v>
      </c>
      <c r="G1674">
        <v>439.96910000000003</v>
      </c>
      <c r="H1674">
        <v>0.40221040000000002</v>
      </c>
      <c r="J1674">
        <v>439.1635</v>
      </c>
      <c r="K1674">
        <v>-1.358738E-2</v>
      </c>
      <c r="M1674">
        <v>441.05860000000001</v>
      </c>
      <c r="N1674">
        <v>1.771641E-3</v>
      </c>
      <c r="P1674">
        <v>301.26830000000001</v>
      </c>
      <c r="Q1674">
        <v>19.141030000000001</v>
      </c>
      <c r="S1674">
        <v>439.66199999999998</v>
      </c>
      <c r="T1674">
        <v>4.8355580000000002E-2</v>
      </c>
      <c r="V1674">
        <v>300.39150000000001</v>
      </c>
      <c r="W1674">
        <v>22.244140000000002</v>
      </c>
      <c r="Y1674">
        <v>301.34800000000001</v>
      </c>
      <c r="Z1674">
        <v>5.10046</v>
      </c>
    </row>
    <row r="1675" spans="1:26">
      <c r="A1675">
        <v>438.51310000000001</v>
      </c>
      <c r="B1675">
        <v>1.948636</v>
      </c>
      <c r="D1675">
        <v>440.45280000000002</v>
      </c>
      <c r="E1675">
        <v>0.45129200000000003</v>
      </c>
      <c r="G1675">
        <v>440.2183</v>
      </c>
      <c r="H1675">
        <v>0.40197559999999999</v>
      </c>
      <c r="J1675">
        <v>439.41300000000001</v>
      </c>
      <c r="K1675">
        <v>-1.360369E-2</v>
      </c>
      <c r="M1675">
        <v>441.30790000000002</v>
      </c>
      <c r="N1675">
        <v>1.756573E-3</v>
      </c>
      <c r="P1675">
        <v>301.4348</v>
      </c>
      <c r="Q1675">
        <v>19.140709999999999</v>
      </c>
      <c r="S1675">
        <v>439.91160000000002</v>
      </c>
      <c r="T1675">
        <v>4.7199919999999999E-2</v>
      </c>
      <c r="V1675">
        <v>300.55849999999998</v>
      </c>
      <c r="W1675">
        <v>22.243659999999998</v>
      </c>
      <c r="Y1675">
        <v>301.51490000000001</v>
      </c>
      <c r="Z1675">
        <v>5.1002879999999999</v>
      </c>
    </row>
    <row r="1676" spans="1:26">
      <c r="A1676">
        <v>438.76170000000002</v>
      </c>
      <c r="B1676">
        <v>1.924391</v>
      </c>
      <c r="D1676">
        <v>440.70240000000001</v>
      </c>
      <c r="E1676">
        <v>0.45085360000000002</v>
      </c>
      <c r="G1676">
        <v>440.46870000000001</v>
      </c>
      <c r="H1676">
        <v>0.40174110000000002</v>
      </c>
      <c r="J1676">
        <v>439.6617</v>
      </c>
      <c r="K1676">
        <v>-1.3622479999999999E-2</v>
      </c>
      <c r="M1676">
        <v>441.55790000000002</v>
      </c>
      <c r="N1676">
        <v>1.744556E-3</v>
      </c>
      <c r="P1676">
        <v>301.60149999999999</v>
      </c>
      <c r="Q1676">
        <v>19.14039</v>
      </c>
      <c r="S1676">
        <v>440.16079999999999</v>
      </c>
      <c r="T1676">
        <v>4.6139899999999998E-2</v>
      </c>
      <c r="V1676">
        <v>300.72550000000001</v>
      </c>
      <c r="W1676">
        <v>22.24316</v>
      </c>
      <c r="Y1676">
        <v>301.68049999999999</v>
      </c>
      <c r="Z1676">
        <v>5.1001139999999996</v>
      </c>
    </row>
    <row r="1677" spans="1:26">
      <c r="A1677">
        <v>439.0104</v>
      </c>
      <c r="B1677">
        <v>1.900215</v>
      </c>
      <c r="D1677">
        <v>440.95249999999999</v>
      </c>
      <c r="E1677">
        <v>0.45041019999999998</v>
      </c>
      <c r="G1677">
        <v>440.71839999999997</v>
      </c>
      <c r="H1677">
        <v>0.40150340000000001</v>
      </c>
      <c r="J1677">
        <v>439.91160000000002</v>
      </c>
      <c r="K1677">
        <v>-1.3633350000000001E-2</v>
      </c>
      <c r="M1677">
        <v>441.80720000000002</v>
      </c>
      <c r="N1677">
        <v>1.7285340000000001E-3</v>
      </c>
      <c r="P1677">
        <v>301.76859999999999</v>
      </c>
      <c r="Q1677">
        <v>19.140059999999998</v>
      </c>
      <c r="S1677">
        <v>440.40929999999997</v>
      </c>
      <c r="T1677">
        <v>4.513226E-2</v>
      </c>
      <c r="V1677">
        <v>300.89179999999999</v>
      </c>
      <c r="W1677">
        <v>22.24268</v>
      </c>
      <c r="Y1677">
        <v>301.84719999999999</v>
      </c>
      <c r="Z1677">
        <v>5.0999369999999997</v>
      </c>
    </row>
    <row r="1678" spans="1:26">
      <c r="A1678">
        <v>439.25819999999999</v>
      </c>
      <c r="B1678">
        <v>1.8761319999999999</v>
      </c>
      <c r="D1678">
        <v>441.20150000000001</v>
      </c>
      <c r="E1678">
        <v>0.44996540000000002</v>
      </c>
      <c r="G1678">
        <v>440.96820000000002</v>
      </c>
      <c r="H1678">
        <v>0.40126129999999999</v>
      </c>
      <c r="J1678">
        <v>440.16070000000002</v>
      </c>
      <c r="K1678">
        <v>-1.364946E-2</v>
      </c>
      <c r="M1678">
        <v>442.05759999999998</v>
      </c>
      <c r="N1678">
        <v>1.70908E-3</v>
      </c>
      <c r="P1678">
        <v>301.93389999999999</v>
      </c>
      <c r="Q1678">
        <v>19.13974</v>
      </c>
      <c r="S1678">
        <v>440.65879999999999</v>
      </c>
      <c r="T1678">
        <v>4.4137099999999999E-2</v>
      </c>
      <c r="V1678">
        <v>301.05759999999998</v>
      </c>
      <c r="W1678">
        <v>22.24222</v>
      </c>
      <c r="Y1678">
        <v>302.01459999999997</v>
      </c>
      <c r="Z1678">
        <v>5.0997599999999998</v>
      </c>
    </row>
    <row r="1679" spans="1:26">
      <c r="A1679">
        <v>439.50799999999998</v>
      </c>
      <c r="B1679">
        <v>1.8525309999999999</v>
      </c>
      <c r="D1679">
        <v>441.4511</v>
      </c>
      <c r="E1679">
        <v>0.44952259999999999</v>
      </c>
      <c r="G1679">
        <v>441.21879999999999</v>
      </c>
      <c r="H1679">
        <v>0.4010126</v>
      </c>
      <c r="J1679">
        <v>440.41019999999997</v>
      </c>
      <c r="K1679">
        <v>-1.3674260000000001E-2</v>
      </c>
      <c r="M1679">
        <v>442.30700000000002</v>
      </c>
      <c r="N1679">
        <v>1.690483E-3</v>
      </c>
      <c r="P1679">
        <v>302.10120000000001</v>
      </c>
      <c r="Q1679">
        <v>19.139399999999998</v>
      </c>
      <c r="S1679">
        <v>440.90980000000002</v>
      </c>
      <c r="T1679">
        <v>4.3076040000000003E-2</v>
      </c>
      <c r="V1679">
        <v>301.2244</v>
      </c>
      <c r="W1679">
        <v>22.24175</v>
      </c>
      <c r="Y1679">
        <v>302.18029999999999</v>
      </c>
      <c r="Z1679">
        <v>5.0995860000000004</v>
      </c>
    </row>
    <row r="1680" spans="1:26">
      <c r="A1680">
        <v>439.75720000000001</v>
      </c>
      <c r="B1680">
        <v>1.8289530000000001</v>
      </c>
      <c r="D1680">
        <v>441.70080000000002</v>
      </c>
      <c r="E1680">
        <v>0.44908619999999999</v>
      </c>
      <c r="G1680">
        <v>441.4683</v>
      </c>
      <c r="H1680">
        <v>0.40076430000000002</v>
      </c>
      <c r="J1680">
        <v>440.65910000000002</v>
      </c>
      <c r="K1680">
        <v>-1.36694E-2</v>
      </c>
      <c r="M1680">
        <v>442.55680000000001</v>
      </c>
      <c r="N1680">
        <v>1.6764639999999999E-3</v>
      </c>
      <c r="P1680">
        <v>302.26710000000003</v>
      </c>
      <c r="Q1680">
        <v>19.13908</v>
      </c>
      <c r="S1680">
        <v>441.15890000000002</v>
      </c>
      <c r="T1680">
        <v>4.207106E-2</v>
      </c>
      <c r="V1680">
        <v>301.3913</v>
      </c>
      <c r="W1680">
        <v>22.241299999999999</v>
      </c>
      <c r="Y1680">
        <v>302.34679999999997</v>
      </c>
      <c r="Z1680">
        <v>5.0994109999999999</v>
      </c>
    </row>
    <row r="1681" spans="1:26">
      <c r="A1681">
        <v>440.00560000000002</v>
      </c>
      <c r="B1681">
        <v>1.8057879999999999</v>
      </c>
      <c r="D1681">
        <v>441.95100000000002</v>
      </c>
      <c r="E1681">
        <v>0.44865189999999999</v>
      </c>
      <c r="G1681">
        <v>441.71699999999998</v>
      </c>
      <c r="H1681">
        <v>0.40052169999999998</v>
      </c>
      <c r="J1681">
        <v>440.90929999999997</v>
      </c>
      <c r="K1681">
        <v>-1.365719E-2</v>
      </c>
      <c r="M1681">
        <v>442.80579999999998</v>
      </c>
      <c r="N1681">
        <v>1.6653060000000001E-3</v>
      </c>
      <c r="P1681">
        <v>302.4332</v>
      </c>
      <c r="Q1681">
        <v>19.138750000000002</v>
      </c>
      <c r="S1681">
        <v>441.40800000000002</v>
      </c>
      <c r="T1681">
        <v>4.1142280000000003E-2</v>
      </c>
      <c r="V1681">
        <v>301.55720000000002</v>
      </c>
      <c r="W1681">
        <v>22.240839999999999</v>
      </c>
      <c r="Y1681">
        <v>302.51280000000003</v>
      </c>
      <c r="Z1681">
        <v>5.0992420000000003</v>
      </c>
    </row>
    <row r="1682" spans="1:26">
      <c r="A1682">
        <v>440.25450000000001</v>
      </c>
      <c r="B1682">
        <v>1.783121</v>
      </c>
      <c r="D1682">
        <v>442.20060000000001</v>
      </c>
      <c r="E1682">
        <v>0.44821030000000001</v>
      </c>
      <c r="G1682">
        <v>441.96660000000003</v>
      </c>
      <c r="H1682">
        <v>0.40028069999999999</v>
      </c>
      <c r="J1682">
        <v>441.15820000000002</v>
      </c>
      <c r="K1682">
        <v>-1.36446E-2</v>
      </c>
      <c r="M1682">
        <v>443.05630000000002</v>
      </c>
      <c r="N1682">
        <v>1.652431E-3</v>
      </c>
      <c r="P1682">
        <v>302.601</v>
      </c>
      <c r="Q1682">
        <v>19.13842</v>
      </c>
      <c r="S1682">
        <v>441.65820000000002</v>
      </c>
      <c r="T1682">
        <v>4.0255069999999997E-2</v>
      </c>
      <c r="V1682">
        <v>301.72320000000002</v>
      </c>
      <c r="W1682">
        <v>22.240369999999999</v>
      </c>
      <c r="Y1682">
        <v>302.67930000000001</v>
      </c>
      <c r="Z1682">
        <v>5.0990679999999999</v>
      </c>
    </row>
    <row r="1683" spans="1:26">
      <c r="A1683">
        <v>440.50369999999998</v>
      </c>
      <c r="B1683">
        <v>1.7611479999999999</v>
      </c>
      <c r="D1683">
        <v>442.44979999999998</v>
      </c>
      <c r="E1683">
        <v>0.44776719999999998</v>
      </c>
      <c r="G1683">
        <v>442.21679999999998</v>
      </c>
      <c r="H1683">
        <v>0.40004220000000001</v>
      </c>
      <c r="J1683">
        <v>441.40859999999998</v>
      </c>
      <c r="K1683">
        <v>-1.366596E-2</v>
      </c>
      <c r="M1683">
        <v>443.30549999999999</v>
      </c>
      <c r="N1683">
        <v>1.637936E-3</v>
      </c>
      <c r="P1683">
        <v>302.767</v>
      </c>
      <c r="Q1683">
        <v>19.138089999999998</v>
      </c>
      <c r="S1683">
        <v>441.90800000000002</v>
      </c>
      <c r="T1683">
        <v>3.9459319999999999E-2</v>
      </c>
      <c r="V1683">
        <v>301.89</v>
      </c>
      <c r="W1683">
        <v>22.239889999999999</v>
      </c>
      <c r="Y1683">
        <v>302.84559999999999</v>
      </c>
      <c r="Z1683">
        <v>5.0988899999999999</v>
      </c>
    </row>
    <row r="1684" spans="1:26">
      <c r="A1684">
        <v>440.75220000000002</v>
      </c>
      <c r="B1684">
        <v>1.7391369999999999</v>
      </c>
      <c r="D1684">
        <v>442.70089999999999</v>
      </c>
      <c r="E1684">
        <v>0.4473144</v>
      </c>
      <c r="G1684">
        <v>442.46600000000001</v>
      </c>
      <c r="H1684">
        <v>0.39979979999999998</v>
      </c>
      <c r="J1684">
        <v>441.65839999999997</v>
      </c>
      <c r="K1684">
        <v>-1.3693520000000001E-2</v>
      </c>
      <c r="M1684">
        <v>443.55500000000001</v>
      </c>
      <c r="N1684">
        <v>1.6151430000000001E-3</v>
      </c>
      <c r="P1684">
        <v>302.93329999999997</v>
      </c>
      <c r="Q1684">
        <v>19.13776</v>
      </c>
      <c r="S1684">
        <v>442.1574</v>
      </c>
      <c r="T1684">
        <v>3.8642790000000003E-2</v>
      </c>
      <c r="V1684">
        <v>302.0566</v>
      </c>
      <c r="W1684">
        <v>22.2394</v>
      </c>
      <c r="Y1684">
        <v>303.01220000000001</v>
      </c>
      <c r="Z1684">
        <v>5.0987130000000001</v>
      </c>
    </row>
    <row r="1685" spans="1:26">
      <c r="A1685">
        <v>441.00119999999998</v>
      </c>
      <c r="B1685">
        <v>1.7176849999999999</v>
      </c>
      <c r="D1685">
        <v>442.9502</v>
      </c>
      <c r="E1685">
        <v>0.446855</v>
      </c>
      <c r="G1685">
        <v>442.71499999999997</v>
      </c>
      <c r="H1685">
        <v>0.39955550000000001</v>
      </c>
      <c r="J1685">
        <v>441.90660000000003</v>
      </c>
      <c r="K1685">
        <v>-1.3708690000000001E-2</v>
      </c>
      <c r="M1685">
        <v>443.80439999999999</v>
      </c>
      <c r="N1685">
        <v>1.5891080000000001E-3</v>
      </c>
      <c r="P1685">
        <v>303.10000000000002</v>
      </c>
      <c r="Q1685">
        <v>19.137429999999998</v>
      </c>
      <c r="S1685">
        <v>442.40699999999998</v>
      </c>
      <c r="T1685">
        <v>3.7809469999999998E-2</v>
      </c>
      <c r="V1685">
        <v>302.2226</v>
      </c>
      <c r="W1685">
        <v>22.23892</v>
      </c>
      <c r="Y1685">
        <v>303.17849999999999</v>
      </c>
      <c r="Z1685">
        <v>5.0985379999999996</v>
      </c>
    </row>
    <row r="1686" spans="1:26">
      <c r="A1686">
        <v>441.24959999999999</v>
      </c>
      <c r="B1686">
        <v>1.6967220000000001</v>
      </c>
      <c r="D1686">
        <v>443.19979999999998</v>
      </c>
      <c r="E1686">
        <v>0.44639699999999999</v>
      </c>
      <c r="G1686">
        <v>442.96530000000001</v>
      </c>
      <c r="H1686">
        <v>0.3993044</v>
      </c>
      <c r="J1686">
        <v>442.15710000000001</v>
      </c>
      <c r="K1686">
        <v>-1.369162E-2</v>
      </c>
      <c r="M1686">
        <v>444.05410000000001</v>
      </c>
      <c r="N1686">
        <v>1.565075E-3</v>
      </c>
      <c r="P1686">
        <v>303.26639999999998</v>
      </c>
      <c r="Q1686">
        <v>19.137090000000001</v>
      </c>
      <c r="S1686">
        <v>442.65629999999999</v>
      </c>
      <c r="T1686">
        <v>3.6960890000000003E-2</v>
      </c>
      <c r="V1686">
        <v>302.38940000000002</v>
      </c>
      <c r="W1686">
        <v>22.238420000000001</v>
      </c>
      <c r="Y1686">
        <v>303.34440000000001</v>
      </c>
      <c r="Z1686">
        <v>5.0983650000000003</v>
      </c>
    </row>
    <row r="1687" spans="1:26">
      <c r="A1687">
        <v>441.49959999999999</v>
      </c>
      <c r="B1687">
        <v>1.675799</v>
      </c>
      <c r="D1687">
        <v>443.44889999999998</v>
      </c>
      <c r="E1687">
        <v>0.44594499999999998</v>
      </c>
      <c r="G1687">
        <v>443.21420000000001</v>
      </c>
      <c r="H1687">
        <v>0.39904980000000001</v>
      </c>
      <c r="J1687">
        <v>442.4067</v>
      </c>
      <c r="K1687">
        <v>-1.365776E-2</v>
      </c>
      <c r="M1687">
        <v>444.30309999999997</v>
      </c>
      <c r="N1687">
        <v>1.5446660000000001E-3</v>
      </c>
      <c r="P1687">
        <v>303.43169999999998</v>
      </c>
      <c r="Q1687">
        <v>19.136759999999999</v>
      </c>
      <c r="S1687">
        <v>442.90570000000002</v>
      </c>
      <c r="T1687">
        <v>3.613529E-2</v>
      </c>
      <c r="V1687">
        <v>302.55590000000001</v>
      </c>
      <c r="W1687">
        <v>22.237919999999999</v>
      </c>
      <c r="Y1687">
        <v>303.51069999999999</v>
      </c>
      <c r="Z1687">
        <v>5.0981920000000001</v>
      </c>
    </row>
    <row r="1688" spans="1:26">
      <c r="A1688">
        <v>441.74889999999999</v>
      </c>
      <c r="B1688">
        <v>1.6550549999999999</v>
      </c>
      <c r="D1688">
        <v>443.69929999999999</v>
      </c>
      <c r="E1688">
        <v>0.44549420000000001</v>
      </c>
      <c r="G1688">
        <v>443.46339999999998</v>
      </c>
      <c r="H1688">
        <v>0.39879520000000002</v>
      </c>
      <c r="J1688">
        <v>442.65660000000003</v>
      </c>
      <c r="K1688">
        <v>-1.3644119999999999E-2</v>
      </c>
      <c r="M1688">
        <v>444.5532</v>
      </c>
      <c r="N1688">
        <v>1.5280719999999999E-3</v>
      </c>
      <c r="P1688">
        <v>303.59859999999998</v>
      </c>
      <c r="Q1688">
        <v>19.136430000000001</v>
      </c>
      <c r="S1688">
        <v>443.15530000000001</v>
      </c>
      <c r="T1688">
        <v>3.5352040000000001E-2</v>
      </c>
      <c r="V1688">
        <v>302.72149999999999</v>
      </c>
      <c r="W1688">
        <v>22.23742</v>
      </c>
      <c r="Y1688">
        <v>303.67649999999998</v>
      </c>
      <c r="Z1688">
        <v>5.0980160000000003</v>
      </c>
    </row>
    <row r="1689" spans="1:26">
      <c r="A1689">
        <v>441.99720000000002</v>
      </c>
      <c r="B1689">
        <v>1.6353759999999999</v>
      </c>
      <c r="D1689">
        <v>443.94869999999997</v>
      </c>
      <c r="E1689">
        <v>0.44504680000000002</v>
      </c>
      <c r="G1689">
        <v>443.71390000000002</v>
      </c>
      <c r="H1689">
        <v>0.3985417</v>
      </c>
      <c r="J1689">
        <v>442.90620000000001</v>
      </c>
      <c r="K1689">
        <v>-1.364813E-2</v>
      </c>
      <c r="M1689">
        <v>444.80259999999998</v>
      </c>
      <c r="N1689">
        <v>1.517296E-3</v>
      </c>
      <c r="P1689">
        <v>303.7645</v>
      </c>
      <c r="Q1689">
        <v>19.136089999999999</v>
      </c>
      <c r="S1689">
        <v>443.40480000000002</v>
      </c>
      <c r="T1689">
        <v>3.4639450000000002E-2</v>
      </c>
      <c r="V1689">
        <v>302.88799999999998</v>
      </c>
      <c r="W1689">
        <v>22.236940000000001</v>
      </c>
      <c r="Y1689">
        <v>303.8442</v>
      </c>
      <c r="Z1689">
        <v>5.097836</v>
      </c>
    </row>
    <row r="1690" spans="1:26">
      <c r="A1690">
        <v>442.24700000000001</v>
      </c>
      <c r="B1690">
        <v>1.6153869999999999</v>
      </c>
      <c r="D1690">
        <v>444.19889999999998</v>
      </c>
      <c r="E1690">
        <v>0.44459470000000001</v>
      </c>
      <c r="G1690">
        <v>443.96260000000001</v>
      </c>
      <c r="H1690">
        <v>0.39829419999999999</v>
      </c>
      <c r="J1690">
        <v>443.15550000000002</v>
      </c>
      <c r="K1690">
        <v>-1.3654329999999999E-2</v>
      </c>
      <c r="M1690">
        <v>445.05200000000002</v>
      </c>
      <c r="N1690">
        <v>1.501751E-3</v>
      </c>
      <c r="P1690">
        <v>303.93110000000001</v>
      </c>
      <c r="Q1690">
        <v>19.135760000000001</v>
      </c>
      <c r="S1690">
        <v>443.65440000000001</v>
      </c>
      <c r="T1690">
        <v>3.3968640000000001E-2</v>
      </c>
      <c r="V1690">
        <v>303.05459999999999</v>
      </c>
      <c r="W1690">
        <v>22.236470000000001</v>
      </c>
      <c r="Y1690">
        <v>304.01029999999997</v>
      </c>
      <c r="Z1690">
        <v>5.0976530000000002</v>
      </c>
    </row>
    <row r="1691" spans="1:26">
      <c r="A1691">
        <v>442.49599999999998</v>
      </c>
      <c r="B1691">
        <v>1.595944</v>
      </c>
      <c r="D1691">
        <v>444.44799999999998</v>
      </c>
      <c r="E1691">
        <v>0.44413780000000003</v>
      </c>
      <c r="G1691">
        <v>444.2131</v>
      </c>
      <c r="H1691">
        <v>0.39804899999999999</v>
      </c>
      <c r="J1691">
        <v>443.40600000000001</v>
      </c>
      <c r="K1691">
        <v>-1.366625E-2</v>
      </c>
      <c r="M1691">
        <v>445.30119999999999</v>
      </c>
      <c r="N1691">
        <v>1.484108E-3</v>
      </c>
      <c r="P1691">
        <v>304.09789999999998</v>
      </c>
      <c r="Q1691">
        <v>19.13542</v>
      </c>
      <c r="S1691">
        <v>443.90440000000001</v>
      </c>
      <c r="T1691">
        <v>3.3346180000000003E-2</v>
      </c>
      <c r="V1691">
        <v>303.22120000000001</v>
      </c>
      <c r="W1691">
        <v>22.235980000000001</v>
      </c>
      <c r="Y1691">
        <v>304.1764</v>
      </c>
      <c r="Z1691">
        <v>5.0974740000000001</v>
      </c>
    </row>
    <row r="1692" spans="1:26">
      <c r="A1692">
        <v>442.74459999999999</v>
      </c>
      <c r="B1692">
        <v>1.577359</v>
      </c>
      <c r="D1692">
        <v>444.69760000000002</v>
      </c>
      <c r="E1692">
        <v>0.44367899999999999</v>
      </c>
      <c r="G1692">
        <v>444.46300000000002</v>
      </c>
      <c r="H1692">
        <v>0.39780660000000001</v>
      </c>
      <c r="J1692">
        <v>443.65379999999999</v>
      </c>
      <c r="K1692">
        <v>-1.3677409999999999E-2</v>
      </c>
      <c r="M1692">
        <v>445.55189999999999</v>
      </c>
      <c r="N1692">
        <v>1.4550209999999999E-3</v>
      </c>
      <c r="P1692">
        <v>304.26350000000002</v>
      </c>
      <c r="Q1692">
        <v>19.135079999999999</v>
      </c>
      <c r="S1692">
        <v>444.15309999999999</v>
      </c>
      <c r="T1692">
        <v>3.2705779999999997E-2</v>
      </c>
      <c r="V1692">
        <v>303.38740000000001</v>
      </c>
      <c r="W1692">
        <v>22.23546</v>
      </c>
      <c r="Y1692">
        <v>304.34280000000001</v>
      </c>
      <c r="Z1692">
        <v>5.0972980000000003</v>
      </c>
    </row>
    <row r="1693" spans="1:26">
      <c r="A1693">
        <v>442.99439999999998</v>
      </c>
      <c r="B1693">
        <v>1.559099</v>
      </c>
      <c r="D1693">
        <v>444.94779999999997</v>
      </c>
      <c r="E1693">
        <v>0.4432198</v>
      </c>
      <c r="G1693">
        <v>444.71280000000002</v>
      </c>
      <c r="H1693">
        <v>0.39755970000000002</v>
      </c>
      <c r="J1693">
        <v>443.90339999999998</v>
      </c>
      <c r="K1693">
        <v>-1.36589E-2</v>
      </c>
      <c r="M1693">
        <v>445.80160000000001</v>
      </c>
      <c r="N1693">
        <v>1.4307980000000001E-3</v>
      </c>
      <c r="P1693">
        <v>304.43060000000003</v>
      </c>
      <c r="Q1693">
        <v>19.134740000000001</v>
      </c>
      <c r="S1693">
        <v>444.40260000000001</v>
      </c>
      <c r="T1693">
        <v>3.206825E-2</v>
      </c>
      <c r="V1693">
        <v>303.55349999999999</v>
      </c>
      <c r="W1693">
        <v>22.234940000000002</v>
      </c>
      <c r="Y1693">
        <v>304.50880000000001</v>
      </c>
      <c r="Z1693">
        <v>5.0971190000000002</v>
      </c>
    </row>
    <row r="1694" spans="1:26">
      <c r="A1694">
        <v>443.24329999999998</v>
      </c>
      <c r="B1694">
        <v>1.540751</v>
      </c>
      <c r="D1694">
        <v>445.197</v>
      </c>
      <c r="E1694">
        <v>0.44275589999999998</v>
      </c>
      <c r="G1694">
        <v>444.96280000000002</v>
      </c>
      <c r="H1694">
        <v>0.39731119999999998</v>
      </c>
      <c r="J1694">
        <v>444.15260000000001</v>
      </c>
      <c r="K1694">
        <v>-1.362581E-2</v>
      </c>
      <c r="M1694">
        <v>446.05099999999999</v>
      </c>
      <c r="N1694">
        <v>1.408386E-3</v>
      </c>
      <c r="P1694">
        <v>304.59780000000001</v>
      </c>
      <c r="Q1694">
        <v>19.134409999999999</v>
      </c>
      <c r="S1694">
        <v>444.65140000000002</v>
      </c>
      <c r="T1694">
        <v>3.1412889999999999E-2</v>
      </c>
      <c r="V1694">
        <v>303.72039999999998</v>
      </c>
      <c r="W1694">
        <v>22.234439999999999</v>
      </c>
      <c r="Y1694">
        <v>304.67579999999998</v>
      </c>
      <c r="Z1694">
        <v>5.096946</v>
      </c>
    </row>
    <row r="1695" spans="1:26">
      <c r="A1695">
        <v>443.49250000000001</v>
      </c>
      <c r="B1695">
        <v>1.523077</v>
      </c>
      <c r="D1695">
        <v>445.44760000000002</v>
      </c>
      <c r="E1695">
        <v>0.44229410000000002</v>
      </c>
      <c r="G1695">
        <v>445.2122</v>
      </c>
      <c r="H1695">
        <v>0.39705760000000001</v>
      </c>
      <c r="J1695">
        <v>444.4015</v>
      </c>
      <c r="K1695">
        <v>-1.363192E-2</v>
      </c>
      <c r="M1695">
        <v>446.3</v>
      </c>
      <c r="N1695">
        <v>1.392555E-3</v>
      </c>
      <c r="P1695">
        <v>304.7636</v>
      </c>
      <c r="Q1695">
        <v>19.134060000000002</v>
      </c>
      <c r="S1695">
        <v>444.90100000000001</v>
      </c>
      <c r="T1695">
        <v>3.0754279999999998E-2</v>
      </c>
      <c r="V1695">
        <v>303.88659999999999</v>
      </c>
      <c r="W1695">
        <v>22.233920000000001</v>
      </c>
      <c r="Y1695">
        <v>304.84219999999999</v>
      </c>
      <c r="Z1695">
        <v>5.0967739999999999</v>
      </c>
    </row>
    <row r="1696" spans="1:26">
      <c r="A1696">
        <v>443.7414</v>
      </c>
      <c r="B1696">
        <v>1.505552</v>
      </c>
      <c r="D1696">
        <v>445.697</v>
      </c>
      <c r="E1696">
        <v>0.44183790000000001</v>
      </c>
      <c r="G1696">
        <v>445.46179999999998</v>
      </c>
      <c r="H1696">
        <v>0.39679999999999999</v>
      </c>
      <c r="J1696">
        <v>444.65120000000002</v>
      </c>
      <c r="K1696">
        <v>-1.363993E-2</v>
      </c>
      <c r="M1696">
        <v>446.54939999999999</v>
      </c>
      <c r="N1696">
        <v>1.3806339999999999E-3</v>
      </c>
      <c r="P1696">
        <v>304.93040000000002</v>
      </c>
      <c r="Q1696">
        <v>19.13372</v>
      </c>
      <c r="S1696">
        <v>445.15</v>
      </c>
      <c r="T1696">
        <v>3.0093379999999999E-2</v>
      </c>
      <c r="V1696">
        <v>304.05340000000001</v>
      </c>
      <c r="W1696">
        <v>22.23339</v>
      </c>
      <c r="Y1696">
        <v>305.00909999999999</v>
      </c>
      <c r="Z1696">
        <v>5.0965959999999999</v>
      </c>
    </row>
    <row r="1697" spans="1:26">
      <c r="A1697">
        <v>443.99020000000002</v>
      </c>
      <c r="B1697">
        <v>1.4883200000000001</v>
      </c>
      <c r="D1697">
        <v>445.94670000000002</v>
      </c>
      <c r="E1697">
        <v>0.44138300000000003</v>
      </c>
      <c r="G1697">
        <v>445.71120000000002</v>
      </c>
      <c r="H1697">
        <v>0.3965456</v>
      </c>
      <c r="J1697">
        <v>444.9008</v>
      </c>
      <c r="K1697">
        <v>-1.363754E-2</v>
      </c>
      <c r="M1697">
        <v>446.7989</v>
      </c>
      <c r="N1697">
        <v>1.3619420000000001E-3</v>
      </c>
      <c r="P1697">
        <v>305.0958</v>
      </c>
      <c r="Q1697">
        <v>19.133379999999999</v>
      </c>
      <c r="S1697">
        <v>445.4006</v>
      </c>
      <c r="T1697">
        <v>2.9427720000000001E-2</v>
      </c>
      <c r="V1697">
        <v>304.21969999999999</v>
      </c>
      <c r="W1697">
        <v>22.232890000000001</v>
      </c>
      <c r="Y1697">
        <v>305.17529999999999</v>
      </c>
      <c r="Z1697">
        <v>5.0964119999999999</v>
      </c>
    </row>
    <row r="1698" spans="1:26">
      <c r="A1698">
        <v>444.2398</v>
      </c>
      <c r="B1698">
        <v>1.471679</v>
      </c>
      <c r="D1698">
        <v>446.19659999999999</v>
      </c>
      <c r="E1698">
        <v>0.44092569999999998</v>
      </c>
      <c r="G1698">
        <v>445.96109999999999</v>
      </c>
      <c r="H1698">
        <v>0.39629540000000002</v>
      </c>
      <c r="J1698">
        <v>445.15019999999998</v>
      </c>
      <c r="K1698">
        <v>-1.362124E-2</v>
      </c>
      <c r="M1698">
        <v>447.04840000000002</v>
      </c>
      <c r="N1698">
        <v>1.341248E-3</v>
      </c>
      <c r="P1698">
        <v>305.26280000000003</v>
      </c>
      <c r="Q1698">
        <v>19.133040000000001</v>
      </c>
      <c r="S1698">
        <v>445.65039999999999</v>
      </c>
      <c r="T1698">
        <v>2.875805E-2</v>
      </c>
      <c r="V1698">
        <v>304.38650000000001</v>
      </c>
      <c r="W1698">
        <v>22.232379999999999</v>
      </c>
      <c r="Y1698">
        <v>305.34160000000003</v>
      </c>
      <c r="Z1698">
        <v>5.096228</v>
      </c>
    </row>
    <row r="1699" spans="1:26">
      <c r="A1699">
        <v>444.48840000000001</v>
      </c>
      <c r="B1699">
        <v>1.4556100000000001</v>
      </c>
      <c r="D1699">
        <v>446.44619999999998</v>
      </c>
      <c r="E1699">
        <v>0.440467</v>
      </c>
      <c r="G1699">
        <v>446.21140000000003</v>
      </c>
      <c r="H1699">
        <v>0.39604489999999998</v>
      </c>
      <c r="J1699">
        <v>445.40039999999999</v>
      </c>
      <c r="K1699">
        <v>-1.3623049999999999E-2</v>
      </c>
      <c r="M1699">
        <v>447.298</v>
      </c>
      <c r="N1699">
        <v>1.3200760000000001E-3</v>
      </c>
      <c r="P1699">
        <v>305.42880000000002</v>
      </c>
      <c r="Q1699">
        <v>19.13269</v>
      </c>
      <c r="S1699">
        <v>445.9</v>
      </c>
      <c r="T1699">
        <v>2.8082090000000001E-2</v>
      </c>
      <c r="V1699">
        <v>304.55279999999999</v>
      </c>
      <c r="W1699">
        <v>22.231860000000001</v>
      </c>
      <c r="Y1699">
        <v>305.5086</v>
      </c>
      <c r="Z1699">
        <v>5.096044</v>
      </c>
    </row>
    <row r="1700" spans="1:26">
      <c r="A1700">
        <v>444.7371</v>
      </c>
      <c r="B1700">
        <v>1.439513</v>
      </c>
      <c r="D1700">
        <v>446.69659999999999</v>
      </c>
      <c r="E1700">
        <v>0.44000280000000003</v>
      </c>
      <c r="G1700">
        <v>446.46089999999998</v>
      </c>
      <c r="H1700">
        <v>0.39579379999999997</v>
      </c>
      <c r="J1700">
        <v>445.64980000000003</v>
      </c>
      <c r="K1700">
        <v>-1.363583E-2</v>
      </c>
      <c r="M1700">
        <v>447.54700000000003</v>
      </c>
      <c r="N1700">
        <v>1.29776E-3</v>
      </c>
      <c r="P1700">
        <v>305.59570000000002</v>
      </c>
      <c r="Q1700">
        <v>19.132349999999999</v>
      </c>
      <c r="S1700">
        <v>446.149</v>
      </c>
      <c r="T1700">
        <v>2.740211E-2</v>
      </c>
      <c r="V1700">
        <v>304.71879999999999</v>
      </c>
      <c r="W1700">
        <v>22.23133</v>
      </c>
      <c r="Y1700">
        <v>305.67500000000001</v>
      </c>
      <c r="Z1700">
        <v>5.0958589999999999</v>
      </c>
    </row>
    <row r="1701" spans="1:26">
      <c r="A1701">
        <v>444.98630000000003</v>
      </c>
      <c r="B1701">
        <v>1.4241360000000001</v>
      </c>
      <c r="D1701">
        <v>446.94600000000003</v>
      </c>
      <c r="E1701">
        <v>0.43953979999999998</v>
      </c>
      <c r="G1701">
        <v>446.71089999999998</v>
      </c>
      <c r="H1701">
        <v>0.39554440000000002</v>
      </c>
      <c r="J1701">
        <v>445.89980000000003</v>
      </c>
      <c r="K1701">
        <v>-1.36528E-2</v>
      </c>
      <c r="M1701">
        <v>447.79660000000001</v>
      </c>
      <c r="N1701">
        <v>1.278686E-3</v>
      </c>
      <c r="P1701">
        <v>305.76209999999998</v>
      </c>
      <c r="Q1701">
        <v>19.132000000000001</v>
      </c>
      <c r="S1701">
        <v>446.39859999999999</v>
      </c>
      <c r="T1701">
        <v>2.671776E-2</v>
      </c>
      <c r="V1701">
        <v>304.8854</v>
      </c>
      <c r="W1701">
        <v>22.230799999999999</v>
      </c>
      <c r="Y1701">
        <v>305.84120000000001</v>
      </c>
      <c r="Z1701">
        <v>5.095675</v>
      </c>
    </row>
    <row r="1702" spans="1:26">
      <c r="A1702">
        <v>445.23520000000002</v>
      </c>
      <c r="B1702">
        <v>1.409019</v>
      </c>
      <c r="D1702">
        <v>447.19639999999998</v>
      </c>
      <c r="E1702">
        <v>0.43907819999999997</v>
      </c>
      <c r="G1702">
        <v>446.96120000000002</v>
      </c>
      <c r="H1702">
        <v>0.39529130000000001</v>
      </c>
      <c r="J1702">
        <v>446.149</v>
      </c>
      <c r="K1702">
        <v>-1.366711E-2</v>
      </c>
      <c r="M1702">
        <v>448.04579999999999</v>
      </c>
      <c r="N1702">
        <v>1.26257E-3</v>
      </c>
      <c r="P1702">
        <v>305.92869999999999</v>
      </c>
      <c r="Q1702">
        <v>19.13165</v>
      </c>
      <c r="S1702">
        <v>446.6474</v>
      </c>
      <c r="T1702">
        <v>2.6033690000000002E-2</v>
      </c>
      <c r="V1702">
        <v>305.05090000000001</v>
      </c>
      <c r="W1702">
        <v>22.230239999999998</v>
      </c>
      <c r="Y1702">
        <v>306.00819999999999</v>
      </c>
      <c r="Z1702">
        <v>5.095491</v>
      </c>
    </row>
    <row r="1703" spans="1:26">
      <c r="A1703">
        <v>445.4837</v>
      </c>
      <c r="B1703">
        <v>1.3940410000000001</v>
      </c>
      <c r="D1703">
        <v>447.44540000000001</v>
      </c>
      <c r="E1703">
        <v>0.4386196</v>
      </c>
      <c r="G1703">
        <v>447.21080000000001</v>
      </c>
      <c r="H1703">
        <v>0.39503440000000001</v>
      </c>
      <c r="J1703">
        <v>446.39780000000002</v>
      </c>
      <c r="K1703">
        <v>-1.3685610000000001E-2</v>
      </c>
      <c r="P1703">
        <v>306.09449999999998</v>
      </c>
      <c r="Q1703">
        <v>19.1313</v>
      </c>
      <c r="S1703">
        <v>446.89710000000002</v>
      </c>
      <c r="T1703">
        <v>2.5348760000000001E-2</v>
      </c>
      <c r="V1703">
        <v>305.21789999999999</v>
      </c>
      <c r="W1703">
        <v>22.229710000000001</v>
      </c>
      <c r="Y1703">
        <v>306.17450000000002</v>
      </c>
      <c r="Z1703">
        <v>5.0953099999999996</v>
      </c>
    </row>
    <row r="1704" spans="1:26">
      <c r="A1704">
        <v>445.7328</v>
      </c>
      <c r="B1704">
        <v>1.3792990000000001</v>
      </c>
      <c r="D1704">
        <v>447.69639999999998</v>
      </c>
      <c r="E1704">
        <v>0.43816699999999997</v>
      </c>
      <c r="G1704">
        <v>447.46109999999999</v>
      </c>
      <c r="H1704">
        <v>0.3947736</v>
      </c>
      <c r="J1704">
        <v>446.64749999999998</v>
      </c>
      <c r="K1704">
        <v>-1.368961E-2</v>
      </c>
      <c r="P1704">
        <v>306.26119999999997</v>
      </c>
      <c r="Q1704">
        <v>19.130960000000002</v>
      </c>
      <c r="S1704">
        <v>447.14659999999998</v>
      </c>
      <c r="T1704">
        <v>2.4669360000000001E-2</v>
      </c>
      <c r="V1704">
        <v>305.3845</v>
      </c>
      <c r="W1704">
        <v>22.229179999999999</v>
      </c>
      <c r="Y1704">
        <v>306.34019999999998</v>
      </c>
      <c r="Z1704">
        <v>5.0951259999999996</v>
      </c>
    </row>
    <row r="1705" spans="1:26">
      <c r="A1705">
        <v>445.98140000000001</v>
      </c>
      <c r="B1705">
        <v>1.365302</v>
      </c>
      <c r="D1705">
        <v>447.94619999999998</v>
      </c>
      <c r="E1705">
        <v>0.4377086</v>
      </c>
      <c r="G1705">
        <v>447.71109999999999</v>
      </c>
      <c r="H1705">
        <v>0.39451560000000002</v>
      </c>
      <c r="J1705">
        <v>446.8972</v>
      </c>
      <c r="K1705">
        <v>-1.369486E-2</v>
      </c>
      <c r="P1705">
        <v>306.4282</v>
      </c>
      <c r="Q1705">
        <v>19.130610000000001</v>
      </c>
      <c r="S1705">
        <v>447.39640000000003</v>
      </c>
      <c r="T1705">
        <v>2.3991780000000001E-2</v>
      </c>
      <c r="V1705">
        <v>305.55059999999997</v>
      </c>
      <c r="W1705">
        <v>22.228660000000001</v>
      </c>
      <c r="Y1705">
        <v>306.50670000000002</v>
      </c>
      <c r="Z1705">
        <v>5.0949439999999999</v>
      </c>
    </row>
    <row r="1706" spans="1:26">
      <c r="A1706">
        <v>446.23099999999999</v>
      </c>
      <c r="B1706">
        <v>1.3515029999999999</v>
      </c>
      <c r="D1706">
        <v>448.19549999999998</v>
      </c>
      <c r="E1706">
        <v>0.4372434</v>
      </c>
      <c r="G1706">
        <v>447.9606</v>
      </c>
      <c r="H1706">
        <v>0.3942639</v>
      </c>
      <c r="J1706">
        <v>447.14699999999999</v>
      </c>
      <c r="K1706">
        <v>-1.3710780000000001E-2</v>
      </c>
      <c r="P1706">
        <v>306.59460000000001</v>
      </c>
      <c r="Q1706">
        <v>19.13026</v>
      </c>
      <c r="S1706">
        <v>447.64519999999999</v>
      </c>
      <c r="T1706">
        <v>2.3316859999999998E-2</v>
      </c>
      <c r="V1706">
        <v>305.71699999999998</v>
      </c>
      <c r="W1706">
        <v>22.228159999999999</v>
      </c>
      <c r="Y1706">
        <v>306.67349999999999</v>
      </c>
      <c r="Z1706">
        <v>5.0947589999999998</v>
      </c>
    </row>
    <row r="1707" spans="1:26">
      <c r="A1707">
        <v>446.4796</v>
      </c>
      <c r="B1707">
        <v>1.3382099999999999</v>
      </c>
      <c r="D1707">
        <v>448.44549999999998</v>
      </c>
      <c r="E1707">
        <v>0.43677680000000002</v>
      </c>
      <c r="G1707">
        <v>448.21109999999999</v>
      </c>
      <c r="H1707">
        <v>0.394013</v>
      </c>
      <c r="J1707">
        <v>447.39690000000002</v>
      </c>
      <c r="K1707">
        <v>-1.373834E-2</v>
      </c>
      <c r="P1707">
        <v>306.76130000000001</v>
      </c>
      <c r="Q1707">
        <v>19.129909999999999</v>
      </c>
      <c r="S1707">
        <v>447.89449999999999</v>
      </c>
      <c r="T1707">
        <v>2.2640420000000001E-2</v>
      </c>
      <c r="V1707">
        <v>305.88420000000002</v>
      </c>
      <c r="W1707">
        <v>22.227650000000001</v>
      </c>
      <c r="Y1707">
        <v>306.84039999999999</v>
      </c>
      <c r="Z1707">
        <v>5.094576</v>
      </c>
    </row>
    <row r="1708" spans="1:26">
      <c r="A1708">
        <v>446.72879999999998</v>
      </c>
      <c r="B1708">
        <v>1.325169</v>
      </c>
      <c r="D1708">
        <v>448.69569999999999</v>
      </c>
      <c r="E1708">
        <v>0.43630780000000002</v>
      </c>
      <c r="G1708">
        <v>448.46100000000001</v>
      </c>
      <c r="H1708">
        <v>0.39376040000000001</v>
      </c>
      <c r="J1708">
        <v>447.64620000000002</v>
      </c>
      <c r="K1708">
        <v>-1.374702E-2</v>
      </c>
      <c r="P1708">
        <v>306.92750000000001</v>
      </c>
      <c r="Q1708">
        <v>19.129560000000001</v>
      </c>
      <c r="S1708">
        <v>448.1431</v>
      </c>
      <c r="T1708">
        <v>2.1961399999999999E-2</v>
      </c>
      <c r="V1708">
        <v>306.05</v>
      </c>
      <c r="W1708">
        <v>22.227119999999999</v>
      </c>
      <c r="Y1708">
        <v>307.00700000000001</v>
      </c>
      <c r="Z1708">
        <v>5.0943940000000003</v>
      </c>
    </row>
    <row r="1709" spans="1:26">
      <c r="A1709">
        <v>446.97800000000001</v>
      </c>
      <c r="B1709">
        <v>1.3120670000000001</v>
      </c>
      <c r="D1709">
        <v>448.9452</v>
      </c>
      <c r="E1709">
        <v>0.43583339999999998</v>
      </c>
      <c r="G1709">
        <v>448.71</v>
      </c>
      <c r="H1709">
        <v>0.39350659999999998</v>
      </c>
      <c r="J1709">
        <v>447.89499999999998</v>
      </c>
      <c r="K1709">
        <v>-1.373014E-2</v>
      </c>
      <c r="P1709">
        <v>307.09399999999999</v>
      </c>
      <c r="Q1709">
        <v>19.129200000000001</v>
      </c>
      <c r="V1709">
        <v>306.2158</v>
      </c>
      <c r="W1709">
        <v>22.226559999999999</v>
      </c>
      <c r="Y1709">
        <v>307.17320000000001</v>
      </c>
      <c r="Z1709">
        <v>5.0942119999999997</v>
      </c>
    </row>
    <row r="1710" spans="1:26">
      <c r="A1710">
        <v>447.22699999999998</v>
      </c>
      <c r="B1710">
        <v>1.299315</v>
      </c>
      <c r="D1710">
        <v>449.19499999999999</v>
      </c>
      <c r="E1710">
        <v>0.43536079999999999</v>
      </c>
      <c r="G1710">
        <v>448.96100000000001</v>
      </c>
      <c r="H1710">
        <v>0.39324969999999998</v>
      </c>
      <c r="J1710">
        <v>448.14490000000001</v>
      </c>
      <c r="K1710">
        <v>-1.3702199999999999E-2</v>
      </c>
      <c r="P1710">
        <v>307.26060000000001</v>
      </c>
      <c r="Q1710">
        <v>19.12884</v>
      </c>
      <c r="V1710">
        <v>306.38260000000002</v>
      </c>
      <c r="W1710">
        <v>22.226019999999998</v>
      </c>
      <c r="Y1710">
        <v>307.33960000000002</v>
      </c>
      <c r="Z1710">
        <v>5.0940289999999999</v>
      </c>
    </row>
    <row r="1711" spans="1:26">
      <c r="A1711">
        <v>447.47680000000003</v>
      </c>
      <c r="B1711">
        <v>1.287064</v>
      </c>
      <c r="D1711">
        <v>449.44540000000001</v>
      </c>
      <c r="E1711">
        <v>0.43489499999999998</v>
      </c>
      <c r="G1711">
        <v>449.21019999999999</v>
      </c>
      <c r="H1711">
        <v>0.392986</v>
      </c>
      <c r="J1711">
        <v>448.39400000000001</v>
      </c>
      <c r="K1711">
        <v>-1.3682939999999999E-2</v>
      </c>
      <c r="P1711">
        <v>307.42750000000001</v>
      </c>
      <c r="Q1711">
        <v>19.12848</v>
      </c>
      <c r="V1711">
        <v>306.54939999999999</v>
      </c>
      <c r="W1711">
        <v>22.225460000000002</v>
      </c>
      <c r="Y1711">
        <v>307.50639999999999</v>
      </c>
      <c r="Z1711">
        <v>5.0938460000000001</v>
      </c>
    </row>
    <row r="1712" spans="1:26">
      <c r="A1712">
        <v>447.72500000000002</v>
      </c>
      <c r="B1712">
        <v>1.2752129999999999</v>
      </c>
      <c r="D1712">
        <v>449.69510000000002</v>
      </c>
      <c r="E1712">
        <v>0.43443219999999999</v>
      </c>
      <c r="G1712">
        <v>449.46100000000001</v>
      </c>
      <c r="H1712">
        <v>0.39272580000000001</v>
      </c>
      <c r="J1712">
        <v>448.64359999999999</v>
      </c>
      <c r="K1712">
        <v>-1.368637E-2</v>
      </c>
      <c r="P1712">
        <v>307.59300000000002</v>
      </c>
      <c r="Q1712">
        <v>19.128129999999999</v>
      </c>
      <c r="V1712">
        <v>306.71519999999998</v>
      </c>
      <c r="W1712">
        <v>22.224900000000002</v>
      </c>
      <c r="Y1712">
        <v>307.67189999999999</v>
      </c>
      <c r="Z1712">
        <v>5.0936599999999999</v>
      </c>
    </row>
    <row r="1713" spans="1:26">
      <c r="A1713">
        <v>447.9742</v>
      </c>
      <c r="B1713">
        <v>1.2634799999999999</v>
      </c>
      <c r="D1713">
        <v>449.94499999999999</v>
      </c>
      <c r="E1713">
        <v>0.43397360000000001</v>
      </c>
      <c r="G1713">
        <v>449.71100000000001</v>
      </c>
      <c r="H1713">
        <v>0.39246760000000003</v>
      </c>
      <c r="J1713">
        <v>448.89299999999997</v>
      </c>
      <c r="K1713">
        <v>-1.3684750000000001E-2</v>
      </c>
      <c r="P1713">
        <v>307.75959999999998</v>
      </c>
      <c r="Q1713">
        <v>19.127780000000001</v>
      </c>
      <c r="V1713">
        <v>306.88200000000001</v>
      </c>
      <c r="W1713">
        <v>22.224350000000001</v>
      </c>
      <c r="Y1713">
        <v>307.83890000000002</v>
      </c>
      <c r="Z1713">
        <v>5.0934759999999999</v>
      </c>
    </row>
    <row r="1714" spans="1:26">
      <c r="A1714">
        <v>448.22399999999999</v>
      </c>
      <c r="B1714">
        <v>1.2521960000000001</v>
      </c>
      <c r="D1714">
        <v>450.19529999999997</v>
      </c>
      <c r="E1714">
        <v>0.43351079999999997</v>
      </c>
      <c r="G1714">
        <v>449.96100000000001</v>
      </c>
      <c r="H1714">
        <v>0.39220719999999998</v>
      </c>
      <c r="J1714">
        <v>449.1422</v>
      </c>
      <c r="K1714">
        <v>-1.3683799999999999E-2</v>
      </c>
      <c r="P1714">
        <v>307.92649999999998</v>
      </c>
      <c r="Q1714">
        <v>19.127420000000001</v>
      </c>
      <c r="V1714">
        <v>307.04750000000001</v>
      </c>
      <c r="W1714">
        <v>22.223800000000001</v>
      </c>
      <c r="Y1714">
        <v>308.00490000000002</v>
      </c>
      <c r="Z1714">
        <v>5.0932919999999999</v>
      </c>
    </row>
    <row r="1715" spans="1:26">
      <c r="A1715">
        <v>448.47300000000001</v>
      </c>
      <c r="B1715">
        <v>1.241592</v>
      </c>
      <c r="D1715">
        <v>450.44470000000001</v>
      </c>
      <c r="E1715">
        <v>0.43304300000000001</v>
      </c>
      <c r="G1715">
        <v>450.21109999999999</v>
      </c>
      <c r="H1715">
        <v>0.39194980000000001</v>
      </c>
      <c r="J1715">
        <v>449.3922</v>
      </c>
      <c r="K1715">
        <v>-1.370068E-2</v>
      </c>
      <c r="P1715">
        <v>308.09249999999997</v>
      </c>
      <c r="Q1715">
        <v>19.127079999999999</v>
      </c>
      <c r="V1715">
        <v>307.21460000000002</v>
      </c>
      <c r="W1715">
        <v>22.22325</v>
      </c>
      <c r="Y1715">
        <v>308.1721</v>
      </c>
      <c r="Z1715">
        <v>5.0931100000000002</v>
      </c>
    </row>
    <row r="1716" spans="1:26">
      <c r="A1716">
        <v>448.7217</v>
      </c>
      <c r="B1716">
        <v>1.2310909999999999</v>
      </c>
      <c r="D1716">
        <v>450.69409999999999</v>
      </c>
      <c r="E1716">
        <v>0.43256620000000001</v>
      </c>
      <c r="G1716">
        <v>450.46120000000002</v>
      </c>
      <c r="H1716">
        <v>0.39169769999999998</v>
      </c>
      <c r="J1716">
        <v>449.64159999999998</v>
      </c>
      <c r="K1716">
        <v>-1.373244E-2</v>
      </c>
      <c r="P1716">
        <v>308.25920000000002</v>
      </c>
      <c r="Q1716">
        <v>19.126709999999999</v>
      </c>
      <c r="V1716">
        <v>307.38060000000002</v>
      </c>
      <c r="W1716">
        <v>22.2227</v>
      </c>
      <c r="Y1716">
        <v>308.33850000000001</v>
      </c>
      <c r="Z1716">
        <v>5.0929260000000003</v>
      </c>
    </row>
    <row r="1717" spans="1:26">
      <c r="A1717">
        <v>448.97160000000002</v>
      </c>
      <c r="B1717">
        <v>1.22079</v>
      </c>
      <c r="D1717">
        <v>450.94319999999999</v>
      </c>
      <c r="E1717">
        <v>0.43208619999999998</v>
      </c>
      <c r="G1717">
        <v>450.71109999999999</v>
      </c>
      <c r="H1717">
        <v>0.3914398</v>
      </c>
      <c r="J1717">
        <v>449.89100000000002</v>
      </c>
      <c r="K1717">
        <v>-1.375675E-2</v>
      </c>
      <c r="P1717">
        <v>308.4255</v>
      </c>
      <c r="Q1717">
        <v>19.126329999999999</v>
      </c>
      <c r="V1717">
        <v>307.5462</v>
      </c>
      <c r="W1717">
        <v>22.222149999999999</v>
      </c>
      <c r="Y1717">
        <v>308.5043</v>
      </c>
      <c r="Z1717">
        <v>5.0927470000000001</v>
      </c>
    </row>
    <row r="1718" spans="1:26">
      <c r="A1718">
        <v>449.22059999999999</v>
      </c>
      <c r="B1718">
        <v>1.2109570000000001</v>
      </c>
      <c r="D1718">
        <v>451.19310000000002</v>
      </c>
      <c r="E1718">
        <v>0.43161100000000002</v>
      </c>
      <c r="G1718">
        <v>450.96129999999999</v>
      </c>
      <c r="H1718">
        <v>0.39117679999999999</v>
      </c>
      <c r="J1718">
        <v>450.14100000000002</v>
      </c>
      <c r="K1718">
        <v>-1.377831E-2</v>
      </c>
      <c r="P1718">
        <v>308.59179999999998</v>
      </c>
      <c r="Q1718">
        <v>19.125959999999999</v>
      </c>
      <c r="V1718">
        <v>307.71319999999997</v>
      </c>
      <c r="W1718">
        <v>22.221579999999999</v>
      </c>
      <c r="Y1718">
        <v>308.67140000000001</v>
      </c>
      <c r="Z1718">
        <v>5.0925659999999997</v>
      </c>
    </row>
    <row r="1719" spans="1:26">
      <c r="A1719">
        <v>449.47030000000001</v>
      </c>
      <c r="B1719">
        <v>1.2011449999999999</v>
      </c>
      <c r="D1719">
        <v>451.4425</v>
      </c>
      <c r="E1719">
        <v>0.43113439999999997</v>
      </c>
      <c r="G1719">
        <v>451.21109999999999</v>
      </c>
      <c r="H1719">
        <v>0.39090999999999998</v>
      </c>
      <c r="J1719">
        <v>450.3904</v>
      </c>
      <c r="K1719">
        <v>-1.3806819999999999E-2</v>
      </c>
      <c r="P1719">
        <v>308.75760000000002</v>
      </c>
      <c r="Q1719">
        <v>19.125589999999999</v>
      </c>
      <c r="V1719">
        <v>307.87909999999999</v>
      </c>
      <c r="W1719">
        <v>22.22101</v>
      </c>
      <c r="Y1719">
        <v>308.8374</v>
      </c>
      <c r="Z1719">
        <v>5.092384</v>
      </c>
    </row>
    <row r="1720" spans="1:26">
      <c r="A1720">
        <v>449.71929999999998</v>
      </c>
      <c r="B1720">
        <v>1.191549</v>
      </c>
      <c r="D1720">
        <v>451.6925</v>
      </c>
      <c r="E1720">
        <v>0.43066019999999999</v>
      </c>
      <c r="G1720">
        <v>451.46109999999999</v>
      </c>
      <c r="H1720">
        <v>0.39063900000000001</v>
      </c>
      <c r="J1720">
        <v>450.63979999999998</v>
      </c>
      <c r="K1720">
        <v>-1.382656E-2</v>
      </c>
      <c r="P1720">
        <v>308.92380000000003</v>
      </c>
      <c r="Q1720">
        <v>19.125219999999999</v>
      </c>
      <c r="V1720">
        <v>308.04649999999998</v>
      </c>
      <c r="W1720">
        <v>22.22044</v>
      </c>
      <c r="Y1720">
        <v>309.0043</v>
      </c>
      <c r="Z1720">
        <v>5.0922000000000001</v>
      </c>
    </row>
    <row r="1721" spans="1:26">
      <c r="A1721">
        <v>449.96870000000001</v>
      </c>
      <c r="B1721">
        <v>1.182688</v>
      </c>
      <c r="D1721">
        <v>451.94150000000002</v>
      </c>
      <c r="E1721">
        <v>0.43018200000000001</v>
      </c>
      <c r="G1721">
        <v>451.7122</v>
      </c>
      <c r="H1721">
        <v>0.39037119999999997</v>
      </c>
      <c r="J1721">
        <v>450.88900000000001</v>
      </c>
      <c r="K1721">
        <v>-1.3844779999999999E-2</v>
      </c>
      <c r="P1721">
        <v>309.0908</v>
      </c>
      <c r="Q1721">
        <v>19.124839999999999</v>
      </c>
      <c r="V1721">
        <v>308.21199999999999</v>
      </c>
      <c r="W1721">
        <v>22.21987</v>
      </c>
      <c r="Y1721">
        <v>309.16980000000001</v>
      </c>
      <c r="Z1721">
        <v>5.0920160000000001</v>
      </c>
    </row>
    <row r="1722" spans="1:26">
      <c r="A1722">
        <v>450.21839999999997</v>
      </c>
      <c r="B1722">
        <v>1.1738550000000001</v>
      </c>
      <c r="D1722">
        <v>452.1918</v>
      </c>
      <c r="E1722">
        <v>0.42969499999999999</v>
      </c>
      <c r="G1722">
        <v>451.96179999999998</v>
      </c>
      <c r="H1722">
        <v>0.3901094</v>
      </c>
      <c r="J1722">
        <v>451.13909999999998</v>
      </c>
      <c r="K1722">
        <v>-1.3862899999999999E-2</v>
      </c>
      <c r="P1722">
        <v>309.25659999999999</v>
      </c>
      <c r="Q1722">
        <v>19.124469999999999</v>
      </c>
      <c r="V1722">
        <v>308.37849999999997</v>
      </c>
      <c r="W1722">
        <v>22.2193</v>
      </c>
      <c r="Y1722">
        <v>309.33699999999999</v>
      </c>
      <c r="Z1722">
        <v>5.0918299999999999</v>
      </c>
    </row>
    <row r="1723" spans="1:26">
      <c r="A1723">
        <v>450.46660000000003</v>
      </c>
      <c r="B1723">
        <v>1.1653260000000001</v>
      </c>
      <c r="D1723">
        <v>452.4418</v>
      </c>
      <c r="E1723">
        <v>0.42920799999999998</v>
      </c>
      <c r="G1723">
        <v>452.21080000000001</v>
      </c>
      <c r="H1723">
        <v>0.38984980000000002</v>
      </c>
      <c r="J1723">
        <v>451.38909999999998</v>
      </c>
      <c r="K1723">
        <v>-1.3898560000000001E-2</v>
      </c>
      <c r="P1723">
        <v>309.42219999999998</v>
      </c>
      <c r="Q1723">
        <v>19.124099999999999</v>
      </c>
      <c r="V1723">
        <v>308.54520000000002</v>
      </c>
      <c r="W1723">
        <v>22.218730000000001</v>
      </c>
      <c r="Y1723">
        <v>309.50389999999999</v>
      </c>
      <c r="Z1723">
        <v>5.0916480000000002</v>
      </c>
    </row>
    <row r="1724" spans="1:26">
      <c r="A1724">
        <v>450.71640000000002</v>
      </c>
      <c r="B1724">
        <v>1.1570959999999999</v>
      </c>
      <c r="D1724">
        <v>452.69080000000002</v>
      </c>
      <c r="E1724">
        <v>0.42872519999999997</v>
      </c>
      <c r="G1724">
        <v>452.46069999999997</v>
      </c>
      <c r="H1724">
        <v>0.38958930000000003</v>
      </c>
      <c r="J1724">
        <v>451.63830000000002</v>
      </c>
      <c r="K1724">
        <v>-1.393318E-2</v>
      </c>
      <c r="P1724">
        <v>309.58949999999999</v>
      </c>
      <c r="Q1724">
        <v>19.123729999999998</v>
      </c>
      <c r="V1724">
        <v>308.71109999999999</v>
      </c>
      <c r="W1724">
        <v>22.218160000000001</v>
      </c>
      <c r="Y1724">
        <v>309.67099999999999</v>
      </c>
      <c r="Z1724">
        <v>5.0914630000000001</v>
      </c>
    </row>
    <row r="1725" spans="1:26">
      <c r="A1725">
        <v>450.96600000000001</v>
      </c>
      <c r="B1725">
        <v>1.149081</v>
      </c>
      <c r="D1725">
        <v>452.94119999999998</v>
      </c>
      <c r="E1725">
        <v>0.42823709999999998</v>
      </c>
      <c r="G1725">
        <v>452.71120000000002</v>
      </c>
      <c r="H1725">
        <v>0.38932739999999999</v>
      </c>
      <c r="J1725">
        <v>451.8877</v>
      </c>
      <c r="K1725">
        <v>-1.394405E-2</v>
      </c>
      <c r="P1725">
        <v>309.75510000000003</v>
      </c>
      <c r="Q1725">
        <v>19.123360000000002</v>
      </c>
      <c r="V1725">
        <v>308.8775</v>
      </c>
      <c r="W1725">
        <v>22.217590000000001</v>
      </c>
      <c r="Y1725">
        <v>309.83640000000003</v>
      </c>
      <c r="Z1725">
        <v>5.091278</v>
      </c>
    </row>
    <row r="1726" spans="1:26">
      <c r="A1726">
        <v>451.21499999999997</v>
      </c>
      <c r="B1726">
        <v>1.141025</v>
      </c>
      <c r="D1726">
        <v>453.19060000000002</v>
      </c>
      <c r="E1726">
        <v>0.427755</v>
      </c>
      <c r="G1726">
        <v>452.96019999999999</v>
      </c>
      <c r="H1726">
        <v>0.38905909999999999</v>
      </c>
      <c r="J1726">
        <v>452.13690000000003</v>
      </c>
      <c r="K1726">
        <v>-1.3947299999999999E-2</v>
      </c>
      <c r="P1726">
        <v>309.92110000000002</v>
      </c>
      <c r="Q1726">
        <v>19.122969999999999</v>
      </c>
      <c r="V1726">
        <v>309.0446</v>
      </c>
      <c r="W1726">
        <v>22.217009999999998</v>
      </c>
      <c r="Y1726">
        <v>310.00299999999999</v>
      </c>
      <c r="Z1726">
        <v>5.0910919999999997</v>
      </c>
    </row>
    <row r="1727" spans="1:26">
      <c r="A1727">
        <v>451.4649</v>
      </c>
      <c r="B1727">
        <v>1.133375</v>
      </c>
      <c r="D1727">
        <v>453.4384</v>
      </c>
      <c r="E1727">
        <v>0.4272746</v>
      </c>
      <c r="G1727">
        <v>453.21089999999998</v>
      </c>
      <c r="H1727">
        <v>0.38879059999999999</v>
      </c>
      <c r="J1727">
        <v>452.38630000000001</v>
      </c>
      <c r="K1727">
        <v>-1.395798E-2</v>
      </c>
      <c r="P1727">
        <v>310.08760000000001</v>
      </c>
      <c r="Q1727">
        <v>19.122589999999999</v>
      </c>
      <c r="V1727">
        <v>309.21140000000003</v>
      </c>
      <c r="W1727">
        <v>22.216439999999999</v>
      </c>
      <c r="Y1727">
        <v>310.17</v>
      </c>
      <c r="Z1727">
        <v>5.0909060000000004</v>
      </c>
    </row>
    <row r="1728" spans="1:26">
      <c r="A1728">
        <v>451.71530000000001</v>
      </c>
      <c r="B1728">
        <v>1.1258520000000001</v>
      </c>
      <c r="D1728">
        <v>453.68819999999999</v>
      </c>
      <c r="E1728">
        <v>0.42678709999999997</v>
      </c>
      <c r="G1728">
        <v>453.46089999999998</v>
      </c>
      <c r="H1728">
        <v>0.38851950000000002</v>
      </c>
      <c r="J1728">
        <v>452.63589999999999</v>
      </c>
      <c r="K1728">
        <v>-1.3970659999999999E-2</v>
      </c>
      <c r="P1728">
        <v>310.25439999999998</v>
      </c>
      <c r="Q1728">
        <v>19.122209999999999</v>
      </c>
      <c r="V1728">
        <v>309.37779999999998</v>
      </c>
      <c r="W1728">
        <v>22.215859999999999</v>
      </c>
      <c r="Y1728">
        <v>310.33609999999999</v>
      </c>
      <c r="Z1728">
        <v>5.090719</v>
      </c>
    </row>
    <row r="1729" spans="1:26">
      <c r="A1729">
        <v>451.964</v>
      </c>
      <c r="B1729">
        <v>1.118506</v>
      </c>
      <c r="D1729">
        <v>453.93819999999999</v>
      </c>
      <c r="E1729">
        <v>0.42630119999999999</v>
      </c>
      <c r="G1729">
        <v>453.71</v>
      </c>
      <c r="H1729">
        <v>0.38824570000000003</v>
      </c>
      <c r="J1729">
        <v>452.88560000000001</v>
      </c>
      <c r="K1729">
        <v>-1.397963E-2</v>
      </c>
      <c r="P1729">
        <v>310.4203</v>
      </c>
      <c r="Q1729">
        <v>19.121829999999999</v>
      </c>
      <c r="V1729">
        <v>309.54410000000001</v>
      </c>
      <c r="W1729">
        <v>22.21527</v>
      </c>
      <c r="Y1729">
        <v>310.50220000000002</v>
      </c>
      <c r="Z1729">
        <v>5.0905319999999996</v>
      </c>
    </row>
    <row r="1730" spans="1:26">
      <c r="A1730">
        <v>452.21429999999998</v>
      </c>
      <c r="B1730">
        <v>1.1114059999999999</v>
      </c>
      <c r="D1730">
        <v>454.18759999999997</v>
      </c>
      <c r="E1730">
        <v>0.42581140000000001</v>
      </c>
      <c r="G1730">
        <v>453.96039999999999</v>
      </c>
      <c r="H1730">
        <v>0.38797680000000001</v>
      </c>
      <c r="J1730">
        <v>453.13479999999998</v>
      </c>
      <c r="K1730">
        <v>-1.400299E-2</v>
      </c>
      <c r="P1730">
        <v>310.58600000000001</v>
      </c>
      <c r="Q1730">
        <v>19.121449999999999</v>
      </c>
      <c r="V1730">
        <v>309.71100000000001</v>
      </c>
      <c r="W1730">
        <v>22.214700000000001</v>
      </c>
      <c r="Y1730">
        <v>310.66890000000001</v>
      </c>
      <c r="Z1730">
        <v>5.0903419999999997</v>
      </c>
    </row>
    <row r="1731" spans="1:26">
      <c r="A1731">
        <v>452.46280000000002</v>
      </c>
      <c r="B1731">
        <v>1.104662</v>
      </c>
      <c r="D1731">
        <v>454.43599999999998</v>
      </c>
      <c r="E1731">
        <v>0.42531479999999999</v>
      </c>
      <c r="G1731">
        <v>454.20960000000002</v>
      </c>
      <c r="H1731">
        <v>0.38771280000000002</v>
      </c>
      <c r="J1731">
        <v>453.38499999999999</v>
      </c>
      <c r="K1731">
        <v>-1.4021209999999999E-2</v>
      </c>
      <c r="P1731">
        <v>310.75299999999999</v>
      </c>
      <c r="Q1731">
        <v>19.12106</v>
      </c>
      <c r="V1731">
        <v>309.87740000000002</v>
      </c>
      <c r="W1731">
        <v>22.214120000000001</v>
      </c>
      <c r="Y1731">
        <v>310.83600000000001</v>
      </c>
      <c r="Z1731">
        <v>5.0901529999999999</v>
      </c>
    </row>
    <row r="1732" spans="1:26">
      <c r="A1732">
        <v>452.71339999999998</v>
      </c>
      <c r="B1732">
        <v>1.0978030000000001</v>
      </c>
      <c r="D1732">
        <v>454.68630000000002</v>
      </c>
      <c r="E1732">
        <v>0.42481839999999998</v>
      </c>
      <c r="G1732">
        <v>454.4588</v>
      </c>
      <c r="H1732">
        <v>0.38745030000000003</v>
      </c>
      <c r="J1732">
        <v>453.63479999999998</v>
      </c>
      <c r="K1732">
        <v>-1.404362E-2</v>
      </c>
      <c r="P1732">
        <v>310.91899999999998</v>
      </c>
      <c r="Q1732">
        <v>19.12067</v>
      </c>
      <c r="V1732">
        <v>310.0437</v>
      </c>
      <c r="W1732">
        <v>22.213539999999998</v>
      </c>
      <c r="Y1732">
        <v>311.00150000000002</v>
      </c>
      <c r="Z1732">
        <v>5.0899609999999997</v>
      </c>
    </row>
    <row r="1733" spans="1:26">
      <c r="A1733">
        <v>452.96409999999997</v>
      </c>
      <c r="B1733">
        <v>1.0911999999999999</v>
      </c>
      <c r="D1733">
        <v>454.93520000000001</v>
      </c>
      <c r="E1733">
        <v>0.42432039999999999</v>
      </c>
      <c r="G1733">
        <v>454.70909999999998</v>
      </c>
      <c r="H1733">
        <v>0.38718459999999999</v>
      </c>
      <c r="J1733">
        <v>453.88440000000003</v>
      </c>
      <c r="K1733">
        <v>-1.4066220000000001E-2</v>
      </c>
      <c r="P1733">
        <v>311.08539999999999</v>
      </c>
      <c r="Q1733">
        <v>19.120280000000001</v>
      </c>
      <c r="V1733">
        <v>310.21080000000001</v>
      </c>
      <c r="W1733">
        <v>22.212959999999999</v>
      </c>
      <c r="Y1733">
        <v>311.16879999999998</v>
      </c>
      <c r="Z1733">
        <v>5.0897730000000001</v>
      </c>
    </row>
    <row r="1734" spans="1:26">
      <c r="A1734">
        <v>453.214</v>
      </c>
      <c r="B1734">
        <v>1.084824</v>
      </c>
      <c r="D1734">
        <v>455.18380000000002</v>
      </c>
      <c r="E1734">
        <v>0.42382819999999999</v>
      </c>
      <c r="G1734">
        <v>454.9588</v>
      </c>
      <c r="H1734">
        <v>0.38691059999999999</v>
      </c>
      <c r="J1734">
        <v>454.13420000000002</v>
      </c>
      <c r="K1734">
        <v>-1.409082E-2</v>
      </c>
      <c r="P1734">
        <v>311.25220000000002</v>
      </c>
      <c r="Q1734">
        <v>19.119900000000001</v>
      </c>
      <c r="V1734">
        <v>310.37599999999998</v>
      </c>
      <c r="W1734">
        <v>22.21237</v>
      </c>
      <c r="Y1734">
        <v>311.33499999999998</v>
      </c>
      <c r="Z1734">
        <v>5.0895849999999996</v>
      </c>
    </row>
    <row r="1735" spans="1:26">
      <c r="A1735">
        <v>453.46440000000001</v>
      </c>
      <c r="B1735">
        <v>1.07822</v>
      </c>
      <c r="D1735">
        <v>455.43400000000003</v>
      </c>
      <c r="E1735">
        <v>0.42333720000000002</v>
      </c>
      <c r="G1735">
        <v>455.20800000000003</v>
      </c>
      <c r="H1735">
        <v>0.3866348</v>
      </c>
      <c r="J1735">
        <v>454.38380000000001</v>
      </c>
      <c r="K1735">
        <v>-1.4118E-2</v>
      </c>
      <c r="P1735">
        <v>311.41800000000001</v>
      </c>
      <c r="Q1735">
        <v>19.119509999999998</v>
      </c>
      <c r="V1735">
        <v>310.54270000000002</v>
      </c>
      <c r="W1735">
        <v>22.211780000000001</v>
      </c>
      <c r="Y1735">
        <v>311.50060000000002</v>
      </c>
      <c r="Z1735">
        <v>5.0894000000000004</v>
      </c>
    </row>
    <row r="1736" spans="1:26">
      <c r="A1736">
        <v>453.714</v>
      </c>
      <c r="B1736">
        <v>1.0720499999999999</v>
      </c>
      <c r="D1736">
        <v>455.68299999999999</v>
      </c>
      <c r="E1736">
        <v>0.4228517</v>
      </c>
      <c r="G1736">
        <v>455.45800000000003</v>
      </c>
      <c r="H1736">
        <v>0.38635740000000002</v>
      </c>
      <c r="J1736">
        <v>454.63339999999999</v>
      </c>
      <c r="K1736">
        <v>-1.413765E-2</v>
      </c>
      <c r="P1736">
        <v>311.58420000000001</v>
      </c>
      <c r="Q1736">
        <v>19.119129999999998</v>
      </c>
      <c r="V1736">
        <v>310.70949999999999</v>
      </c>
      <c r="W1736">
        <v>22.211179999999999</v>
      </c>
      <c r="Y1736">
        <v>311.66699999999997</v>
      </c>
      <c r="Z1736">
        <v>5.0892090000000003</v>
      </c>
    </row>
    <row r="1737" spans="1:26">
      <c r="A1737">
        <v>453.96359999999999</v>
      </c>
      <c r="B1737">
        <v>1.0664309999999999</v>
      </c>
      <c r="D1737">
        <v>455.93200000000002</v>
      </c>
      <c r="E1737">
        <v>0.42236030000000002</v>
      </c>
      <c r="G1737">
        <v>455.70830000000001</v>
      </c>
      <c r="H1737">
        <v>0.38608290000000001</v>
      </c>
      <c r="J1737">
        <v>454.88319999999999</v>
      </c>
      <c r="K1737">
        <v>-1.415777E-2</v>
      </c>
      <c r="P1737">
        <v>311.75080000000003</v>
      </c>
      <c r="Q1737">
        <v>19.118749999999999</v>
      </c>
      <c r="V1737">
        <v>310.87619999999998</v>
      </c>
      <c r="W1737">
        <v>22.21058</v>
      </c>
      <c r="Y1737">
        <v>311.83300000000003</v>
      </c>
      <c r="Z1737">
        <v>5.0890139999999997</v>
      </c>
    </row>
    <row r="1738" spans="1:26">
      <c r="A1738">
        <v>454.21440000000001</v>
      </c>
      <c r="B1738">
        <v>1.0607359999999999</v>
      </c>
      <c r="D1738">
        <v>456.18239999999997</v>
      </c>
      <c r="E1738">
        <v>0.42187200000000002</v>
      </c>
      <c r="G1738">
        <v>455.95839999999998</v>
      </c>
      <c r="H1738">
        <v>0.38580940000000002</v>
      </c>
      <c r="J1738">
        <v>455.13240000000002</v>
      </c>
      <c r="K1738">
        <v>-1.417294E-2</v>
      </c>
      <c r="P1738">
        <v>311.91680000000002</v>
      </c>
      <c r="Q1738">
        <v>19.118359999999999</v>
      </c>
      <c r="V1738">
        <v>311.04300000000001</v>
      </c>
      <c r="W1738">
        <v>22.209990000000001</v>
      </c>
      <c r="Y1738">
        <v>311.99939999999998</v>
      </c>
      <c r="Z1738">
        <v>5.0888200000000001</v>
      </c>
    </row>
    <row r="1739" spans="1:26">
      <c r="A1739">
        <v>454.46379999999999</v>
      </c>
      <c r="B1739">
        <v>1.0549139999999999</v>
      </c>
      <c r="D1739">
        <v>456.4325</v>
      </c>
      <c r="E1739">
        <v>0.42137259999999999</v>
      </c>
      <c r="G1739">
        <v>456.2088</v>
      </c>
      <c r="H1739">
        <v>0.385542</v>
      </c>
      <c r="J1739">
        <v>455.38220000000001</v>
      </c>
      <c r="K1739">
        <v>-1.41592E-2</v>
      </c>
      <c r="P1739">
        <v>312.08390000000003</v>
      </c>
      <c r="Q1739">
        <v>19.11796</v>
      </c>
      <c r="V1739">
        <v>311.20999999999998</v>
      </c>
      <c r="W1739">
        <v>22.209399999999999</v>
      </c>
      <c r="Y1739">
        <v>312.16559999999998</v>
      </c>
      <c r="Z1739">
        <v>5.0886290000000001</v>
      </c>
    </row>
    <row r="1740" spans="1:26">
      <c r="A1740">
        <v>454.71390000000002</v>
      </c>
      <c r="B1740">
        <v>1.0497840000000001</v>
      </c>
      <c r="D1740">
        <v>456.68200000000002</v>
      </c>
      <c r="E1740">
        <v>0.42087639999999998</v>
      </c>
      <c r="G1740">
        <v>456.4588</v>
      </c>
      <c r="H1740">
        <v>0.38527270000000002</v>
      </c>
      <c r="J1740">
        <v>455.63159999999999</v>
      </c>
      <c r="K1740">
        <v>-1.4154150000000001E-2</v>
      </c>
      <c r="P1740">
        <v>312.25060000000002</v>
      </c>
      <c r="Q1740">
        <v>19.117570000000001</v>
      </c>
      <c r="V1740">
        <v>311.3766</v>
      </c>
      <c r="W1740">
        <v>22.20881</v>
      </c>
      <c r="Y1740">
        <v>312.3322</v>
      </c>
      <c r="Z1740">
        <v>5.0884400000000003</v>
      </c>
    </row>
    <row r="1741" spans="1:26">
      <c r="A1741">
        <v>454.96429999999998</v>
      </c>
      <c r="B1741">
        <v>1.0443819999999999</v>
      </c>
      <c r="D1741">
        <v>456.9314</v>
      </c>
      <c r="E1741">
        <v>0.42037580000000002</v>
      </c>
      <c r="G1741">
        <v>456.70819999999998</v>
      </c>
      <c r="H1741">
        <v>0.38499689999999998</v>
      </c>
      <c r="J1741">
        <v>455.88119999999998</v>
      </c>
      <c r="K1741">
        <v>-1.4172270000000001E-2</v>
      </c>
      <c r="P1741">
        <v>312.41609999999997</v>
      </c>
      <c r="Q1741">
        <v>19.117159999999998</v>
      </c>
      <c r="V1741">
        <v>311.54300000000001</v>
      </c>
      <c r="W1741">
        <v>22.208200000000001</v>
      </c>
      <c r="Y1741">
        <v>312.49779999999998</v>
      </c>
      <c r="Z1741">
        <v>5.0882519999999998</v>
      </c>
    </row>
    <row r="1742" spans="1:26">
      <c r="A1742">
        <v>455.2124</v>
      </c>
      <c r="B1742">
        <v>1.0391760000000001</v>
      </c>
      <c r="D1742">
        <v>457.18119999999999</v>
      </c>
      <c r="E1742">
        <v>0.41987279999999999</v>
      </c>
      <c r="G1742">
        <v>456.9588</v>
      </c>
      <c r="H1742">
        <v>0.38471880000000003</v>
      </c>
      <c r="J1742">
        <v>456.13</v>
      </c>
      <c r="K1742">
        <v>-1.4197919999999999E-2</v>
      </c>
      <c r="P1742">
        <v>312.58300000000003</v>
      </c>
      <c r="Q1742">
        <v>19.116759999999999</v>
      </c>
      <c r="V1742">
        <v>311.709</v>
      </c>
      <c r="W1742">
        <v>22.207609999999999</v>
      </c>
      <c r="Y1742">
        <v>312.66480000000001</v>
      </c>
      <c r="Z1742">
        <v>5.0880619999999999</v>
      </c>
    </row>
    <row r="1743" spans="1:26">
      <c r="A1743">
        <v>455.46210000000002</v>
      </c>
      <c r="B1743">
        <v>1.034008</v>
      </c>
      <c r="D1743">
        <v>457.43130000000002</v>
      </c>
      <c r="E1743">
        <v>0.41937720000000001</v>
      </c>
      <c r="G1743">
        <v>457.20780000000002</v>
      </c>
      <c r="H1743">
        <v>0.3844398</v>
      </c>
      <c r="J1743">
        <v>456.37880000000001</v>
      </c>
      <c r="K1743">
        <v>-1.4217189999999999E-2</v>
      </c>
      <c r="P1743">
        <v>312.74959999999999</v>
      </c>
      <c r="Q1743">
        <v>19.11636</v>
      </c>
      <c r="V1743">
        <v>311.87599999999998</v>
      </c>
      <c r="W1743">
        <v>22.20702</v>
      </c>
      <c r="Y1743">
        <v>312.83100000000002</v>
      </c>
      <c r="Z1743">
        <v>5.0878699999999997</v>
      </c>
    </row>
    <row r="1744" spans="1:26">
      <c r="A1744">
        <v>455.71170000000001</v>
      </c>
      <c r="B1744">
        <v>1.0290680000000001</v>
      </c>
      <c r="D1744">
        <v>457.68</v>
      </c>
      <c r="E1744">
        <v>0.41887799999999997</v>
      </c>
      <c r="G1744">
        <v>457.45760000000001</v>
      </c>
      <c r="H1744">
        <v>0.38416020000000001</v>
      </c>
      <c r="J1744">
        <v>456.62779999999998</v>
      </c>
      <c r="K1744">
        <v>-1.4237690000000001E-2</v>
      </c>
      <c r="P1744">
        <v>312.91660000000002</v>
      </c>
      <c r="Q1744">
        <v>19.115960000000001</v>
      </c>
      <c r="V1744">
        <v>312.0428</v>
      </c>
      <c r="W1744">
        <v>22.206399999999999</v>
      </c>
      <c r="Y1744">
        <v>312.99740000000003</v>
      </c>
      <c r="Z1744">
        <v>5.0876720000000004</v>
      </c>
    </row>
    <row r="1745" spans="1:26">
      <c r="A1745">
        <v>455.9606</v>
      </c>
      <c r="B1745">
        <v>1.0242500000000001</v>
      </c>
      <c r="D1745">
        <v>457.9298</v>
      </c>
      <c r="E1745">
        <v>0.4183789</v>
      </c>
      <c r="G1745">
        <v>457.70760000000001</v>
      </c>
      <c r="H1745">
        <v>0.3838818</v>
      </c>
      <c r="J1745">
        <v>456.87700000000001</v>
      </c>
      <c r="K1745">
        <v>-1.4256960000000001E-2</v>
      </c>
      <c r="P1745">
        <v>313.0829</v>
      </c>
      <c r="Q1745">
        <v>19.115559999999999</v>
      </c>
      <c r="V1745">
        <v>312.20920000000001</v>
      </c>
      <c r="W1745">
        <v>22.2058</v>
      </c>
      <c r="Y1745">
        <v>313.16370000000001</v>
      </c>
      <c r="Z1745">
        <v>5.0874730000000001</v>
      </c>
    </row>
    <row r="1746" spans="1:26">
      <c r="A1746">
        <v>456.20979999999997</v>
      </c>
      <c r="B1746">
        <v>1.019849</v>
      </c>
      <c r="D1746">
        <v>458.17910000000001</v>
      </c>
      <c r="E1746">
        <v>0.417875</v>
      </c>
      <c r="G1746">
        <v>457.9579</v>
      </c>
      <c r="H1746">
        <v>0.3836039</v>
      </c>
      <c r="J1746">
        <v>457.12720000000002</v>
      </c>
      <c r="K1746">
        <v>-1.426525E-2</v>
      </c>
      <c r="P1746">
        <v>313.24939999999998</v>
      </c>
      <c r="Q1746">
        <v>19.115159999999999</v>
      </c>
      <c r="V1746">
        <v>312.37540000000001</v>
      </c>
      <c r="W1746">
        <v>22.205179999999999</v>
      </c>
      <c r="Y1746">
        <v>313.33080000000001</v>
      </c>
      <c r="Z1746">
        <v>5.0872770000000003</v>
      </c>
    </row>
    <row r="1747" spans="1:26">
      <c r="A1747">
        <v>456.459</v>
      </c>
      <c r="B1747">
        <v>1.015514</v>
      </c>
      <c r="D1747">
        <v>458.42869999999999</v>
      </c>
      <c r="E1747">
        <v>0.41736859999999998</v>
      </c>
      <c r="G1747">
        <v>458.20819999999998</v>
      </c>
      <c r="H1747">
        <v>0.383328</v>
      </c>
      <c r="J1747">
        <v>457.3768</v>
      </c>
      <c r="K1747">
        <v>-1.427526E-2</v>
      </c>
      <c r="P1747">
        <v>313.4162</v>
      </c>
      <c r="Q1747">
        <v>19.114750000000001</v>
      </c>
      <c r="V1747">
        <v>312.54219999999998</v>
      </c>
      <c r="W1747">
        <v>22.20458</v>
      </c>
      <c r="Y1747">
        <v>313.49720000000002</v>
      </c>
      <c r="Z1747">
        <v>5.0870839999999999</v>
      </c>
    </row>
    <row r="1748" spans="1:26">
      <c r="A1748">
        <v>456.70890000000003</v>
      </c>
      <c r="B1748">
        <v>1.0110079999999999</v>
      </c>
      <c r="D1748">
        <v>458.67860000000002</v>
      </c>
      <c r="E1748">
        <v>0.41686139999999999</v>
      </c>
      <c r="G1748">
        <v>458.4581</v>
      </c>
      <c r="H1748">
        <v>0.38305210000000001</v>
      </c>
      <c r="J1748">
        <v>457.62639999999999</v>
      </c>
      <c r="K1748">
        <v>-1.428461E-2</v>
      </c>
      <c r="P1748">
        <v>313.58339999999998</v>
      </c>
      <c r="Q1748">
        <v>19.114329999999999</v>
      </c>
      <c r="V1748">
        <v>312.70780000000002</v>
      </c>
      <c r="W1748">
        <v>22.203980000000001</v>
      </c>
      <c r="Y1748">
        <v>313.66320000000002</v>
      </c>
      <c r="Z1748">
        <v>5.0868890000000002</v>
      </c>
    </row>
    <row r="1749" spans="1:26">
      <c r="A1749">
        <v>456.95800000000003</v>
      </c>
      <c r="B1749">
        <v>1.0062739999999999</v>
      </c>
      <c r="D1749">
        <v>458.92829999999998</v>
      </c>
      <c r="E1749">
        <v>0.41635699999999998</v>
      </c>
      <c r="G1749">
        <v>458.70800000000003</v>
      </c>
      <c r="H1749">
        <v>0.3827738</v>
      </c>
      <c r="J1749">
        <v>457.87520000000001</v>
      </c>
      <c r="K1749">
        <v>-1.43053E-2</v>
      </c>
      <c r="P1749">
        <v>313.7491</v>
      </c>
      <c r="Q1749">
        <v>19.11392</v>
      </c>
      <c r="V1749">
        <v>312.87419999999997</v>
      </c>
      <c r="W1749">
        <v>22.20337</v>
      </c>
      <c r="Y1749">
        <v>313.8295</v>
      </c>
      <c r="Z1749">
        <v>5.0867000000000004</v>
      </c>
    </row>
    <row r="1750" spans="1:26">
      <c r="A1750">
        <v>457.20749999999998</v>
      </c>
      <c r="B1750">
        <v>1.001366</v>
      </c>
      <c r="D1750">
        <v>459.17869999999999</v>
      </c>
      <c r="E1750">
        <v>0.41585450000000002</v>
      </c>
      <c r="G1750">
        <v>458.95830000000001</v>
      </c>
      <c r="H1750">
        <v>0.3824922</v>
      </c>
      <c r="J1750">
        <v>458.125</v>
      </c>
      <c r="K1750">
        <v>-1.43321E-2</v>
      </c>
      <c r="P1750">
        <v>313.91550000000001</v>
      </c>
      <c r="Q1750">
        <v>19.113510000000002</v>
      </c>
      <c r="V1750">
        <v>313.04079999999999</v>
      </c>
      <c r="W1750">
        <v>22.202760000000001</v>
      </c>
      <c r="Y1750">
        <v>313.99599999999998</v>
      </c>
      <c r="Z1750">
        <v>5.0865109999999998</v>
      </c>
    </row>
    <row r="1751" spans="1:26">
      <c r="A1751">
        <v>457.45830000000001</v>
      </c>
      <c r="B1751">
        <v>0.99652339999999995</v>
      </c>
      <c r="D1751">
        <v>459.428</v>
      </c>
      <c r="E1751">
        <v>0.415356</v>
      </c>
      <c r="G1751">
        <v>459.20740000000001</v>
      </c>
      <c r="H1751">
        <v>0.3822102</v>
      </c>
      <c r="J1751">
        <v>458.37439999999998</v>
      </c>
      <c r="K1751">
        <v>-1.436043E-2</v>
      </c>
      <c r="P1751">
        <v>314.08280000000002</v>
      </c>
      <c r="Q1751">
        <v>19.11309</v>
      </c>
      <c r="V1751">
        <v>313.20679999999999</v>
      </c>
      <c r="W1751">
        <v>22.20214</v>
      </c>
      <c r="Y1751">
        <v>314.16320000000002</v>
      </c>
      <c r="Z1751">
        <v>5.086322</v>
      </c>
    </row>
    <row r="1752" spans="1:26">
      <c r="A1752">
        <v>457.70940000000002</v>
      </c>
      <c r="B1752">
        <v>0.99189890000000003</v>
      </c>
      <c r="D1752">
        <v>459.67770000000002</v>
      </c>
      <c r="E1752">
        <v>0.41485300000000003</v>
      </c>
      <c r="G1752">
        <v>459.45740000000001</v>
      </c>
      <c r="H1752">
        <v>0.3819246</v>
      </c>
      <c r="J1752">
        <v>458.62419999999997</v>
      </c>
      <c r="K1752">
        <v>-1.4357379999999999E-2</v>
      </c>
      <c r="P1752">
        <v>314.24930000000001</v>
      </c>
      <c r="Q1752">
        <v>19.112670000000001</v>
      </c>
      <c r="V1752">
        <v>313.37259999999998</v>
      </c>
      <c r="W1752">
        <v>22.201519999999999</v>
      </c>
      <c r="Y1752">
        <v>314.32859999999999</v>
      </c>
      <c r="Z1752">
        <v>5.0861260000000001</v>
      </c>
    </row>
    <row r="1753" spans="1:26">
      <c r="A1753">
        <v>457.95960000000002</v>
      </c>
      <c r="B1753">
        <v>0.98753009999999997</v>
      </c>
      <c r="D1753">
        <v>459.92779999999999</v>
      </c>
      <c r="E1753">
        <v>0.41434520000000002</v>
      </c>
      <c r="G1753">
        <v>459.70800000000003</v>
      </c>
      <c r="H1753">
        <v>0.3816406</v>
      </c>
      <c r="J1753">
        <v>458.87430000000001</v>
      </c>
      <c r="K1753">
        <v>-1.4345460000000001E-2</v>
      </c>
      <c r="P1753">
        <v>314.41579999999999</v>
      </c>
      <c r="Q1753">
        <v>19.112259999999999</v>
      </c>
      <c r="V1753">
        <v>313.53960000000001</v>
      </c>
      <c r="W1753">
        <v>22.200900000000001</v>
      </c>
      <c r="Y1753">
        <v>314.49560000000002</v>
      </c>
      <c r="Z1753">
        <v>5.0859290000000001</v>
      </c>
    </row>
    <row r="1754" spans="1:26">
      <c r="A1754">
        <v>458.21039999999999</v>
      </c>
      <c r="B1754">
        <v>0.98340340000000004</v>
      </c>
      <c r="D1754">
        <v>460.17720000000003</v>
      </c>
      <c r="E1754">
        <v>0.41383399999999998</v>
      </c>
      <c r="G1754">
        <v>459.95749999999998</v>
      </c>
      <c r="H1754">
        <v>0.38135760000000002</v>
      </c>
      <c r="J1754">
        <v>459.12400000000002</v>
      </c>
      <c r="K1754">
        <v>-1.434736E-2</v>
      </c>
      <c r="P1754">
        <v>314.58339999999998</v>
      </c>
      <c r="Q1754">
        <v>19.111830000000001</v>
      </c>
      <c r="V1754">
        <v>313.70600000000002</v>
      </c>
      <c r="W1754">
        <v>22.200279999999999</v>
      </c>
      <c r="Y1754">
        <v>314.6626</v>
      </c>
      <c r="Z1754">
        <v>5.0857330000000003</v>
      </c>
    </row>
    <row r="1755" spans="1:26">
      <c r="A1755">
        <v>458.46179999999998</v>
      </c>
      <c r="B1755">
        <v>0.97941880000000003</v>
      </c>
      <c r="D1755">
        <v>460.42660000000001</v>
      </c>
      <c r="E1755">
        <v>0.41331760000000001</v>
      </c>
      <c r="G1755">
        <v>460.20589999999999</v>
      </c>
      <c r="H1755">
        <v>0.381079</v>
      </c>
      <c r="J1755">
        <v>459.37270000000001</v>
      </c>
      <c r="K1755">
        <v>-1.4341639999999999E-2</v>
      </c>
      <c r="P1755">
        <v>314.74950000000001</v>
      </c>
      <c r="Q1755">
        <v>19.1114</v>
      </c>
      <c r="V1755">
        <v>313.87180000000001</v>
      </c>
      <c r="W1755">
        <v>22.199649999999998</v>
      </c>
      <c r="Y1755">
        <v>314.82870000000003</v>
      </c>
      <c r="Z1755">
        <v>5.0855350000000001</v>
      </c>
    </row>
    <row r="1756" spans="1:26">
      <c r="A1756">
        <v>458.71179999999998</v>
      </c>
      <c r="B1756">
        <v>0.9754699</v>
      </c>
      <c r="D1756">
        <v>460.67689999999999</v>
      </c>
      <c r="E1756">
        <v>0.41279880000000002</v>
      </c>
      <c r="G1756">
        <v>460.45530000000002</v>
      </c>
      <c r="H1756">
        <v>0.38080059999999999</v>
      </c>
      <c r="J1756">
        <v>459.6234</v>
      </c>
      <c r="K1756">
        <v>-1.4353940000000001E-2</v>
      </c>
      <c r="P1756">
        <v>314.91480000000001</v>
      </c>
      <c r="Q1756">
        <v>19.110969999999998</v>
      </c>
      <c r="V1756">
        <v>314.03789999999998</v>
      </c>
      <c r="W1756">
        <v>22.199020000000001</v>
      </c>
      <c r="Y1756">
        <v>314.99489999999997</v>
      </c>
      <c r="Z1756">
        <v>5.0853400000000004</v>
      </c>
    </row>
    <row r="1757" spans="1:26">
      <c r="A1757">
        <v>458.9622</v>
      </c>
      <c r="B1757">
        <v>0.97154079999999998</v>
      </c>
      <c r="D1757">
        <v>460.92660000000001</v>
      </c>
      <c r="E1757">
        <v>0.41228300000000001</v>
      </c>
      <c r="G1757">
        <v>460.7054</v>
      </c>
      <c r="H1757">
        <v>0.3805154</v>
      </c>
      <c r="J1757">
        <v>459.87180000000001</v>
      </c>
      <c r="K1757">
        <v>-1.437692E-2</v>
      </c>
      <c r="P1757">
        <v>315.08280000000002</v>
      </c>
      <c r="Q1757">
        <v>19.11054</v>
      </c>
      <c r="V1757">
        <v>314.2047</v>
      </c>
      <c r="W1757">
        <v>22.198399999999999</v>
      </c>
      <c r="Y1757">
        <v>315.161</v>
      </c>
      <c r="Z1757">
        <v>5.0851459999999999</v>
      </c>
    </row>
    <row r="1758" spans="1:26">
      <c r="A1758">
        <v>459.21269999999998</v>
      </c>
      <c r="B1758">
        <v>0.96759390000000001</v>
      </c>
      <c r="D1758">
        <v>461.17630000000003</v>
      </c>
      <c r="E1758">
        <v>0.41177320000000001</v>
      </c>
      <c r="G1758">
        <v>460.95400000000001</v>
      </c>
      <c r="H1758">
        <v>0.38022529999999999</v>
      </c>
      <c r="J1758">
        <v>460.12189999999998</v>
      </c>
      <c r="K1758">
        <v>-1.440659E-2</v>
      </c>
      <c r="P1758">
        <v>315.24900000000002</v>
      </c>
      <c r="Q1758">
        <v>19.110119999999998</v>
      </c>
      <c r="V1758">
        <v>314.37150000000003</v>
      </c>
      <c r="W1758">
        <v>22.197759999999999</v>
      </c>
      <c r="Y1758">
        <v>315.32740000000001</v>
      </c>
      <c r="Z1758">
        <v>5.0849529999999996</v>
      </c>
    </row>
    <row r="1759" spans="1:26">
      <c r="A1759">
        <v>459.46289999999999</v>
      </c>
      <c r="B1759">
        <v>0.96381209999999995</v>
      </c>
      <c r="D1759">
        <v>461.42599999999999</v>
      </c>
      <c r="E1759">
        <v>0.41126390000000002</v>
      </c>
      <c r="G1759">
        <v>461.20310000000001</v>
      </c>
      <c r="H1759">
        <v>0.37993179999999999</v>
      </c>
      <c r="J1759">
        <v>460.37099999999998</v>
      </c>
      <c r="K1759">
        <v>-1.443405E-2</v>
      </c>
      <c r="P1759">
        <v>315.41460000000001</v>
      </c>
      <c r="Q1759">
        <v>19.109680000000001</v>
      </c>
      <c r="V1759">
        <v>314.53739999999999</v>
      </c>
      <c r="W1759">
        <v>22.197120000000002</v>
      </c>
      <c r="Y1759">
        <v>315.49380000000002</v>
      </c>
      <c r="Z1759">
        <v>5.0847600000000002</v>
      </c>
    </row>
    <row r="1760" spans="1:26">
      <c r="A1760">
        <v>459.71230000000003</v>
      </c>
      <c r="B1760">
        <v>0.96014659999999996</v>
      </c>
      <c r="D1760">
        <v>461.67590000000001</v>
      </c>
      <c r="E1760">
        <v>0.41075289999999998</v>
      </c>
      <c r="G1760">
        <v>461.45310000000001</v>
      </c>
      <c r="H1760">
        <v>0.37963639999999998</v>
      </c>
      <c r="J1760">
        <v>460.62</v>
      </c>
      <c r="K1760">
        <v>-1.44578E-2</v>
      </c>
      <c r="P1760">
        <v>315.58199999999999</v>
      </c>
      <c r="Q1760">
        <v>19.109249999999999</v>
      </c>
      <c r="V1760">
        <v>314.70389999999998</v>
      </c>
      <c r="W1760">
        <v>22.196480000000001</v>
      </c>
      <c r="Y1760">
        <v>315.65960000000001</v>
      </c>
      <c r="Z1760">
        <v>5.0845649999999996</v>
      </c>
    </row>
    <row r="1761" spans="1:26">
      <c r="A1761">
        <v>459.96339999999998</v>
      </c>
      <c r="B1761">
        <v>0.95652950000000003</v>
      </c>
      <c r="D1761">
        <v>461.92540000000002</v>
      </c>
      <c r="E1761">
        <v>0.41023799999999999</v>
      </c>
      <c r="G1761">
        <v>461.70240000000001</v>
      </c>
      <c r="H1761">
        <v>0.37934129999999999</v>
      </c>
      <c r="J1761">
        <v>460.8698</v>
      </c>
      <c r="K1761">
        <v>-1.4470480000000001E-2</v>
      </c>
      <c r="P1761">
        <v>315.74779999999998</v>
      </c>
      <c r="Q1761">
        <v>19.108820000000001</v>
      </c>
      <c r="V1761">
        <v>314.8707</v>
      </c>
      <c r="W1761">
        <v>22.19585</v>
      </c>
      <c r="Y1761">
        <v>315.82560000000001</v>
      </c>
      <c r="Z1761">
        <v>5.0843740000000004</v>
      </c>
    </row>
    <row r="1762" spans="1:26">
      <c r="A1762">
        <v>460.21319999999997</v>
      </c>
      <c r="B1762">
        <v>0.95299509999999998</v>
      </c>
      <c r="D1762">
        <v>462.1748</v>
      </c>
      <c r="E1762">
        <v>0.4097191</v>
      </c>
      <c r="G1762">
        <v>461.95179999999999</v>
      </c>
      <c r="H1762">
        <v>0.37904939999999998</v>
      </c>
      <c r="J1762">
        <v>461.11759999999998</v>
      </c>
      <c r="K1762">
        <v>-1.4486789999999999E-2</v>
      </c>
      <c r="P1762">
        <v>315.91399999999999</v>
      </c>
      <c r="Q1762">
        <v>19.10838</v>
      </c>
      <c r="V1762">
        <v>315.0367</v>
      </c>
      <c r="W1762">
        <v>22.1952</v>
      </c>
      <c r="Y1762">
        <v>315.99250000000001</v>
      </c>
      <c r="Z1762">
        <v>5.0841760000000003</v>
      </c>
    </row>
    <row r="1763" spans="1:26">
      <c r="A1763">
        <v>460.46269999999998</v>
      </c>
      <c r="B1763">
        <v>0.94960690000000003</v>
      </c>
      <c r="D1763">
        <v>462.42399999999998</v>
      </c>
      <c r="E1763">
        <v>0.40919410000000001</v>
      </c>
      <c r="G1763">
        <v>462.20139999999998</v>
      </c>
      <c r="H1763">
        <v>0.37875599999999998</v>
      </c>
      <c r="J1763">
        <v>461.36720000000003</v>
      </c>
      <c r="K1763">
        <v>-1.4499089999999999E-2</v>
      </c>
      <c r="P1763">
        <v>316.0806</v>
      </c>
      <c r="Q1763">
        <v>19.10792</v>
      </c>
      <c r="V1763">
        <v>315.20330000000001</v>
      </c>
      <c r="W1763">
        <v>22.194559999999999</v>
      </c>
      <c r="Y1763">
        <v>316.15879999999999</v>
      </c>
      <c r="Z1763">
        <v>5.0839720000000002</v>
      </c>
    </row>
    <row r="1764" spans="1:26">
      <c r="A1764">
        <v>460.71379999999999</v>
      </c>
      <c r="B1764">
        <v>0.94623259999999998</v>
      </c>
      <c r="D1764">
        <v>462.67399999999998</v>
      </c>
      <c r="E1764">
        <v>0.40866970000000002</v>
      </c>
      <c r="G1764">
        <v>462.45069999999998</v>
      </c>
      <c r="H1764">
        <v>0.37846380000000002</v>
      </c>
      <c r="J1764">
        <v>461.61689999999999</v>
      </c>
      <c r="K1764">
        <v>-1.452341E-2</v>
      </c>
      <c r="P1764">
        <v>316.24740000000003</v>
      </c>
      <c r="Q1764">
        <v>19.107479999999999</v>
      </c>
      <c r="V1764">
        <v>315.36950000000002</v>
      </c>
      <c r="W1764">
        <v>22.193899999999999</v>
      </c>
      <c r="Y1764">
        <v>316.32560000000001</v>
      </c>
      <c r="Z1764">
        <v>5.0837719999999997</v>
      </c>
    </row>
    <row r="1765" spans="1:26">
      <c r="A1765">
        <v>460.9624</v>
      </c>
      <c r="B1765">
        <v>0.94263989999999998</v>
      </c>
      <c r="D1765">
        <v>462.92380000000003</v>
      </c>
      <c r="E1765">
        <v>0.40814780000000001</v>
      </c>
      <c r="G1765">
        <v>462.70080000000002</v>
      </c>
      <c r="H1765">
        <v>0.37817139999999999</v>
      </c>
      <c r="J1765">
        <v>461.86559999999997</v>
      </c>
      <c r="K1765">
        <v>-1.454716E-2</v>
      </c>
      <c r="P1765">
        <v>316.41300000000001</v>
      </c>
      <c r="Q1765">
        <v>19.107019999999999</v>
      </c>
      <c r="V1765">
        <v>315.53559999999999</v>
      </c>
      <c r="W1765">
        <v>22.193259999999999</v>
      </c>
      <c r="Y1765">
        <v>316.49169999999998</v>
      </c>
      <c r="Z1765">
        <v>5.0835800000000004</v>
      </c>
    </row>
    <row r="1766" spans="1:26">
      <c r="A1766">
        <v>461.21339999999998</v>
      </c>
      <c r="B1766">
        <v>0.93901060000000003</v>
      </c>
      <c r="D1766">
        <v>463.17380000000003</v>
      </c>
      <c r="E1766">
        <v>0.4076284</v>
      </c>
      <c r="G1766">
        <v>462.9504</v>
      </c>
      <c r="H1766">
        <v>0.37787579999999998</v>
      </c>
      <c r="J1766">
        <v>462.1146</v>
      </c>
      <c r="K1766">
        <v>-1.4575670000000001E-2</v>
      </c>
      <c r="P1766">
        <v>316.58</v>
      </c>
      <c r="Q1766">
        <v>19.106570000000001</v>
      </c>
      <c r="V1766">
        <v>315.70280000000002</v>
      </c>
      <c r="W1766">
        <v>22.192599999999999</v>
      </c>
      <c r="Y1766">
        <v>316.65780000000001</v>
      </c>
      <c r="Z1766">
        <v>5.0833880000000002</v>
      </c>
    </row>
    <row r="1767" spans="1:26">
      <c r="A1767">
        <v>461.4631</v>
      </c>
      <c r="B1767">
        <v>0.93538940000000004</v>
      </c>
      <c r="D1767">
        <v>463.423</v>
      </c>
      <c r="E1767">
        <v>0.40710839999999998</v>
      </c>
      <c r="G1767">
        <v>463.2</v>
      </c>
      <c r="H1767">
        <v>0.37756869999999998</v>
      </c>
      <c r="J1767">
        <v>462.36399999999998</v>
      </c>
      <c r="K1767">
        <v>-1.459532E-2</v>
      </c>
      <c r="P1767">
        <v>316.74689999999998</v>
      </c>
      <c r="Q1767">
        <v>19.106120000000001</v>
      </c>
      <c r="V1767">
        <v>315.86860000000001</v>
      </c>
      <c r="W1767">
        <v>22.191939999999999</v>
      </c>
      <c r="Y1767">
        <v>316.82479999999998</v>
      </c>
      <c r="Z1767">
        <v>5.0831939999999998</v>
      </c>
    </row>
    <row r="1768" spans="1:26">
      <c r="A1768">
        <v>461.71269999999998</v>
      </c>
      <c r="B1768">
        <v>0.93175059999999998</v>
      </c>
      <c r="D1768">
        <v>463.6728</v>
      </c>
      <c r="E1768">
        <v>0.40658850000000002</v>
      </c>
      <c r="G1768">
        <v>463.44889999999998</v>
      </c>
      <c r="H1768">
        <v>0.37726539999999997</v>
      </c>
      <c r="J1768">
        <v>462.61360000000002</v>
      </c>
      <c r="K1768">
        <v>-1.4611529999999999E-2</v>
      </c>
      <c r="P1768">
        <v>316.91320000000002</v>
      </c>
      <c r="Q1768">
        <v>19.10567</v>
      </c>
      <c r="V1768">
        <v>316.03500000000003</v>
      </c>
      <c r="W1768">
        <v>22.191269999999999</v>
      </c>
      <c r="Y1768">
        <v>316.9914</v>
      </c>
      <c r="Z1768">
        <v>5.0829899999999997</v>
      </c>
    </row>
    <row r="1769" spans="1:26">
      <c r="A1769">
        <v>461.96359999999999</v>
      </c>
      <c r="B1769">
        <v>0.92826109999999995</v>
      </c>
      <c r="D1769">
        <v>463.92200000000003</v>
      </c>
      <c r="E1769">
        <v>0.40606360000000002</v>
      </c>
      <c r="G1769">
        <v>463.69909999999999</v>
      </c>
      <c r="H1769">
        <v>0.37696039999999997</v>
      </c>
      <c r="J1769">
        <v>462.86320000000001</v>
      </c>
      <c r="K1769">
        <v>-1.4619439999999999E-2</v>
      </c>
      <c r="P1769">
        <v>317.07839999999999</v>
      </c>
      <c r="Q1769">
        <v>19.105219999999999</v>
      </c>
      <c r="V1769">
        <v>316.2022</v>
      </c>
      <c r="W1769">
        <v>22.1906</v>
      </c>
      <c r="Y1769">
        <v>317.1583</v>
      </c>
      <c r="Z1769">
        <v>5.0827869999999997</v>
      </c>
    </row>
    <row r="1770" spans="1:26">
      <c r="A1770">
        <v>462.21420000000001</v>
      </c>
      <c r="B1770">
        <v>0.92471119999999996</v>
      </c>
      <c r="D1770">
        <v>464.17129999999997</v>
      </c>
      <c r="E1770">
        <v>0.40553</v>
      </c>
      <c r="G1770">
        <v>463.94880000000001</v>
      </c>
      <c r="H1770">
        <v>0.3766622</v>
      </c>
      <c r="J1770">
        <v>463.113</v>
      </c>
      <c r="K1770">
        <v>-1.4621739999999999E-2</v>
      </c>
      <c r="P1770">
        <v>317.24579999999997</v>
      </c>
      <c r="Q1770">
        <v>19.104759999999999</v>
      </c>
      <c r="V1770">
        <v>316.36810000000003</v>
      </c>
      <c r="W1770">
        <v>22.18994</v>
      </c>
      <c r="Y1770">
        <v>317.32400000000001</v>
      </c>
      <c r="Z1770">
        <v>5.0825810000000002</v>
      </c>
    </row>
    <row r="1771" spans="1:26">
      <c r="A1771">
        <v>462.46449999999999</v>
      </c>
      <c r="B1771">
        <v>0.92114839999999998</v>
      </c>
      <c r="D1771">
        <v>464.42180000000002</v>
      </c>
      <c r="E1771">
        <v>0.40499000000000002</v>
      </c>
      <c r="G1771">
        <v>464.19839999999999</v>
      </c>
      <c r="H1771">
        <v>0.37636380000000003</v>
      </c>
      <c r="J1771">
        <v>463.36250000000001</v>
      </c>
      <c r="K1771">
        <v>-1.462068E-2</v>
      </c>
      <c r="P1771">
        <v>317.4119</v>
      </c>
      <c r="Q1771">
        <v>19.104289999999999</v>
      </c>
      <c r="V1771">
        <v>316.53449999999998</v>
      </c>
      <c r="W1771">
        <v>22.189260000000001</v>
      </c>
      <c r="Y1771">
        <v>317.4907</v>
      </c>
      <c r="Z1771">
        <v>5.0823859999999996</v>
      </c>
    </row>
    <row r="1772" spans="1:26">
      <c r="A1772">
        <v>462.71539999999999</v>
      </c>
      <c r="B1772">
        <v>0.91760280000000005</v>
      </c>
      <c r="D1772">
        <v>464.6712</v>
      </c>
      <c r="E1772">
        <v>0.40445720000000002</v>
      </c>
      <c r="G1772">
        <v>464.44869999999997</v>
      </c>
      <c r="H1772">
        <v>0.3760657</v>
      </c>
      <c r="J1772">
        <v>463.61180000000002</v>
      </c>
      <c r="K1772">
        <v>-1.460409E-2</v>
      </c>
      <c r="P1772">
        <v>317.57859999999999</v>
      </c>
      <c r="Q1772">
        <v>19.103819999999999</v>
      </c>
      <c r="V1772">
        <v>316.70100000000002</v>
      </c>
      <c r="W1772">
        <v>22.188580000000002</v>
      </c>
      <c r="Y1772">
        <v>317.65750000000003</v>
      </c>
      <c r="Z1772">
        <v>5.0821870000000002</v>
      </c>
    </row>
    <row r="1773" spans="1:26">
      <c r="A1773">
        <v>462.96600000000001</v>
      </c>
      <c r="B1773">
        <v>0.91386199999999995</v>
      </c>
      <c r="D1773">
        <v>464.92099999999999</v>
      </c>
      <c r="E1773">
        <v>0.40393000000000001</v>
      </c>
      <c r="G1773">
        <v>464.69779999999997</v>
      </c>
      <c r="H1773">
        <v>0.3757682</v>
      </c>
      <c r="J1773">
        <v>463.86160000000001</v>
      </c>
      <c r="K1773">
        <v>-1.4615919999999999E-2</v>
      </c>
      <c r="P1773">
        <v>317.74509999999998</v>
      </c>
      <c r="Q1773">
        <v>19.103349999999999</v>
      </c>
      <c r="V1773">
        <v>316.86750000000001</v>
      </c>
      <c r="W1773">
        <v>22.187909999999999</v>
      </c>
      <c r="Y1773">
        <v>317.82369999999997</v>
      </c>
      <c r="Z1773">
        <v>5.0819900000000002</v>
      </c>
    </row>
    <row r="1774" spans="1:26">
      <c r="A1774">
        <v>463.21710000000002</v>
      </c>
      <c r="B1774">
        <v>0.90986549999999999</v>
      </c>
      <c r="D1774">
        <v>465.17099999999999</v>
      </c>
      <c r="E1774">
        <v>0.40339999999999998</v>
      </c>
      <c r="G1774">
        <v>464.94709999999998</v>
      </c>
      <c r="H1774">
        <v>0.37546550000000001</v>
      </c>
      <c r="J1774">
        <v>464.11189999999999</v>
      </c>
      <c r="K1774">
        <v>-1.463222E-2</v>
      </c>
      <c r="P1774">
        <v>317.9119</v>
      </c>
      <c r="Q1774">
        <v>19.102879999999999</v>
      </c>
      <c r="V1774">
        <v>317.03379999999999</v>
      </c>
      <c r="W1774">
        <v>22.187239999999999</v>
      </c>
      <c r="Y1774">
        <v>317.99020000000002</v>
      </c>
      <c r="Z1774">
        <v>5.0817920000000001</v>
      </c>
    </row>
    <row r="1775" spans="1:26">
      <c r="A1775">
        <v>463.46780000000001</v>
      </c>
      <c r="B1775">
        <v>0.90582720000000005</v>
      </c>
      <c r="D1775">
        <v>465.42070000000001</v>
      </c>
      <c r="E1775">
        <v>0.40286719999999998</v>
      </c>
      <c r="G1775">
        <v>465.19729999999998</v>
      </c>
      <c r="H1775">
        <v>0.37515470000000001</v>
      </c>
      <c r="J1775">
        <v>464.3614</v>
      </c>
      <c r="K1775">
        <v>-1.465196E-2</v>
      </c>
      <c r="P1775">
        <v>318.07870000000003</v>
      </c>
      <c r="Q1775">
        <v>19.102399999999999</v>
      </c>
      <c r="V1775">
        <v>317.20060000000001</v>
      </c>
      <c r="W1775">
        <v>22.186540000000001</v>
      </c>
      <c r="Y1775">
        <v>318.15600000000001</v>
      </c>
      <c r="Z1775">
        <v>5.0815910000000004</v>
      </c>
    </row>
    <row r="1776" spans="1:26">
      <c r="A1776">
        <v>463.71940000000001</v>
      </c>
      <c r="B1776">
        <v>0.90278320000000001</v>
      </c>
      <c r="D1776">
        <v>465.67</v>
      </c>
      <c r="E1776">
        <v>0.4023332</v>
      </c>
      <c r="G1776">
        <v>465.4468</v>
      </c>
      <c r="H1776">
        <v>0.3748455</v>
      </c>
      <c r="J1776">
        <v>464.6103</v>
      </c>
      <c r="K1776">
        <v>-1.4664079999999999E-2</v>
      </c>
      <c r="P1776">
        <v>318.24520000000001</v>
      </c>
      <c r="Q1776">
        <v>19.101929999999999</v>
      </c>
      <c r="V1776">
        <v>317.36660000000001</v>
      </c>
      <c r="W1776">
        <v>22.185829999999999</v>
      </c>
      <c r="Y1776">
        <v>318.32420000000002</v>
      </c>
      <c r="Z1776">
        <v>5.0813870000000003</v>
      </c>
    </row>
    <row r="1777" spans="1:26">
      <c r="A1777">
        <v>463.971</v>
      </c>
      <c r="B1777">
        <v>0.90067989999999998</v>
      </c>
      <c r="D1777">
        <v>465.91879999999998</v>
      </c>
      <c r="E1777">
        <v>0.40179199999999998</v>
      </c>
      <c r="G1777">
        <v>465.69650000000001</v>
      </c>
      <c r="H1777">
        <v>0.37453779999999998</v>
      </c>
      <c r="J1777">
        <v>464.86059999999998</v>
      </c>
      <c r="K1777">
        <v>-1.4668560000000001E-2</v>
      </c>
      <c r="P1777">
        <v>318.411</v>
      </c>
      <c r="Q1777">
        <v>19.10145</v>
      </c>
      <c r="V1777">
        <v>317.53300000000002</v>
      </c>
      <c r="W1777">
        <v>22.185110000000002</v>
      </c>
      <c r="Y1777">
        <v>318.4896</v>
      </c>
      <c r="Z1777">
        <v>5.0811830000000002</v>
      </c>
    </row>
    <row r="1778" spans="1:26">
      <c r="A1778">
        <v>464.22280000000001</v>
      </c>
      <c r="B1778">
        <v>0.89803920000000004</v>
      </c>
      <c r="D1778">
        <v>466.16829999999999</v>
      </c>
      <c r="E1778">
        <v>0.40124460000000001</v>
      </c>
      <c r="G1778">
        <v>465.94529999999997</v>
      </c>
      <c r="H1778">
        <v>0.37422939999999999</v>
      </c>
      <c r="J1778">
        <v>465.1103</v>
      </c>
      <c r="K1778">
        <v>-1.468887E-2</v>
      </c>
      <c r="P1778">
        <v>318.57769999999999</v>
      </c>
      <c r="Q1778">
        <v>19.100960000000001</v>
      </c>
      <c r="V1778">
        <v>317.69920000000002</v>
      </c>
      <c r="W1778">
        <v>22.18439</v>
      </c>
      <c r="Y1778">
        <v>318.65620000000001</v>
      </c>
      <c r="Z1778">
        <v>5.0809769999999999</v>
      </c>
    </row>
    <row r="1779" spans="1:26">
      <c r="A1779">
        <v>464.47519999999997</v>
      </c>
      <c r="B1779">
        <v>0.89458300000000002</v>
      </c>
      <c r="D1779">
        <v>466.4187</v>
      </c>
      <c r="E1779">
        <v>0.40069329999999997</v>
      </c>
      <c r="G1779">
        <v>466.19380000000001</v>
      </c>
      <c r="H1779">
        <v>0.37392330000000001</v>
      </c>
      <c r="J1779">
        <v>465.36</v>
      </c>
      <c r="K1779">
        <v>-1.469679E-2</v>
      </c>
      <c r="P1779">
        <v>318.74400000000003</v>
      </c>
      <c r="Q1779">
        <v>19.100480000000001</v>
      </c>
      <c r="V1779">
        <v>317.8657</v>
      </c>
      <c r="W1779">
        <v>22.183669999999999</v>
      </c>
      <c r="Y1779">
        <v>318.822</v>
      </c>
      <c r="Z1779">
        <v>5.0807659999999997</v>
      </c>
    </row>
    <row r="1780" spans="1:26">
      <c r="A1780">
        <v>464.7278</v>
      </c>
      <c r="B1780">
        <v>0.89037440000000001</v>
      </c>
      <c r="D1780">
        <v>466.66759999999999</v>
      </c>
      <c r="E1780">
        <v>0.40014919999999998</v>
      </c>
      <c r="G1780">
        <v>466.4434</v>
      </c>
      <c r="H1780">
        <v>0.3736178</v>
      </c>
      <c r="J1780">
        <v>465.60919999999999</v>
      </c>
      <c r="K1780">
        <v>-1.467714E-2</v>
      </c>
      <c r="P1780">
        <v>318.91030000000001</v>
      </c>
      <c r="Q1780">
        <v>19.099979999999999</v>
      </c>
      <c r="V1780">
        <v>318.03269999999998</v>
      </c>
      <c r="W1780">
        <v>22.182919999999999</v>
      </c>
      <c r="Y1780">
        <v>318.9889</v>
      </c>
      <c r="Z1780">
        <v>5.0805600000000002</v>
      </c>
    </row>
    <row r="1781" spans="1:26">
      <c r="A1781">
        <v>464.98059999999998</v>
      </c>
      <c r="B1781">
        <v>0.88576779999999999</v>
      </c>
      <c r="D1781">
        <v>466.91719999999998</v>
      </c>
      <c r="E1781">
        <v>0.39960810000000002</v>
      </c>
      <c r="G1781">
        <v>466.69369999999998</v>
      </c>
      <c r="H1781">
        <v>0.37330570000000002</v>
      </c>
      <c r="J1781">
        <v>465.85899999999998</v>
      </c>
      <c r="K1781">
        <v>-1.465588E-2</v>
      </c>
      <c r="P1781">
        <v>319.077</v>
      </c>
      <c r="Q1781">
        <v>19.09948</v>
      </c>
      <c r="V1781">
        <v>318.19880000000001</v>
      </c>
      <c r="W1781">
        <v>22.18216</v>
      </c>
      <c r="Y1781">
        <v>319.1558</v>
      </c>
      <c r="Z1781">
        <v>5.0803570000000002</v>
      </c>
    </row>
    <row r="1782" spans="1:26">
      <c r="A1782">
        <v>465.23200000000003</v>
      </c>
      <c r="B1782">
        <v>0.88089779999999995</v>
      </c>
      <c r="D1782">
        <v>467.16699999999997</v>
      </c>
      <c r="E1782">
        <v>0.39906649999999999</v>
      </c>
      <c r="G1782">
        <v>466.94220000000001</v>
      </c>
      <c r="H1782">
        <v>0.37298999999999999</v>
      </c>
      <c r="J1782">
        <v>466.1087</v>
      </c>
      <c r="K1782">
        <v>-1.466026E-2</v>
      </c>
      <c r="P1782">
        <v>319.24459999999999</v>
      </c>
      <c r="Q1782">
        <v>19.098980000000001</v>
      </c>
      <c r="V1782">
        <v>318.36520000000002</v>
      </c>
      <c r="W1782">
        <v>22.181419999999999</v>
      </c>
      <c r="Y1782">
        <v>319.322</v>
      </c>
      <c r="Z1782">
        <v>5.0801540000000003</v>
      </c>
    </row>
    <row r="1783" spans="1:26">
      <c r="A1783">
        <v>465.4837</v>
      </c>
      <c r="B1783">
        <v>0.87611819999999996</v>
      </c>
      <c r="D1783">
        <v>467.41680000000002</v>
      </c>
      <c r="E1783">
        <v>0.3985224</v>
      </c>
      <c r="G1783">
        <v>467.19150000000002</v>
      </c>
      <c r="H1783">
        <v>0.37267149999999999</v>
      </c>
      <c r="J1783">
        <v>466.35700000000003</v>
      </c>
      <c r="K1783">
        <v>-1.466751E-2</v>
      </c>
      <c r="P1783">
        <v>319.40940000000001</v>
      </c>
      <c r="Q1783">
        <v>19.098490000000002</v>
      </c>
      <c r="V1783">
        <v>318.53219999999999</v>
      </c>
      <c r="W1783">
        <v>22.180700000000002</v>
      </c>
      <c r="Y1783">
        <v>319.48880000000003</v>
      </c>
      <c r="Z1783">
        <v>5.0799500000000002</v>
      </c>
    </row>
    <row r="1784" spans="1:26">
      <c r="A1784">
        <v>465.73520000000002</v>
      </c>
      <c r="B1784">
        <v>0.8714655</v>
      </c>
      <c r="D1784">
        <v>467.66640000000001</v>
      </c>
      <c r="E1784">
        <v>0.39798060000000002</v>
      </c>
      <c r="G1784">
        <v>467.44110000000001</v>
      </c>
      <c r="H1784">
        <v>0.37234980000000001</v>
      </c>
      <c r="J1784">
        <v>466.60719999999998</v>
      </c>
      <c r="K1784">
        <v>-1.467896E-2</v>
      </c>
      <c r="P1784">
        <v>319.57589999999999</v>
      </c>
      <c r="Q1784">
        <v>19.097989999999999</v>
      </c>
      <c r="V1784">
        <v>318.69850000000002</v>
      </c>
      <c r="W1784">
        <v>22.179950000000002</v>
      </c>
      <c r="Y1784">
        <v>319.65449999999998</v>
      </c>
      <c r="Z1784">
        <v>5.0797400000000001</v>
      </c>
    </row>
    <row r="1785" spans="1:26">
      <c r="A1785">
        <v>465.98599999999999</v>
      </c>
      <c r="B1785">
        <v>0.8670601</v>
      </c>
      <c r="D1785">
        <v>467.91559999999998</v>
      </c>
      <c r="E1785">
        <v>0.39743040000000002</v>
      </c>
      <c r="G1785">
        <v>467.69130000000001</v>
      </c>
      <c r="H1785">
        <v>0.3720328</v>
      </c>
      <c r="J1785">
        <v>466.85660000000001</v>
      </c>
      <c r="K1785">
        <v>-1.467657E-2</v>
      </c>
      <c r="P1785">
        <v>319.74200000000002</v>
      </c>
      <c r="Q1785">
        <v>19.097480000000001</v>
      </c>
      <c r="V1785">
        <v>318.8646</v>
      </c>
      <c r="W1785">
        <v>22.179200000000002</v>
      </c>
      <c r="Y1785">
        <v>319.82130000000001</v>
      </c>
      <c r="Z1785">
        <v>5.0795310000000002</v>
      </c>
    </row>
    <row r="1786" spans="1:26">
      <c r="A1786">
        <v>466.23660000000001</v>
      </c>
      <c r="B1786">
        <v>0.86253860000000004</v>
      </c>
      <c r="D1786">
        <v>468.16559999999998</v>
      </c>
      <c r="E1786">
        <v>0.39686949999999999</v>
      </c>
      <c r="G1786">
        <v>467.94139999999999</v>
      </c>
      <c r="H1786">
        <v>0.37172100000000002</v>
      </c>
      <c r="J1786">
        <v>467.10579999999999</v>
      </c>
      <c r="K1786">
        <v>-1.4687540000000001E-2</v>
      </c>
      <c r="P1786">
        <v>319.90870000000001</v>
      </c>
      <c r="Q1786">
        <v>19.096959999999999</v>
      </c>
      <c r="V1786">
        <v>319.03070000000002</v>
      </c>
      <c r="W1786">
        <v>22.1784</v>
      </c>
      <c r="Y1786">
        <v>319.98779999999999</v>
      </c>
      <c r="Z1786">
        <v>5.0793200000000001</v>
      </c>
    </row>
    <row r="1787" spans="1:26">
      <c r="A1787">
        <v>466.48750000000001</v>
      </c>
      <c r="B1787">
        <v>0.85784550000000004</v>
      </c>
      <c r="D1787">
        <v>468.41500000000002</v>
      </c>
      <c r="E1787">
        <v>0.39630979999999999</v>
      </c>
      <c r="G1787">
        <v>468.19139999999999</v>
      </c>
      <c r="H1787">
        <v>0.37140459999999997</v>
      </c>
      <c r="J1787">
        <v>467.35449999999997</v>
      </c>
      <c r="K1787">
        <v>-1.4710330000000001E-2</v>
      </c>
      <c r="P1787">
        <v>320.07499999999999</v>
      </c>
      <c r="Q1787">
        <v>19.096440000000001</v>
      </c>
      <c r="V1787">
        <v>319.1977</v>
      </c>
      <c r="W1787">
        <v>22.177569999999999</v>
      </c>
      <c r="Y1787">
        <v>320.15440000000001</v>
      </c>
      <c r="Z1787">
        <v>5.0791130000000004</v>
      </c>
    </row>
    <row r="1788" spans="1:26">
      <c r="A1788">
        <v>466.73809999999997</v>
      </c>
      <c r="B1788">
        <v>0.85312160000000004</v>
      </c>
      <c r="D1788">
        <v>468.66500000000002</v>
      </c>
      <c r="E1788">
        <v>0.3957524</v>
      </c>
      <c r="G1788">
        <v>468.43979999999999</v>
      </c>
      <c r="H1788">
        <v>0.3710928</v>
      </c>
      <c r="J1788">
        <v>467.6044</v>
      </c>
      <c r="K1788">
        <v>-1.474438E-2</v>
      </c>
      <c r="P1788">
        <v>320.24119999999999</v>
      </c>
      <c r="Q1788">
        <v>19.09592</v>
      </c>
      <c r="V1788">
        <v>319.36430000000001</v>
      </c>
      <c r="W1788">
        <v>22.176749999999998</v>
      </c>
      <c r="Y1788">
        <v>320.32089999999999</v>
      </c>
      <c r="Z1788">
        <v>5.0789039999999996</v>
      </c>
    </row>
    <row r="1789" spans="1:26">
      <c r="A1789">
        <v>466.98779999999999</v>
      </c>
      <c r="B1789">
        <v>0.84844419999999998</v>
      </c>
      <c r="D1789">
        <v>468.91500000000002</v>
      </c>
      <c r="E1789">
        <v>0.3951962</v>
      </c>
      <c r="G1789">
        <v>468.68900000000002</v>
      </c>
      <c r="H1789">
        <v>0.37077670000000001</v>
      </c>
      <c r="J1789">
        <v>467.85340000000002</v>
      </c>
      <c r="K1789">
        <v>-1.477594E-2</v>
      </c>
      <c r="P1789">
        <v>320.4076</v>
      </c>
      <c r="Q1789">
        <v>19.095400000000001</v>
      </c>
      <c r="V1789">
        <v>319.53050000000002</v>
      </c>
      <c r="W1789">
        <v>22.17596</v>
      </c>
      <c r="Y1789">
        <v>320.48779999999999</v>
      </c>
      <c r="Z1789">
        <v>5.0786959999999999</v>
      </c>
    </row>
    <row r="1790" spans="1:26">
      <c r="A1790">
        <v>467.23779999999999</v>
      </c>
      <c r="B1790">
        <v>0.84370149999999999</v>
      </c>
      <c r="D1790">
        <v>469.1635</v>
      </c>
      <c r="E1790">
        <v>0.39464179999999999</v>
      </c>
      <c r="G1790">
        <v>468.93880000000001</v>
      </c>
      <c r="H1790">
        <v>0.37045860000000003</v>
      </c>
      <c r="J1790">
        <v>468.10309999999998</v>
      </c>
      <c r="K1790">
        <v>-1.48077E-2</v>
      </c>
      <c r="P1790">
        <v>320.57350000000002</v>
      </c>
      <c r="Q1790">
        <v>19.09488</v>
      </c>
      <c r="V1790">
        <v>319.69659999999999</v>
      </c>
      <c r="W1790">
        <v>22.175170000000001</v>
      </c>
      <c r="Y1790">
        <v>320.65410000000003</v>
      </c>
      <c r="Z1790">
        <v>5.0784849999999997</v>
      </c>
    </row>
    <row r="1791" spans="1:26">
      <c r="A1791">
        <v>467.488</v>
      </c>
      <c r="B1791">
        <v>0.83903890000000003</v>
      </c>
      <c r="D1791">
        <v>469.4126</v>
      </c>
      <c r="E1791">
        <v>0.39408749999999998</v>
      </c>
      <c r="G1791">
        <v>469.18720000000002</v>
      </c>
      <c r="H1791">
        <v>0.3701313</v>
      </c>
      <c r="J1791">
        <v>468.35219999999998</v>
      </c>
      <c r="K1791">
        <v>-1.4832400000000001E-2</v>
      </c>
      <c r="P1791">
        <v>320.7398</v>
      </c>
      <c r="Q1791">
        <v>19.094370000000001</v>
      </c>
      <c r="V1791">
        <v>319.86250000000001</v>
      </c>
      <c r="W1791">
        <v>22.17436</v>
      </c>
      <c r="Y1791">
        <v>320.82089999999999</v>
      </c>
      <c r="Z1791">
        <v>5.0782740000000004</v>
      </c>
    </row>
    <row r="1792" spans="1:26">
      <c r="A1792">
        <v>467.73719999999997</v>
      </c>
      <c r="B1792">
        <v>0.83448610000000001</v>
      </c>
      <c r="D1792">
        <v>469.6619</v>
      </c>
      <c r="E1792">
        <v>0.39353090000000002</v>
      </c>
      <c r="G1792">
        <v>469.4366</v>
      </c>
      <c r="H1792">
        <v>0.3698013</v>
      </c>
      <c r="J1792">
        <v>468.60149999999999</v>
      </c>
      <c r="K1792">
        <v>-1.4836790000000001E-2</v>
      </c>
      <c r="P1792">
        <v>320.90620000000001</v>
      </c>
      <c r="Q1792">
        <v>19.09385</v>
      </c>
      <c r="V1792">
        <v>320.02929999999998</v>
      </c>
      <c r="W1792">
        <v>22.173580000000001</v>
      </c>
      <c r="Y1792">
        <v>320.98689999999999</v>
      </c>
      <c r="Z1792">
        <v>5.0780589999999997</v>
      </c>
    </row>
    <row r="1793" spans="1:26">
      <c r="A1793">
        <v>467.98630000000003</v>
      </c>
      <c r="B1793">
        <v>0.82983499999999999</v>
      </c>
      <c r="D1793">
        <v>469.9117</v>
      </c>
      <c r="E1793">
        <v>0.39296389999999998</v>
      </c>
      <c r="G1793">
        <v>469.68599999999998</v>
      </c>
      <c r="H1793">
        <v>0.369473</v>
      </c>
      <c r="J1793">
        <v>468.85059999999999</v>
      </c>
      <c r="K1793">
        <v>-1.481648E-2</v>
      </c>
      <c r="P1793">
        <v>321.07350000000002</v>
      </c>
      <c r="Q1793">
        <v>19.093309999999999</v>
      </c>
      <c r="V1793">
        <v>320.1961</v>
      </c>
      <c r="W1793">
        <v>22.17276</v>
      </c>
      <c r="Y1793">
        <v>321.15359999999998</v>
      </c>
      <c r="Z1793">
        <v>5.0778400000000001</v>
      </c>
    </row>
    <row r="1794" spans="1:26">
      <c r="A1794">
        <v>468.23579999999998</v>
      </c>
      <c r="B1794">
        <v>0.82521370000000005</v>
      </c>
      <c r="D1794">
        <v>470.16109999999998</v>
      </c>
      <c r="E1794">
        <v>0.3923932</v>
      </c>
      <c r="G1794">
        <v>469.93389999999999</v>
      </c>
      <c r="H1794">
        <v>0.36914400000000003</v>
      </c>
      <c r="J1794">
        <v>469.09980000000002</v>
      </c>
      <c r="K1794">
        <v>-1.478434E-2</v>
      </c>
      <c r="P1794">
        <v>321.24020000000002</v>
      </c>
      <c r="Q1794">
        <v>19.092770000000002</v>
      </c>
      <c r="V1794">
        <v>320.36250000000001</v>
      </c>
      <c r="W1794">
        <v>22.17192</v>
      </c>
      <c r="Y1794">
        <v>321.32040000000001</v>
      </c>
      <c r="Z1794">
        <v>5.077623</v>
      </c>
    </row>
    <row r="1795" spans="1:26">
      <c r="A1795">
        <v>468.4846</v>
      </c>
      <c r="B1795">
        <v>0.82049989999999995</v>
      </c>
      <c r="D1795">
        <v>470.41019999999997</v>
      </c>
      <c r="E1795">
        <v>0.391822</v>
      </c>
      <c r="G1795">
        <v>470.18439999999998</v>
      </c>
      <c r="H1795">
        <v>0.36881829999999999</v>
      </c>
      <c r="J1795">
        <v>469.34980000000002</v>
      </c>
      <c r="K1795">
        <v>-1.4781000000000001E-2</v>
      </c>
      <c r="P1795">
        <v>321.40699999999998</v>
      </c>
      <c r="Q1795">
        <v>19.092230000000001</v>
      </c>
      <c r="V1795">
        <v>320.52859999999998</v>
      </c>
      <c r="W1795">
        <v>22.171040000000001</v>
      </c>
      <c r="Y1795">
        <v>321.48680000000002</v>
      </c>
      <c r="Z1795">
        <v>5.0774080000000001</v>
      </c>
    </row>
    <row r="1796" spans="1:26">
      <c r="A1796">
        <v>468.733</v>
      </c>
      <c r="B1796">
        <v>0.81562939999999995</v>
      </c>
      <c r="D1796">
        <v>470.65899999999999</v>
      </c>
      <c r="E1796">
        <v>0.39124819999999999</v>
      </c>
      <c r="G1796">
        <v>470.43279999999999</v>
      </c>
      <c r="H1796">
        <v>0.36849460000000001</v>
      </c>
      <c r="J1796">
        <v>469.59980000000002</v>
      </c>
      <c r="K1796">
        <v>-1.4800260000000001E-2</v>
      </c>
      <c r="P1796">
        <v>321.57260000000002</v>
      </c>
      <c r="Q1796">
        <v>19.09168</v>
      </c>
      <c r="V1796">
        <v>320.69560000000001</v>
      </c>
      <c r="W1796">
        <v>22.170200000000001</v>
      </c>
      <c r="Y1796">
        <v>321.65359999999998</v>
      </c>
      <c r="Z1796">
        <v>5.077197</v>
      </c>
    </row>
    <row r="1797" spans="1:26">
      <c r="A1797">
        <v>468.98219999999998</v>
      </c>
      <c r="B1797">
        <v>0.81047279999999999</v>
      </c>
      <c r="D1797">
        <v>470.90899999999999</v>
      </c>
      <c r="E1797">
        <v>0.39067740000000001</v>
      </c>
      <c r="G1797">
        <v>470.68239999999997</v>
      </c>
      <c r="H1797">
        <v>0.36817440000000001</v>
      </c>
      <c r="J1797">
        <v>469.8494</v>
      </c>
      <c r="K1797">
        <v>-1.4818670000000001E-2</v>
      </c>
      <c r="P1797">
        <v>321.7398</v>
      </c>
      <c r="Q1797">
        <v>19.09113</v>
      </c>
      <c r="V1797">
        <v>320.86200000000002</v>
      </c>
      <c r="W1797">
        <v>22.1694</v>
      </c>
      <c r="Y1797">
        <v>321.82</v>
      </c>
      <c r="Z1797">
        <v>5.0769880000000001</v>
      </c>
    </row>
    <row r="1798" spans="1:26">
      <c r="A1798">
        <v>469.23059999999998</v>
      </c>
      <c r="B1798">
        <v>0.80539159999999999</v>
      </c>
      <c r="D1798">
        <v>471.15820000000002</v>
      </c>
      <c r="E1798">
        <v>0.39011240000000003</v>
      </c>
      <c r="G1798">
        <v>470.9316</v>
      </c>
      <c r="H1798">
        <v>0.36784299999999998</v>
      </c>
      <c r="J1798">
        <v>470.0994</v>
      </c>
      <c r="K1798">
        <v>-1.482582E-2</v>
      </c>
      <c r="P1798">
        <v>321.90609999999998</v>
      </c>
      <c r="Q1798">
        <v>19.090579999999999</v>
      </c>
      <c r="V1798">
        <v>321.02820000000003</v>
      </c>
      <c r="W1798">
        <v>22.168579999999999</v>
      </c>
      <c r="Y1798">
        <v>321.98570000000001</v>
      </c>
      <c r="Z1798">
        <v>5.0767740000000003</v>
      </c>
    </row>
    <row r="1799" spans="1:26">
      <c r="A1799">
        <v>469.4794</v>
      </c>
      <c r="B1799">
        <v>0.80027999999999999</v>
      </c>
      <c r="D1799">
        <v>471.40800000000002</v>
      </c>
      <c r="E1799">
        <v>0.38954519999999998</v>
      </c>
      <c r="G1799">
        <v>471.18090000000001</v>
      </c>
      <c r="H1799">
        <v>0.36750759999999999</v>
      </c>
      <c r="J1799">
        <v>470.3494</v>
      </c>
      <c r="K1799">
        <v>-1.485681E-2</v>
      </c>
      <c r="P1799">
        <v>322.072</v>
      </c>
      <c r="Q1799">
        <v>19.090029999999999</v>
      </c>
      <c r="V1799">
        <v>321.19450000000001</v>
      </c>
      <c r="W1799">
        <v>22.167750000000002</v>
      </c>
      <c r="Y1799">
        <v>322.15219999999999</v>
      </c>
      <c r="Z1799">
        <v>5.0765580000000003</v>
      </c>
    </row>
    <row r="1800" spans="1:26">
      <c r="A1800">
        <v>469.72899999999998</v>
      </c>
      <c r="B1800">
        <v>0.79525840000000003</v>
      </c>
      <c r="D1800">
        <v>471.65719999999999</v>
      </c>
      <c r="E1800">
        <v>0.38897179999999998</v>
      </c>
      <c r="G1800">
        <v>471.42959999999999</v>
      </c>
      <c r="H1800">
        <v>0.36716680000000002</v>
      </c>
      <c r="J1800">
        <v>470.59899999999999</v>
      </c>
      <c r="K1800">
        <v>-1.487656E-2</v>
      </c>
      <c r="P1800">
        <v>322.23790000000002</v>
      </c>
      <c r="Q1800">
        <v>19.089479999999998</v>
      </c>
      <c r="V1800">
        <v>321.36180000000002</v>
      </c>
      <c r="W1800">
        <v>22.166920000000001</v>
      </c>
      <c r="Y1800">
        <v>322.31740000000002</v>
      </c>
      <c r="Z1800">
        <v>5.0763480000000003</v>
      </c>
    </row>
    <row r="1801" spans="1:26">
      <c r="A1801">
        <v>469.9778</v>
      </c>
      <c r="B1801">
        <v>0.79043090000000005</v>
      </c>
      <c r="D1801">
        <v>471.90679999999998</v>
      </c>
      <c r="E1801">
        <v>0.38839390000000001</v>
      </c>
      <c r="G1801">
        <v>471.67869999999999</v>
      </c>
      <c r="H1801">
        <v>0.36682500000000001</v>
      </c>
      <c r="J1801">
        <v>470.84859999999998</v>
      </c>
      <c r="K1801">
        <v>-1.4909840000000001E-2</v>
      </c>
      <c r="P1801">
        <v>322.40440000000001</v>
      </c>
      <c r="Q1801">
        <v>19.088920000000002</v>
      </c>
      <c r="V1801">
        <v>321.52800000000002</v>
      </c>
      <c r="W1801">
        <v>22.166070000000001</v>
      </c>
      <c r="Y1801">
        <v>322.48439999999999</v>
      </c>
      <c r="Z1801">
        <v>5.0761440000000002</v>
      </c>
    </row>
    <row r="1802" spans="1:26">
      <c r="A1802">
        <v>470.22719999999998</v>
      </c>
      <c r="B1802">
        <v>0.78550279999999995</v>
      </c>
      <c r="D1802">
        <v>472.15620000000001</v>
      </c>
      <c r="E1802">
        <v>0.38781260000000001</v>
      </c>
      <c r="G1802">
        <v>471.92899999999997</v>
      </c>
      <c r="H1802">
        <v>0.36648589999999998</v>
      </c>
      <c r="J1802">
        <v>471.09840000000003</v>
      </c>
      <c r="K1802">
        <v>-1.491871E-2</v>
      </c>
      <c r="P1802">
        <v>322.57060000000001</v>
      </c>
      <c r="Q1802">
        <v>19.088360000000002</v>
      </c>
      <c r="V1802">
        <v>321.69459999999998</v>
      </c>
      <c r="W1802">
        <v>22.16517</v>
      </c>
      <c r="Y1802">
        <v>322.65050000000002</v>
      </c>
      <c r="Z1802">
        <v>5.0759020000000001</v>
      </c>
    </row>
    <row r="1803" spans="1:26">
      <c r="A1803">
        <v>470.47579999999999</v>
      </c>
      <c r="B1803">
        <v>0.78038549999999995</v>
      </c>
      <c r="D1803">
        <v>472.40699999999998</v>
      </c>
      <c r="E1803">
        <v>0.38722810000000002</v>
      </c>
      <c r="G1803">
        <v>472.17829999999998</v>
      </c>
      <c r="H1803">
        <v>0.36614639999999998</v>
      </c>
      <c r="J1803">
        <v>471.3476</v>
      </c>
      <c r="K1803">
        <v>-1.495199E-2</v>
      </c>
      <c r="P1803">
        <v>322.73719999999997</v>
      </c>
      <c r="Q1803">
        <v>19.087800000000001</v>
      </c>
      <c r="V1803">
        <v>321.86070000000001</v>
      </c>
      <c r="W1803">
        <v>22.16432</v>
      </c>
      <c r="Y1803">
        <v>322.81630000000001</v>
      </c>
      <c r="Z1803">
        <v>5.0756670000000002</v>
      </c>
    </row>
    <row r="1804" spans="1:26">
      <c r="A1804">
        <v>470.72519999999997</v>
      </c>
      <c r="B1804">
        <v>0.77513639999999995</v>
      </c>
      <c r="D1804">
        <v>472.65640000000002</v>
      </c>
      <c r="E1804">
        <v>0.38664799999999999</v>
      </c>
      <c r="G1804">
        <v>472.42739999999998</v>
      </c>
      <c r="H1804">
        <v>0.36580869999999999</v>
      </c>
      <c r="J1804">
        <v>471.59699999999998</v>
      </c>
      <c r="K1804">
        <v>-1.4955899999999999E-2</v>
      </c>
      <c r="P1804">
        <v>322.90359999999998</v>
      </c>
      <c r="Q1804">
        <v>19.087240000000001</v>
      </c>
      <c r="V1804">
        <v>322.02730000000003</v>
      </c>
      <c r="W1804">
        <v>22.16348</v>
      </c>
      <c r="Y1804">
        <v>322.9828</v>
      </c>
      <c r="Z1804">
        <v>5.0754409999999996</v>
      </c>
    </row>
    <row r="1805" spans="1:26">
      <c r="A1805">
        <v>470.97460000000001</v>
      </c>
      <c r="B1805">
        <v>0.76992749999999999</v>
      </c>
      <c r="D1805">
        <v>472.9067</v>
      </c>
      <c r="E1805">
        <v>0.38606940000000001</v>
      </c>
      <c r="G1805">
        <v>472.67660000000001</v>
      </c>
      <c r="H1805">
        <v>0.36547360000000001</v>
      </c>
      <c r="J1805">
        <v>471.84609999999998</v>
      </c>
      <c r="K1805">
        <v>-1.498318E-2</v>
      </c>
      <c r="P1805">
        <v>323.06970000000001</v>
      </c>
      <c r="Q1805">
        <v>19.086680000000001</v>
      </c>
      <c r="V1805">
        <v>322.19400000000002</v>
      </c>
      <c r="W1805">
        <v>22.16262</v>
      </c>
      <c r="Y1805">
        <v>323.1506</v>
      </c>
      <c r="Z1805">
        <v>5.0752199999999998</v>
      </c>
    </row>
    <row r="1806" spans="1:26">
      <c r="A1806">
        <v>471.22390000000001</v>
      </c>
      <c r="B1806">
        <v>0.76473500000000005</v>
      </c>
      <c r="D1806">
        <v>473.15629999999999</v>
      </c>
      <c r="E1806">
        <v>0.38549660000000002</v>
      </c>
      <c r="G1806">
        <v>472.92610000000002</v>
      </c>
      <c r="H1806">
        <v>0.36513859999999998</v>
      </c>
      <c r="J1806">
        <v>472.09589999999997</v>
      </c>
      <c r="K1806">
        <v>-1.500978E-2</v>
      </c>
      <c r="P1806">
        <v>323.23649999999998</v>
      </c>
      <c r="Q1806">
        <v>19.086099999999998</v>
      </c>
      <c r="V1806">
        <v>322.35980000000001</v>
      </c>
      <c r="W1806">
        <v>22.16179</v>
      </c>
      <c r="Y1806">
        <v>323.31659999999999</v>
      </c>
      <c r="Z1806">
        <v>5.0749959999999996</v>
      </c>
    </row>
    <row r="1807" spans="1:26">
      <c r="A1807">
        <v>471.4726</v>
      </c>
      <c r="B1807">
        <v>0.75960479999999997</v>
      </c>
      <c r="D1807">
        <v>473.4067</v>
      </c>
      <c r="E1807">
        <v>0.3849243</v>
      </c>
      <c r="G1807">
        <v>473.1746</v>
      </c>
      <c r="H1807">
        <v>0.36479329999999999</v>
      </c>
      <c r="J1807">
        <v>472.34500000000003</v>
      </c>
      <c r="K1807">
        <v>-1.5028669999999999E-2</v>
      </c>
      <c r="P1807">
        <v>323.40230000000003</v>
      </c>
      <c r="Q1807">
        <v>19.085529999999999</v>
      </c>
      <c r="V1807">
        <v>322.52629999999999</v>
      </c>
      <c r="W1807">
        <v>22.160979999999999</v>
      </c>
      <c r="Y1807">
        <v>323.48219999999998</v>
      </c>
      <c r="Z1807">
        <v>5.0747780000000002</v>
      </c>
    </row>
    <row r="1808" spans="1:26">
      <c r="A1808">
        <v>471.72149999999999</v>
      </c>
      <c r="B1808">
        <v>0.75459679999999996</v>
      </c>
      <c r="D1808">
        <v>473.65620000000001</v>
      </c>
      <c r="E1808">
        <v>0.38434099999999999</v>
      </c>
      <c r="G1808">
        <v>473.4239</v>
      </c>
      <c r="H1808">
        <v>0.36444209999999999</v>
      </c>
      <c r="J1808">
        <v>472.59410000000003</v>
      </c>
      <c r="K1808">
        <v>-1.5053459999999999E-2</v>
      </c>
      <c r="P1808">
        <v>323.56900000000002</v>
      </c>
      <c r="Q1808">
        <v>19.08494</v>
      </c>
      <c r="V1808">
        <v>322.6918</v>
      </c>
      <c r="W1808">
        <v>22.160160000000001</v>
      </c>
      <c r="Y1808">
        <v>323.64870000000002</v>
      </c>
      <c r="Z1808">
        <v>5.0745589999999998</v>
      </c>
    </row>
    <row r="1809" spans="1:26">
      <c r="A1809">
        <v>471.9708</v>
      </c>
      <c r="B1809">
        <v>0.74966969999999999</v>
      </c>
      <c r="D1809">
        <v>473.90600000000001</v>
      </c>
      <c r="E1809">
        <v>0.38374730000000001</v>
      </c>
      <c r="G1809">
        <v>473.67380000000003</v>
      </c>
      <c r="H1809">
        <v>0.36408849999999998</v>
      </c>
      <c r="J1809">
        <v>472.8426</v>
      </c>
      <c r="K1809">
        <v>-1.5055560000000001E-2</v>
      </c>
      <c r="P1809">
        <v>323.73520000000002</v>
      </c>
      <c r="Q1809">
        <v>19.084350000000001</v>
      </c>
      <c r="V1809">
        <v>322.85860000000002</v>
      </c>
      <c r="W1809">
        <v>22.159269999999999</v>
      </c>
      <c r="Y1809">
        <v>323.8152</v>
      </c>
      <c r="Z1809">
        <v>5.0743390000000002</v>
      </c>
    </row>
    <row r="1810" spans="1:26">
      <c r="A1810">
        <v>472.21960000000001</v>
      </c>
      <c r="B1810">
        <v>0.74455959999999999</v>
      </c>
      <c r="D1810">
        <v>474.15600000000001</v>
      </c>
      <c r="E1810">
        <v>0.38314759999999998</v>
      </c>
      <c r="G1810">
        <v>473.92239999999998</v>
      </c>
      <c r="H1810">
        <v>0.36373949999999999</v>
      </c>
      <c r="J1810">
        <v>473.0926</v>
      </c>
      <c r="K1810">
        <v>-1.506738E-2</v>
      </c>
      <c r="P1810">
        <v>323.9015</v>
      </c>
      <c r="Q1810">
        <v>19.083760000000002</v>
      </c>
      <c r="V1810">
        <v>323.02440000000001</v>
      </c>
      <c r="W1810">
        <v>22.158390000000001</v>
      </c>
      <c r="Y1810">
        <v>323.98180000000002</v>
      </c>
      <c r="Z1810">
        <v>5.0741100000000001</v>
      </c>
    </row>
    <row r="1811" spans="1:26">
      <c r="A1811">
        <v>472.46890000000002</v>
      </c>
      <c r="B1811">
        <v>0.73956509999999998</v>
      </c>
      <c r="D1811">
        <v>474.40679999999998</v>
      </c>
      <c r="E1811">
        <v>0.3825461</v>
      </c>
      <c r="G1811">
        <v>474.1728</v>
      </c>
      <c r="H1811">
        <v>0.36339500000000002</v>
      </c>
      <c r="J1811">
        <v>473.34190000000001</v>
      </c>
      <c r="K1811">
        <v>-1.508436E-2</v>
      </c>
      <c r="P1811">
        <v>324.0686</v>
      </c>
      <c r="Q1811">
        <v>19.083159999999999</v>
      </c>
      <c r="V1811">
        <v>323.19119999999998</v>
      </c>
      <c r="W1811">
        <v>22.157540000000001</v>
      </c>
      <c r="Y1811">
        <v>324.14760000000001</v>
      </c>
      <c r="Z1811">
        <v>5.0738719999999997</v>
      </c>
    </row>
    <row r="1812" spans="1:26">
      <c r="A1812">
        <v>472.71780000000001</v>
      </c>
      <c r="B1812">
        <v>0.73431740000000001</v>
      </c>
      <c r="D1812">
        <v>474.65719999999999</v>
      </c>
      <c r="E1812">
        <v>0.38194339999999999</v>
      </c>
      <c r="G1812">
        <v>474.42110000000002</v>
      </c>
      <c r="H1812">
        <v>0.36305189999999998</v>
      </c>
      <c r="J1812">
        <v>473.5908</v>
      </c>
      <c r="K1812">
        <v>-1.510744E-2</v>
      </c>
      <c r="P1812">
        <v>324.23509999999999</v>
      </c>
      <c r="Q1812">
        <v>19.082560000000001</v>
      </c>
      <c r="V1812">
        <v>323.35700000000003</v>
      </c>
      <c r="W1812">
        <v>22.156600000000001</v>
      </c>
      <c r="Y1812">
        <v>324.31479999999999</v>
      </c>
      <c r="Z1812">
        <v>5.073639</v>
      </c>
    </row>
    <row r="1813" spans="1:26">
      <c r="A1813">
        <v>472.96690000000001</v>
      </c>
      <c r="B1813">
        <v>0.72903430000000002</v>
      </c>
      <c r="D1813">
        <v>474.90660000000003</v>
      </c>
      <c r="E1813">
        <v>0.38134679999999999</v>
      </c>
      <c r="G1813">
        <v>474.67</v>
      </c>
      <c r="H1813">
        <v>0.36270000000000002</v>
      </c>
      <c r="J1813">
        <v>473.84039999999999</v>
      </c>
      <c r="K1813">
        <v>-1.512642E-2</v>
      </c>
      <c r="P1813">
        <v>324.40190000000001</v>
      </c>
      <c r="Q1813">
        <v>19.081959999999999</v>
      </c>
      <c r="V1813">
        <v>323.52420000000001</v>
      </c>
      <c r="W1813">
        <v>22.155740000000002</v>
      </c>
      <c r="Y1813">
        <v>324.48070000000001</v>
      </c>
      <c r="Z1813">
        <v>5.0734120000000003</v>
      </c>
    </row>
    <row r="1814" spans="1:26">
      <c r="A1814">
        <v>473.21609999999998</v>
      </c>
      <c r="B1814">
        <v>0.72372550000000002</v>
      </c>
      <c r="D1814">
        <v>475.1576</v>
      </c>
      <c r="E1814">
        <v>0.38074980000000003</v>
      </c>
      <c r="G1814">
        <v>474.91840000000002</v>
      </c>
      <c r="H1814">
        <v>0.36234250000000001</v>
      </c>
      <c r="J1814">
        <v>474.09</v>
      </c>
      <c r="K1814">
        <v>-1.514864E-2</v>
      </c>
      <c r="P1814">
        <v>324.5684</v>
      </c>
      <c r="Q1814">
        <v>19.08136</v>
      </c>
      <c r="V1814">
        <v>323.69040000000001</v>
      </c>
      <c r="W1814">
        <v>22.154900000000001</v>
      </c>
      <c r="Y1814">
        <v>324.64670000000001</v>
      </c>
      <c r="Z1814">
        <v>5.0731840000000004</v>
      </c>
    </row>
    <row r="1815" spans="1:26">
      <c r="A1815">
        <v>473.46539999999999</v>
      </c>
      <c r="B1815">
        <v>0.71856690000000001</v>
      </c>
      <c r="D1815">
        <v>475.40719999999999</v>
      </c>
      <c r="E1815">
        <v>0.38014999999999999</v>
      </c>
      <c r="G1815">
        <v>475.16759999999999</v>
      </c>
      <c r="H1815">
        <v>0.36197820000000003</v>
      </c>
      <c r="J1815">
        <v>474.33949999999999</v>
      </c>
      <c r="K1815">
        <v>-1.5174669999999999E-2</v>
      </c>
      <c r="P1815">
        <v>324.73500000000001</v>
      </c>
      <c r="Q1815">
        <v>19.080749999999998</v>
      </c>
      <c r="V1815">
        <v>323.85719999999998</v>
      </c>
      <c r="W1815">
        <v>22.15408</v>
      </c>
      <c r="Y1815">
        <v>324.8134</v>
      </c>
      <c r="Z1815">
        <v>5.0729439999999997</v>
      </c>
    </row>
    <row r="1816" spans="1:26">
      <c r="A1816">
        <v>473.71519999999998</v>
      </c>
      <c r="B1816">
        <v>0.71314659999999996</v>
      </c>
      <c r="D1816">
        <v>475.65800000000002</v>
      </c>
      <c r="E1816">
        <v>0.37954589999999999</v>
      </c>
      <c r="G1816">
        <v>475.41609999999997</v>
      </c>
      <c r="H1816">
        <v>0.36160759999999997</v>
      </c>
      <c r="J1816">
        <v>474.58879999999999</v>
      </c>
      <c r="K1816">
        <v>-1.51988E-2</v>
      </c>
      <c r="P1816">
        <v>324.90159999999997</v>
      </c>
      <c r="Q1816">
        <v>19.08014</v>
      </c>
      <c r="V1816">
        <v>324.02339999999998</v>
      </c>
      <c r="W1816">
        <v>22.15324</v>
      </c>
      <c r="Y1816">
        <v>324.97969999999998</v>
      </c>
      <c r="Z1816">
        <v>5.0727000000000002</v>
      </c>
    </row>
    <row r="1817" spans="1:26">
      <c r="A1817">
        <v>473.96530000000001</v>
      </c>
      <c r="B1817">
        <v>0.70774420000000005</v>
      </c>
      <c r="D1817">
        <v>475.90710000000001</v>
      </c>
      <c r="E1817">
        <v>0.3789343</v>
      </c>
      <c r="G1817">
        <v>475.66520000000003</v>
      </c>
      <c r="H1817">
        <v>0.36124099999999998</v>
      </c>
      <c r="J1817">
        <v>474.83780000000002</v>
      </c>
      <c r="K1817">
        <v>-1.5220259999999999E-2</v>
      </c>
      <c r="P1817">
        <v>325.06869999999998</v>
      </c>
      <c r="Q1817">
        <v>19.079519999999999</v>
      </c>
      <c r="V1817">
        <v>324.1902</v>
      </c>
      <c r="W1817">
        <v>22.1524</v>
      </c>
      <c r="Y1817">
        <v>325.14589999999998</v>
      </c>
      <c r="Z1817">
        <v>5.0724549999999997</v>
      </c>
    </row>
    <row r="1818" spans="1:26">
      <c r="A1818">
        <v>474.21539999999999</v>
      </c>
      <c r="B1818">
        <v>0.70238590000000001</v>
      </c>
      <c r="D1818">
        <v>476.15640000000002</v>
      </c>
      <c r="E1818">
        <v>0.37832260000000001</v>
      </c>
      <c r="G1818">
        <v>475.91399999999999</v>
      </c>
      <c r="H1818">
        <v>0.36087979999999997</v>
      </c>
      <c r="J1818">
        <v>475.08789999999999</v>
      </c>
      <c r="K1818">
        <v>-1.524582E-2</v>
      </c>
      <c r="P1818">
        <v>325.23439999999999</v>
      </c>
      <c r="Q1818">
        <v>19.078890000000001</v>
      </c>
      <c r="V1818">
        <v>324.35700000000003</v>
      </c>
      <c r="W1818">
        <v>22.151520000000001</v>
      </c>
      <c r="Y1818">
        <v>325.31299999999999</v>
      </c>
      <c r="Z1818">
        <v>5.0722160000000001</v>
      </c>
    </row>
    <row r="1819" spans="1:26">
      <c r="A1819">
        <v>474.4649</v>
      </c>
      <c r="B1819">
        <v>0.69681740000000003</v>
      </c>
      <c r="D1819">
        <v>476.40719999999999</v>
      </c>
      <c r="E1819">
        <v>0.37771149999999998</v>
      </c>
      <c r="G1819">
        <v>476.1635</v>
      </c>
      <c r="H1819">
        <v>0.36052250000000002</v>
      </c>
      <c r="J1819">
        <v>475.33730000000003</v>
      </c>
      <c r="K1819">
        <v>-1.525926E-2</v>
      </c>
      <c r="P1819">
        <v>325.40120000000002</v>
      </c>
      <c r="Q1819">
        <v>19.07827</v>
      </c>
      <c r="V1819">
        <v>324.52300000000002</v>
      </c>
      <c r="W1819">
        <v>22.150600000000001</v>
      </c>
      <c r="Y1819">
        <v>325.4794</v>
      </c>
      <c r="Z1819">
        <v>5.0719719999999997</v>
      </c>
    </row>
    <row r="1820" spans="1:26">
      <c r="A1820">
        <v>474.714</v>
      </c>
      <c r="B1820">
        <v>0.6912218</v>
      </c>
      <c r="D1820">
        <v>476.65629999999999</v>
      </c>
      <c r="E1820">
        <v>0.37709500000000001</v>
      </c>
      <c r="G1820">
        <v>476.41289999999998</v>
      </c>
      <c r="H1820">
        <v>0.36016340000000002</v>
      </c>
      <c r="J1820">
        <v>475.58620000000002</v>
      </c>
      <c r="K1820">
        <v>-1.5265559999999999E-2</v>
      </c>
      <c r="P1820">
        <v>325.56760000000003</v>
      </c>
      <c r="Q1820">
        <v>19.077660000000002</v>
      </c>
      <c r="V1820">
        <v>324.68939999999998</v>
      </c>
      <c r="W1820">
        <v>22.149730000000002</v>
      </c>
      <c r="Y1820">
        <v>325.64569999999998</v>
      </c>
      <c r="Z1820">
        <v>5.0717309999999998</v>
      </c>
    </row>
    <row r="1821" spans="1:26">
      <c r="A1821">
        <v>474.96539999999999</v>
      </c>
      <c r="B1821">
        <v>0.68569239999999998</v>
      </c>
      <c r="D1821">
        <v>476.90710000000001</v>
      </c>
      <c r="E1821">
        <v>0.37647940000000002</v>
      </c>
      <c r="G1821">
        <v>476.66140000000001</v>
      </c>
      <c r="H1821">
        <v>0.35980089999999998</v>
      </c>
      <c r="J1821">
        <v>475.8356</v>
      </c>
      <c r="K1821">
        <v>-1.5275759999999999E-2</v>
      </c>
      <c r="P1821">
        <v>325.73390000000001</v>
      </c>
      <c r="Q1821">
        <v>19.07704</v>
      </c>
      <c r="V1821">
        <v>324.85579999999999</v>
      </c>
      <c r="W1821">
        <v>22.148869999999999</v>
      </c>
      <c r="Y1821">
        <v>325.81130000000002</v>
      </c>
      <c r="Z1821">
        <v>5.0714880000000004</v>
      </c>
    </row>
    <row r="1822" spans="1:26">
      <c r="A1822">
        <v>475.21460000000002</v>
      </c>
      <c r="B1822">
        <v>0.68036529999999995</v>
      </c>
      <c r="D1822">
        <v>477.15719999999999</v>
      </c>
      <c r="E1822">
        <v>0.37586589999999998</v>
      </c>
      <c r="G1822">
        <v>476.91019999999997</v>
      </c>
      <c r="H1822">
        <v>0.35943209999999998</v>
      </c>
      <c r="J1822">
        <v>476.08580000000001</v>
      </c>
      <c r="K1822">
        <v>-1.527538E-2</v>
      </c>
      <c r="P1822">
        <v>325.89980000000003</v>
      </c>
      <c r="Q1822">
        <v>19.076409999999999</v>
      </c>
      <c r="V1822">
        <v>325.02280000000002</v>
      </c>
      <c r="W1822">
        <v>22.148019999999999</v>
      </c>
      <c r="Y1822">
        <v>325.97809999999998</v>
      </c>
      <c r="Z1822">
        <v>5.0712479999999998</v>
      </c>
    </row>
    <row r="1823" spans="1:26">
      <c r="A1823">
        <v>475.46480000000003</v>
      </c>
      <c r="B1823">
        <v>0.67510499999999996</v>
      </c>
      <c r="D1823">
        <v>477.40629999999999</v>
      </c>
      <c r="E1823">
        <v>0.37524869999999999</v>
      </c>
      <c r="G1823">
        <v>477.15969999999999</v>
      </c>
      <c r="H1823">
        <v>0.3590546</v>
      </c>
      <c r="J1823">
        <v>476.33479999999997</v>
      </c>
      <c r="K1823">
        <v>-1.5271379999999999E-2</v>
      </c>
      <c r="P1823">
        <v>326.06560000000002</v>
      </c>
      <c r="Q1823">
        <v>19.075769999999999</v>
      </c>
      <c r="V1823">
        <v>325.18880000000001</v>
      </c>
      <c r="W1823">
        <v>22.147169999999999</v>
      </c>
      <c r="Y1823">
        <v>326.14440000000002</v>
      </c>
      <c r="Z1823">
        <v>5.0709999999999997</v>
      </c>
    </row>
    <row r="1824" spans="1:26">
      <c r="A1824">
        <v>475.7133</v>
      </c>
      <c r="B1824">
        <v>0.66987620000000003</v>
      </c>
      <c r="D1824">
        <v>477.6558</v>
      </c>
      <c r="E1824">
        <v>0.37462499999999999</v>
      </c>
      <c r="G1824">
        <v>477.4074</v>
      </c>
      <c r="H1824">
        <v>0.35867660000000001</v>
      </c>
      <c r="J1824">
        <v>476.5847</v>
      </c>
      <c r="K1824">
        <v>-1.526251E-2</v>
      </c>
      <c r="P1824">
        <v>326.23250000000002</v>
      </c>
      <c r="Q1824">
        <v>19.07508</v>
      </c>
      <c r="V1824">
        <v>325.35579999999999</v>
      </c>
      <c r="W1824">
        <v>22.146339999999999</v>
      </c>
      <c r="Y1824">
        <v>326.31099999999998</v>
      </c>
      <c r="Z1824">
        <v>5.0707500000000003</v>
      </c>
    </row>
    <row r="1825" spans="1:26">
      <c r="A1825">
        <v>475.96440000000001</v>
      </c>
      <c r="B1825">
        <v>0.6645664</v>
      </c>
      <c r="D1825">
        <v>477.90559999999999</v>
      </c>
      <c r="E1825">
        <v>0.37399100000000002</v>
      </c>
      <c r="G1825">
        <v>477.65620000000001</v>
      </c>
      <c r="H1825">
        <v>0.35829850000000002</v>
      </c>
      <c r="J1825">
        <v>476.83519999999999</v>
      </c>
      <c r="K1825">
        <v>-1.525574E-2</v>
      </c>
      <c r="P1825">
        <v>326.39780000000002</v>
      </c>
      <c r="Q1825">
        <v>19.074449999999999</v>
      </c>
      <c r="V1825">
        <v>325.5215</v>
      </c>
      <c r="W1825">
        <v>22.145479999999999</v>
      </c>
      <c r="Y1825">
        <v>326.47699999999998</v>
      </c>
      <c r="Z1825">
        <v>5.0704960000000003</v>
      </c>
    </row>
    <row r="1826" spans="1:26">
      <c r="A1826">
        <v>476.21300000000002</v>
      </c>
      <c r="B1826">
        <v>0.65899160000000001</v>
      </c>
      <c r="D1826">
        <v>478.15530000000001</v>
      </c>
      <c r="E1826">
        <v>0.37335859999999998</v>
      </c>
      <c r="G1826">
        <v>477.90480000000002</v>
      </c>
      <c r="H1826">
        <v>0.35791719999999999</v>
      </c>
      <c r="J1826">
        <v>477.08460000000002</v>
      </c>
      <c r="K1826">
        <v>-1.524238E-2</v>
      </c>
      <c r="P1826">
        <v>326.56459999999998</v>
      </c>
      <c r="Q1826">
        <v>19.073810000000002</v>
      </c>
      <c r="V1826">
        <v>325.68860000000001</v>
      </c>
      <c r="W1826">
        <v>22.144639999999999</v>
      </c>
      <c r="Y1826">
        <v>326.64370000000002</v>
      </c>
      <c r="Z1826">
        <v>5.0702360000000004</v>
      </c>
    </row>
    <row r="1827" spans="1:26">
      <c r="A1827">
        <v>476.46390000000002</v>
      </c>
      <c r="B1827">
        <v>0.65315570000000001</v>
      </c>
      <c r="D1827">
        <v>478.40469999999999</v>
      </c>
      <c r="E1827">
        <v>0.3727356</v>
      </c>
      <c r="G1827">
        <v>478.15410000000003</v>
      </c>
      <c r="H1827">
        <v>0.35754209999999997</v>
      </c>
      <c r="J1827">
        <v>477.33429999999998</v>
      </c>
      <c r="K1827">
        <v>-1.5224079999999999E-2</v>
      </c>
      <c r="P1827">
        <v>326.73039999999997</v>
      </c>
      <c r="Q1827">
        <v>19.073160000000001</v>
      </c>
      <c r="V1827">
        <v>325.85430000000002</v>
      </c>
      <c r="W1827">
        <v>22.143820000000002</v>
      </c>
      <c r="Y1827">
        <v>326.80939999999998</v>
      </c>
      <c r="Z1827">
        <v>5.0699829999999997</v>
      </c>
    </row>
    <row r="1828" spans="1:26">
      <c r="A1828">
        <v>476.7133</v>
      </c>
      <c r="B1828">
        <v>0.64710990000000002</v>
      </c>
      <c r="D1828">
        <v>478.65390000000002</v>
      </c>
      <c r="E1828">
        <v>0.3721122</v>
      </c>
      <c r="G1828">
        <v>478.4033</v>
      </c>
      <c r="H1828">
        <v>0.35716500000000001</v>
      </c>
      <c r="J1828">
        <v>477.58359999999999</v>
      </c>
      <c r="K1828">
        <v>-1.5191939999999999E-2</v>
      </c>
      <c r="P1828">
        <v>326.8972</v>
      </c>
      <c r="Q1828">
        <v>19.072510000000001</v>
      </c>
      <c r="V1828">
        <v>326.02140000000003</v>
      </c>
      <c r="W1828">
        <v>22.142990000000001</v>
      </c>
      <c r="Y1828">
        <v>326.97699999999998</v>
      </c>
      <c r="Z1828">
        <v>5.0697340000000004</v>
      </c>
    </row>
    <row r="1829" spans="1:26">
      <c r="A1829">
        <v>476.96339999999998</v>
      </c>
      <c r="B1829">
        <v>0.64127389999999995</v>
      </c>
      <c r="D1829">
        <v>478.90320000000003</v>
      </c>
      <c r="E1829">
        <v>0.37148350000000002</v>
      </c>
      <c r="G1829">
        <v>478.6524</v>
      </c>
      <c r="H1829">
        <v>0.3567845</v>
      </c>
      <c r="J1829">
        <v>477.8338</v>
      </c>
      <c r="K1829">
        <v>-1.515417E-2</v>
      </c>
      <c r="P1829">
        <v>327.06270000000001</v>
      </c>
      <c r="Q1829">
        <v>19.071850000000001</v>
      </c>
      <c r="V1829">
        <v>326.18759999999997</v>
      </c>
      <c r="W1829">
        <v>22.142189999999999</v>
      </c>
      <c r="Y1829">
        <v>327.14260000000002</v>
      </c>
      <c r="Z1829">
        <v>5.0694809999999997</v>
      </c>
    </row>
    <row r="1830" spans="1:26">
      <c r="A1830">
        <v>477.214</v>
      </c>
      <c r="B1830">
        <v>0.63529029999999997</v>
      </c>
      <c r="D1830">
        <v>479.15320000000003</v>
      </c>
      <c r="E1830">
        <v>0.37085000000000001</v>
      </c>
      <c r="G1830">
        <v>478.90219999999999</v>
      </c>
      <c r="H1830">
        <v>0.35640100000000002</v>
      </c>
      <c r="J1830">
        <v>478.08260000000001</v>
      </c>
      <c r="K1830">
        <v>-1.5122699999999999E-2</v>
      </c>
      <c r="P1830">
        <v>327.22820000000002</v>
      </c>
      <c r="Q1830">
        <v>19.071200000000001</v>
      </c>
      <c r="V1830">
        <v>326.35410000000002</v>
      </c>
      <c r="W1830">
        <v>22.141359999999999</v>
      </c>
      <c r="Y1830">
        <v>327.30880000000002</v>
      </c>
      <c r="Z1830">
        <v>5.0692259999999996</v>
      </c>
    </row>
    <row r="1831" spans="1:26">
      <c r="A1831">
        <v>477.46469999999999</v>
      </c>
      <c r="B1831">
        <v>0.62927350000000004</v>
      </c>
      <c r="D1831">
        <v>479.40190000000001</v>
      </c>
      <c r="E1831">
        <v>0.37021389999999998</v>
      </c>
      <c r="G1831">
        <v>479.15159999999997</v>
      </c>
      <c r="H1831">
        <v>0.35601329999999998</v>
      </c>
      <c r="J1831">
        <v>478.33240000000001</v>
      </c>
      <c r="K1831">
        <v>-1.513862E-2</v>
      </c>
      <c r="P1831">
        <v>327.39479999999998</v>
      </c>
      <c r="Q1831">
        <v>19.070530000000002</v>
      </c>
      <c r="V1831">
        <v>326.5197</v>
      </c>
      <c r="W1831">
        <v>22.140550000000001</v>
      </c>
      <c r="Y1831">
        <v>327.47480000000002</v>
      </c>
      <c r="Z1831">
        <v>5.0689700000000002</v>
      </c>
    </row>
    <row r="1832" spans="1:26">
      <c r="A1832">
        <v>477.71530000000001</v>
      </c>
      <c r="B1832">
        <v>0.62338110000000002</v>
      </c>
      <c r="D1832">
        <v>479.65300000000002</v>
      </c>
      <c r="E1832">
        <v>0.36956939999999999</v>
      </c>
      <c r="G1832">
        <v>479.40109999999999</v>
      </c>
      <c r="H1832">
        <v>0.35562100000000002</v>
      </c>
      <c r="J1832">
        <v>478.58170000000001</v>
      </c>
      <c r="K1832">
        <v>-1.5172100000000001E-2</v>
      </c>
      <c r="P1832">
        <v>327.56020000000001</v>
      </c>
      <c r="Q1832">
        <v>19.069849999999999</v>
      </c>
      <c r="V1832">
        <v>326.68650000000002</v>
      </c>
      <c r="W1832">
        <v>22.139690000000002</v>
      </c>
      <c r="Y1832">
        <v>327.64120000000003</v>
      </c>
      <c r="Z1832">
        <v>5.0687090000000001</v>
      </c>
    </row>
    <row r="1833" spans="1:26">
      <c r="A1833">
        <v>477.96570000000003</v>
      </c>
      <c r="B1833">
        <v>0.61709780000000003</v>
      </c>
      <c r="D1833">
        <v>479.90199999999999</v>
      </c>
      <c r="E1833">
        <v>0.36892000000000003</v>
      </c>
      <c r="G1833">
        <v>479.65019999999998</v>
      </c>
      <c r="H1833">
        <v>0.35521819999999998</v>
      </c>
      <c r="J1833">
        <v>478.8313</v>
      </c>
      <c r="K1833">
        <v>-1.521196E-2</v>
      </c>
      <c r="P1833">
        <v>327.72620000000001</v>
      </c>
      <c r="Q1833">
        <v>19.06916</v>
      </c>
      <c r="V1833">
        <v>326.85320000000002</v>
      </c>
      <c r="W1833">
        <v>22.138809999999999</v>
      </c>
      <c r="Y1833">
        <v>327.80700000000002</v>
      </c>
      <c r="Z1833">
        <v>5.068441</v>
      </c>
    </row>
    <row r="1834" spans="1:26">
      <c r="A1834">
        <v>478.21660000000003</v>
      </c>
      <c r="B1834">
        <v>0.61038669999999995</v>
      </c>
      <c r="D1834">
        <v>480.15120000000002</v>
      </c>
      <c r="E1834">
        <v>0.3682687</v>
      </c>
      <c r="G1834">
        <v>479.89960000000002</v>
      </c>
      <c r="H1834">
        <v>0.35481309999999999</v>
      </c>
      <c r="J1834">
        <v>479.0806</v>
      </c>
      <c r="K1834">
        <v>-1.5231130000000001E-2</v>
      </c>
      <c r="P1834">
        <v>327.89179999999999</v>
      </c>
      <c r="Q1834">
        <v>19.068480000000001</v>
      </c>
      <c r="V1834">
        <v>327.01870000000002</v>
      </c>
      <c r="W1834">
        <v>22.13795</v>
      </c>
      <c r="Y1834">
        <v>327.97399999999999</v>
      </c>
      <c r="Z1834">
        <v>5.0681710000000004</v>
      </c>
    </row>
    <row r="1835" spans="1:26">
      <c r="A1835">
        <v>478.46820000000002</v>
      </c>
      <c r="B1835">
        <v>0.60348139999999995</v>
      </c>
      <c r="D1835">
        <v>480.4008</v>
      </c>
      <c r="E1835">
        <v>0.367616</v>
      </c>
      <c r="G1835">
        <v>480.1497</v>
      </c>
      <c r="H1835">
        <v>0.35441400000000001</v>
      </c>
      <c r="J1835">
        <v>479.33</v>
      </c>
      <c r="K1835">
        <v>-1.526108E-2</v>
      </c>
      <c r="P1835">
        <v>328.0582</v>
      </c>
      <c r="Q1835">
        <v>19.067799999999998</v>
      </c>
      <c r="V1835">
        <v>327.18560000000002</v>
      </c>
      <c r="W1835">
        <v>22.137060000000002</v>
      </c>
      <c r="Y1835">
        <v>328.14030000000002</v>
      </c>
      <c r="Z1835">
        <v>5.0679100000000004</v>
      </c>
    </row>
    <row r="1836" spans="1:26">
      <c r="A1836">
        <v>478.71960000000001</v>
      </c>
      <c r="B1836">
        <v>0.59584769999999998</v>
      </c>
      <c r="D1836">
        <v>480.65039999999999</v>
      </c>
      <c r="E1836">
        <v>0.3669676</v>
      </c>
      <c r="G1836">
        <v>480.39800000000002</v>
      </c>
      <c r="H1836">
        <v>0.35401719999999998</v>
      </c>
      <c r="J1836">
        <v>479.57979999999998</v>
      </c>
      <c r="K1836">
        <v>-1.528702E-2</v>
      </c>
      <c r="P1836">
        <v>328.2244</v>
      </c>
      <c r="Q1836">
        <v>19.0671</v>
      </c>
      <c r="V1836">
        <v>327.35140000000001</v>
      </c>
      <c r="W1836">
        <v>22.136119999999998</v>
      </c>
      <c r="Y1836">
        <v>328.30689999999998</v>
      </c>
      <c r="Z1836">
        <v>5.0676420000000002</v>
      </c>
    </row>
    <row r="1837" spans="1:26">
      <c r="A1837">
        <v>478.97109999999998</v>
      </c>
      <c r="B1837">
        <v>0.58653840000000002</v>
      </c>
      <c r="D1837">
        <v>480.90039999999999</v>
      </c>
      <c r="E1837">
        <v>0.36631619999999998</v>
      </c>
      <c r="G1837">
        <v>480.64800000000002</v>
      </c>
      <c r="H1837">
        <v>0.35361999999999999</v>
      </c>
      <c r="J1837">
        <v>479.82909999999998</v>
      </c>
      <c r="K1837">
        <v>-1.5318969999999999E-2</v>
      </c>
      <c r="P1837">
        <v>328.39060000000001</v>
      </c>
      <c r="Q1837">
        <v>19.066410000000001</v>
      </c>
      <c r="V1837">
        <v>327.51799999999997</v>
      </c>
      <c r="W1837">
        <v>22.135200000000001</v>
      </c>
      <c r="Y1837">
        <v>328.47359999999998</v>
      </c>
      <c r="Z1837">
        <v>5.0673779999999997</v>
      </c>
    </row>
    <row r="1838" spans="1:26">
      <c r="A1838">
        <v>479.2242</v>
      </c>
      <c r="B1838">
        <v>0.57727969999999995</v>
      </c>
      <c r="D1838">
        <v>481.14980000000003</v>
      </c>
      <c r="E1838">
        <v>0.36566080000000001</v>
      </c>
      <c r="G1838">
        <v>480.89749999999998</v>
      </c>
      <c r="H1838">
        <v>0.35321599999999997</v>
      </c>
      <c r="J1838">
        <v>480.07819999999998</v>
      </c>
      <c r="K1838">
        <v>-1.535683E-2</v>
      </c>
      <c r="P1838">
        <v>328.5575</v>
      </c>
      <c r="Q1838">
        <v>19.065709999999999</v>
      </c>
      <c r="V1838">
        <v>327.68459999999999</v>
      </c>
      <c r="W1838">
        <v>22.1343</v>
      </c>
      <c r="Y1838">
        <v>328.63979999999998</v>
      </c>
      <c r="Z1838">
        <v>5.0671109999999997</v>
      </c>
    </row>
    <row r="1839" spans="1:26">
      <c r="A1839">
        <v>479.47680000000003</v>
      </c>
      <c r="B1839">
        <v>0.57019319999999996</v>
      </c>
      <c r="D1839">
        <v>481.39960000000002</v>
      </c>
      <c r="E1839">
        <v>0.3650022</v>
      </c>
      <c r="G1839">
        <v>481.14670000000001</v>
      </c>
      <c r="H1839">
        <v>0.35281059999999997</v>
      </c>
      <c r="J1839">
        <v>480.32810000000001</v>
      </c>
      <c r="K1839">
        <v>-1.5379139999999999E-2</v>
      </c>
      <c r="P1839">
        <v>328.72399999999999</v>
      </c>
      <c r="Q1839">
        <v>19.065000000000001</v>
      </c>
      <c r="V1839">
        <v>327.8519</v>
      </c>
      <c r="W1839">
        <v>22.133400000000002</v>
      </c>
      <c r="Y1839">
        <v>328.80619999999999</v>
      </c>
      <c r="Z1839">
        <v>5.06684</v>
      </c>
    </row>
    <row r="1840" spans="1:26">
      <c r="A1840">
        <v>479.72829999999999</v>
      </c>
      <c r="B1840">
        <v>0.56447480000000005</v>
      </c>
      <c r="D1840">
        <v>481.64920000000001</v>
      </c>
      <c r="E1840">
        <v>0.36433320000000002</v>
      </c>
      <c r="G1840">
        <v>481.39499999999998</v>
      </c>
      <c r="H1840">
        <v>0.35240060000000001</v>
      </c>
      <c r="J1840">
        <v>480.57769999999999</v>
      </c>
      <c r="K1840">
        <v>-1.5406130000000001E-2</v>
      </c>
      <c r="P1840">
        <v>328.89049999999997</v>
      </c>
      <c r="Q1840">
        <v>19.06429</v>
      </c>
      <c r="V1840">
        <v>328.01799999999997</v>
      </c>
      <c r="W1840">
        <v>22.132459999999998</v>
      </c>
      <c r="Y1840">
        <v>328.97239999999999</v>
      </c>
      <c r="Z1840">
        <v>5.0665630000000004</v>
      </c>
    </row>
    <row r="1841" spans="1:26">
      <c r="A1841">
        <v>479.97919999999999</v>
      </c>
      <c r="B1841">
        <v>0.5589556</v>
      </c>
      <c r="D1841">
        <v>481.89920000000001</v>
      </c>
      <c r="E1841">
        <v>0.36366280000000001</v>
      </c>
      <c r="G1841">
        <v>481.64499999999998</v>
      </c>
      <c r="H1841">
        <v>0.35198299999999999</v>
      </c>
      <c r="J1841">
        <v>480.82760000000002</v>
      </c>
      <c r="K1841">
        <v>-1.5430930000000001E-2</v>
      </c>
      <c r="P1841">
        <v>329.05700000000002</v>
      </c>
      <c r="Q1841">
        <v>19.063580000000002</v>
      </c>
      <c r="V1841">
        <v>328.185</v>
      </c>
      <c r="W1841">
        <v>22.13156</v>
      </c>
      <c r="Y1841">
        <v>329.13889999999998</v>
      </c>
      <c r="Z1841">
        <v>5.0662909999999997</v>
      </c>
    </row>
    <row r="1842" spans="1:26">
      <c r="A1842">
        <v>480.22739999999999</v>
      </c>
      <c r="B1842">
        <v>0.55322660000000001</v>
      </c>
      <c r="D1842">
        <v>482.14920000000001</v>
      </c>
      <c r="E1842">
        <v>0.36299520000000002</v>
      </c>
      <c r="G1842">
        <v>481.89460000000003</v>
      </c>
      <c r="H1842">
        <v>0.35156409999999999</v>
      </c>
      <c r="J1842">
        <v>481.07740000000001</v>
      </c>
      <c r="K1842">
        <v>-1.544418E-2</v>
      </c>
      <c r="P1842">
        <v>329.22390000000001</v>
      </c>
      <c r="Q1842">
        <v>19.062860000000001</v>
      </c>
      <c r="V1842">
        <v>328.351</v>
      </c>
      <c r="W1842">
        <v>22.130579999999998</v>
      </c>
      <c r="Y1842">
        <v>329.30579999999998</v>
      </c>
      <c r="Z1842">
        <v>5.0660160000000003</v>
      </c>
    </row>
    <row r="1843" spans="1:26">
      <c r="A1843">
        <v>480.47519999999997</v>
      </c>
      <c r="B1843">
        <v>0.5473943</v>
      </c>
      <c r="D1843">
        <v>482.39839999999998</v>
      </c>
      <c r="E1843">
        <v>0.36232839999999999</v>
      </c>
      <c r="G1843">
        <v>482.14460000000003</v>
      </c>
      <c r="H1843">
        <v>0.35115089999999999</v>
      </c>
      <c r="J1843">
        <v>481.32690000000002</v>
      </c>
      <c r="K1843">
        <v>-1.5459250000000001E-2</v>
      </c>
      <c r="P1843">
        <v>329.39120000000003</v>
      </c>
      <c r="Q1843">
        <v>19.062139999999999</v>
      </c>
      <c r="V1843">
        <v>328.51769999999999</v>
      </c>
      <c r="W1843">
        <v>22.129619999999999</v>
      </c>
      <c r="Y1843">
        <v>329.47280000000001</v>
      </c>
      <c r="Z1843">
        <v>5.0657420000000002</v>
      </c>
    </row>
    <row r="1844" spans="1:26">
      <c r="A1844">
        <v>480.72190000000001</v>
      </c>
      <c r="B1844">
        <v>0.54160299999999995</v>
      </c>
      <c r="D1844">
        <v>482.64760000000001</v>
      </c>
      <c r="E1844">
        <v>0.36165589999999997</v>
      </c>
      <c r="G1844">
        <v>482.3947</v>
      </c>
      <c r="H1844">
        <v>0.3507361</v>
      </c>
      <c r="J1844">
        <v>481.57709999999997</v>
      </c>
      <c r="K1844">
        <v>-1.547861E-2</v>
      </c>
      <c r="P1844">
        <v>329.55720000000002</v>
      </c>
      <c r="Q1844">
        <v>19.061419999999998</v>
      </c>
      <c r="V1844">
        <v>328.68380000000002</v>
      </c>
      <c r="W1844">
        <v>22.128599999999999</v>
      </c>
      <c r="Y1844">
        <v>329.63889999999998</v>
      </c>
      <c r="Z1844">
        <v>5.0654659999999998</v>
      </c>
    </row>
    <row r="1845" spans="1:26">
      <c r="A1845">
        <v>480.96899999999999</v>
      </c>
      <c r="B1845">
        <v>0.53577929999999996</v>
      </c>
      <c r="D1845">
        <v>482.89800000000002</v>
      </c>
      <c r="E1845">
        <v>0.36098160000000001</v>
      </c>
      <c r="G1845">
        <v>482.6438</v>
      </c>
      <c r="H1845">
        <v>0.35031800000000002</v>
      </c>
      <c r="J1845">
        <v>481.82619999999997</v>
      </c>
      <c r="K1845">
        <v>-1.55056E-2</v>
      </c>
      <c r="P1845">
        <v>329.72449999999998</v>
      </c>
      <c r="Q1845">
        <v>19.060690000000001</v>
      </c>
      <c r="V1845">
        <v>328.85140000000001</v>
      </c>
      <c r="W1845">
        <v>22.12763</v>
      </c>
      <c r="Y1845">
        <v>329.80500000000001</v>
      </c>
      <c r="Z1845">
        <v>5.0651910000000004</v>
      </c>
    </row>
    <row r="1846" spans="1:26">
      <c r="A1846">
        <v>481.21530000000001</v>
      </c>
      <c r="B1846">
        <v>0.52977019999999997</v>
      </c>
      <c r="D1846">
        <v>483.1474</v>
      </c>
      <c r="E1846">
        <v>0.36030400000000001</v>
      </c>
      <c r="G1846">
        <v>482.89330000000001</v>
      </c>
      <c r="H1846">
        <v>0.3498926</v>
      </c>
      <c r="J1846">
        <v>482.07619999999997</v>
      </c>
      <c r="K1846">
        <v>-1.551934E-2</v>
      </c>
      <c r="P1846">
        <v>329.8913</v>
      </c>
      <c r="Q1846">
        <v>19.05996</v>
      </c>
      <c r="V1846">
        <v>329.01780000000002</v>
      </c>
      <c r="W1846">
        <v>22.1266</v>
      </c>
      <c r="Y1846">
        <v>329.97219999999999</v>
      </c>
      <c r="Z1846">
        <v>5.0649110000000004</v>
      </c>
    </row>
    <row r="1847" spans="1:26">
      <c r="A1847">
        <v>481.46249999999998</v>
      </c>
      <c r="B1847">
        <v>0.52378239999999998</v>
      </c>
      <c r="D1847">
        <v>483.3963</v>
      </c>
      <c r="E1847">
        <v>0.35961500000000002</v>
      </c>
      <c r="G1847">
        <v>483.14339999999999</v>
      </c>
      <c r="H1847">
        <v>0.34945939999999998</v>
      </c>
      <c r="J1847">
        <v>482.32600000000002</v>
      </c>
      <c r="K1847">
        <v>-1.55283E-2</v>
      </c>
      <c r="P1847">
        <v>330.05790000000002</v>
      </c>
      <c r="Q1847">
        <v>19.05922</v>
      </c>
      <c r="V1847">
        <v>329.18360000000001</v>
      </c>
      <c r="W1847">
        <v>22.125540000000001</v>
      </c>
      <c r="Y1847">
        <v>330.13900000000001</v>
      </c>
      <c r="Z1847">
        <v>5.0646240000000002</v>
      </c>
    </row>
    <row r="1848" spans="1:26">
      <c r="A1848">
        <v>481.70960000000002</v>
      </c>
      <c r="B1848">
        <v>0.51773740000000001</v>
      </c>
      <c r="D1848">
        <v>483.64589999999998</v>
      </c>
      <c r="E1848">
        <v>0.35891980000000001</v>
      </c>
      <c r="G1848">
        <v>483.39359999999999</v>
      </c>
      <c r="H1848">
        <v>0.34902280000000002</v>
      </c>
      <c r="J1848">
        <v>482.5754</v>
      </c>
      <c r="K1848">
        <v>-1.555023E-2</v>
      </c>
      <c r="P1848">
        <v>330.22449999999998</v>
      </c>
      <c r="Q1848">
        <v>19.05846</v>
      </c>
      <c r="V1848">
        <v>329.3503</v>
      </c>
      <c r="W1848">
        <v>22.12452</v>
      </c>
      <c r="Y1848">
        <v>330.30450000000002</v>
      </c>
      <c r="Z1848">
        <v>5.0643390000000004</v>
      </c>
    </row>
    <row r="1849" spans="1:26">
      <c r="A1849">
        <v>481.95679999999999</v>
      </c>
      <c r="B1849">
        <v>0.51147960000000003</v>
      </c>
      <c r="D1849">
        <v>483.89670000000001</v>
      </c>
      <c r="E1849">
        <v>0.3582284</v>
      </c>
      <c r="G1849">
        <v>483.64339999999999</v>
      </c>
      <c r="H1849">
        <v>0.34858250000000002</v>
      </c>
      <c r="J1849">
        <v>482.82479999999998</v>
      </c>
      <c r="K1849">
        <v>-1.5587999999999999E-2</v>
      </c>
      <c r="P1849">
        <v>330.39060000000001</v>
      </c>
      <c r="Q1849">
        <v>19.057700000000001</v>
      </c>
      <c r="V1849">
        <v>329.517</v>
      </c>
      <c r="W1849">
        <v>22.1235</v>
      </c>
      <c r="Y1849">
        <v>330.471</v>
      </c>
      <c r="Z1849">
        <v>5.0640499999999999</v>
      </c>
    </row>
    <row r="1850" spans="1:26">
      <c r="A1850">
        <v>482.20499999999998</v>
      </c>
      <c r="B1850">
        <v>0.50509110000000002</v>
      </c>
      <c r="D1850">
        <v>484.14530000000002</v>
      </c>
      <c r="E1850">
        <v>0.35753279999999998</v>
      </c>
      <c r="G1850">
        <v>483.89330000000001</v>
      </c>
      <c r="H1850">
        <v>0.34814299999999998</v>
      </c>
      <c r="J1850">
        <v>483.07459999999998</v>
      </c>
      <c r="K1850">
        <v>-1.5620520000000001E-2</v>
      </c>
      <c r="P1850">
        <v>330.55709999999999</v>
      </c>
      <c r="Q1850">
        <v>19.056940000000001</v>
      </c>
      <c r="V1850">
        <v>329.68340000000001</v>
      </c>
      <c r="W1850">
        <v>22.122409999999999</v>
      </c>
      <c r="Y1850">
        <v>330.63799999999998</v>
      </c>
      <c r="Z1850">
        <v>5.0637619999999997</v>
      </c>
    </row>
    <row r="1851" spans="1:26">
      <c r="A1851">
        <v>482.45339999999999</v>
      </c>
      <c r="B1851">
        <v>0.4987799</v>
      </c>
      <c r="D1851">
        <v>484.39499999999998</v>
      </c>
      <c r="E1851">
        <v>0.35683779999999998</v>
      </c>
      <c r="G1851">
        <v>484.14299999999997</v>
      </c>
      <c r="H1851">
        <v>0.3477074</v>
      </c>
      <c r="J1851">
        <v>483.32380000000001</v>
      </c>
      <c r="K1851">
        <v>-1.5641120000000001E-2</v>
      </c>
      <c r="P1851">
        <v>330.72390000000001</v>
      </c>
      <c r="Q1851">
        <v>19.056180000000001</v>
      </c>
      <c r="V1851">
        <v>329.85070000000002</v>
      </c>
      <c r="W1851">
        <v>22.121279999999999</v>
      </c>
      <c r="Y1851">
        <v>330.80349999999999</v>
      </c>
      <c r="Z1851">
        <v>5.0634790000000001</v>
      </c>
    </row>
    <row r="1852" spans="1:26">
      <c r="A1852">
        <v>482.70080000000002</v>
      </c>
      <c r="B1852">
        <v>0.49217230000000001</v>
      </c>
      <c r="D1852">
        <v>484.64499999999998</v>
      </c>
      <c r="E1852">
        <v>0.35614400000000002</v>
      </c>
      <c r="G1852">
        <v>484.39370000000002</v>
      </c>
      <c r="H1852">
        <v>0.34727340000000001</v>
      </c>
      <c r="J1852">
        <v>483.57319999999999</v>
      </c>
      <c r="K1852">
        <v>-1.5663340000000001E-2</v>
      </c>
      <c r="P1852">
        <v>330.89049999999997</v>
      </c>
      <c r="Q1852">
        <v>19.055409999999998</v>
      </c>
      <c r="V1852">
        <v>330.01650000000001</v>
      </c>
      <c r="W1852">
        <v>22.120139999999999</v>
      </c>
      <c r="Y1852">
        <v>330.97</v>
      </c>
      <c r="Z1852">
        <v>5.0631880000000002</v>
      </c>
    </row>
    <row r="1853" spans="1:26">
      <c r="A1853">
        <v>482.94900000000001</v>
      </c>
      <c r="B1853">
        <v>0.48576399999999997</v>
      </c>
      <c r="D1853">
        <v>484.89420000000001</v>
      </c>
      <c r="E1853">
        <v>0.35544100000000001</v>
      </c>
      <c r="G1853">
        <v>484.64280000000002</v>
      </c>
      <c r="H1853">
        <v>0.34683199999999997</v>
      </c>
      <c r="J1853">
        <v>483.82299999999998</v>
      </c>
      <c r="K1853">
        <v>-1.5664859999999999E-2</v>
      </c>
      <c r="P1853">
        <v>331.05689999999998</v>
      </c>
      <c r="Q1853">
        <v>19.05462</v>
      </c>
      <c r="V1853">
        <v>330.18239999999997</v>
      </c>
      <c r="W1853">
        <v>22.119</v>
      </c>
      <c r="Y1853">
        <v>331.13639999999998</v>
      </c>
      <c r="Z1853">
        <v>5.0628979999999997</v>
      </c>
    </row>
    <row r="1854" spans="1:26">
      <c r="A1854">
        <v>483.19760000000002</v>
      </c>
      <c r="B1854">
        <v>0.47925719999999999</v>
      </c>
      <c r="D1854">
        <v>485.1438</v>
      </c>
      <c r="E1854">
        <v>0.35472890000000001</v>
      </c>
      <c r="G1854">
        <v>484.89339999999999</v>
      </c>
      <c r="H1854">
        <v>0.34638380000000002</v>
      </c>
      <c r="J1854">
        <v>484.07240000000002</v>
      </c>
      <c r="K1854">
        <v>-1.5674779999999999E-2</v>
      </c>
      <c r="P1854">
        <v>331.22309999999999</v>
      </c>
      <c r="Q1854">
        <v>19.053830000000001</v>
      </c>
      <c r="V1854">
        <v>330.34879999999998</v>
      </c>
      <c r="W1854">
        <v>22.117899999999999</v>
      </c>
      <c r="Y1854">
        <v>331.30369999999999</v>
      </c>
      <c r="Z1854">
        <v>5.062602</v>
      </c>
    </row>
    <row r="1855" spans="1:26">
      <c r="A1855">
        <v>483.44560000000001</v>
      </c>
      <c r="B1855">
        <v>0.47275539999999999</v>
      </c>
      <c r="D1855">
        <v>485.39400000000001</v>
      </c>
      <c r="E1855">
        <v>0.35401369999999999</v>
      </c>
      <c r="G1855">
        <v>485.14299999999997</v>
      </c>
      <c r="H1855">
        <v>0.34592909999999999</v>
      </c>
      <c r="J1855">
        <v>484.32130000000001</v>
      </c>
      <c r="K1855">
        <v>-1.5702919999999999E-2</v>
      </c>
      <c r="P1855">
        <v>331.38940000000002</v>
      </c>
      <c r="Q1855">
        <v>19.05301</v>
      </c>
      <c r="V1855">
        <v>330.5154</v>
      </c>
      <c r="W1855">
        <v>22.11673</v>
      </c>
      <c r="Y1855">
        <v>331.47</v>
      </c>
      <c r="Z1855">
        <v>5.0623060000000004</v>
      </c>
    </row>
    <row r="1856" spans="1:26">
      <c r="A1856">
        <v>483.69510000000002</v>
      </c>
      <c r="B1856">
        <v>0.46614299999999997</v>
      </c>
      <c r="D1856">
        <v>485.64260000000002</v>
      </c>
      <c r="E1856">
        <v>0.35329709999999998</v>
      </c>
      <c r="G1856">
        <v>485.39339999999999</v>
      </c>
      <c r="H1856">
        <v>0.34547499999999998</v>
      </c>
      <c r="J1856">
        <v>484.57040000000001</v>
      </c>
      <c r="K1856">
        <v>-1.5730959999999999E-2</v>
      </c>
      <c r="P1856">
        <v>331.55549999999999</v>
      </c>
      <c r="Q1856">
        <v>19.052209999999999</v>
      </c>
      <c r="V1856">
        <v>330.68189999999998</v>
      </c>
      <c r="W1856">
        <v>22.11552</v>
      </c>
      <c r="Y1856">
        <v>331.63529999999997</v>
      </c>
      <c r="Z1856">
        <v>5.0620039999999999</v>
      </c>
    </row>
    <row r="1857" spans="1:26">
      <c r="A1857">
        <v>483.94459999999998</v>
      </c>
      <c r="B1857">
        <v>0.45936759999999999</v>
      </c>
      <c r="D1857">
        <v>485.8922</v>
      </c>
      <c r="E1857">
        <v>0.35257820000000001</v>
      </c>
      <c r="G1857">
        <v>485.6438</v>
      </c>
      <c r="H1857">
        <v>0.34501520000000002</v>
      </c>
      <c r="J1857">
        <v>484.81920000000002</v>
      </c>
      <c r="K1857">
        <v>-1.574716E-2</v>
      </c>
      <c r="P1857">
        <v>331.72239999999999</v>
      </c>
      <c r="Q1857">
        <v>19.051400000000001</v>
      </c>
      <c r="V1857">
        <v>330.84699999999998</v>
      </c>
      <c r="W1857">
        <v>22.114350000000002</v>
      </c>
      <c r="Y1857">
        <v>331.80250000000001</v>
      </c>
      <c r="Z1857">
        <v>5.0617000000000001</v>
      </c>
    </row>
    <row r="1858" spans="1:26">
      <c r="A1858">
        <v>484.19400000000002</v>
      </c>
      <c r="B1858">
        <v>0.452432</v>
      </c>
      <c r="D1858">
        <v>486.14159999999998</v>
      </c>
      <c r="E1858">
        <v>0.35186659999999997</v>
      </c>
      <c r="G1858">
        <v>485.89499999999998</v>
      </c>
      <c r="H1858">
        <v>0.34454859999999998</v>
      </c>
      <c r="J1858">
        <v>485.06819999999999</v>
      </c>
      <c r="K1858">
        <v>-1.5740110000000002E-2</v>
      </c>
      <c r="P1858">
        <v>331.88819999999998</v>
      </c>
      <c r="Q1858">
        <v>19.05058</v>
      </c>
      <c r="V1858">
        <v>331.01400000000001</v>
      </c>
      <c r="W1858">
        <v>22.11317</v>
      </c>
      <c r="Y1858">
        <v>331.9692</v>
      </c>
      <c r="Z1858">
        <v>5.0613919999999997</v>
      </c>
    </row>
    <row r="1859" spans="1:26">
      <c r="A1859">
        <v>484.44380000000001</v>
      </c>
      <c r="B1859">
        <v>0.44541500000000001</v>
      </c>
      <c r="D1859">
        <v>486.39170000000001</v>
      </c>
      <c r="E1859">
        <v>0.35115750000000001</v>
      </c>
      <c r="G1859">
        <v>486.14499999999998</v>
      </c>
      <c r="H1859">
        <v>0.3440838</v>
      </c>
      <c r="J1859">
        <v>485.31779999999998</v>
      </c>
      <c r="K1859">
        <v>-1.571875E-2</v>
      </c>
      <c r="P1859">
        <v>332.05419999999998</v>
      </c>
      <c r="Q1859">
        <v>19.049759999999999</v>
      </c>
      <c r="V1859">
        <v>331.18049999999999</v>
      </c>
      <c r="W1859">
        <v>22.111910000000002</v>
      </c>
      <c r="Y1859">
        <v>332.13560000000001</v>
      </c>
      <c r="Z1859">
        <v>5.0610819999999999</v>
      </c>
    </row>
    <row r="1860" spans="1:26">
      <c r="A1860">
        <v>484.6934</v>
      </c>
      <c r="B1860">
        <v>0.43859680000000001</v>
      </c>
      <c r="D1860">
        <v>486.64089999999999</v>
      </c>
      <c r="E1860">
        <v>0.35044829999999999</v>
      </c>
      <c r="G1860">
        <v>486.3954</v>
      </c>
      <c r="H1860">
        <v>0.34362110000000001</v>
      </c>
      <c r="J1860">
        <v>485.56639999999999</v>
      </c>
      <c r="K1860">
        <v>-1.5724849999999999E-2</v>
      </c>
      <c r="P1860">
        <v>332.22</v>
      </c>
      <c r="Q1860">
        <v>19.048940000000002</v>
      </c>
      <c r="V1860">
        <v>331.34719999999999</v>
      </c>
      <c r="W1860">
        <v>22.110589999999998</v>
      </c>
      <c r="Y1860">
        <v>332.3021</v>
      </c>
      <c r="Z1860">
        <v>5.0607759999999997</v>
      </c>
    </row>
    <row r="1861" spans="1:26">
      <c r="A1861">
        <v>484.94319999999999</v>
      </c>
      <c r="B1861">
        <v>0.43169980000000002</v>
      </c>
      <c r="D1861">
        <v>486.89089999999999</v>
      </c>
      <c r="E1861">
        <v>0.3497267</v>
      </c>
      <c r="G1861">
        <v>486.6463</v>
      </c>
      <c r="H1861">
        <v>0.34316439999999998</v>
      </c>
      <c r="J1861">
        <v>485.81529999999998</v>
      </c>
      <c r="K1861">
        <v>-1.574354E-2</v>
      </c>
      <c r="P1861">
        <v>332.38690000000003</v>
      </c>
      <c r="Q1861">
        <v>19.048100000000002</v>
      </c>
      <c r="V1861">
        <v>331.51299999999998</v>
      </c>
      <c r="W1861">
        <v>22.109249999999999</v>
      </c>
      <c r="Y1861">
        <v>332.46949999999998</v>
      </c>
      <c r="Z1861">
        <v>5.0604699999999996</v>
      </c>
    </row>
    <row r="1862" spans="1:26">
      <c r="A1862">
        <v>485.19369999999998</v>
      </c>
      <c r="B1862">
        <v>0.42474400000000001</v>
      </c>
      <c r="D1862">
        <v>487.14</v>
      </c>
      <c r="E1862">
        <v>0.34899140000000001</v>
      </c>
      <c r="G1862">
        <v>486.89659999999998</v>
      </c>
      <c r="H1862">
        <v>0.34269650000000001</v>
      </c>
      <c r="J1862">
        <v>486.0652</v>
      </c>
      <c r="K1862">
        <v>-1.5762419999999999E-2</v>
      </c>
      <c r="P1862">
        <v>332.5532</v>
      </c>
      <c r="Q1862">
        <v>19.047219999999999</v>
      </c>
      <c r="V1862">
        <v>331.67919999999998</v>
      </c>
      <c r="W1862">
        <v>22.107959999999999</v>
      </c>
      <c r="Y1862">
        <v>332.63549999999998</v>
      </c>
      <c r="Z1862">
        <v>5.0601560000000001</v>
      </c>
    </row>
    <row r="1863" spans="1:26">
      <c r="A1863">
        <v>485.44380000000001</v>
      </c>
      <c r="B1863">
        <v>0.41795670000000001</v>
      </c>
      <c r="D1863">
        <v>487.3895</v>
      </c>
      <c r="E1863">
        <v>0.34824119999999997</v>
      </c>
      <c r="G1863">
        <v>487.14749999999998</v>
      </c>
      <c r="H1863">
        <v>0.34222069999999999</v>
      </c>
      <c r="J1863">
        <v>486.31349999999998</v>
      </c>
      <c r="K1863">
        <v>-1.578121E-2</v>
      </c>
      <c r="P1863">
        <v>332.72019999999998</v>
      </c>
      <c r="Q1863">
        <v>19.046309999999998</v>
      </c>
      <c r="V1863">
        <v>331.84469999999999</v>
      </c>
      <c r="W1863">
        <v>22.106719999999999</v>
      </c>
      <c r="Y1863">
        <v>332.80149999999998</v>
      </c>
      <c r="Z1863">
        <v>5.0598359999999998</v>
      </c>
    </row>
    <row r="1864" spans="1:26">
      <c r="A1864">
        <v>485.69400000000002</v>
      </c>
      <c r="B1864">
        <v>0.41104940000000001</v>
      </c>
      <c r="D1864">
        <v>487.63839999999999</v>
      </c>
      <c r="E1864">
        <v>0.34749039999999998</v>
      </c>
      <c r="G1864">
        <v>487.3972</v>
      </c>
      <c r="H1864">
        <v>0.34174549999999998</v>
      </c>
      <c r="J1864">
        <v>486.56380000000001</v>
      </c>
      <c r="K1864">
        <v>-1.5809819999999999E-2</v>
      </c>
      <c r="P1864">
        <v>332.88630000000001</v>
      </c>
      <c r="Q1864">
        <v>19.045390000000001</v>
      </c>
      <c r="V1864">
        <v>332.012</v>
      </c>
      <c r="W1864">
        <v>22.105440000000002</v>
      </c>
      <c r="Y1864">
        <v>332.96800000000002</v>
      </c>
      <c r="Z1864">
        <v>5.0595109999999996</v>
      </c>
    </row>
    <row r="1865" spans="1:26">
      <c r="A1865">
        <v>485.94470000000001</v>
      </c>
      <c r="B1865">
        <v>0.40380240000000001</v>
      </c>
      <c r="D1865">
        <v>487.88740000000001</v>
      </c>
      <c r="E1865">
        <v>0.34674460000000001</v>
      </c>
      <c r="G1865">
        <v>487.64760000000001</v>
      </c>
      <c r="H1865">
        <v>0.34126139999999999</v>
      </c>
      <c r="J1865">
        <v>486.8125</v>
      </c>
      <c r="K1865">
        <v>-1.5823739999999999E-2</v>
      </c>
      <c r="P1865">
        <v>333.0532</v>
      </c>
      <c r="Q1865">
        <v>19.04448</v>
      </c>
      <c r="V1865">
        <v>332.17809999999997</v>
      </c>
      <c r="W1865">
        <v>22.104189999999999</v>
      </c>
      <c r="Y1865">
        <v>333.1352</v>
      </c>
      <c r="Z1865">
        <v>5.0591869999999997</v>
      </c>
    </row>
    <row r="1866" spans="1:26">
      <c r="A1866">
        <v>486.19499999999999</v>
      </c>
      <c r="B1866">
        <v>0.39653319999999997</v>
      </c>
      <c r="D1866">
        <v>488.13760000000002</v>
      </c>
      <c r="E1866">
        <v>0.345995</v>
      </c>
      <c r="G1866">
        <v>487.89760000000001</v>
      </c>
      <c r="H1866">
        <v>0.34077200000000002</v>
      </c>
      <c r="J1866">
        <v>487.06200000000001</v>
      </c>
      <c r="K1866">
        <v>-1.5833659999999999E-2</v>
      </c>
      <c r="P1866">
        <v>333.2201</v>
      </c>
      <c r="Q1866">
        <v>19.04354</v>
      </c>
      <c r="V1866">
        <v>332.34469999999999</v>
      </c>
      <c r="W1866">
        <v>22.102879999999999</v>
      </c>
      <c r="Y1866">
        <v>333.3014</v>
      </c>
      <c r="Z1866">
        <v>5.0588600000000001</v>
      </c>
    </row>
    <row r="1867" spans="1:26">
      <c r="A1867">
        <v>486.44549999999998</v>
      </c>
      <c r="B1867">
        <v>0.3892407</v>
      </c>
      <c r="D1867">
        <v>488.387</v>
      </c>
      <c r="E1867">
        <v>0.34524120000000003</v>
      </c>
      <c r="G1867">
        <v>488.1474</v>
      </c>
      <c r="H1867">
        <v>0.34028120000000001</v>
      </c>
      <c r="J1867">
        <v>487.31110000000001</v>
      </c>
      <c r="K1867">
        <v>-1.5852450000000001E-2</v>
      </c>
      <c r="P1867">
        <v>333.38679999999999</v>
      </c>
      <c r="Q1867">
        <v>19.04261</v>
      </c>
      <c r="V1867">
        <v>332.51159999999999</v>
      </c>
      <c r="W1867">
        <v>22.101469999999999</v>
      </c>
      <c r="Y1867">
        <v>333.4674</v>
      </c>
      <c r="Z1867">
        <v>5.0585279999999999</v>
      </c>
    </row>
    <row r="1868" spans="1:26">
      <c r="A1868">
        <v>486.69569999999999</v>
      </c>
      <c r="B1868">
        <v>0.38171280000000002</v>
      </c>
      <c r="D1868">
        <v>488.63780000000003</v>
      </c>
      <c r="E1868">
        <v>0.3444876</v>
      </c>
      <c r="G1868">
        <v>488.3974</v>
      </c>
      <c r="H1868">
        <v>0.33979029999999999</v>
      </c>
      <c r="J1868">
        <v>487.56119999999999</v>
      </c>
      <c r="K1868">
        <v>-1.585694E-2</v>
      </c>
      <c r="P1868">
        <v>333.5532</v>
      </c>
      <c r="Q1868">
        <v>19.041679999999999</v>
      </c>
      <c r="V1868">
        <v>332.67739999999998</v>
      </c>
      <c r="W1868">
        <v>22.1</v>
      </c>
      <c r="Y1868">
        <v>333.63380000000001</v>
      </c>
      <c r="Z1868">
        <v>5.0581940000000003</v>
      </c>
    </row>
    <row r="1869" spans="1:26">
      <c r="A1869">
        <v>486.94740000000002</v>
      </c>
      <c r="B1869">
        <v>0.37425419999999998</v>
      </c>
      <c r="D1869">
        <v>488.887</v>
      </c>
      <c r="E1869">
        <v>0.34373049999999999</v>
      </c>
      <c r="G1869">
        <v>488.64670000000001</v>
      </c>
      <c r="H1869">
        <v>0.33929809999999999</v>
      </c>
      <c r="J1869">
        <v>487.8098</v>
      </c>
      <c r="K1869">
        <v>-1.585636E-2</v>
      </c>
      <c r="P1869">
        <v>333.72019999999998</v>
      </c>
      <c r="Q1869">
        <v>19.040679999999998</v>
      </c>
      <c r="V1869">
        <v>332.84399999999999</v>
      </c>
      <c r="W1869">
        <v>22.098510000000001</v>
      </c>
      <c r="Y1869">
        <v>333.79930000000002</v>
      </c>
      <c r="Z1869">
        <v>5.0578580000000004</v>
      </c>
    </row>
    <row r="1870" spans="1:26">
      <c r="A1870">
        <v>487.197</v>
      </c>
      <c r="B1870">
        <v>0.3667858</v>
      </c>
      <c r="D1870">
        <v>489.13659999999999</v>
      </c>
      <c r="E1870">
        <v>0.34296310000000002</v>
      </c>
      <c r="G1870">
        <v>488.89699999999999</v>
      </c>
      <c r="H1870">
        <v>0.3388042</v>
      </c>
      <c r="J1870">
        <v>488.06020000000001</v>
      </c>
      <c r="K1870">
        <v>-1.5914729999999998E-2</v>
      </c>
      <c r="P1870">
        <v>333.887</v>
      </c>
      <c r="Q1870">
        <v>19.039629999999999</v>
      </c>
      <c r="V1870">
        <v>333.0102</v>
      </c>
      <c r="W1870">
        <v>22.09703</v>
      </c>
      <c r="Y1870">
        <v>333.96539999999999</v>
      </c>
      <c r="Z1870">
        <v>5.0575190000000001</v>
      </c>
    </row>
    <row r="1871" spans="1:26">
      <c r="A1871">
        <v>487.44810000000001</v>
      </c>
      <c r="B1871">
        <v>0.35891240000000002</v>
      </c>
      <c r="D1871">
        <v>489.38600000000002</v>
      </c>
      <c r="E1871">
        <v>0.342192</v>
      </c>
      <c r="G1871">
        <v>489.14679999999998</v>
      </c>
      <c r="H1871">
        <v>0.33830339999999998</v>
      </c>
      <c r="J1871">
        <v>488.30930000000001</v>
      </c>
      <c r="K1871">
        <v>-1.59668E-2</v>
      </c>
      <c r="P1871">
        <v>334.05380000000002</v>
      </c>
      <c r="Q1871">
        <v>19.038460000000001</v>
      </c>
      <c r="V1871">
        <v>333.17660000000001</v>
      </c>
      <c r="W1871">
        <v>22.095600000000001</v>
      </c>
      <c r="Y1871">
        <v>334.13150000000002</v>
      </c>
      <c r="Z1871">
        <v>5.0571780000000004</v>
      </c>
    </row>
    <row r="1872" spans="1:26">
      <c r="A1872">
        <v>487.69909999999999</v>
      </c>
      <c r="B1872">
        <v>0.3502499</v>
      </c>
      <c r="D1872">
        <v>489.63479999999998</v>
      </c>
      <c r="E1872">
        <v>0.34142539999999999</v>
      </c>
      <c r="G1872">
        <v>489.39690000000002</v>
      </c>
      <c r="H1872">
        <v>0.33779520000000002</v>
      </c>
      <c r="J1872">
        <v>488.55919999999998</v>
      </c>
      <c r="K1872">
        <v>-1.600714E-2</v>
      </c>
      <c r="P1872">
        <v>334.22070000000002</v>
      </c>
      <c r="Q1872">
        <v>19.037330000000001</v>
      </c>
      <c r="V1872">
        <v>333.34249999999997</v>
      </c>
      <c r="W1872">
        <v>22.09423</v>
      </c>
      <c r="Y1872">
        <v>334.29849999999999</v>
      </c>
      <c r="Z1872">
        <v>5.0568280000000003</v>
      </c>
    </row>
    <row r="1873" spans="1:26">
      <c r="A1873">
        <v>487.9511</v>
      </c>
      <c r="B1873">
        <v>0.34008149999999998</v>
      </c>
      <c r="D1873">
        <v>489.88600000000002</v>
      </c>
      <c r="E1873">
        <v>0.34065980000000001</v>
      </c>
      <c r="G1873">
        <v>489.64670000000001</v>
      </c>
      <c r="H1873">
        <v>0.33728439999999998</v>
      </c>
      <c r="J1873">
        <v>488.80829999999997</v>
      </c>
      <c r="K1873">
        <v>-1.6043379999999999E-2</v>
      </c>
      <c r="P1873">
        <v>334.38650000000001</v>
      </c>
      <c r="Q1873">
        <v>19.036259999999999</v>
      </c>
      <c r="V1873">
        <v>333.50940000000003</v>
      </c>
      <c r="W1873">
        <v>22.09282</v>
      </c>
      <c r="Y1873">
        <v>334.46460000000002</v>
      </c>
      <c r="Z1873">
        <v>5.0564770000000001</v>
      </c>
    </row>
    <row r="1874" spans="1:26">
      <c r="A1874">
        <v>488.20460000000003</v>
      </c>
      <c r="B1874">
        <v>0.33017669999999999</v>
      </c>
      <c r="D1874">
        <v>490.13499999999999</v>
      </c>
      <c r="E1874">
        <v>0.33989000000000003</v>
      </c>
      <c r="G1874">
        <v>489.8954</v>
      </c>
      <c r="H1874">
        <v>0.33676689999999998</v>
      </c>
      <c r="J1874">
        <v>489.05759999999998</v>
      </c>
      <c r="K1874">
        <v>-1.6080000000000001E-2</v>
      </c>
      <c r="P1874">
        <v>334.55329999999998</v>
      </c>
      <c r="Q1874">
        <v>19.035119999999999</v>
      </c>
      <c r="V1874">
        <v>333.67619999999999</v>
      </c>
      <c r="W1874">
        <v>22.091380000000001</v>
      </c>
      <c r="Y1874">
        <v>334.6311</v>
      </c>
      <c r="Z1874">
        <v>5.0561259999999999</v>
      </c>
    </row>
    <row r="1875" spans="1:26">
      <c r="A1875">
        <v>488.45800000000003</v>
      </c>
      <c r="B1875">
        <v>0.32210810000000001</v>
      </c>
      <c r="D1875">
        <v>490.38499999999999</v>
      </c>
      <c r="E1875">
        <v>0.33912019999999998</v>
      </c>
      <c r="G1875">
        <v>490.14580000000001</v>
      </c>
      <c r="H1875">
        <v>0.33624769999999998</v>
      </c>
      <c r="J1875">
        <v>489.30700000000002</v>
      </c>
      <c r="K1875">
        <v>-1.6109470000000001E-2</v>
      </c>
      <c r="P1875">
        <v>334.71960000000001</v>
      </c>
      <c r="Q1875">
        <v>19.033989999999999</v>
      </c>
      <c r="V1875">
        <v>333.84300000000002</v>
      </c>
      <c r="W1875">
        <v>22.0899</v>
      </c>
      <c r="Y1875">
        <v>334.798</v>
      </c>
      <c r="Z1875">
        <v>5.0557720000000002</v>
      </c>
    </row>
    <row r="1876" spans="1:26">
      <c r="A1876">
        <v>488.70979999999997</v>
      </c>
      <c r="B1876">
        <v>0.31491059999999998</v>
      </c>
      <c r="D1876">
        <v>490.63380000000001</v>
      </c>
      <c r="E1876">
        <v>0.33834189999999997</v>
      </c>
      <c r="G1876">
        <v>490.39589999999998</v>
      </c>
      <c r="H1876">
        <v>0.33572940000000001</v>
      </c>
      <c r="J1876">
        <v>489.5557</v>
      </c>
      <c r="K1876">
        <v>-1.613264E-2</v>
      </c>
      <c r="P1876">
        <v>334.88580000000002</v>
      </c>
      <c r="Q1876">
        <v>19.032910000000001</v>
      </c>
      <c r="V1876">
        <v>334.00920000000002</v>
      </c>
      <c r="W1876">
        <v>22.08839</v>
      </c>
      <c r="Y1876">
        <v>334.96519999999998</v>
      </c>
      <c r="Z1876">
        <v>5.0554129999999997</v>
      </c>
    </row>
    <row r="1877" spans="1:26">
      <c r="A1877">
        <v>488.96159999999998</v>
      </c>
      <c r="B1877">
        <v>0.30767600000000001</v>
      </c>
      <c r="D1877">
        <v>490.88440000000003</v>
      </c>
      <c r="E1877">
        <v>0.33755299999999999</v>
      </c>
      <c r="G1877">
        <v>490.6456</v>
      </c>
      <c r="H1877">
        <v>0.3352097</v>
      </c>
      <c r="J1877">
        <v>489.80599999999998</v>
      </c>
      <c r="K1877">
        <v>-1.6139029999999999E-2</v>
      </c>
      <c r="P1877">
        <v>335.05200000000002</v>
      </c>
      <c r="Q1877">
        <v>19.03172</v>
      </c>
      <c r="V1877">
        <v>334.1748</v>
      </c>
      <c r="W1877">
        <v>22.086870000000001</v>
      </c>
      <c r="Y1877">
        <v>335.13119999999998</v>
      </c>
      <c r="Z1877">
        <v>5.0550560000000004</v>
      </c>
    </row>
    <row r="1878" spans="1:26">
      <c r="A1878">
        <v>489.21120000000002</v>
      </c>
      <c r="B1878">
        <v>0.30040440000000002</v>
      </c>
      <c r="D1878">
        <v>491.13310000000001</v>
      </c>
      <c r="E1878">
        <v>0.33674870000000001</v>
      </c>
      <c r="G1878">
        <v>490.89640000000003</v>
      </c>
      <c r="H1878">
        <v>0.33468239999999999</v>
      </c>
      <c r="J1878">
        <v>490.05520000000001</v>
      </c>
      <c r="K1878">
        <v>-1.6161160000000001E-2</v>
      </c>
      <c r="P1878">
        <v>335.21809999999999</v>
      </c>
      <c r="Q1878">
        <v>19.03051</v>
      </c>
      <c r="V1878">
        <v>334.34129999999999</v>
      </c>
      <c r="W1878">
        <v>22.085380000000001</v>
      </c>
      <c r="Y1878">
        <v>335.2978</v>
      </c>
      <c r="Z1878">
        <v>5.0546879999999996</v>
      </c>
    </row>
    <row r="1879" spans="1:26">
      <c r="A1879">
        <v>489.4597</v>
      </c>
      <c r="B1879">
        <v>0.29246159999999999</v>
      </c>
      <c r="D1879">
        <v>491.38260000000002</v>
      </c>
      <c r="E1879">
        <v>0.33593990000000001</v>
      </c>
      <c r="G1879">
        <v>491.1463</v>
      </c>
      <c r="H1879">
        <v>0.33414500000000003</v>
      </c>
      <c r="J1879">
        <v>490.30500000000001</v>
      </c>
      <c r="K1879">
        <v>-1.6186430000000002E-2</v>
      </c>
      <c r="P1879">
        <v>335.3852</v>
      </c>
      <c r="Q1879">
        <v>19.029199999999999</v>
      </c>
      <c r="V1879">
        <v>334.50779999999997</v>
      </c>
      <c r="W1879">
        <v>22.083860000000001</v>
      </c>
      <c r="Y1879">
        <v>335.46460000000002</v>
      </c>
      <c r="Z1879">
        <v>5.0543199999999997</v>
      </c>
    </row>
    <row r="1880" spans="1:26">
      <c r="A1880">
        <v>489.70940000000002</v>
      </c>
      <c r="B1880">
        <v>0.28410400000000002</v>
      </c>
      <c r="D1880">
        <v>491.63260000000002</v>
      </c>
      <c r="E1880">
        <v>0.33514339999999998</v>
      </c>
      <c r="G1880">
        <v>491.39659999999998</v>
      </c>
      <c r="H1880">
        <v>0.33360099999999998</v>
      </c>
      <c r="J1880">
        <v>490.55399999999997</v>
      </c>
      <c r="K1880">
        <v>-1.6214280000000001E-2</v>
      </c>
      <c r="P1880">
        <v>335.5514</v>
      </c>
      <c r="Q1880">
        <v>19.027909999999999</v>
      </c>
      <c r="V1880">
        <v>334.67360000000002</v>
      </c>
      <c r="W1880">
        <v>22.082170000000001</v>
      </c>
      <c r="Y1880">
        <v>335.63159999999999</v>
      </c>
      <c r="Z1880">
        <v>5.0539399999999999</v>
      </c>
    </row>
    <row r="1881" spans="1:26">
      <c r="A1881">
        <v>489.95819999999998</v>
      </c>
      <c r="B1881">
        <v>0.27417960000000002</v>
      </c>
      <c r="D1881">
        <v>491.88200000000001</v>
      </c>
      <c r="E1881">
        <v>0.33434720000000001</v>
      </c>
      <c r="G1881">
        <v>491.64670000000001</v>
      </c>
      <c r="H1881">
        <v>0.33305309999999999</v>
      </c>
      <c r="J1881">
        <v>490.80369999999999</v>
      </c>
      <c r="K1881">
        <v>-1.624565E-2</v>
      </c>
      <c r="P1881">
        <v>335.7176</v>
      </c>
      <c r="Q1881">
        <v>19.026579999999999</v>
      </c>
      <c r="V1881">
        <v>334.83980000000003</v>
      </c>
      <c r="W1881">
        <v>22.080480000000001</v>
      </c>
      <c r="Y1881">
        <v>335.79820000000001</v>
      </c>
      <c r="Z1881">
        <v>5.0535550000000002</v>
      </c>
    </row>
    <row r="1882" spans="1:26">
      <c r="A1882">
        <v>490.2088</v>
      </c>
      <c r="B1882">
        <v>0.26536280000000001</v>
      </c>
      <c r="D1882">
        <v>492.13099999999997</v>
      </c>
      <c r="E1882">
        <v>0.33355040000000002</v>
      </c>
      <c r="G1882">
        <v>491.89640000000003</v>
      </c>
      <c r="H1882">
        <v>0.33250459999999998</v>
      </c>
      <c r="J1882">
        <v>491.05329999999998</v>
      </c>
      <c r="K1882">
        <v>-1.6279410000000001E-2</v>
      </c>
      <c r="P1882">
        <v>335.88400000000001</v>
      </c>
      <c r="Q1882">
        <v>19.025269999999999</v>
      </c>
      <c r="V1882">
        <v>335.00720000000001</v>
      </c>
      <c r="W1882">
        <v>22.078810000000001</v>
      </c>
      <c r="Y1882">
        <v>335.96409999999997</v>
      </c>
      <c r="Z1882">
        <v>5.0531709999999999</v>
      </c>
    </row>
    <row r="1883" spans="1:26">
      <c r="A1883">
        <v>490.459</v>
      </c>
      <c r="B1883">
        <v>0.25682959999999999</v>
      </c>
      <c r="D1883">
        <v>492.38060000000002</v>
      </c>
      <c r="E1883">
        <v>0.33275110000000002</v>
      </c>
      <c r="G1883">
        <v>492.14659999999998</v>
      </c>
      <c r="H1883">
        <v>0.33195740000000001</v>
      </c>
      <c r="J1883">
        <v>491.30239999999998</v>
      </c>
      <c r="K1883">
        <v>-1.630974E-2</v>
      </c>
      <c r="P1883">
        <v>336.05</v>
      </c>
      <c r="Q1883">
        <v>19.023910000000001</v>
      </c>
      <c r="V1883">
        <v>335.17360000000002</v>
      </c>
      <c r="W1883">
        <v>22.077169999999999</v>
      </c>
      <c r="Y1883">
        <v>336.13060000000002</v>
      </c>
      <c r="Z1883">
        <v>5.0527860000000002</v>
      </c>
    </row>
    <row r="1884" spans="1:26">
      <c r="A1884">
        <v>490.70940000000002</v>
      </c>
      <c r="B1884">
        <v>0.24526990000000001</v>
      </c>
      <c r="D1884">
        <v>492.63</v>
      </c>
      <c r="E1884">
        <v>0.33194420000000002</v>
      </c>
      <c r="G1884">
        <v>492.3965</v>
      </c>
      <c r="H1884">
        <v>0.3314106</v>
      </c>
      <c r="J1884">
        <v>491.55259999999998</v>
      </c>
      <c r="K1884">
        <v>-1.6335390000000002E-2</v>
      </c>
      <c r="P1884">
        <v>336.21710000000002</v>
      </c>
      <c r="Q1884">
        <v>19.022559999999999</v>
      </c>
      <c r="V1884">
        <v>335.33909999999997</v>
      </c>
      <c r="W1884">
        <v>22.07546</v>
      </c>
      <c r="Y1884">
        <v>336.29649999999998</v>
      </c>
      <c r="Z1884">
        <v>5.0523959999999999</v>
      </c>
    </row>
    <row r="1885" spans="1:26">
      <c r="A1885">
        <v>490.9615</v>
      </c>
      <c r="B1885">
        <v>0.23117280000000001</v>
      </c>
      <c r="D1885">
        <v>492.87920000000003</v>
      </c>
      <c r="E1885">
        <v>0.33112789999999998</v>
      </c>
      <c r="G1885">
        <v>492.6474</v>
      </c>
      <c r="H1885">
        <v>0.33086280000000001</v>
      </c>
      <c r="J1885">
        <v>491.80220000000003</v>
      </c>
      <c r="K1885">
        <v>-1.6357139999999999E-2</v>
      </c>
      <c r="P1885">
        <v>336.38380000000001</v>
      </c>
      <c r="Q1885">
        <v>19.02121</v>
      </c>
      <c r="V1885">
        <v>335.50630000000001</v>
      </c>
      <c r="W1885">
        <v>22.073699999999999</v>
      </c>
      <c r="Y1885">
        <v>336.46359999999999</v>
      </c>
      <c r="Z1885">
        <v>5.0520019999999999</v>
      </c>
    </row>
    <row r="1886" spans="1:26">
      <c r="A1886">
        <v>491.21429999999998</v>
      </c>
      <c r="B1886">
        <v>0.21826699999999999</v>
      </c>
      <c r="D1886">
        <v>493.12909999999999</v>
      </c>
      <c r="E1886">
        <v>0.33028489999999999</v>
      </c>
      <c r="G1886">
        <v>492.89789999999999</v>
      </c>
      <c r="H1886">
        <v>0.33030739999999997</v>
      </c>
      <c r="J1886">
        <v>492.05220000000003</v>
      </c>
      <c r="K1886">
        <v>-1.6379359999999999E-2</v>
      </c>
      <c r="P1886">
        <v>336.54939999999999</v>
      </c>
      <c r="Q1886">
        <v>19.019760000000002</v>
      </c>
      <c r="V1886">
        <v>335.67259999999999</v>
      </c>
      <c r="W1886">
        <v>22.07189</v>
      </c>
      <c r="Y1886">
        <v>336.62880000000001</v>
      </c>
      <c r="Z1886">
        <v>5.0515999999999996</v>
      </c>
    </row>
    <row r="1887" spans="1:26">
      <c r="A1887">
        <v>491.46640000000002</v>
      </c>
      <c r="B1887">
        <v>0.20771700000000001</v>
      </c>
      <c r="D1887">
        <v>493.3784</v>
      </c>
      <c r="E1887">
        <v>0.3294338</v>
      </c>
      <c r="G1887">
        <v>493.14780000000002</v>
      </c>
      <c r="H1887">
        <v>0.32974150000000002</v>
      </c>
      <c r="J1887">
        <v>492.30239999999998</v>
      </c>
      <c r="K1887">
        <v>-1.6409110000000001E-2</v>
      </c>
      <c r="P1887">
        <v>336.7167</v>
      </c>
      <c r="Q1887">
        <v>19.018249999999998</v>
      </c>
      <c r="V1887">
        <v>335.83909999999997</v>
      </c>
      <c r="W1887">
        <v>22.070139999999999</v>
      </c>
      <c r="Y1887">
        <v>336.79579999999999</v>
      </c>
      <c r="Z1887">
        <v>5.0511920000000003</v>
      </c>
    </row>
    <row r="1888" spans="1:26">
      <c r="A1888">
        <v>491.7176</v>
      </c>
      <c r="B1888">
        <v>0.19831979999999999</v>
      </c>
      <c r="D1888">
        <v>493.62819999999999</v>
      </c>
      <c r="E1888">
        <v>0.32860450000000002</v>
      </c>
      <c r="G1888">
        <v>493.39789999999999</v>
      </c>
      <c r="H1888">
        <v>0.32917020000000002</v>
      </c>
      <c r="J1888">
        <v>492.55180000000001</v>
      </c>
      <c r="K1888">
        <v>-1.6438390000000001E-2</v>
      </c>
      <c r="P1888">
        <v>336.88279999999997</v>
      </c>
      <c r="Q1888">
        <v>19.016719999999999</v>
      </c>
      <c r="V1888">
        <v>336.0052</v>
      </c>
      <c r="W1888">
        <v>22.068359999999998</v>
      </c>
      <c r="Y1888">
        <v>336.9615</v>
      </c>
      <c r="Z1888">
        <v>5.0507759999999999</v>
      </c>
    </row>
    <row r="1889" spans="1:26">
      <c r="A1889">
        <v>491.96640000000002</v>
      </c>
      <c r="B1889">
        <v>0.18855340000000001</v>
      </c>
      <c r="D1889">
        <v>493.87810000000002</v>
      </c>
      <c r="E1889">
        <v>0.32777859999999998</v>
      </c>
      <c r="G1889">
        <v>493.64760000000001</v>
      </c>
      <c r="H1889">
        <v>0.32859060000000001</v>
      </c>
      <c r="J1889">
        <v>492.80090000000001</v>
      </c>
      <c r="K1889">
        <v>-1.6467570000000001E-2</v>
      </c>
      <c r="P1889">
        <v>337.0489</v>
      </c>
      <c r="Q1889">
        <v>19.015250000000002</v>
      </c>
      <c r="V1889">
        <v>336.17149999999998</v>
      </c>
      <c r="W1889">
        <v>22.066600000000001</v>
      </c>
      <c r="Y1889">
        <v>337.12860000000001</v>
      </c>
      <c r="Z1889">
        <v>5.0503559999999998</v>
      </c>
    </row>
    <row r="1890" spans="1:26">
      <c r="A1890">
        <v>492.21440000000001</v>
      </c>
      <c r="B1890">
        <v>0.1782002</v>
      </c>
      <c r="D1890">
        <v>494.12619999999998</v>
      </c>
      <c r="E1890">
        <v>0.3269494</v>
      </c>
      <c r="G1890">
        <v>493.8972</v>
      </c>
      <c r="H1890">
        <v>0.328013</v>
      </c>
      <c r="J1890">
        <v>493.05040000000002</v>
      </c>
      <c r="K1890">
        <v>-1.6498760000000001E-2</v>
      </c>
      <c r="P1890">
        <v>337.21469999999999</v>
      </c>
      <c r="Q1890">
        <v>19.01369</v>
      </c>
      <c r="V1890">
        <v>336.33800000000002</v>
      </c>
      <c r="W1890">
        <v>22.064699999999998</v>
      </c>
      <c r="Y1890">
        <v>337.2955</v>
      </c>
      <c r="Z1890">
        <v>5.0499299999999998</v>
      </c>
    </row>
    <row r="1891" spans="1:26">
      <c r="A1891">
        <v>492.4624</v>
      </c>
      <c r="B1891">
        <v>0.167042</v>
      </c>
      <c r="D1891">
        <v>494.37619999999998</v>
      </c>
      <c r="E1891">
        <v>0.32611329999999999</v>
      </c>
      <c r="G1891">
        <v>494.14789999999999</v>
      </c>
      <c r="H1891">
        <v>0.32743410000000001</v>
      </c>
      <c r="J1891">
        <v>493.3</v>
      </c>
      <c r="K1891">
        <v>-1.6529749999999999E-2</v>
      </c>
      <c r="P1891">
        <v>337.38080000000002</v>
      </c>
      <c r="Q1891">
        <v>19.01219</v>
      </c>
      <c r="V1891">
        <v>336.50479999999999</v>
      </c>
      <c r="W1891">
        <v>22.062760000000001</v>
      </c>
      <c r="Y1891">
        <v>337.46120000000002</v>
      </c>
      <c r="Z1891">
        <v>5.0495000000000001</v>
      </c>
    </row>
    <row r="1892" spans="1:26">
      <c r="A1892">
        <v>492.71039999999999</v>
      </c>
      <c r="B1892">
        <v>0.15823219999999999</v>
      </c>
      <c r="D1892">
        <v>494.62569999999999</v>
      </c>
      <c r="E1892">
        <v>0.32527060000000002</v>
      </c>
      <c r="G1892">
        <v>494.39769999999999</v>
      </c>
      <c r="H1892">
        <v>0.32685579999999997</v>
      </c>
      <c r="J1892">
        <v>493.55</v>
      </c>
      <c r="K1892">
        <v>-1.6553310000000002E-2</v>
      </c>
      <c r="P1892">
        <v>337.5471</v>
      </c>
      <c r="Q1892">
        <v>19.010590000000001</v>
      </c>
      <c r="V1892">
        <v>336.67020000000002</v>
      </c>
      <c r="W1892">
        <v>22.060780000000001</v>
      </c>
      <c r="Y1892">
        <v>337.62799999999999</v>
      </c>
      <c r="Z1892">
        <v>5.0490680000000001</v>
      </c>
    </row>
    <row r="1893" spans="1:26">
      <c r="A1893">
        <v>492.95659999999998</v>
      </c>
      <c r="B1893">
        <v>0.15282409999999999</v>
      </c>
      <c r="D1893">
        <v>494.87479999999999</v>
      </c>
      <c r="E1893">
        <v>0.324407</v>
      </c>
      <c r="G1893">
        <v>494.64699999999999</v>
      </c>
      <c r="H1893">
        <v>0.32627440000000002</v>
      </c>
      <c r="J1893">
        <v>493.79880000000003</v>
      </c>
      <c r="K1893">
        <v>-1.6574100000000001E-2</v>
      </c>
      <c r="P1893">
        <v>337.71350000000001</v>
      </c>
      <c r="Q1893">
        <v>19.009039999999999</v>
      </c>
      <c r="V1893">
        <v>336.83699999999999</v>
      </c>
      <c r="W1893">
        <v>22.058859999999999</v>
      </c>
      <c r="Y1893">
        <v>337.7944</v>
      </c>
      <c r="Z1893">
        <v>5.0486269999999998</v>
      </c>
    </row>
    <row r="1894" spans="1:26">
      <c r="A1894">
        <v>493.20100000000002</v>
      </c>
      <c r="B1894">
        <v>0.14682480000000001</v>
      </c>
      <c r="D1894">
        <v>495.12459999999999</v>
      </c>
      <c r="E1894">
        <v>0.32354040000000001</v>
      </c>
      <c r="G1894">
        <v>494.8974</v>
      </c>
      <c r="H1894">
        <v>0.3256888</v>
      </c>
      <c r="J1894">
        <v>494.04840000000002</v>
      </c>
      <c r="K1894">
        <v>-1.659422E-2</v>
      </c>
      <c r="P1894">
        <v>337.87900000000002</v>
      </c>
      <c r="Q1894">
        <v>19.007449999999999</v>
      </c>
      <c r="V1894">
        <v>337.00400000000002</v>
      </c>
      <c r="W1894">
        <v>22.056899999999999</v>
      </c>
      <c r="Y1894">
        <v>337.95979999999997</v>
      </c>
      <c r="Z1894">
        <v>5.0481780000000001</v>
      </c>
    </row>
    <row r="1895" spans="1:26">
      <c r="A1895">
        <v>493.44349999999997</v>
      </c>
      <c r="B1895">
        <v>0.1382544</v>
      </c>
      <c r="D1895">
        <v>495.37369999999999</v>
      </c>
      <c r="E1895">
        <v>0.32268609999999998</v>
      </c>
      <c r="G1895">
        <v>495.14839999999998</v>
      </c>
      <c r="H1895">
        <v>0.325096</v>
      </c>
      <c r="J1895">
        <v>494.298</v>
      </c>
      <c r="K1895">
        <v>-1.6615959999999999E-2</v>
      </c>
      <c r="P1895">
        <v>338.04539999999997</v>
      </c>
      <c r="Q1895">
        <v>19.00563</v>
      </c>
      <c r="V1895">
        <v>337.17039999999997</v>
      </c>
      <c r="W1895">
        <v>22.055009999999999</v>
      </c>
      <c r="Y1895">
        <v>338.12599999999998</v>
      </c>
      <c r="Z1895">
        <v>5.0477259999999999</v>
      </c>
    </row>
    <row r="1896" spans="1:26">
      <c r="A1896">
        <v>493.68700000000001</v>
      </c>
      <c r="B1896">
        <v>0.1303772</v>
      </c>
      <c r="D1896">
        <v>495.6234</v>
      </c>
      <c r="E1896">
        <v>0.32181900000000002</v>
      </c>
      <c r="G1896">
        <v>495.39839999999998</v>
      </c>
      <c r="H1896">
        <v>0.32449800000000001</v>
      </c>
      <c r="J1896">
        <v>494.54750000000001</v>
      </c>
      <c r="K1896">
        <v>-1.6642190000000001E-2</v>
      </c>
      <c r="P1896">
        <v>338.21159999999998</v>
      </c>
      <c r="Q1896">
        <v>19.003910000000001</v>
      </c>
      <c r="V1896">
        <v>337.33659999999998</v>
      </c>
      <c r="W1896">
        <v>22.05312</v>
      </c>
      <c r="Y1896">
        <v>338.29320000000001</v>
      </c>
      <c r="Z1896">
        <v>5.0472679999999999</v>
      </c>
    </row>
    <row r="1897" spans="1:26">
      <c r="A1897">
        <v>493.93130000000002</v>
      </c>
      <c r="B1897">
        <v>0.12540670000000001</v>
      </c>
      <c r="D1897">
        <v>495.8734</v>
      </c>
      <c r="E1897">
        <v>0.32094270000000003</v>
      </c>
      <c r="G1897">
        <v>495.64819999999997</v>
      </c>
      <c r="H1897">
        <v>0.32389050000000003</v>
      </c>
      <c r="J1897">
        <v>494.79700000000003</v>
      </c>
      <c r="K1897">
        <v>-1.6670040000000001E-2</v>
      </c>
      <c r="P1897">
        <v>338.37830000000002</v>
      </c>
      <c r="Q1897">
        <v>19.00216</v>
      </c>
      <c r="V1897">
        <v>337.5025</v>
      </c>
      <c r="W1897">
        <v>22.05115</v>
      </c>
      <c r="Y1897">
        <v>338.45920000000001</v>
      </c>
      <c r="Z1897">
        <v>5.0468010000000003</v>
      </c>
    </row>
    <row r="1898" spans="1:26">
      <c r="A1898">
        <v>494.17320000000001</v>
      </c>
      <c r="B1898">
        <v>0.121312</v>
      </c>
      <c r="D1898">
        <v>496.12240000000003</v>
      </c>
      <c r="E1898">
        <v>0.320081</v>
      </c>
      <c r="G1898">
        <v>495.89800000000002</v>
      </c>
      <c r="H1898">
        <v>0.32328040000000002</v>
      </c>
      <c r="J1898">
        <v>495.04570000000001</v>
      </c>
      <c r="K1898">
        <v>-1.6694830000000001E-2</v>
      </c>
      <c r="P1898">
        <v>338.54410000000001</v>
      </c>
      <c r="Q1898">
        <v>19.000440000000001</v>
      </c>
      <c r="V1898">
        <v>337.66919999999999</v>
      </c>
      <c r="W1898">
        <v>22.049160000000001</v>
      </c>
      <c r="Y1898">
        <v>338.62619999999998</v>
      </c>
      <c r="Z1898">
        <v>5.0463310000000003</v>
      </c>
    </row>
    <row r="1899" spans="1:26">
      <c r="A1899">
        <v>494.4144</v>
      </c>
      <c r="B1899">
        <v>0.1152294</v>
      </c>
      <c r="D1899">
        <v>496.37180000000001</v>
      </c>
      <c r="E1899">
        <v>0.3191928</v>
      </c>
      <c r="G1899">
        <v>496.14780000000002</v>
      </c>
      <c r="H1899">
        <v>0.32267040000000002</v>
      </c>
      <c r="J1899">
        <v>495.29559999999998</v>
      </c>
      <c r="K1899">
        <v>-1.6718199999999999E-2</v>
      </c>
      <c r="P1899">
        <v>338.71069999999997</v>
      </c>
      <c r="Q1899">
        <v>18.99868</v>
      </c>
      <c r="V1899">
        <v>337.83629999999999</v>
      </c>
      <c r="W1899">
        <v>22.047139999999999</v>
      </c>
      <c r="Y1899">
        <v>338.79219999999998</v>
      </c>
      <c r="Z1899">
        <v>5.0458550000000004</v>
      </c>
    </row>
    <row r="1900" spans="1:26">
      <c r="A1900">
        <v>494.6576</v>
      </c>
      <c r="B1900">
        <v>0.10722810000000001</v>
      </c>
      <c r="D1900">
        <v>496.62139999999999</v>
      </c>
      <c r="E1900">
        <v>0.31829499999999999</v>
      </c>
      <c r="G1900">
        <v>496.39789999999999</v>
      </c>
      <c r="H1900">
        <v>0.32206109999999999</v>
      </c>
      <c r="J1900">
        <v>495.54500000000002</v>
      </c>
      <c r="K1900">
        <v>-1.6744040000000002E-2</v>
      </c>
      <c r="P1900">
        <v>338.87720000000002</v>
      </c>
      <c r="Q1900">
        <v>18.996829999999999</v>
      </c>
      <c r="V1900">
        <v>338.00170000000003</v>
      </c>
      <c r="W1900">
        <v>22.04514</v>
      </c>
      <c r="Y1900">
        <v>338.959</v>
      </c>
      <c r="Z1900">
        <v>5.0453679999999999</v>
      </c>
    </row>
    <row r="1901" spans="1:26">
      <c r="A1901">
        <v>494.9024</v>
      </c>
      <c r="B1901">
        <v>0.10084940000000001</v>
      </c>
      <c r="D1901">
        <v>496.87130000000002</v>
      </c>
      <c r="E1901">
        <v>0.31739509999999999</v>
      </c>
      <c r="G1901">
        <v>496.64760000000001</v>
      </c>
      <c r="H1901">
        <v>0.32144299999999998</v>
      </c>
      <c r="J1901">
        <v>495.79469999999998</v>
      </c>
      <c r="K1901">
        <v>-1.6765499999999999E-2</v>
      </c>
      <c r="P1901">
        <v>339.04450000000003</v>
      </c>
      <c r="Q1901">
        <v>18.994879999999998</v>
      </c>
      <c r="V1901">
        <v>338.16809999999998</v>
      </c>
      <c r="W1901">
        <v>22.04308</v>
      </c>
      <c r="Y1901">
        <v>339.12520000000001</v>
      </c>
      <c r="Z1901">
        <v>5.0448719999999998</v>
      </c>
    </row>
    <row r="1902" spans="1:26">
      <c r="A1902">
        <v>495.14679999999998</v>
      </c>
      <c r="B1902">
        <v>9.7346409999999994E-2</v>
      </c>
      <c r="D1902">
        <v>497.12</v>
      </c>
      <c r="E1902">
        <v>0.3164787</v>
      </c>
      <c r="G1902">
        <v>496.8981</v>
      </c>
      <c r="H1902">
        <v>0.32081559999999998</v>
      </c>
      <c r="J1902">
        <v>496.04379999999998</v>
      </c>
      <c r="K1902">
        <v>-1.6786100000000002E-2</v>
      </c>
      <c r="P1902">
        <v>339.21039999999999</v>
      </c>
      <c r="Q1902">
        <v>18.993030000000001</v>
      </c>
      <c r="V1902">
        <v>338.33479999999997</v>
      </c>
      <c r="W1902">
        <v>22.040990000000001</v>
      </c>
      <c r="Y1902">
        <v>339.29199999999997</v>
      </c>
      <c r="Z1902">
        <v>5.0443629999999997</v>
      </c>
    </row>
    <row r="1903" spans="1:26">
      <c r="A1903">
        <v>495.38940000000002</v>
      </c>
      <c r="B1903">
        <v>9.4895080000000007E-2</v>
      </c>
      <c r="D1903">
        <v>497.37060000000002</v>
      </c>
      <c r="E1903">
        <v>0.31550929999999999</v>
      </c>
      <c r="G1903">
        <v>497.14780000000002</v>
      </c>
      <c r="H1903">
        <v>0.32018400000000002</v>
      </c>
      <c r="J1903">
        <v>496.29349999999999</v>
      </c>
      <c r="K1903">
        <v>-1.680918E-2</v>
      </c>
      <c r="P1903">
        <v>339.37759999999997</v>
      </c>
      <c r="Q1903">
        <v>18.991119999999999</v>
      </c>
      <c r="V1903">
        <v>338.50189999999998</v>
      </c>
      <c r="W1903">
        <v>22.038930000000001</v>
      </c>
      <c r="Y1903">
        <v>339.45850000000002</v>
      </c>
      <c r="Z1903">
        <v>5.0438460000000003</v>
      </c>
    </row>
    <row r="1904" spans="1:26">
      <c r="A1904">
        <v>495.63139999999999</v>
      </c>
      <c r="B1904">
        <v>9.2824649999999995E-2</v>
      </c>
      <c r="D1904">
        <v>497.62029999999999</v>
      </c>
      <c r="E1904">
        <v>0.31460060000000001</v>
      </c>
      <c r="G1904">
        <v>497.3972</v>
      </c>
      <c r="H1904">
        <v>0.31954260000000001</v>
      </c>
      <c r="J1904">
        <v>496.54320000000001</v>
      </c>
      <c r="K1904">
        <v>-1.683397E-2</v>
      </c>
      <c r="P1904">
        <v>339.54379999999998</v>
      </c>
      <c r="Q1904">
        <v>18.989239999999999</v>
      </c>
      <c r="V1904">
        <v>338.6678</v>
      </c>
      <c r="W1904">
        <v>22.036829999999998</v>
      </c>
      <c r="Y1904">
        <v>339.62529999999998</v>
      </c>
      <c r="Z1904">
        <v>5.0433240000000001</v>
      </c>
    </row>
    <row r="1905" spans="1:26">
      <c r="A1905">
        <v>495.87110000000001</v>
      </c>
      <c r="B1905">
        <v>9.0906719999999996E-2</v>
      </c>
      <c r="D1905">
        <v>497.86939999999998</v>
      </c>
      <c r="E1905">
        <v>0.31371260000000001</v>
      </c>
      <c r="G1905">
        <v>497.64780000000002</v>
      </c>
      <c r="H1905">
        <v>0.31889840000000003</v>
      </c>
      <c r="J1905">
        <v>496.7921</v>
      </c>
      <c r="K1905">
        <v>-1.6863059999999999E-2</v>
      </c>
      <c r="P1905">
        <v>339.7106</v>
      </c>
      <c r="Q1905">
        <v>18.987290000000002</v>
      </c>
      <c r="V1905">
        <v>338.83429999999998</v>
      </c>
      <c r="W1905">
        <v>22.034739999999999</v>
      </c>
      <c r="Y1905">
        <v>339.79199999999997</v>
      </c>
      <c r="Z1905">
        <v>5.0427910000000002</v>
      </c>
    </row>
    <row r="1906" spans="1:26">
      <c r="A1906">
        <v>496.11180000000002</v>
      </c>
      <c r="B1906">
        <v>8.9100460000000006E-2</v>
      </c>
      <c r="D1906">
        <v>498.11860000000001</v>
      </c>
      <c r="E1906">
        <v>0.31282520000000003</v>
      </c>
      <c r="G1906">
        <v>497.89670000000001</v>
      </c>
      <c r="H1906">
        <v>0.31824970000000002</v>
      </c>
      <c r="J1906">
        <v>497.04160000000002</v>
      </c>
      <c r="K1906">
        <v>-1.6888050000000002E-2</v>
      </c>
      <c r="P1906">
        <v>339.87580000000003</v>
      </c>
      <c r="Q1906">
        <v>18.985320000000002</v>
      </c>
      <c r="V1906">
        <v>339.00020000000001</v>
      </c>
      <c r="W1906">
        <v>22.032599999999999</v>
      </c>
      <c r="Y1906">
        <v>339.95800000000003</v>
      </c>
      <c r="Z1906">
        <v>5.0422609999999999</v>
      </c>
    </row>
    <row r="1907" spans="1:26">
      <c r="A1907">
        <v>496.35169999999999</v>
      </c>
      <c r="B1907">
        <v>8.7481989999999996E-2</v>
      </c>
      <c r="D1907">
        <v>498.36720000000003</v>
      </c>
      <c r="E1907">
        <v>0.3119093</v>
      </c>
      <c r="G1907">
        <v>498.14659999999998</v>
      </c>
      <c r="H1907">
        <v>0.31760129999999998</v>
      </c>
      <c r="J1907">
        <v>497.291</v>
      </c>
      <c r="K1907">
        <v>-1.6917990000000001E-2</v>
      </c>
      <c r="P1907">
        <v>340.0428</v>
      </c>
      <c r="Q1907">
        <v>18.983239999999999</v>
      </c>
      <c r="V1907">
        <v>339.16640000000001</v>
      </c>
      <c r="W1907">
        <v>22.030449999999998</v>
      </c>
      <c r="Y1907">
        <v>340.12419999999997</v>
      </c>
      <c r="Z1907">
        <v>5.0417180000000004</v>
      </c>
    </row>
    <row r="1908" spans="1:26">
      <c r="A1908">
        <v>496.59350000000001</v>
      </c>
      <c r="B1908">
        <v>8.5882749999999994E-2</v>
      </c>
      <c r="G1908">
        <v>498.3956</v>
      </c>
      <c r="H1908">
        <v>0.31695499999999999</v>
      </c>
      <c r="J1908">
        <v>497.54079999999999</v>
      </c>
      <c r="K1908">
        <v>-1.6943840000000002E-2</v>
      </c>
      <c r="P1908">
        <v>340.20949999999999</v>
      </c>
      <c r="Q1908">
        <v>18.98113</v>
      </c>
      <c r="V1908">
        <v>339.33350000000002</v>
      </c>
      <c r="W1908">
        <v>22.028289999999998</v>
      </c>
      <c r="Y1908">
        <v>340.29050000000001</v>
      </c>
      <c r="Z1908">
        <v>5.041169</v>
      </c>
    </row>
    <row r="1909" spans="1:26">
      <c r="A1909">
        <v>496.83670000000001</v>
      </c>
      <c r="B1909">
        <v>8.4236809999999995E-2</v>
      </c>
      <c r="J1909">
        <v>497.78969999999998</v>
      </c>
      <c r="K1909">
        <v>-1.6970820000000001E-2</v>
      </c>
      <c r="P1909">
        <v>340.37490000000003</v>
      </c>
      <c r="Q1909">
        <v>18.979109999999999</v>
      </c>
      <c r="V1909">
        <v>339.49919999999997</v>
      </c>
      <c r="W1909">
        <v>22.02617</v>
      </c>
      <c r="Y1909">
        <v>340.45679999999999</v>
      </c>
      <c r="Z1909">
        <v>5.0406060000000004</v>
      </c>
    </row>
    <row r="1910" spans="1:26">
      <c r="A1910">
        <v>497.08010000000002</v>
      </c>
      <c r="B1910">
        <v>8.2488259999999994E-2</v>
      </c>
      <c r="J1910">
        <v>498.03890000000001</v>
      </c>
      <c r="K1910">
        <v>-1.6991619999999999E-2</v>
      </c>
      <c r="P1910">
        <v>340.5421</v>
      </c>
      <c r="Q1910">
        <v>18.977060000000002</v>
      </c>
      <c r="V1910">
        <v>339.66629999999998</v>
      </c>
      <c r="W1910">
        <v>22.02412</v>
      </c>
      <c r="Y1910">
        <v>340.62240000000003</v>
      </c>
      <c r="Z1910">
        <v>5.0400280000000004</v>
      </c>
    </row>
    <row r="1911" spans="1:26">
      <c r="A1911">
        <v>497.32619999999997</v>
      </c>
      <c r="B1911">
        <v>8.0642320000000003E-2</v>
      </c>
      <c r="J1911">
        <v>498.2869</v>
      </c>
      <c r="K1911">
        <v>-1.701565E-2</v>
      </c>
      <c r="P1911">
        <v>340.70800000000003</v>
      </c>
      <c r="Q1911">
        <v>18.97494</v>
      </c>
      <c r="V1911">
        <v>339.83280000000002</v>
      </c>
      <c r="W1911">
        <v>22.022020000000001</v>
      </c>
      <c r="Y1911">
        <v>340.78919999999999</v>
      </c>
      <c r="Z1911">
        <v>5.0394439999999996</v>
      </c>
    </row>
    <row r="1912" spans="1:26">
      <c r="A1912">
        <v>497.5729</v>
      </c>
      <c r="B1912">
        <v>7.8666600000000003E-2</v>
      </c>
      <c r="P1912">
        <v>340.875</v>
      </c>
      <c r="Q1912">
        <v>18.972899999999999</v>
      </c>
      <c r="V1912">
        <v>339.99900000000002</v>
      </c>
      <c r="W1912">
        <v>22.01972</v>
      </c>
      <c r="Y1912">
        <v>340.95620000000002</v>
      </c>
      <c r="Z1912">
        <v>5.0388529999999996</v>
      </c>
    </row>
    <row r="1913" spans="1:26">
      <c r="A1913">
        <v>497.82060000000001</v>
      </c>
      <c r="B1913">
        <v>7.6824569999999995E-2</v>
      </c>
      <c r="P1913">
        <v>341.0403</v>
      </c>
      <c r="Q1913">
        <v>18.970790000000001</v>
      </c>
      <c r="V1913">
        <v>340.16520000000003</v>
      </c>
      <c r="W1913">
        <v>22.01709</v>
      </c>
      <c r="Y1913">
        <v>341.12200000000001</v>
      </c>
      <c r="Z1913">
        <v>5.0382569999999998</v>
      </c>
    </row>
    <row r="1914" spans="1:26">
      <c r="A1914">
        <v>498.06880000000001</v>
      </c>
      <c r="B1914">
        <v>7.5038339999999995E-2</v>
      </c>
      <c r="P1914">
        <v>341.20690000000002</v>
      </c>
      <c r="Q1914">
        <v>18.968589999999999</v>
      </c>
      <c r="V1914">
        <v>340.33179999999999</v>
      </c>
      <c r="W1914">
        <v>22.01446</v>
      </c>
      <c r="Y1914">
        <v>341.28800000000001</v>
      </c>
      <c r="Z1914">
        <v>5.0376519999999996</v>
      </c>
    </row>
    <row r="1915" spans="1:26">
      <c r="A1915">
        <v>498.31810000000002</v>
      </c>
      <c r="B1915">
        <v>7.3338700000000007E-2</v>
      </c>
      <c r="P1915">
        <v>341.37349999999998</v>
      </c>
      <c r="Q1915">
        <v>18.966290000000001</v>
      </c>
      <c r="V1915">
        <v>340.49799999999999</v>
      </c>
      <c r="W1915">
        <v>22.012029999999999</v>
      </c>
      <c r="Y1915">
        <v>341.4547</v>
      </c>
      <c r="Z1915">
        <v>5.0370439999999999</v>
      </c>
    </row>
    <row r="1916" spans="1:26">
      <c r="P1916">
        <v>341.53980000000001</v>
      </c>
      <c r="Q1916">
        <v>18.963999999999999</v>
      </c>
      <c r="V1916">
        <v>340.66480000000001</v>
      </c>
      <c r="W1916">
        <v>22.009620000000002</v>
      </c>
      <c r="Y1916">
        <v>341.62090000000001</v>
      </c>
      <c r="Z1916">
        <v>5.0364180000000003</v>
      </c>
    </row>
    <row r="1917" spans="1:26">
      <c r="P1917">
        <v>341.7056</v>
      </c>
      <c r="Q1917">
        <v>18.961739999999999</v>
      </c>
      <c r="V1917">
        <v>340.83120000000002</v>
      </c>
      <c r="W1917">
        <v>22.007249999999999</v>
      </c>
      <c r="Y1917">
        <v>341.78739999999999</v>
      </c>
      <c r="Z1917">
        <v>5.0357820000000002</v>
      </c>
    </row>
    <row r="1918" spans="1:26">
      <c r="P1918">
        <v>341.87180000000001</v>
      </c>
      <c r="Q1918">
        <v>18.959479999999999</v>
      </c>
      <c r="V1918">
        <v>340.99740000000003</v>
      </c>
      <c r="W1918">
        <v>22.004860000000001</v>
      </c>
      <c r="Y1918">
        <v>341.95370000000003</v>
      </c>
      <c r="Z1918">
        <v>5.0351350000000004</v>
      </c>
    </row>
    <row r="1919" spans="1:26">
      <c r="P1919">
        <v>342.03829999999999</v>
      </c>
      <c r="Q1919">
        <v>18.957239999999999</v>
      </c>
      <c r="V1919">
        <v>341.16370000000001</v>
      </c>
      <c r="W1919">
        <v>22.002510000000001</v>
      </c>
      <c r="Y1919">
        <v>342.11939999999998</v>
      </c>
      <c r="Z1919">
        <v>5.0344810000000004</v>
      </c>
    </row>
    <row r="1920" spans="1:26">
      <c r="P1920">
        <v>342.2047</v>
      </c>
      <c r="Q1920">
        <v>18.954979999999999</v>
      </c>
      <c r="V1920">
        <v>341.32990000000001</v>
      </c>
      <c r="W1920">
        <v>22.000139999999998</v>
      </c>
      <c r="Y1920">
        <v>342.28660000000002</v>
      </c>
      <c r="Z1920">
        <v>5.0338139999999996</v>
      </c>
    </row>
    <row r="1921" spans="16:26">
      <c r="P1921">
        <v>342.37060000000002</v>
      </c>
      <c r="Q1921">
        <v>18.95262</v>
      </c>
      <c r="V1921">
        <v>341.49549999999999</v>
      </c>
      <c r="W1921">
        <v>21.997800000000002</v>
      </c>
      <c r="Y1921">
        <v>342.45280000000002</v>
      </c>
      <c r="Z1921">
        <v>5.0331390000000003</v>
      </c>
    </row>
    <row r="1922" spans="16:26">
      <c r="P1922">
        <v>342.53750000000002</v>
      </c>
      <c r="Q1922">
        <v>18.950199999999999</v>
      </c>
      <c r="V1922">
        <v>341.66250000000002</v>
      </c>
      <c r="W1922">
        <v>21.995429999999999</v>
      </c>
      <c r="Y1922">
        <v>342.61840000000001</v>
      </c>
      <c r="Z1922">
        <v>5.0324540000000004</v>
      </c>
    </row>
    <row r="1923" spans="16:26">
      <c r="P1923">
        <v>342.70460000000003</v>
      </c>
      <c r="Q1923">
        <v>18.947600000000001</v>
      </c>
      <c r="V1923">
        <v>341.82920000000001</v>
      </c>
      <c r="W1923">
        <v>21.993040000000001</v>
      </c>
      <c r="Y1923">
        <v>342.78539999999998</v>
      </c>
      <c r="Z1923">
        <v>5.0317540000000003</v>
      </c>
    </row>
    <row r="1924" spans="16:26">
      <c r="P1924">
        <v>342.87</v>
      </c>
      <c r="Q1924">
        <v>18.94502</v>
      </c>
      <c r="V1924">
        <v>341.9948</v>
      </c>
      <c r="W1924">
        <v>21.990549999999999</v>
      </c>
      <c r="Y1924">
        <v>342.9513</v>
      </c>
      <c r="Z1924">
        <v>5.0310430000000004</v>
      </c>
    </row>
    <row r="1925" spans="16:26">
      <c r="P1925">
        <v>343.03640000000001</v>
      </c>
      <c r="Q1925">
        <v>18.942419999999998</v>
      </c>
      <c r="V1925">
        <v>342.16079999999999</v>
      </c>
      <c r="W1925">
        <v>21.987919999999999</v>
      </c>
      <c r="Y1925">
        <v>343.11790000000002</v>
      </c>
      <c r="Z1925">
        <v>5.030322</v>
      </c>
    </row>
    <row r="1926" spans="16:26">
      <c r="P1926">
        <v>343.20209999999997</v>
      </c>
      <c r="Q1926">
        <v>18.939800000000002</v>
      </c>
      <c r="V1926">
        <v>342.32810000000001</v>
      </c>
      <c r="W1926">
        <v>21.98526</v>
      </c>
      <c r="Y1926">
        <v>343.28480000000002</v>
      </c>
      <c r="Z1926">
        <v>5.029579</v>
      </c>
    </row>
    <row r="1927" spans="16:26">
      <c r="P1927">
        <v>343.36829999999998</v>
      </c>
      <c r="Q1927">
        <v>18.93722</v>
      </c>
      <c r="V1927">
        <v>342.49400000000003</v>
      </c>
      <c r="W1927">
        <v>21.982520000000001</v>
      </c>
      <c r="Y1927">
        <v>343.45119999999997</v>
      </c>
      <c r="Z1927">
        <v>5.0288110000000001</v>
      </c>
    </row>
    <row r="1928" spans="16:26">
      <c r="P1928">
        <v>343.53590000000003</v>
      </c>
      <c r="Q1928">
        <v>18.93458</v>
      </c>
      <c r="V1928">
        <v>342.66109999999998</v>
      </c>
      <c r="W1928">
        <v>21.979659999999999</v>
      </c>
      <c r="Y1928">
        <v>343.61770000000001</v>
      </c>
      <c r="Z1928">
        <v>5.0279540000000003</v>
      </c>
    </row>
    <row r="1929" spans="16:26">
      <c r="P1929">
        <v>343.702</v>
      </c>
      <c r="Q1929">
        <v>18.931840000000001</v>
      </c>
      <c r="V1929">
        <v>342.82690000000002</v>
      </c>
      <c r="W1929">
        <v>21.97672</v>
      </c>
      <c r="Y1929">
        <v>343.7835</v>
      </c>
      <c r="Z1929">
        <v>5.027107</v>
      </c>
    </row>
    <row r="1930" spans="16:26">
      <c r="P1930">
        <v>343.86810000000003</v>
      </c>
      <c r="Q1930">
        <v>18.92895</v>
      </c>
      <c r="V1930">
        <v>342.99349999999998</v>
      </c>
      <c r="W1930">
        <v>21.973769999999998</v>
      </c>
      <c r="Y1930">
        <v>343.95080000000002</v>
      </c>
      <c r="Z1930">
        <v>5.0262149999999997</v>
      </c>
    </row>
    <row r="1931" spans="16:26">
      <c r="P1931">
        <v>344.03469999999999</v>
      </c>
      <c r="Q1931">
        <v>18.926030000000001</v>
      </c>
      <c r="V1931">
        <v>343.1601</v>
      </c>
      <c r="W1931">
        <v>21.970749999999999</v>
      </c>
      <c r="Y1931">
        <v>344.11700000000002</v>
      </c>
      <c r="Z1931">
        <v>5.0253079999999999</v>
      </c>
    </row>
    <row r="1932" spans="16:26">
      <c r="P1932">
        <v>344.2011</v>
      </c>
      <c r="Q1932">
        <v>18.923089999999998</v>
      </c>
      <c r="V1932">
        <v>343.3261</v>
      </c>
      <c r="W1932">
        <v>21.967680000000001</v>
      </c>
      <c r="Y1932">
        <v>344.28339999999997</v>
      </c>
      <c r="Z1932">
        <v>5.0243539999999998</v>
      </c>
    </row>
    <row r="1933" spans="16:26">
      <c r="P1933">
        <v>344.36750000000001</v>
      </c>
      <c r="Q1933">
        <v>18.920269999999999</v>
      </c>
      <c r="V1933">
        <v>343.49239999999998</v>
      </c>
      <c r="W1933">
        <v>21.96444</v>
      </c>
      <c r="Y1933">
        <v>344.44970000000001</v>
      </c>
      <c r="Z1933">
        <v>5.0233359999999996</v>
      </c>
    </row>
    <row r="1934" spans="16:26">
      <c r="P1934">
        <v>344.53480000000002</v>
      </c>
      <c r="Q1934">
        <v>18.91741</v>
      </c>
      <c r="V1934">
        <v>343.65859999999998</v>
      </c>
      <c r="W1934">
        <v>21.961099999999998</v>
      </c>
      <c r="Y1934">
        <v>344.61579999999998</v>
      </c>
      <c r="Z1934">
        <v>5.0222259999999999</v>
      </c>
    </row>
    <row r="1935" spans="16:26">
      <c r="P1935">
        <v>344.70100000000002</v>
      </c>
      <c r="Q1935">
        <v>18.914429999999999</v>
      </c>
      <c r="V1935">
        <v>343.82470000000001</v>
      </c>
      <c r="W1935">
        <v>21.957709999999999</v>
      </c>
      <c r="Y1935">
        <v>344.78160000000003</v>
      </c>
      <c r="Z1935">
        <v>5.0211269999999999</v>
      </c>
    </row>
    <row r="1936" spans="16:26">
      <c r="P1936">
        <v>344.86660000000001</v>
      </c>
      <c r="Q1936">
        <v>18.911390000000001</v>
      </c>
      <c r="V1936">
        <v>343.99119999999999</v>
      </c>
      <c r="W1936">
        <v>21.954350000000002</v>
      </c>
      <c r="Y1936">
        <v>344.9479</v>
      </c>
      <c r="Z1936">
        <v>5.0200880000000003</v>
      </c>
    </row>
    <row r="1937" spans="16:26">
      <c r="P1937">
        <v>345.0326</v>
      </c>
      <c r="Q1937">
        <v>18.908200000000001</v>
      </c>
      <c r="V1937">
        <v>344.15809999999999</v>
      </c>
      <c r="W1937">
        <v>21.95102</v>
      </c>
      <c r="Y1937">
        <v>345.11450000000002</v>
      </c>
      <c r="Z1937">
        <v>5.0190469999999996</v>
      </c>
    </row>
    <row r="1938" spans="16:26">
      <c r="P1938">
        <v>345.19970000000001</v>
      </c>
      <c r="Q1938">
        <v>18.904890000000002</v>
      </c>
      <c r="V1938">
        <v>344.32380000000001</v>
      </c>
      <c r="W1938">
        <v>21.94773</v>
      </c>
      <c r="Y1938">
        <v>345.28039999999999</v>
      </c>
      <c r="Z1938">
        <v>5.0179939999999998</v>
      </c>
    </row>
    <row r="1939" spans="16:26">
      <c r="P1939">
        <v>345.3664</v>
      </c>
      <c r="Q1939">
        <v>18.901700000000002</v>
      </c>
      <c r="V1939">
        <v>344.49040000000002</v>
      </c>
      <c r="W1939">
        <v>21.944379999999999</v>
      </c>
      <c r="Y1939">
        <v>345.44709999999998</v>
      </c>
      <c r="Z1939">
        <v>5.0168990000000004</v>
      </c>
    </row>
    <row r="1940" spans="16:26">
      <c r="P1940">
        <v>345.5333</v>
      </c>
      <c r="Q1940">
        <v>18.898409999999998</v>
      </c>
      <c r="V1940">
        <v>344.6574</v>
      </c>
      <c r="W1940">
        <v>21.941020000000002</v>
      </c>
      <c r="Y1940">
        <v>345.61410000000001</v>
      </c>
      <c r="Z1940">
        <v>5.0157360000000004</v>
      </c>
    </row>
    <row r="1941" spans="16:26">
      <c r="P1941">
        <v>345.69979999999998</v>
      </c>
      <c r="Q1941">
        <v>18.895160000000001</v>
      </c>
      <c r="V1941">
        <v>344.82279999999997</v>
      </c>
      <c r="W1941">
        <v>21.93759</v>
      </c>
      <c r="Y1941">
        <v>345.78089999999997</v>
      </c>
      <c r="Z1941">
        <v>5.0145160000000004</v>
      </c>
    </row>
    <row r="1942" spans="16:26">
      <c r="P1942">
        <v>345.86720000000003</v>
      </c>
      <c r="Q1942">
        <v>18.892019999999999</v>
      </c>
      <c r="V1942">
        <v>344.9896</v>
      </c>
      <c r="W1942">
        <v>21.934059999999999</v>
      </c>
      <c r="Y1942">
        <v>345.94690000000003</v>
      </c>
      <c r="Z1942">
        <v>5.0132479999999999</v>
      </c>
    </row>
    <row r="1943" spans="16:26">
      <c r="P1943">
        <v>346.03359999999998</v>
      </c>
      <c r="Q1943">
        <v>18.888839999999998</v>
      </c>
      <c r="V1943">
        <v>345.15699999999998</v>
      </c>
      <c r="W1943">
        <v>21.93036</v>
      </c>
      <c r="Y1943">
        <v>346.11380000000003</v>
      </c>
      <c r="Z1943">
        <v>5.0120079999999998</v>
      </c>
    </row>
    <row r="1944" spans="16:26">
      <c r="P1944">
        <v>346.19920000000002</v>
      </c>
      <c r="Q1944">
        <v>18.885529999999999</v>
      </c>
      <c r="V1944">
        <v>345.32310000000001</v>
      </c>
      <c r="W1944">
        <v>21.9267</v>
      </c>
      <c r="Y1944">
        <v>346.28039999999999</v>
      </c>
      <c r="Z1944">
        <v>5.0107840000000001</v>
      </c>
    </row>
    <row r="1945" spans="16:26">
      <c r="P1945">
        <v>346.36660000000001</v>
      </c>
      <c r="Q1945">
        <v>18.882200000000001</v>
      </c>
      <c r="V1945">
        <v>345.49059999999997</v>
      </c>
      <c r="W1945">
        <v>21.923300000000001</v>
      </c>
      <c r="Y1945">
        <v>346.447</v>
      </c>
      <c r="Z1945">
        <v>5.0095090000000004</v>
      </c>
    </row>
    <row r="1946" spans="16:26">
      <c r="P1946">
        <v>346.53250000000003</v>
      </c>
      <c r="Q1946">
        <v>18.878689999999999</v>
      </c>
      <c r="V1946">
        <v>345.65660000000003</v>
      </c>
      <c r="W1946">
        <v>21.919840000000001</v>
      </c>
      <c r="Y1946">
        <v>346.61320000000001</v>
      </c>
      <c r="Z1946">
        <v>5.008127</v>
      </c>
    </row>
    <row r="1947" spans="16:26">
      <c r="P1947">
        <v>346.69940000000003</v>
      </c>
      <c r="Q1947">
        <v>18.875109999999999</v>
      </c>
      <c r="V1947">
        <v>345.82260000000002</v>
      </c>
      <c r="W1947">
        <v>21.916219999999999</v>
      </c>
      <c r="Y1947">
        <v>346.78039999999999</v>
      </c>
      <c r="Z1947">
        <v>5.006729</v>
      </c>
    </row>
    <row r="1948" spans="16:26">
      <c r="P1948">
        <v>346.86619999999999</v>
      </c>
      <c r="Q1948">
        <v>18.871580000000002</v>
      </c>
      <c r="V1948">
        <v>345.98899999999998</v>
      </c>
      <c r="W1948">
        <v>21.91226</v>
      </c>
      <c r="Y1948">
        <v>346.94600000000003</v>
      </c>
      <c r="Z1948">
        <v>5.0052479999999999</v>
      </c>
    </row>
    <row r="1949" spans="16:26">
      <c r="P1949">
        <v>347.03280000000001</v>
      </c>
      <c r="Q1949">
        <v>18.868030000000001</v>
      </c>
      <c r="V1949">
        <v>346.15600000000001</v>
      </c>
      <c r="W1949">
        <v>21.908280000000001</v>
      </c>
      <c r="Y1949">
        <v>347.1121</v>
      </c>
      <c r="Z1949">
        <v>5.0038070000000001</v>
      </c>
    </row>
    <row r="1950" spans="16:26">
      <c r="P1950">
        <v>347.19940000000003</v>
      </c>
      <c r="Q1950">
        <v>18.86449</v>
      </c>
      <c r="V1950">
        <v>346.32249999999999</v>
      </c>
      <c r="W1950">
        <v>21.904299999999999</v>
      </c>
      <c r="Y1950">
        <v>347.2792</v>
      </c>
      <c r="Z1950">
        <v>5.0022779999999996</v>
      </c>
    </row>
    <row r="1951" spans="16:26">
      <c r="P1951">
        <v>347.36540000000002</v>
      </c>
      <c r="Q1951">
        <v>18.86102</v>
      </c>
      <c r="V1951">
        <v>346.48910000000001</v>
      </c>
      <c r="W1951">
        <v>21.900539999999999</v>
      </c>
      <c r="Y1951">
        <v>347.44580000000002</v>
      </c>
      <c r="Z1951">
        <v>5.0008280000000003</v>
      </c>
    </row>
    <row r="1952" spans="16:26">
      <c r="P1952">
        <v>347.5317</v>
      </c>
      <c r="Q1952">
        <v>18.857510000000001</v>
      </c>
      <c r="V1952">
        <v>346.65539999999999</v>
      </c>
      <c r="W1952">
        <v>21.896699999999999</v>
      </c>
      <c r="Y1952">
        <v>347.61160000000001</v>
      </c>
      <c r="Z1952">
        <v>4.9993939999999997</v>
      </c>
    </row>
    <row r="1953" spans="16:26">
      <c r="P1953">
        <v>347.69830000000002</v>
      </c>
      <c r="Q1953">
        <v>18.853899999999999</v>
      </c>
      <c r="V1953">
        <v>346.82159999999999</v>
      </c>
      <c r="W1953">
        <v>21.892849999999999</v>
      </c>
      <c r="Y1953">
        <v>347.77820000000003</v>
      </c>
      <c r="Z1953">
        <v>4.9979060000000004</v>
      </c>
    </row>
    <row r="1954" spans="16:26">
      <c r="P1954">
        <v>347.86380000000003</v>
      </c>
      <c r="Q1954">
        <v>18.850149999999999</v>
      </c>
      <c r="V1954">
        <v>346.98840000000001</v>
      </c>
      <c r="W1954">
        <v>21.88888</v>
      </c>
      <c r="Y1954">
        <v>347.94439999999997</v>
      </c>
      <c r="Z1954">
        <v>4.9964139999999997</v>
      </c>
    </row>
    <row r="1955" spans="16:26">
      <c r="P1955">
        <v>348.03059999999999</v>
      </c>
      <c r="Q1955">
        <v>18.846250000000001</v>
      </c>
      <c r="V1955">
        <v>347.15449999999998</v>
      </c>
      <c r="W1955">
        <v>21.884879999999999</v>
      </c>
      <c r="Y1955">
        <v>348.11090000000002</v>
      </c>
      <c r="Z1955">
        <v>4.9948420000000002</v>
      </c>
    </row>
    <row r="1956" spans="16:26">
      <c r="P1956">
        <v>348.19659999999999</v>
      </c>
      <c r="Q1956">
        <v>18.842420000000001</v>
      </c>
      <c r="V1956">
        <v>347.32100000000003</v>
      </c>
      <c r="W1956">
        <v>21.880759999999999</v>
      </c>
      <c r="Y1956">
        <v>348.27719999999999</v>
      </c>
      <c r="Z1956">
        <v>4.993214</v>
      </c>
    </row>
    <row r="1957" spans="16:26">
      <c r="P1957">
        <v>348.36259999999999</v>
      </c>
      <c r="Q1957">
        <v>18.8386</v>
      </c>
      <c r="V1957">
        <v>347.4873</v>
      </c>
      <c r="W1957">
        <v>21.876550000000002</v>
      </c>
      <c r="Y1957">
        <v>348.44349999999997</v>
      </c>
      <c r="Z1957">
        <v>4.9913980000000002</v>
      </c>
    </row>
    <row r="1958" spans="16:26">
      <c r="P1958">
        <v>348.52859999999998</v>
      </c>
      <c r="Q1958">
        <v>18.834720000000001</v>
      </c>
      <c r="V1958">
        <v>347.654</v>
      </c>
      <c r="W1958">
        <v>21.872070000000001</v>
      </c>
      <c r="Y1958">
        <v>348.60930000000002</v>
      </c>
      <c r="Z1958">
        <v>4.9896419999999999</v>
      </c>
    </row>
    <row r="1959" spans="16:26">
      <c r="P1959">
        <v>348.6952</v>
      </c>
      <c r="Q1959">
        <v>18.83062</v>
      </c>
      <c r="V1959">
        <v>347.82010000000002</v>
      </c>
      <c r="W1959">
        <v>21.867740000000001</v>
      </c>
      <c r="Y1959">
        <v>348.77569999999997</v>
      </c>
      <c r="Z1959">
        <v>4.9879160000000002</v>
      </c>
    </row>
    <row r="1960" spans="16:26">
      <c r="P1960">
        <v>348.86180000000002</v>
      </c>
      <c r="Q1960">
        <v>18.82619</v>
      </c>
      <c r="V1960">
        <v>347.98700000000002</v>
      </c>
      <c r="W1960">
        <v>21.86347</v>
      </c>
      <c r="Y1960">
        <v>348.94150000000002</v>
      </c>
      <c r="Z1960">
        <v>4.9861639999999996</v>
      </c>
    </row>
    <row r="1961" spans="16:26">
      <c r="P1961">
        <v>349.02839999999998</v>
      </c>
      <c r="Q1961">
        <v>18.821539999999999</v>
      </c>
      <c r="V1961">
        <v>348.15359999999998</v>
      </c>
      <c r="W1961">
        <v>21.859200000000001</v>
      </c>
      <c r="Y1961">
        <v>349.1078</v>
      </c>
      <c r="Z1961">
        <v>4.9843320000000002</v>
      </c>
    </row>
    <row r="1962" spans="16:26">
      <c r="P1962">
        <v>349.19470000000001</v>
      </c>
      <c r="Q1962">
        <v>18.817049999999998</v>
      </c>
      <c r="V1962">
        <v>348.32060000000001</v>
      </c>
      <c r="W1962">
        <v>21.85492</v>
      </c>
      <c r="Y1962">
        <v>349.27359999999999</v>
      </c>
      <c r="Z1962">
        <v>4.9823969999999997</v>
      </c>
    </row>
    <row r="1963" spans="16:26">
      <c r="P1963">
        <v>349.36079999999998</v>
      </c>
      <c r="Q1963">
        <v>18.812539999999998</v>
      </c>
      <c r="V1963">
        <v>348.48579999999998</v>
      </c>
      <c r="W1963">
        <v>21.850580000000001</v>
      </c>
      <c r="Y1963">
        <v>349.43979999999999</v>
      </c>
      <c r="Z1963">
        <v>4.9804219999999999</v>
      </c>
    </row>
    <row r="1964" spans="16:26">
      <c r="P1964">
        <v>349.52780000000001</v>
      </c>
      <c r="Q1964">
        <v>18.808070000000001</v>
      </c>
      <c r="V1964">
        <v>348.65190000000001</v>
      </c>
      <c r="W1964">
        <v>21.845859999999998</v>
      </c>
      <c r="Y1964">
        <v>349.6062</v>
      </c>
      <c r="Z1964">
        <v>4.9784199999999998</v>
      </c>
    </row>
    <row r="1965" spans="16:26">
      <c r="P1965">
        <v>349.69290000000001</v>
      </c>
      <c r="Q1965">
        <v>18.803509999999999</v>
      </c>
      <c r="V1965">
        <v>348.81900000000002</v>
      </c>
      <c r="W1965">
        <v>21.840920000000001</v>
      </c>
      <c r="Y1965">
        <v>349.77370000000002</v>
      </c>
      <c r="Z1965">
        <v>4.9763799999999998</v>
      </c>
    </row>
    <row r="1966" spans="16:26">
      <c r="P1966">
        <v>349.86020000000002</v>
      </c>
      <c r="Q1966">
        <v>18.799150000000001</v>
      </c>
      <c r="V1966">
        <v>348.98469999999998</v>
      </c>
      <c r="W1966">
        <v>21.835979999999999</v>
      </c>
      <c r="Y1966">
        <v>349.93970000000002</v>
      </c>
      <c r="Z1966">
        <v>4.9743110000000001</v>
      </c>
    </row>
    <row r="1967" spans="16:26">
      <c r="P1967">
        <v>350.02609999999999</v>
      </c>
      <c r="Q1967">
        <v>18.79457</v>
      </c>
      <c r="V1967">
        <v>349.1515</v>
      </c>
      <c r="W1967">
        <v>21.830760000000001</v>
      </c>
      <c r="Y1967">
        <v>350.10629999999998</v>
      </c>
      <c r="Z1967">
        <v>4.9721409999999997</v>
      </c>
    </row>
    <row r="1968" spans="16:26">
      <c r="P1968">
        <v>350.1936</v>
      </c>
      <c r="Q1968">
        <v>18.789940000000001</v>
      </c>
      <c r="V1968">
        <v>349.31740000000002</v>
      </c>
      <c r="W1968">
        <v>21.82554</v>
      </c>
      <c r="Y1968">
        <v>350.27249999999998</v>
      </c>
      <c r="Z1968">
        <v>4.9698760000000002</v>
      </c>
    </row>
    <row r="1969" spans="16:26">
      <c r="P1969">
        <v>350.35860000000002</v>
      </c>
      <c r="Q1969">
        <v>18.785139999999998</v>
      </c>
      <c r="V1969">
        <v>349.48379999999997</v>
      </c>
      <c r="W1969">
        <v>21.820519999999998</v>
      </c>
      <c r="Y1969">
        <v>350.43900000000002</v>
      </c>
      <c r="Z1969">
        <v>4.9674759999999996</v>
      </c>
    </row>
    <row r="1970" spans="16:26">
      <c r="P1970">
        <v>350.5258</v>
      </c>
      <c r="Q1970">
        <v>18.780049999999999</v>
      </c>
      <c r="V1970">
        <v>349.65</v>
      </c>
      <c r="W1970">
        <v>21.8154</v>
      </c>
      <c r="Y1970">
        <v>350.60599999999999</v>
      </c>
      <c r="Z1970">
        <v>4.9648979999999998</v>
      </c>
    </row>
    <row r="1971" spans="16:26">
      <c r="P1971">
        <v>350.69189999999998</v>
      </c>
      <c r="Q1971">
        <v>18.775089999999999</v>
      </c>
      <c r="V1971">
        <v>349.81740000000002</v>
      </c>
      <c r="W1971">
        <v>21.810220000000001</v>
      </c>
      <c r="Y1971">
        <v>350.77179999999998</v>
      </c>
      <c r="Z1971">
        <v>4.9622210000000004</v>
      </c>
    </row>
    <row r="1972" spans="16:26">
      <c r="P1972">
        <v>350.85759999999999</v>
      </c>
      <c r="Q1972">
        <v>18.769939999999998</v>
      </c>
      <c r="V1972">
        <v>349.98250000000002</v>
      </c>
      <c r="W1972">
        <v>21.805029999999999</v>
      </c>
      <c r="Y1972">
        <v>350.93880000000001</v>
      </c>
      <c r="Z1972">
        <v>4.9593590000000001</v>
      </c>
    </row>
    <row r="1973" spans="16:26">
      <c r="P1973">
        <v>351.02440000000001</v>
      </c>
      <c r="Q1973">
        <v>18.76484</v>
      </c>
      <c r="V1973">
        <v>350.149</v>
      </c>
      <c r="W1973">
        <v>21.79993</v>
      </c>
      <c r="Y1973">
        <v>351.10520000000002</v>
      </c>
      <c r="Z1973">
        <v>4.956575</v>
      </c>
    </row>
    <row r="1974" spans="16:26">
      <c r="P1974">
        <v>351.19130000000001</v>
      </c>
      <c r="Q1974">
        <v>18.75985</v>
      </c>
      <c r="V1974">
        <v>350.31529999999998</v>
      </c>
      <c r="W1974">
        <v>21.794499999999999</v>
      </c>
      <c r="Y1974">
        <v>351.27140000000003</v>
      </c>
      <c r="Z1974">
        <v>4.953697</v>
      </c>
    </row>
    <row r="1975" spans="16:26">
      <c r="P1975">
        <v>351.35770000000002</v>
      </c>
      <c r="Q1975">
        <v>18.754660000000001</v>
      </c>
      <c r="V1975">
        <v>350.48200000000003</v>
      </c>
      <c r="W1975">
        <v>21.788609999999998</v>
      </c>
      <c r="Y1975">
        <v>351.43779999999998</v>
      </c>
      <c r="Z1975">
        <v>4.950844</v>
      </c>
    </row>
    <row r="1976" spans="16:26">
      <c r="P1976">
        <v>351.52300000000002</v>
      </c>
      <c r="Q1976">
        <v>18.749140000000001</v>
      </c>
      <c r="V1976">
        <v>350.64749999999998</v>
      </c>
      <c r="W1976">
        <v>21.782900000000001</v>
      </c>
      <c r="Y1976">
        <v>351.60379999999998</v>
      </c>
      <c r="Z1976">
        <v>4.9479259999999998</v>
      </c>
    </row>
    <row r="1977" spans="16:26">
      <c r="P1977">
        <v>351.6902</v>
      </c>
      <c r="Q1977">
        <v>18.74343</v>
      </c>
      <c r="V1977">
        <v>350.81369999999998</v>
      </c>
      <c r="W1977">
        <v>21.776900000000001</v>
      </c>
      <c r="Y1977">
        <v>351.7715</v>
      </c>
      <c r="Z1977">
        <v>4.9450919999999998</v>
      </c>
    </row>
    <row r="1978" spans="16:26">
      <c r="P1978">
        <v>351.85660000000001</v>
      </c>
      <c r="Q1978">
        <v>18.737729999999999</v>
      </c>
      <c r="V1978">
        <v>350.98</v>
      </c>
      <c r="W1978">
        <v>21.771080000000001</v>
      </c>
      <c r="Y1978">
        <v>351.93689999999998</v>
      </c>
      <c r="Z1978">
        <v>4.9421309999999998</v>
      </c>
    </row>
    <row r="1979" spans="16:26">
      <c r="P1979">
        <v>352.02159999999998</v>
      </c>
      <c r="Q1979">
        <v>18.73189</v>
      </c>
      <c r="V1979">
        <v>351.14699999999999</v>
      </c>
      <c r="W1979">
        <v>21.7654</v>
      </c>
      <c r="Y1979">
        <v>352.10320000000002</v>
      </c>
      <c r="Z1979">
        <v>4.9390840000000003</v>
      </c>
    </row>
    <row r="1980" spans="16:26">
      <c r="P1980">
        <v>352.18869999999998</v>
      </c>
      <c r="Q1980">
        <v>18.726199999999999</v>
      </c>
      <c r="V1980">
        <v>351.31310000000002</v>
      </c>
      <c r="W1980">
        <v>21.759679999999999</v>
      </c>
      <c r="Y1980">
        <v>352.26920000000001</v>
      </c>
      <c r="Z1980">
        <v>4.9358919999999999</v>
      </c>
    </row>
    <row r="1981" spans="16:26">
      <c r="P1981">
        <v>352.35550000000001</v>
      </c>
      <c r="Q1981">
        <v>18.72034</v>
      </c>
      <c r="V1981">
        <v>351.47890000000001</v>
      </c>
      <c r="W1981">
        <v>21.75386</v>
      </c>
      <c r="Y1981">
        <v>352.4357</v>
      </c>
      <c r="Z1981">
        <v>4.9327969999999999</v>
      </c>
    </row>
    <row r="1982" spans="16:26">
      <c r="P1982">
        <v>352.52170000000001</v>
      </c>
      <c r="Q1982">
        <v>18.714230000000001</v>
      </c>
      <c r="V1982">
        <v>351.64530000000002</v>
      </c>
      <c r="W1982">
        <v>21.747730000000001</v>
      </c>
      <c r="Y1982">
        <v>352.60199999999998</v>
      </c>
      <c r="Z1982">
        <v>4.9296800000000003</v>
      </c>
    </row>
    <row r="1983" spans="16:26">
      <c r="P1983">
        <v>352.68799999999999</v>
      </c>
      <c r="Q1983">
        <v>18.70806</v>
      </c>
      <c r="V1983">
        <v>351.81200000000001</v>
      </c>
      <c r="W1983">
        <v>21.741440000000001</v>
      </c>
      <c r="Y1983">
        <v>352.76909999999998</v>
      </c>
      <c r="Z1983">
        <v>4.9265140000000001</v>
      </c>
    </row>
    <row r="1984" spans="16:26">
      <c r="P1984">
        <v>352.85410000000002</v>
      </c>
      <c r="Q1984">
        <v>18.70176</v>
      </c>
      <c r="V1984">
        <v>351.97840000000002</v>
      </c>
      <c r="W1984">
        <v>21.735209999999999</v>
      </c>
      <c r="Y1984">
        <v>352.93450000000001</v>
      </c>
      <c r="Z1984">
        <v>4.9233190000000002</v>
      </c>
    </row>
    <row r="1985" spans="16:26">
      <c r="P1985">
        <v>353.01990000000001</v>
      </c>
      <c r="Q1985">
        <v>18.695360000000001</v>
      </c>
      <c r="V1985">
        <v>352.14479999999998</v>
      </c>
      <c r="W1985">
        <v>21.72888</v>
      </c>
      <c r="Y1985">
        <v>353.10050000000001</v>
      </c>
      <c r="Z1985">
        <v>4.9200400000000002</v>
      </c>
    </row>
    <row r="1986" spans="16:26">
      <c r="P1986">
        <v>353.18680000000001</v>
      </c>
      <c r="Q1986">
        <v>18.68891</v>
      </c>
      <c r="V1986">
        <v>352.31119999999999</v>
      </c>
      <c r="W1986">
        <v>21.722480000000001</v>
      </c>
      <c r="Y1986">
        <v>353.2672</v>
      </c>
      <c r="Z1986">
        <v>4.9168089999999998</v>
      </c>
    </row>
    <row r="1987" spans="16:26">
      <c r="P1987">
        <v>353.3528</v>
      </c>
      <c r="Q1987">
        <v>18.682539999999999</v>
      </c>
      <c r="V1987">
        <v>352.47770000000003</v>
      </c>
      <c r="W1987">
        <v>21.71574</v>
      </c>
      <c r="Y1987">
        <v>353.43299999999999</v>
      </c>
      <c r="Z1987">
        <v>4.9135460000000002</v>
      </c>
    </row>
    <row r="1988" spans="16:26">
      <c r="P1988">
        <v>353.51900000000001</v>
      </c>
      <c r="Q1988">
        <v>18.676100000000002</v>
      </c>
      <c r="V1988">
        <v>352.64409999999998</v>
      </c>
      <c r="W1988">
        <v>21.709</v>
      </c>
      <c r="Y1988">
        <v>353.60019999999997</v>
      </c>
      <c r="Z1988">
        <v>4.9102220000000001</v>
      </c>
    </row>
    <row r="1989" spans="16:26">
      <c r="P1989">
        <v>353.68599999999998</v>
      </c>
      <c r="Q1989">
        <v>18.66958</v>
      </c>
      <c r="V1989">
        <v>352.81029999999998</v>
      </c>
      <c r="W1989">
        <v>21.70196</v>
      </c>
      <c r="Y1989">
        <v>353.76639999999998</v>
      </c>
      <c r="Z1989">
        <v>4.906873</v>
      </c>
    </row>
    <row r="1990" spans="16:26">
      <c r="P1990">
        <v>353.85230000000001</v>
      </c>
      <c r="Q1990">
        <v>18.662769999999998</v>
      </c>
      <c r="V1990">
        <v>352.97739999999999</v>
      </c>
      <c r="W1990">
        <v>21.694500000000001</v>
      </c>
      <c r="Y1990">
        <v>353.9325</v>
      </c>
      <c r="Z1990">
        <v>4.9035840000000004</v>
      </c>
    </row>
    <row r="1991" spans="16:26">
      <c r="P1991">
        <v>354.01799999999997</v>
      </c>
      <c r="Q1991">
        <v>18.655940000000001</v>
      </c>
      <c r="V1991">
        <v>353.1438</v>
      </c>
      <c r="W1991">
        <v>21.686879999999999</v>
      </c>
      <c r="Y1991">
        <v>354.0994</v>
      </c>
      <c r="Z1991">
        <v>4.900442</v>
      </c>
    </row>
    <row r="1992" spans="16:26">
      <c r="P1992">
        <v>354.185</v>
      </c>
      <c r="Q1992">
        <v>18.648790000000002</v>
      </c>
      <c r="V1992">
        <v>353.3098</v>
      </c>
      <c r="W1992">
        <v>21.679320000000001</v>
      </c>
      <c r="Y1992">
        <v>354.26560000000001</v>
      </c>
      <c r="Z1992">
        <v>4.8972189999999998</v>
      </c>
    </row>
    <row r="1993" spans="16:26">
      <c r="P1993">
        <v>354.35039999999998</v>
      </c>
      <c r="Q1993">
        <v>18.641719999999999</v>
      </c>
      <c r="V1993">
        <v>353.47620000000001</v>
      </c>
      <c r="W1993">
        <v>21.671800000000001</v>
      </c>
      <c r="Y1993">
        <v>354.43279999999999</v>
      </c>
      <c r="Z1993">
        <v>4.8938920000000001</v>
      </c>
    </row>
    <row r="1994" spans="16:26">
      <c r="P1994">
        <v>354.517</v>
      </c>
      <c r="Q1994">
        <v>18.634540000000001</v>
      </c>
      <c r="V1994">
        <v>353.64240000000001</v>
      </c>
      <c r="W1994">
        <v>21.664339999999999</v>
      </c>
      <c r="Y1994">
        <v>354.59879999999998</v>
      </c>
      <c r="Z1994">
        <v>4.8904839999999998</v>
      </c>
    </row>
    <row r="1995" spans="16:26">
      <c r="P1995">
        <v>354.68329999999997</v>
      </c>
      <c r="Q1995">
        <v>18.627199999999998</v>
      </c>
      <c r="V1995">
        <v>353.8082</v>
      </c>
      <c r="W1995">
        <v>21.656690000000001</v>
      </c>
      <c r="Y1995">
        <v>354.7654</v>
      </c>
      <c r="Z1995">
        <v>4.887022</v>
      </c>
    </row>
    <row r="1996" spans="16:26">
      <c r="P1996">
        <v>354.85</v>
      </c>
      <c r="Q1996">
        <v>18.619769999999999</v>
      </c>
      <c r="V1996">
        <v>353.97519999999997</v>
      </c>
      <c r="W1996">
        <v>21.64866</v>
      </c>
      <c r="Y1996">
        <v>354.93189999999998</v>
      </c>
      <c r="Z1996">
        <v>4.8836130000000004</v>
      </c>
    </row>
    <row r="1997" spans="16:26">
      <c r="P1997">
        <v>355.01639999999998</v>
      </c>
      <c r="Q1997">
        <v>18.612580000000001</v>
      </c>
      <c r="V1997">
        <v>354.14080000000001</v>
      </c>
      <c r="W1997">
        <v>21.640419999999999</v>
      </c>
      <c r="Y1997">
        <v>355.09840000000003</v>
      </c>
      <c r="Z1997">
        <v>4.8801480000000002</v>
      </c>
    </row>
    <row r="1998" spans="16:26">
      <c r="P1998">
        <v>355.18279999999999</v>
      </c>
      <c r="Q1998">
        <v>18.605360000000001</v>
      </c>
      <c r="V1998">
        <v>354.30700000000002</v>
      </c>
      <c r="W1998">
        <v>21.632239999999999</v>
      </c>
      <c r="Y1998">
        <v>355.26490000000001</v>
      </c>
      <c r="Z1998">
        <v>4.8768000000000002</v>
      </c>
    </row>
    <row r="1999" spans="16:26">
      <c r="P1999">
        <v>355.3485</v>
      </c>
      <c r="Q1999">
        <v>18.597470000000001</v>
      </c>
      <c r="V1999">
        <v>354.47379999999998</v>
      </c>
      <c r="W1999">
        <v>21.62368</v>
      </c>
      <c r="Y1999">
        <v>355.43079999999998</v>
      </c>
      <c r="Z1999">
        <v>4.8732150000000001</v>
      </c>
    </row>
    <row r="2000" spans="16:26">
      <c r="P2000">
        <v>355.51580000000001</v>
      </c>
      <c r="Q2000">
        <v>18.589479999999998</v>
      </c>
      <c r="V2000">
        <v>354.63979999999998</v>
      </c>
      <c r="W2000">
        <v>21.614979999999999</v>
      </c>
      <c r="Y2000">
        <v>355.59710000000001</v>
      </c>
      <c r="Z2000">
        <v>4.8696440000000001</v>
      </c>
    </row>
    <row r="2001" spans="16:26">
      <c r="P2001">
        <v>355.68239999999997</v>
      </c>
      <c r="Q2001">
        <v>18.58137</v>
      </c>
      <c r="V2001">
        <v>354.80650000000003</v>
      </c>
      <c r="W2001">
        <v>21.606059999999999</v>
      </c>
      <c r="Y2001">
        <v>355.76350000000002</v>
      </c>
      <c r="Z2001">
        <v>4.8659509999999999</v>
      </c>
    </row>
    <row r="2002" spans="16:26">
      <c r="P2002">
        <v>355.84949999999998</v>
      </c>
      <c r="Q2002">
        <v>18.57328</v>
      </c>
      <c r="V2002">
        <v>354.97219999999999</v>
      </c>
      <c r="W2002">
        <v>21.597180000000002</v>
      </c>
      <c r="Y2002">
        <v>355.93119999999999</v>
      </c>
      <c r="Z2002">
        <v>4.8620900000000002</v>
      </c>
    </row>
    <row r="2003" spans="16:26">
      <c r="P2003">
        <v>356.01589999999999</v>
      </c>
      <c r="Q2003">
        <v>18.565110000000001</v>
      </c>
      <c r="V2003">
        <v>355.13889999999998</v>
      </c>
      <c r="W2003">
        <v>21.58812</v>
      </c>
      <c r="Y2003">
        <v>356.09640000000002</v>
      </c>
      <c r="Z2003">
        <v>4.8581219999999998</v>
      </c>
    </row>
    <row r="2004" spans="16:26">
      <c r="P2004">
        <v>356.1816</v>
      </c>
      <c r="Q2004">
        <v>18.55697</v>
      </c>
      <c r="V2004">
        <v>355.30549999999999</v>
      </c>
      <c r="W2004">
        <v>21.57855</v>
      </c>
      <c r="Y2004">
        <v>356.26339999999999</v>
      </c>
      <c r="Z2004">
        <v>4.8541780000000001</v>
      </c>
    </row>
    <row r="2005" spans="16:26">
      <c r="P2005">
        <v>356.34750000000003</v>
      </c>
      <c r="Q2005">
        <v>18.548290000000001</v>
      </c>
      <c r="V2005">
        <v>355.47179999999997</v>
      </c>
      <c r="W2005">
        <v>21.56907</v>
      </c>
      <c r="Y2005">
        <v>356.43049999999999</v>
      </c>
      <c r="Z2005">
        <v>4.8503360000000004</v>
      </c>
    </row>
    <row r="2006" spans="16:26">
      <c r="P2006">
        <v>356.5138</v>
      </c>
      <c r="Q2006">
        <v>18.539439999999999</v>
      </c>
      <c r="V2006">
        <v>355.6386</v>
      </c>
      <c r="W2006">
        <v>21.55949</v>
      </c>
      <c r="Y2006">
        <v>356.59649999999999</v>
      </c>
      <c r="Z2006">
        <v>4.8462339999999999</v>
      </c>
    </row>
    <row r="2007" spans="16:26">
      <c r="P2007">
        <v>356.68119999999999</v>
      </c>
      <c r="Q2007">
        <v>18.530519999999999</v>
      </c>
      <c r="V2007">
        <v>355.80459999999999</v>
      </c>
      <c r="W2007">
        <v>21.54964</v>
      </c>
      <c r="Y2007">
        <v>356.76260000000002</v>
      </c>
      <c r="Z2007">
        <v>4.8421700000000003</v>
      </c>
    </row>
    <row r="2008" spans="16:26">
      <c r="P2008">
        <v>356.84629999999999</v>
      </c>
      <c r="Q2008">
        <v>18.521339999999999</v>
      </c>
      <c r="V2008">
        <v>355.971</v>
      </c>
      <c r="W2008">
        <v>21.539459999999998</v>
      </c>
      <c r="Y2008">
        <v>356.92959999999999</v>
      </c>
      <c r="Z2008">
        <v>4.8377499999999998</v>
      </c>
    </row>
    <row r="2009" spans="16:26">
      <c r="P2009">
        <v>357.0127</v>
      </c>
      <c r="Q2009">
        <v>18.512360000000001</v>
      </c>
      <c r="V2009">
        <v>356.13799999999998</v>
      </c>
      <c r="W2009">
        <v>21.52909</v>
      </c>
      <c r="Y2009">
        <v>357.09539999999998</v>
      </c>
      <c r="Z2009">
        <v>4.83223</v>
      </c>
    </row>
    <row r="2010" spans="16:26">
      <c r="P2010">
        <v>357.1789</v>
      </c>
      <c r="Q2010">
        <v>18.502849999999999</v>
      </c>
      <c r="V2010">
        <v>356.30410000000001</v>
      </c>
      <c r="W2010">
        <v>21.518660000000001</v>
      </c>
      <c r="Y2010">
        <v>357.26170000000002</v>
      </c>
      <c r="Z2010">
        <v>4.824738</v>
      </c>
    </row>
    <row r="2011" spans="16:26">
      <c r="P2011">
        <v>357.34440000000001</v>
      </c>
      <c r="Q2011">
        <v>18.49343</v>
      </c>
      <c r="V2011">
        <v>356.47039999999998</v>
      </c>
      <c r="W2011">
        <v>21.507860000000001</v>
      </c>
      <c r="Y2011">
        <v>357.42860000000002</v>
      </c>
      <c r="Z2011">
        <v>4.8169259999999996</v>
      </c>
    </row>
    <row r="2012" spans="16:26">
      <c r="P2012">
        <v>357.51179999999999</v>
      </c>
      <c r="Q2012">
        <v>18.483689999999999</v>
      </c>
      <c r="V2012">
        <v>356.63650000000001</v>
      </c>
      <c r="W2012">
        <v>21.49682</v>
      </c>
      <c r="Y2012">
        <v>357.59480000000002</v>
      </c>
      <c r="Z2012">
        <v>4.8094409999999996</v>
      </c>
    </row>
    <row r="2013" spans="16:26">
      <c r="P2013">
        <v>357.67720000000003</v>
      </c>
      <c r="Q2013">
        <v>18.473459999999999</v>
      </c>
      <c r="V2013">
        <v>356.803</v>
      </c>
      <c r="W2013">
        <v>21.48601</v>
      </c>
      <c r="Y2013">
        <v>357.76049999999998</v>
      </c>
      <c r="Z2013">
        <v>4.8024959999999997</v>
      </c>
    </row>
    <row r="2014" spans="16:26">
      <c r="P2014">
        <v>357.8442</v>
      </c>
      <c r="Q2014">
        <v>18.463139999999999</v>
      </c>
      <c r="V2014">
        <v>356.9692</v>
      </c>
      <c r="W2014">
        <v>21.474620000000002</v>
      </c>
      <c r="Y2014">
        <v>357.92720000000003</v>
      </c>
      <c r="Z2014">
        <v>4.7958400000000001</v>
      </c>
    </row>
    <row r="2015" spans="16:26">
      <c r="P2015">
        <v>358.01</v>
      </c>
      <c r="Q2015">
        <v>18.4527</v>
      </c>
      <c r="V2015">
        <v>357.13600000000002</v>
      </c>
      <c r="W2015">
        <v>21.46358</v>
      </c>
      <c r="Y2015">
        <v>358.09359999999998</v>
      </c>
      <c r="Z2015">
        <v>4.7893509999999999</v>
      </c>
    </row>
    <row r="2016" spans="16:26">
      <c r="P2016">
        <v>358.17660000000001</v>
      </c>
      <c r="Q2016">
        <v>18.442229999999999</v>
      </c>
      <c r="V2016">
        <v>357.30160000000001</v>
      </c>
      <c r="W2016">
        <v>21.452369999999998</v>
      </c>
      <c r="Y2016">
        <v>358.25979999999998</v>
      </c>
      <c r="Z2016">
        <v>4.782572</v>
      </c>
    </row>
    <row r="2017" spans="16:26">
      <c r="P2017">
        <v>358.34289999999999</v>
      </c>
      <c r="Q2017">
        <v>18.43149</v>
      </c>
      <c r="V2017">
        <v>357.4692</v>
      </c>
      <c r="W2017">
        <v>21.4404</v>
      </c>
      <c r="Y2017">
        <v>358.42610000000002</v>
      </c>
      <c r="Z2017">
        <v>4.775976</v>
      </c>
    </row>
    <row r="2018" spans="16:26">
      <c r="P2018">
        <v>358.50940000000003</v>
      </c>
      <c r="Q2018">
        <v>18.420639999999999</v>
      </c>
      <c r="V2018">
        <v>357.6352</v>
      </c>
      <c r="W2018">
        <v>21.428249999999998</v>
      </c>
      <c r="Y2018">
        <v>358.59230000000002</v>
      </c>
      <c r="Z2018">
        <v>4.769622</v>
      </c>
    </row>
    <row r="2019" spans="16:26">
      <c r="P2019">
        <v>358.67619999999999</v>
      </c>
      <c r="Q2019">
        <v>18.409859999999998</v>
      </c>
      <c r="V2019">
        <v>357.80130000000003</v>
      </c>
      <c r="W2019">
        <v>21.415590000000002</v>
      </c>
      <c r="Y2019">
        <v>358.75880000000001</v>
      </c>
      <c r="Z2019">
        <v>4.7633700000000001</v>
      </c>
    </row>
    <row r="2020" spans="16:26">
      <c r="P2020">
        <v>358.8426</v>
      </c>
      <c r="Q2020">
        <v>18.398530000000001</v>
      </c>
      <c r="V2020">
        <v>357.96749999999997</v>
      </c>
      <c r="W2020">
        <v>21.40286</v>
      </c>
      <c r="Y2020">
        <v>358.92500000000001</v>
      </c>
      <c r="Z2020">
        <v>4.7569999999999997</v>
      </c>
    </row>
    <row r="2021" spans="16:26">
      <c r="P2021">
        <v>359.00900000000001</v>
      </c>
      <c r="Q2021">
        <v>18.387049999999999</v>
      </c>
      <c r="V2021">
        <v>358.13339999999999</v>
      </c>
      <c r="W2021">
        <v>21.390239999999999</v>
      </c>
      <c r="Y2021">
        <v>359.09190000000001</v>
      </c>
      <c r="Z2021">
        <v>4.7510399999999997</v>
      </c>
    </row>
    <row r="2022" spans="16:26">
      <c r="P2022">
        <v>359.17579999999998</v>
      </c>
      <c r="Q2022">
        <v>18.37509</v>
      </c>
      <c r="V2022">
        <v>358.29910000000001</v>
      </c>
      <c r="W2022">
        <v>21.377700000000001</v>
      </c>
      <c r="Y2022">
        <v>359.25760000000002</v>
      </c>
      <c r="Z2022">
        <v>4.7449450000000004</v>
      </c>
    </row>
    <row r="2023" spans="16:26">
      <c r="P2023">
        <v>359.34100000000001</v>
      </c>
      <c r="Q2023">
        <v>18.363029999999998</v>
      </c>
      <c r="V2023">
        <v>358.46620000000001</v>
      </c>
      <c r="W2023">
        <v>21.36476</v>
      </c>
      <c r="Y2023">
        <v>359.42419999999998</v>
      </c>
      <c r="Z2023">
        <v>4.7386090000000003</v>
      </c>
    </row>
    <row r="2024" spans="16:26">
      <c r="P2024">
        <v>359.50749999999999</v>
      </c>
      <c r="Q2024">
        <v>18.35078</v>
      </c>
      <c r="V2024">
        <v>358.63150000000002</v>
      </c>
      <c r="W2024">
        <v>21.351489999999998</v>
      </c>
      <c r="Y2024">
        <v>359.5908</v>
      </c>
      <c r="Z2024">
        <v>4.7324719999999996</v>
      </c>
    </row>
    <row r="2025" spans="16:26">
      <c r="P2025">
        <v>359.67419999999998</v>
      </c>
      <c r="Q2025">
        <v>18.338529999999999</v>
      </c>
      <c r="V2025">
        <v>358.79840000000002</v>
      </c>
      <c r="W2025">
        <v>21.33775</v>
      </c>
      <c r="Y2025">
        <v>359.75670000000002</v>
      </c>
      <c r="Z2025">
        <v>4.7260400000000002</v>
      </c>
    </row>
    <row r="2026" spans="16:26">
      <c r="P2026">
        <v>359.84059999999999</v>
      </c>
      <c r="Q2026">
        <v>18.326000000000001</v>
      </c>
      <c r="V2026">
        <v>358.96420000000001</v>
      </c>
      <c r="W2026">
        <v>21.323540000000001</v>
      </c>
      <c r="Y2026">
        <v>359.92340000000002</v>
      </c>
      <c r="Z2026">
        <v>4.7195660000000004</v>
      </c>
    </row>
    <row r="2027" spans="16:26">
      <c r="P2027">
        <v>360.00670000000002</v>
      </c>
      <c r="Q2027">
        <v>18.313009999999998</v>
      </c>
      <c r="V2027">
        <v>359.13119999999998</v>
      </c>
      <c r="W2027">
        <v>21.309200000000001</v>
      </c>
      <c r="Y2027">
        <v>360.08969999999999</v>
      </c>
      <c r="Z2027">
        <v>4.7128709999999998</v>
      </c>
    </row>
    <row r="2028" spans="16:26">
      <c r="P2028">
        <v>360.17250000000001</v>
      </c>
      <c r="Q2028">
        <v>18.300059999999998</v>
      </c>
      <c r="V2028">
        <v>359.29750000000001</v>
      </c>
      <c r="W2028">
        <v>21.294360000000001</v>
      </c>
      <c r="Y2028">
        <v>360.25659999999999</v>
      </c>
      <c r="Z2028">
        <v>4.7062379999999999</v>
      </c>
    </row>
    <row r="2029" spans="16:26">
      <c r="P2029">
        <v>360.33879999999999</v>
      </c>
      <c r="Q2029">
        <v>18.286529999999999</v>
      </c>
      <c r="V2029">
        <v>359.46390000000002</v>
      </c>
      <c r="W2029">
        <v>21.279540000000001</v>
      </c>
      <c r="Y2029">
        <v>360.42239999999998</v>
      </c>
      <c r="Z2029">
        <v>4.6991630000000004</v>
      </c>
    </row>
    <row r="2030" spans="16:26">
      <c r="P2030">
        <v>360.50490000000002</v>
      </c>
      <c r="Q2030">
        <v>18.272690000000001</v>
      </c>
      <c r="V2030">
        <v>359.63060000000002</v>
      </c>
      <c r="W2030">
        <v>21.264240000000001</v>
      </c>
      <c r="Y2030">
        <v>360.58890000000002</v>
      </c>
      <c r="Z2030">
        <v>4.6920349999999997</v>
      </c>
    </row>
    <row r="2031" spans="16:26">
      <c r="P2031">
        <v>360.67110000000002</v>
      </c>
      <c r="Q2031">
        <v>18.25892</v>
      </c>
      <c r="V2031">
        <v>359.79610000000002</v>
      </c>
      <c r="W2031">
        <v>21.249169999999999</v>
      </c>
      <c r="Y2031">
        <v>360.755</v>
      </c>
      <c r="Z2031">
        <v>4.6845249999999998</v>
      </c>
    </row>
    <row r="2032" spans="16:26">
      <c r="P2032">
        <v>360.8374</v>
      </c>
      <c r="Q2032">
        <v>18.24474</v>
      </c>
      <c r="V2032">
        <v>359.9624</v>
      </c>
      <c r="W2032">
        <v>21.233529999999998</v>
      </c>
      <c r="Y2032">
        <v>360.92169999999999</v>
      </c>
      <c r="Z2032">
        <v>4.6772499999999999</v>
      </c>
    </row>
    <row r="2033" spans="16:26">
      <c r="P2033">
        <v>361.00400000000002</v>
      </c>
      <c r="Q2033">
        <v>18.230370000000001</v>
      </c>
      <c r="V2033">
        <v>360.12959999999998</v>
      </c>
      <c r="W2033">
        <v>21.21782</v>
      </c>
      <c r="Y2033">
        <v>361.08839999999998</v>
      </c>
      <c r="Z2033">
        <v>4.6695630000000001</v>
      </c>
    </row>
    <row r="2034" spans="16:26">
      <c r="P2034">
        <v>361.17020000000002</v>
      </c>
      <c r="Q2034">
        <v>18.215800000000002</v>
      </c>
      <c r="V2034">
        <v>360.29520000000002</v>
      </c>
      <c r="W2034">
        <v>21.201750000000001</v>
      </c>
      <c r="Y2034">
        <v>361.25400000000002</v>
      </c>
      <c r="Z2034">
        <v>4.6621360000000003</v>
      </c>
    </row>
    <row r="2035" spans="16:26">
      <c r="P2035">
        <v>361.3365</v>
      </c>
      <c r="Q2035">
        <v>18.200620000000001</v>
      </c>
      <c r="V2035">
        <v>360.46199999999999</v>
      </c>
      <c r="W2035">
        <v>21.18554</v>
      </c>
      <c r="Y2035">
        <v>361.42079999999999</v>
      </c>
      <c r="Z2035">
        <v>4.6545680000000003</v>
      </c>
    </row>
    <row r="2036" spans="16:26">
      <c r="P2036">
        <v>361.50200000000001</v>
      </c>
      <c r="Q2036">
        <v>18.185120000000001</v>
      </c>
      <c r="V2036">
        <v>360.62720000000002</v>
      </c>
      <c r="W2036">
        <v>21.168980000000001</v>
      </c>
      <c r="Y2036">
        <v>361.5872</v>
      </c>
      <c r="Z2036">
        <v>4.6469300000000002</v>
      </c>
    </row>
    <row r="2037" spans="16:26">
      <c r="P2037">
        <v>361.66879999999998</v>
      </c>
      <c r="Q2037">
        <v>18.16892</v>
      </c>
      <c r="V2037">
        <v>360.79399999999998</v>
      </c>
      <c r="W2037">
        <v>21.152239999999999</v>
      </c>
      <c r="Y2037">
        <v>361.75349999999997</v>
      </c>
      <c r="Z2037">
        <v>4.6396540000000002</v>
      </c>
    </row>
    <row r="2038" spans="16:26">
      <c r="P2038">
        <v>361.8347</v>
      </c>
      <c r="Q2038">
        <v>18.152729999999998</v>
      </c>
      <c r="V2038">
        <v>360.95929999999998</v>
      </c>
      <c r="W2038">
        <v>21.13533</v>
      </c>
      <c r="Y2038">
        <v>361.91969999999998</v>
      </c>
      <c r="Z2038">
        <v>4.6318260000000002</v>
      </c>
    </row>
    <row r="2039" spans="16:26">
      <c r="P2039">
        <v>362.00170000000003</v>
      </c>
      <c r="Q2039">
        <v>18.135960000000001</v>
      </c>
      <c r="V2039">
        <v>361.12549999999999</v>
      </c>
      <c r="W2039">
        <v>21.11824</v>
      </c>
      <c r="Y2039">
        <v>362.0872</v>
      </c>
      <c r="Z2039">
        <v>4.623856</v>
      </c>
    </row>
    <row r="2040" spans="16:26">
      <c r="P2040">
        <v>362.1678</v>
      </c>
      <c r="Q2040">
        <v>18.11891</v>
      </c>
      <c r="V2040">
        <v>361.29140000000001</v>
      </c>
      <c r="W2040">
        <v>21.10154</v>
      </c>
      <c r="Y2040">
        <v>362.25310000000002</v>
      </c>
      <c r="Z2040">
        <v>4.6161479999999999</v>
      </c>
    </row>
    <row r="2041" spans="16:26">
      <c r="P2041">
        <v>362.33429999999998</v>
      </c>
      <c r="Q2041">
        <v>18.101520000000001</v>
      </c>
      <c r="V2041">
        <v>361.45749999999998</v>
      </c>
      <c r="W2041">
        <v>21.08427</v>
      </c>
      <c r="Y2041">
        <v>362.41980000000001</v>
      </c>
      <c r="Z2041">
        <v>4.6082869999999998</v>
      </c>
    </row>
    <row r="2042" spans="16:26">
      <c r="P2042">
        <v>362.49979999999999</v>
      </c>
      <c r="Q2042">
        <v>18.084009999999999</v>
      </c>
      <c r="V2042">
        <v>361.62360000000001</v>
      </c>
      <c r="W2042">
        <v>21.067209999999999</v>
      </c>
      <c r="Y2042">
        <v>362.58600000000001</v>
      </c>
      <c r="Z2042">
        <v>4.600441</v>
      </c>
    </row>
    <row r="2043" spans="16:26">
      <c r="P2043">
        <v>362.666</v>
      </c>
      <c r="Q2043">
        <v>18.065259999999999</v>
      </c>
      <c r="V2043">
        <v>361.79020000000003</v>
      </c>
      <c r="W2043">
        <v>21.049620000000001</v>
      </c>
      <c r="Y2043">
        <v>362.7527</v>
      </c>
      <c r="Z2043">
        <v>4.5928620000000002</v>
      </c>
    </row>
    <row r="2044" spans="16:26">
      <c r="P2044">
        <v>362.83249999999998</v>
      </c>
      <c r="Q2044">
        <v>18.047180000000001</v>
      </c>
      <c r="V2044">
        <v>361.95620000000002</v>
      </c>
      <c r="W2044">
        <v>21.0318</v>
      </c>
      <c r="Y2044">
        <v>362.91930000000002</v>
      </c>
      <c r="Z2044">
        <v>4.5850900000000001</v>
      </c>
    </row>
    <row r="2045" spans="16:26">
      <c r="P2045">
        <v>362.99799999999999</v>
      </c>
      <c r="Q2045">
        <v>18.028110000000002</v>
      </c>
      <c r="V2045">
        <v>362.12380000000002</v>
      </c>
      <c r="W2045">
        <v>21.0139</v>
      </c>
      <c r="Y2045">
        <v>363.08519999999999</v>
      </c>
      <c r="Z2045">
        <v>4.5769529999999996</v>
      </c>
    </row>
    <row r="2046" spans="16:26">
      <c r="P2046">
        <v>363.16410000000002</v>
      </c>
      <c r="Q2046">
        <v>18.009070000000001</v>
      </c>
      <c r="V2046">
        <v>362.29020000000003</v>
      </c>
      <c r="W2046">
        <v>20.995470000000001</v>
      </c>
      <c r="Y2046">
        <v>363.25099999999998</v>
      </c>
      <c r="Z2046">
        <v>4.5686799999999996</v>
      </c>
    </row>
    <row r="2047" spans="16:26">
      <c r="P2047">
        <v>363.33030000000002</v>
      </c>
      <c r="Q2047">
        <v>17.989640000000001</v>
      </c>
      <c r="V2047">
        <v>362.45620000000002</v>
      </c>
      <c r="W2047">
        <v>20.976839999999999</v>
      </c>
      <c r="Y2047">
        <v>363.41789999999997</v>
      </c>
      <c r="Z2047">
        <v>4.5603860000000003</v>
      </c>
    </row>
    <row r="2048" spans="16:26">
      <c r="P2048">
        <v>363.49639999999999</v>
      </c>
      <c r="Q2048">
        <v>17.96987</v>
      </c>
      <c r="V2048">
        <v>362.6223</v>
      </c>
      <c r="W2048">
        <v>20.95842</v>
      </c>
      <c r="Y2048">
        <v>363.58460000000002</v>
      </c>
      <c r="Z2048">
        <v>4.55192</v>
      </c>
    </row>
    <row r="2049" spans="16:26">
      <c r="P2049">
        <v>363.66199999999998</v>
      </c>
      <c r="Q2049">
        <v>17.950009999999999</v>
      </c>
      <c r="V2049">
        <v>362.78800000000001</v>
      </c>
      <c r="W2049">
        <v>20.94023</v>
      </c>
      <c r="Y2049">
        <v>363.75</v>
      </c>
      <c r="Z2049">
        <v>4.5433539999999999</v>
      </c>
    </row>
    <row r="2050" spans="16:26">
      <c r="P2050">
        <v>363.8279</v>
      </c>
      <c r="Q2050">
        <v>17.929639999999999</v>
      </c>
      <c r="V2050">
        <v>362.9547</v>
      </c>
      <c r="W2050">
        <v>20.92155</v>
      </c>
      <c r="Y2050">
        <v>363.91680000000002</v>
      </c>
      <c r="Z2050">
        <v>4.5350239999999999</v>
      </c>
    </row>
    <row r="2051" spans="16:26">
      <c r="P2051">
        <v>363.99400000000003</v>
      </c>
      <c r="Q2051">
        <v>17.9087</v>
      </c>
      <c r="V2051">
        <v>363.12040000000002</v>
      </c>
      <c r="W2051">
        <v>20.902850000000001</v>
      </c>
      <c r="Y2051">
        <v>364.08300000000003</v>
      </c>
      <c r="Z2051">
        <v>4.5263679999999997</v>
      </c>
    </row>
    <row r="2052" spans="16:26">
      <c r="P2052">
        <v>364.16</v>
      </c>
      <c r="Q2052">
        <v>17.887239999999998</v>
      </c>
      <c r="V2052">
        <v>363.286</v>
      </c>
      <c r="W2052">
        <v>20.883749999999999</v>
      </c>
      <c r="Y2052">
        <v>364.25040000000001</v>
      </c>
      <c r="Z2052">
        <v>4.5173160000000001</v>
      </c>
    </row>
    <row r="2053" spans="16:26">
      <c r="P2053">
        <v>364.3263</v>
      </c>
      <c r="Q2053">
        <v>17.865780000000001</v>
      </c>
      <c r="V2053">
        <v>363.45299999999997</v>
      </c>
      <c r="W2053">
        <v>20.8642</v>
      </c>
      <c r="Y2053">
        <v>364.416</v>
      </c>
      <c r="Z2053">
        <v>4.5085119999999996</v>
      </c>
    </row>
    <row r="2054" spans="16:26">
      <c r="P2054">
        <v>364.4923</v>
      </c>
      <c r="Q2054">
        <v>17.8444</v>
      </c>
      <c r="V2054">
        <v>363.61930000000001</v>
      </c>
      <c r="W2054">
        <v>20.843589999999999</v>
      </c>
      <c r="Y2054">
        <v>364.58139999999997</v>
      </c>
      <c r="Z2054">
        <v>4.4993100000000004</v>
      </c>
    </row>
    <row r="2055" spans="16:26">
      <c r="P2055">
        <v>364.65899999999999</v>
      </c>
      <c r="Q2055">
        <v>17.822870000000002</v>
      </c>
      <c r="V2055">
        <v>363.78640000000001</v>
      </c>
      <c r="W2055">
        <v>20.822330000000001</v>
      </c>
      <c r="Y2055">
        <v>364.74759999999998</v>
      </c>
      <c r="Z2055">
        <v>4.4901109999999997</v>
      </c>
    </row>
    <row r="2056" spans="16:26">
      <c r="P2056">
        <v>364.82530000000003</v>
      </c>
      <c r="Q2056">
        <v>17.800809999999998</v>
      </c>
      <c r="V2056">
        <v>363.95190000000002</v>
      </c>
      <c r="W2056">
        <v>20.800419999999999</v>
      </c>
      <c r="Y2056">
        <v>364.91390000000001</v>
      </c>
      <c r="Z2056">
        <v>4.4809960000000002</v>
      </c>
    </row>
    <row r="2057" spans="16:26">
      <c r="P2057">
        <v>364.99099999999999</v>
      </c>
      <c r="Q2057">
        <v>17.778459999999999</v>
      </c>
      <c r="V2057">
        <v>364.11849999999998</v>
      </c>
      <c r="W2057">
        <v>20.77777</v>
      </c>
      <c r="Y2057">
        <v>365.08049999999997</v>
      </c>
      <c r="Z2057">
        <v>4.471425</v>
      </c>
    </row>
    <row r="2058" spans="16:26">
      <c r="P2058">
        <v>365.15750000000003</v>
      </c>
      <c r="Q2058">
        <v>17.755610000000001</v>
      </c>
      <c r="V2058">
        <v>364.28440000000001</v>
      </c>
      <c r="W2058">
        <v>20.753979999999999</v>
      </c>
      <c r="Y2058">
        <v>365.24700000000001</v>
      </c>
      <c r="Z2058">
        <v>4.4618840000000004</v>
      </c>
    </row>
    <row r="2059" spans="16:26">
      <c r="P2059">
        <v>365.3229</v>
      </c>
      <c r="Q2059">
        <v>17.732970000000002</v>
      </c>
      <c r="V2059">
        <v>364.45100000000002</v>
      </c>
      <c r="W2059">
        <v>20.730029999999999</v>
      </c>
      <c r="Y2059">
        <v>365.41340000000002</v>
      </c>
      <c r="Z2059">
        <v>4.4521699999999997</v>
      </c>
    </row>
    <row r="2060" spans="16:26">
      <c r="P2060">
        <v>365.4889</v>
      </c>
      <c r="Q2060">
        <v>17.71058</v>
      </c>
      <c r="V2060">
        <v>364.61750000000001</v>
      </c>
      <c r="W2060">
        <v>20.70599</v>
      </c>
      <c r="Y2060">
        <v>365.5788</v>
      </c>
      <c r="Z2060">
        <v>4.4426909999999999</v>
      </c>
    </row>
    <row r="2061" spans="16:26">
      <c r="P2061">
        <v>365.65480000000002</v>
      </c>
      <c r="Q2061">
        <v>17.68844</v>
      </c>
      <c r="V2061">
        <v>364.78399999999999</v>
      </c>
      <c r="W2061">
        <v>20.682390000000002</v>
      </c>
      <c r="Y2061">
        <v>365.74540000000002</v>
      </c>
      <c r="Z2061">
        <v>4.4326840000000001</v>
      </c>
    </row>
    <row r="2062" spans="16:26">
      <c r="P2062">
        <v>365.82049999999998</v>
      </c>
      <c r="Q2062">
        <v>17.666740000000001</v>
      </c>
      <c r="V2062">
        <v>364.95049999999998</v>
      </c>
      <c r="W2062">
        <v>20.658639999999998</v>
      </c>
      <c r="Y2062">
        <v>365.911</v>
      </c>
      <c r="Z2062">
        <v>4.4224560000000004</v>
      </c>
    </row>
    <row r="2063" spans="16:26">
      <c r="P2063">
        <v>365.9862</v>
      </c>
      <c r="Q2063">
        <v>17.644829999999999</v>
      </c>
      <c r="V2063">
        <v>365.11720000000003</v>
      </c>
      <c r="W2063">
        <v>20.63372</v>
      </c>
      <c r="Y2063">
        <v>366.07749999999999</v>
      </c>
      <c r="Z2063">
        <v>4.4122960000000004</v>
      </c>
    </row>
    <row r="2064" spans="16:26">
      <c r="P2064">
        <v>366.1533</v>
      </c>
      <c r="Q2064">
        <v>17.622859999999999</v>
      </c>
      <c r="V2064">
        <v>365.28320000000002</v>
      </c>
      <c r="W2064">
        <v>20.607199999999999</v>
      </c>
      <c r="Y2064">
        <v>366.24329999999998</v>
      </c>
      <c r="Z2064">
        <v>4.4020960000000002</v>
      </c>
    </row>
    <row r="2065" spans="16:26">
      <c r="P2065">
        <v>366.31959999999998</v>
      </c>
      <c r="Q2065">
        <v>17.600680000000001</v>
      </c>
      <c r="V2065">
        <v>365.44880000000001</v>
      </c>
      <c r="W2065">
        <v>20.58013</v>
      </c>
      <c r="Y2065">
        <v>366.4092</v>
      </c>
      <c r="Z2065">
        <v>4.3918379999999999</v>
      </c>
    </row>
    <row r="2066" spans="16:26">
      <c r="P2066">
        <v>366.4862</v>
      </c>
      <c r="Q2066">
        <v>17.577950000000001</v>
      </c>
      <c r="V2066">
        <v>365.61559999999997</v>
      </c>
      <c r="W2066">
        <v>20.552340000000001</v>
      </c>
      <c r="Y2066">
        <v>366.57569999999998</v>
      </c>
      <c r="Z2066">
        <v>4.3816759999999997</v>
      </c>
    </row>
    <row r="2067" spans="16:26">
      <c r="P2067">
        <v>366.65260000000001</v>
      </c>
      <c r="Q2067">
        <v>17.55498</v>
      </c>
      <c r="V2067">
        <v>365.78129999999999</v>
      </c>
      <c r="W2067">
        <v>20.524629999999998</v>
      </c>
      <c r="Y2067">
        <v>366.74180000000001</v>
      </c>
      <c r="Z2067">
        <v>4.3711019999999996</v>
      </c>
    </row>
    <row r="2068" spans="16:26">
      <c r="P2068">
        <v>366.8184</v>
      </c>
      <c r="Q2068">
        <v>17.531510000000001</v>
      </c>
      <c r="V2068">
        <v>365.9479</v>
      </c>
      <c r="W2068">
        <v>20.496510000000001</v>
      </c>
      <c r="Y2068">
        <v>366.90820000000002</v>
      </c>
      <c r="Z2068">
        <v>4.3605270000000003</v>
      </c>
    </row>
    <row r="2069" spans="16:26">
      <c r="P2069">
        <v>366.98500000000001</v>
      </c>
      <c r="Q2069">
        <v>17.507380000000001</v>
      </c>
      <c r="V2069">
        <v>366.11399999999998</v>
      </c>
      <c r="W2069">
        <v>20.467500000000001</v>
      </c>
      <c r="Y2069">
        <v>367.07420000000002</v>
      </c>
      <c r="Z2069">
        <v>4.3497300000000001</v>
      </c>
    </row>
    <row r="2070" spans="16:26">
      <c r="P2070">
        <v>367.15179999999998</v>
      </c>
      <c r="Q2070">
        <v>17.483049999999999</v>
      </c>
      <c r="V2070">
        <v>366.27940000000001</v>
      </c>
      <c r="W2070">
        <v>20.436699999999998</v>
      </c>
      <c r="Y2070">
        <v>367.24029999999999</v>
      </c>
      <c r="Z2070">
        <v>4.3386240000000003</v>
      </c>
    </row>
    <row r="2071" spans="16:26">
      <c r="P2071">
        <v>367.31720000000001</v>
      </c>
      <c r="Q2071">
        <v>17.45824</v>
      </c>
      <c r="V2071">
        <v>366.44600000000003</v>
      </c>
      <c r="W2071">
        <v>20.405200000000001</v>
      </c>
      <c r="Y2071">
        <v>367.40640000000002</v>
      </c>
      <c r="Z2071">
        <v>4.3275560000000004</v>
      </c>
    </row>
    <row r="2072" spans="16:26">
      <c r="P2072">
        <v>367.48360000000002</v>
      </c>
      <c r="Q2072">
        <v>17.43289</v>
      </c>
      <c r="V2072">
        <v>366.61259999999999</v>
      </c>
      <c r="W2072">
        <v>20.372689999999999</v>
      </c>
      <c r="Y2072">
        <v>367.57350000000002</v>
      </c>
      <c r="Z2072">
        <v>4.3161699999999996</v>
      </c>
    </row>
    <row r="2073" spans="16:26">
      <c r="P2073">
        <v>367.6506</v>
      </c>
      <c r="Q2073">
        <v>17.406639999999999</v>
      </c>
      <c r="V2073">
        <v>366.77839999999998</v>
      </c>
      <c r="W2073">
        <v>20.340679999999999</v>
      </c>
      <c r="Y2073">
        <v>367.74059999999997</v>
      </c>
      <c r="Z2073">
        <v>4.3050100000000002</v>
      </c>
    </row>
    <row r="2074" spans="16:26">
      <c r="P2074">
        <v>367.81650000000002</v>
      </c>
      <c r="Q2074">
        <v>17.379090000000001</v>
      </c>
      <c r="V2074">
        <v>366.94420000000002</v>
      </c>
      <c r="W2074">
        <v>20.308949999999999</v>
      </c>
      <c r="Y2074">
        <v>367.90600000000001</v>
      </c>
      <c r="Z2074">
        <v>4.2934609999999997</v>
      </c>
    </row>
    <row r="2075" spans="16:26">
      <c r="P2075">
        <v>367.98250000000002</v>
      </c>
      <c r="Q2075">
        <v>17.34966</v>
      </c>
      <c r="V2075">
        <v>367.11059999999998</v>
      </c>
      <c r="W2075">
        <v>20.278079999999999</v>
      </c>
      <c r="Y2075">
        <v>368.07299999999998</v>
      </c>
      <c r="Z2075">
        <v>4.2817540000000003</v>
      </c>
    </row>
    <row r="2076" spans="16:26">
      <c r="P2076">
        <v>368.14879999999999</v>
      </c>
      <c r="Q2076">
        <v>17.319089999999999</v>
      </c>
      <c r="V2076">
        <v>367.27699999999999</v>
      </c>
      <c r="W2076">
        <v>20.247579999999999</v>
      </c>
      <c r="Y2076">
        <v>368.23919999999998</v>
      </c>
      <c r="Z2076">
        <v>4.2696339999999999</v>
      </c>
    </row>
    <row r="2077" spans="16:26">
      <c r="P2077">
        <v>368.31479999999999</v>
      </c>
      <c r="Q2077">
        <v>17.28754</v>
      </c>
      <c r="V2077">
        <v>367.44189999999998</v>
      </c>
      <c r="W2077">
        <v>20.21669</v>
      </c>
      <c r="Y2077">
        <v>368.40559999999999</v>
      </c>
      <c r="Z2077">
        <v>4.2577040000000004</v>
      </c>
    </row>
    <row r="2078" spans="16:26">
      <c r="P2078">
        <v>368.48039999999997</v>
      </c>
      <c r="Q2078">
        <v>17.255960000000002</v>
      </c>
      <c r="V2078">
        <v>367.608</v>
      </c>
      <c r="W2078">
        <v>20.185120000000001</v>
      </c>
      <c r="Y2078">
        <v>368.57159999999999</v>
      </c>
      <c r="Z2078">
        <v>4.2456230000000001</v>
      </c>
    </row>
    <row r="2079" spans="16:26">
      <c r="P2079">
        <v>368.64699999999999</v>
      </c>
      <c r="Q2079">
        <v>17.224830000000001</v>
      </c>
      <c r="V2079">
        <v>367.77519999999998</v>
      </c>
      <c r="W2079">
        <v>20.152950000000001</v>
      </c>
      <c r="Y2079">
        <v>368.73919999999998</v>
      </c>
      <c r="Z2079">
        <v>4.233206</v>
      </c>
    </row>
    <row r="2080" spans="16:26">
      <c r="P2080">
        <v>368.81220000000002</v>
      </c>
      <c r="Q2080">
        <v>17.193829999999998</v>
      </c>
      <c r="V2080">
        <v>367.94130000000001</v>
      </c>
      <c r="W2080">
        <v>20.119479999999999</v>
      </c>
      <c r="Y2080">
        <v>368.90559999999999</v>
      </c>
      <c r="Z2080">
        <v>4.2204319999999997</v>
      </c>
    </row>
    <row r="2081" spans="16:26">
      <c r="P2081">
        <v>368.97820000000002</v>
      </c>
      <c r="Q2081">
        <v>17.162410000000001</v>
      </c>
      <c r="V2081">
        <v>368.10739999999998</v>
      </c>
      <c r="W2081">
        <v>20.08409</v>
      </c>
      <c r="Y2081">
        <v>369.07220000000001</v>
      </c>
      <c r="Z2081">
        <v>4.2079579999999996</v>
      </c>
    </row>
    <row r="2082" spans="16:26">
      <c r="P2082">
        <v>369.14420000000001</v>
      </c>
      <c r="Q2082">
        <v>17.129770000000001</v>
      </c>
      <c r="V2082">
        <v>368.27359999999999</v>
      </c>
      <c r="W2082">
        <v>20.048570000000002</v>
      </c>
      <c r="Y2082">
        <v>369.23910000000001</v>
      </c>
      <c r="Z2082">
        <v>4.1955200000000001</v>
      </c>
    </row>
    <row r="2083" spans="16:26">
      <c r="P2083">
        <v>369.31040000000002</v>
      </c>
      <c r="Q2083">
        <v>17.09477</v>
      </c>
      <c r="V2083">
        <v>368.43990000000002</v>
      </c>
      <c r="W2083">
        <v>20.014040000000001</v>
      </c>
      <c r="Y2083">
        <v>369.40589999999997</v>
      </c>
      <c r="Z2083">
        <v>4.1827889999999996</v>
      </c>
    </row>
    <row r="2084" spans="16:26">
      <c r="P2084">
        <v>369.47550000000001</v>
      </c>
      <c r="Q2084">
        <v>17.05837</v>
      </c>
      <c r="V2084">
        <v>368.60599999999999</v>
      </c>
      <c r="W2084">
        <v>19.97963</v>
      </c>
      <c r="Y2084">
        <v>369.57229999999998</v>
      </c>
      <c r="Z2084">
        <v>4.1698300000000001</v>
      </c>
    </row>
    <row r="2085" spans="16:26">
      <c r="P2085">
        <v>369.642</v>
      </c>
      <c r="Q2085">
        <v>17.020969999999998</v>
      </c>
      <c r="V2085">
        <v>368.77249999999998</v>
      </c>
      <c r="W2085">
        <v>19.944040000000001</v>
      </c>
      <c r="Y2085">
        <v>369.73860000000002</v>
      </c>
      <c r="Z2085">
        <v>4.1571530000000001</v>
      </c>
    </row>
    <row r="2086" spans="16:26">
      <c r="P2086">
        <v>369.80739999999997</v>
      </c>
      <c r="Q2086">
        <v>16.983250000000002</v>
      </c>
      <c r="V2086">
        <v>368.93920000000003</v>
      </c>
      <c r="W2086">
        <v>19.90672</v>
      </c>
      <c r="Y2086">
        <v>369.9042</v>
      </c>
      <c r="Z2086">
        <v>4.1430069999999999</v>
      </c>
    </row>
    <row r="2087" spans="16:26">
      <c r="P2087">
        <v>369.9726</v>
      </c>
      <c r="Q2087">
        <v>16.945209999999999</v>
      </c>
      <c r="V2087">
        <v>369.10500000000002</v>
      </c>
      <c r="W2087">
        <v>19.869299999999999</v>
      </c>
      <c r="Y2087">
        <v>370.07060000000001</v>
      </c>
      <c r="Z2087">
        <v>4.1296999999999997</v>
      </c>
    </row>
    <row r="2088" spans="16:26">
      <c r="P2088">
        <v>370.13780000000003</v>
      </c>
      <c r="Q2088">
        <v>16.907419999999998</v>
      </c>
      <c r="V2088">
        <v>369.2722</v>
      </c>
      <c r="W2088">
        <v>19.831389999999999</v>
      </c>
      <c r="Y2088">
        <v>370.23599999999999</v>
      </c>
      <c r="Z2088">
        <v>4.1163629999999998</v>
      </c>
    </row>
    <row r="2089" spans="16:26">
      <c r="P2089">
        <v>370.30380000000002</v>
      </c>
      <c r="Q2089">
        <v>16.869700000000002</v>
      </c>
      <c r="V2089">
        <v>369.43889999999999</v>
      </c>
      <c r="W2089">
        <v>19.793240000000001</v>
      </c>
      <c r="Y2089">
        <v>370.40170000000001</v>
      </c>
      <c r="Z2089">
        <v>4.1027870000000002</v>
      </c>
    </row>
    <row r="2090" spans="16:26">
      <c r="P2090">
        <v>370.46940000000001</v>
      </c>
      <c r="Q2090">
        <v>16.83211</v>
      </c>
      <c r="V2090">
        <v>369.60469999999998</v>
      </c>
      <c r="W2090">
        <v>19.75534</v>
      </c>
      <c r="Y2090">
        <v>370.56810000000002</v>
      </c>
      <c r="Z2090">
        <v>4.0890599999999999</v>
      </c>
    </row>
    <row r="2091" spans="16:26">
      <c r="P2091">
        <v>370.6345</v>
      </c>
      <c r="Q2091">
        <v>16.794589999999999</v>
      </c>
      <c r="V2091">
        <v>369.77050000000003</v>
      </c>
      <c r="W2091">
        <v>19.717449999999999</v>
      </c>
      <c r="Y2091">
        <v>370.73439999999999</v>
      </c>
      <c r="Z2091">
        <v>4.0752300000000004</v>
      </c>
    </row>
    <row r="2092" spans="16:26">
      <c r="P2092">
        <v>370.8</v>
      </c>
      <c r="Q2092">
        <v>16.75601</v>
      </c>
      <c r="V2092">
        <v>369.93650000000002</v>
      </c>
      <c r="W2092">
        <v>19.679400000000001</v>
      </c>
      <c r="Y2092">
        <v>370.90039999999999</v>
      </c>
      <c r="Z2092">
        <v>4.0610999999999997</v>
      </c>
    </row>
    <row r="2093" spans="16:26">
      <c r="P2093">
        <v>370.96499999999997</v>
      </c>
      <c r="Q2093">
        <v>16.71679</v>
      </c>
      <c r="V2093">
        <v>370.10300000000001</v>
      </c>
      <c r="W2093">
        <v>19.641639999999999</v>
      </c>
      <c r="Y2093">
        <v>371.06670000000003</v>
      </c>
      <c r="Z2093">
        <v>4.0469889999999999</v>
      </c>
    </row>
    <row r="2094" spans="16:26">
      <c r="P2094">
        <v>371.13139999999999</v>
      </c>
      <c r="Q2094">
        <v>16.67672</v>
      </c>
      <c r="V2094">
        <v>370.26900000000001</v>
      </c>
      <c r="W2094">
        <v>19.603480000000001</v>
      </c>
      <c r="Y2094">
        <v>371.2328</v>
      </c>
      <c r="Z2094">
        <v>4.032368</v>
      </c>
    </row>
    <row r="2095" spans="16:26">
      <c r="P2095">
        <v>371.29719999999998</v>
      </c>
      <c r="Q2095">
        <v>16.635909999999999</v>
      </c>
      <c r="V2095">
        <v>370.43520000000001</v>
      </c>
      <c r="W2095">
        <v>19.564720000000001</v>
      </c>
      <c r="Y2095">
        <v>371.39870000000002</v>
      </c>
      <c r="Z2095">
        <v>4.0177829999999997</v>
      </c>
    </row>
    <row r="2096" spans="16:26">
      <c r="P2096">
        <v>371.4622</v>
      </c>
      <c r="Q2096">
        <v>16.595189999999999</v>
      </c>
      <c r="V2096">
        <v>370.60079999999999</v>
      </c>
      <c r="W2096">
        <v>19.524740000000001</v>
      </c>
      <c r="Y2096">
        <v>371.56560000000002</v>
      </c>
      <c r="Z2096">
        <v>4.00326</v>
      </c>
    </row>
    <row r="2097" spans="16:26">
      <c r="P2097">
        <v>371.62909999999999</v>
      </c>
      <c r="Q2097">
        <v>16.554359999999999</v>
      </c>
      <c r="V2097">
        <v>370.76749999999998</v>
      </c>
      <c r="W2097">
        <v>19.48434</v>
      </c>
      <c r="Y2097">
        <v>371.73200000000003</v>
      </c>
      <c r="Z2097">
        <v>3.9886780000000002</v>
      </c>
    </row>
    <row r="2098" spans="16:26">
      <c r="P2098">
        <v>371.79500000000002</v>
      </c>
      <c r="Q2098">
        <v>16.513200000000001</v>
      </c>
      <c r="V2098">
        <v>370.93329999999997</v>
      </c>
      <c r="W2098">
        <v>19.442879999999999</v>
      </c>
      <c r="Y2098">
        <v>371.89789999999999</v>
      </c>
      <c r="Z2098">
        <v>3.973519</v>
      </c>
    </row>
    <row r="2099" spans="16:26">
      <c r="P2099">
        <v>371.96089999999998</v>
      </c>
      <c r="Q2099">
        <v>16.471340000000001</v>
      </c>
      <c r="V2099">
        <v>371.10019999999997</v>
      </c>
      <c r="W2099">
        <v>19.401900000000001</v>
      </c>
      <c r="Y2099">
        <v>372.065</v>
      </c>
      <c r="Z2099">
        <v>3.9581209999999998</v>
      </c>
    </row>
    <row r="2100" spans="16:26">
      <c r="P2100">
        <v>372.12700000000001</v>
      </c>
      <c r="Q2100">
        <v>16.428650000000001</v>
      </c>
      <c r="V2100">
        <v>371.26620000000003</v>
      </c>
      <c r="W2100">
        <v>19.359559999999998</v>
      </c>
      <c r="Y2100">
        <v>372.23140000000001</v>
      </c>
      <c r="Z2100">
        <v>3.9429940000000001</v>
      </c>
    </row>
    <row r="2101" spans="16:26">
      <c r="P2101">
        <v>372.29289999999997</v>
      </c>
      <c r="Q2101">
        <v>16.385539999999999</v>
      </c>
      <c r="V2101">
        <v>371.43279999999999</v>
      </c>
      <c r="W2101">
        <v>19.31625</v>
      </c>
      <c r="Y2101">
        <v>372.39819999999997</v>
      </c>
      <c r="Z2101">
        <v>3.9270779999999998</v>
      </c>
    </row>
    <row r="2102" spans="16:26">
      <c r="P2102">
        <v>372.45960000000002</v>
      </c>
      <c r="Q2102">
        <v>16.343579999999999</v>
      </c>
      <c r="V2102">
        <v>371.59890000000001</v>
      </c>
      <c r="W2102">
        <v>19.272870000000001</v>
      </c>
      <c r="Y2102">
        <v>372.565</v>
      </c>
      <c r="Z2102">
        <v>3.9115280000000001</v>
      </c>
    </row>
    <row r="2103" spans="16:26">
      <c r="P2103">
        <v>372.62529999999998</v>
      </c>
      <c r="Q2103">
        <v>16.30171</v>
      </c>
      <c r="V2103">
        <v>371.76530000000002</v>
      </c>
      <c r="W2103">
        <v>19.228439999999999</v>
      </c>
      <c r="Y2103">
        <v>372.73169999999999</v>
      </c>
      <c r="Z2103">
        <v>3.8955760000000001</v>
      </c>
    </row>
    <row r="2104" spans="16:26">
      <c r="P2104">
        <v>372.79149999999998</v>
      </c>
      <c r="Q2104">
        <v>16.258859999999999</v>
      </c>
      <c r="V2104">
        <v>371.9314</v>
      </c>
      <c r="W2104">
        <v>19.183509999999998</v>
      </c>
      <c r="Y2104">
        <v>372.89819999999997</v>
      </c>
      <c r="Z2104">
        <v>3.879254</v>
      </c>
    </row>
    <row r="2105" spans="16:26">
      <c r="P2105">
        <v>372.95749999999998</v>
      </c>
      <c r="Q2105">
        <v>16.21574</v>
      </c>
      <c r="V2105">
        <v>372.09739999999999</v>
      </c>
      <c r="W2105">
        <v>19.139089999999999</v>
      </c>
      <c r="Y2105">
        <v>373.065</v>
      </c>
      <c r="Z2105">
        <v>3.8631600000000001</v>
      </c>
    </row>
    <row r="2106" spans="16:26">
      <c r="P2106">
        <v>373.12439999999998</v>
      </c>
      <c r="Q2106">
        <v>16.172190000000001</v>
      </c>
      <c r="V2106">
        <v>372.26350000000002</v>
      </c>
      <c r="W2106">
        <v>19.094570000000001</v>
      </c>
      <c r="Y2106">
        <v>373.23110000000003</v>
      </c>
      <c r="Z2106">
        <v>3.8469690000000001</v>
      </c>
    </row>
    <row r="2107" spans="16:26">
      <c r="P2107">
        <v>373.29</v>
      </c>
      <c r="Q2107">
        <v>16.12893</v>
      </c>
      <c r="V2107">
        <v>372.42939999999999</v>
      </c>
      <c r="W2107">
        <v>19.049399999999999</v>
      </c>
      <c r="Y2107">
        <v>373.3974</v>
      </c>
      <c r="Z2107">
        <v>3.8311220000000001</v>
      </c>
    </row>
    <row r="2108" spans="16:26">
      <c r="P2108">
        <v>373.45600000000002</v>
      </c>
      <c r="Q2108">
        <v>16.08436</v>
      </c>
      <c r="V2108">
        <v>372.59539999999998</v>
      </c>
      <c r="W2108">
        <v>19.003050000000002</v>
      </c>
      <c r="Y2108">
        <v>373.56389999999999</v>
      </c>
      <c r="Z2108">
        <v>3.8148200000000001</v>
      </c>
    </row>
    <row r="2109" spans="16:26">
      <c r="P2109">
        <v>373.62220000000002</v>
      </c>
      <c r="Q2109">
        <v>16.040050000000001</v>
      </c>
      <c r="V2109">
        <v>372.76130000000001</v>
      </c>
      <c r="W2109">
        <v>18.956769999999999</v>
      </c>
      <c r="Y2109">
        <v>373.73</v>
      </c>
      <c r="Z2109">
        <v>3.7984179999999999</v>
      </c>
    </row>
    <row r="2110" spans="16:26">
      <c r="P2110">
        <v>373.78870000000001</v>
      </c>
      <c r="Q2110">
        <v>15.994590000000001</v>
      </c>
      <c r="V2110">
        <v>372.92770000000002</v>
      </c>
      <c r="W2110">
        <v>18.910779999999999</v>
      </c>
      <c r="Y2110">
        <v>373.89640000000003</v>
      </c>
      <c r="Z2110">
        <v>3.7815859999999999</v>
      </c>
    </row>
    <row r="2111" spans="16:26">
      <c r="P2111">
        <v>373.95460000000003</v>
      </c>
      <c r="Q2111">
        <v>15.948729999999999</v>
      </c>
      <c r="V2111">
        <v>373.0942</v>
      </c>
      <c r="W2111">
        <v>18.86476</v>
      </c>
      <c r="Y2111">
        <v>374.06270000000001</v>
      </c>
      <c r="Z2111">
        <v>3.7642660000000001</v>
      </c>
    </row>
    <row r="2112" spans="16:26">
      <c r="P2112">
        <v>374.12180000000001</v>
      </c>
      <c r="Q2112">
        <v>15.90245</v>
      </c>
      <c r="V2112">
        <v>373.26100000000002</v>
      </c>
      <c r="W2112">
        <v>18.818349999999999</v>
      </c>
      <c r="Y2112">
        <v>374.22899999999998</v>
      </c>
      <c r="Z2112">
        <v>3.746969</v>
      </c>
    </row>
    <row r="2113" spans="16:26">
      <c r="P2113">
        <v>374.28800000000001</v>
      </c>
      <c r="Q2113">
        <v>15.85646</v>
      </c>
      <c r="V2113">
        <v>373.4255</v>
      </c>
      <c r="W2113">
        <v>18.771190000000001</v>
      </c>
      <c r="Y2113">
        <v>374.39499999999998</v>
      </c>
      <c r="Z2113">
        <v>3.7297940000000001</v>
      </c>
    </row>
    <row r="2114" spans="16:26">
      <c r="P2114">
        <v>374.45460000000003</v>
      </c>
      <c r="Q2114">
        <v>15.81005</v>
      </c>
      <c r="V2114">
        <v>373.59120000000001</v>
      </c>
      <c r="W2114">
        <v>18.723289999999999</v>
      </c>
      <c r="Y2114">
        <v>374.5609</v>
      </c>
      <c r="Z2114">
        <v>3.7127810000000001</v>
      </c>
    </row>
    <row r="2115" spans="16:26">
      <c r="P2115">
        <v>374.62110000000001</v>
      </c>
      <c r="Q2115">
        <v>15.763389999999999</v>
      </c>
      <c r="V2115">
        <v>373.75779999999997</v>
      </c>
      <c r="W2115">
        <v>18.67484</v>
      </c>
      <c r="Y2115">
        <v>374.72829999999999</v>
      </c>
      <c r="Z2115">
        <v>3.695163</v>
      </c>
    </row>
    <row r="2116" spans="16:26">
      <c r="P2116">
        <v>374.7878</v>
      </c>
      <c r="Q2116">
        <v>15.716519999999999</v>
      </c>
      <c r="V2116">
        <v>373.92349999999999</v>
      </c>
      <c r="W2116">
        <v>18.62538</v>
      </c>
      <c r="Y2116">
        <v>374.8938</v>
      </c>
      <c r="Z2116">
        <v>3.6774390000000001</v>
      </c>
    </row>
    <row r="2117" spans="16:26">
      <c r="P2117">
        <v>374.95400000000001</v>
      </c>
      <c r="Q2117">
        <v>15.668939999999999</v>
      </c>
      <c r="V2117">
        <v>374.09</v>
      </c>
      <c r="W2117">
        <v>18.5762</v>
      </c>
      <c r="Y2117">
        <v>375.06</v>
      </c>
      <c r="Z2117">
        <v>3.6596289999999998</v>
      </c>
    </row>
    <row r="2118" spans="16:26">
      <c r="P2118">
        <v>375.12009999999998</v>
      </c>
      <c r="Q2118">
        <v>15.6214</v>
      </c>
      <c r="V2118">
        <v>374.25659999999999</v>
      </c>
      <c r="W2118">
        <v>18.526610000000002</v>
      </c>
      <c r="Y2118">
        <v>375.22620000000001</v>
      </c>
      <c r="Z2118">
        <v>3.641839</v>
      </c>
    </row>
    <row r="2119" spans="16:26">
      <c r="P2119">
        <v>375.28660000000002</v>
      </c>
      <c r="Q2119">
        <v>15.5726</v>
      </c>
      <c r="V2119">
        <v>374.42290000000003</v>
      </c>
      <c r="W2119">
        <v>18.476289999999999</v>
      </c>
      <c r="Y2119">
        <v>375.39249999999998</v>
      </c>
      <c r="Z2119">
        <v>3.62425</v>
      </c>
    </row>
    <row r="2120" spans="16:26">
      <c r="P2120">
        <v>375.45339999999999</v>
      </c>
      <c r="Q2120">
        <v>15.52237</v>
      </c>
      <c r="V2120">
        <v>374.58890000000002</v>
      </c>
      <c r="W2120">
        <v>18.42492</v>
      </c>
      <c r="Y2120">
        <v>375.55919999999998</v>
      </c>
      <c r="Z2120">
        <v>3.6064639999999999</v>
      </c>
    </row>
    <row r="2121" spans="16:26">
      <c r="P2121">
        <v>375.61950000000002</v>
      </c>
      <c r="Q2121">
        <v>15.472</v>
      </c>
      <c r="V2121">
        <v>374.75659999999999</v>
      </c>
      <c r="W2121">
        <v>18.373159999999999</v>
      </c>
      <c r="Y2121">
        <v>375.72559999999999</v>
      </c>
      <c r="Z2121">
        <v>3.588708</v>
      </c>
    </row>
    <row r="2122" spans="16:26">
      <c r="P2122">
        <v>375.78579999999999</v>
      </c>
      <c r="Q2122">
        <v>15.421559999999999</v>
      </c>
      <c r="V2122">
        <v>374.92189999999999</v>
      </c>
      <c r="W2122">
        <v>18.320039999999999</v>
      </c>
      <c r="Y2122">
        <v>375.89240000000001</v>
      </c>
      <c r="Z2122">
        <v>3.5702799999999999</v>
      </c>
    </row>
    <row r="2123" spans="16:26">
      <c r="P2123">
        <v>375.95179999999999</v>
      </c>
      <c r="Q2123">
        <v>15.371829999999999</v>
      </c>
      <c r="V2123">
        <v>375.08800000000002</v>
      </c>
      <c r="W2123">
        <v>18.267330000000001</v>
      </c>
      <c r="Y2123">
        <v>376.05860000000001</v>
      </c>
      <c r="Z2123">
        <v>3.5522089999999999</v>
      </c>
    </row>
    <row r="2124" spans="16:26">
      <c r="P2124">
        <v>376.11829999999998</v>
      </c>
      <c r="Q2124">
        <v>15.32213</v>
      </c>
      <c r="V2124">
        <v>375.255</v>
      </c>
      <c r="W2124">
        <v>18.21481</v>
      </c>
      <c r="Y2124">
        <v>376.22480000000002</v>
      </c>
      <c r="Z2124">
        <v>3.5333100000000002</v>
      </c>
    </row>
    <row r="2125" spans="16:26">
      <c r="P2125">
        <v>376.28460000000001</v>
      </c>
      <c r="Q2125">
        <v>15.272069999999999</v>
      </c>
      <c r="V2125">
        <v>375.42110000000002</v>
      </c>
      <c r="W2125">
        <v>18.16208</v>
      </c>
      <c r="Y2125">
        <v>376.39179999999999</v>
      </c>
      <c r="Z2125">
        <v>3.5146700000000002</v>
      </c>
    </row>
    <row r="2126" spans="16:26">
      <c r="P2126">
        <v>376.45179999999999</v>
      </c>
      <c r="Q2126">
        <v>15.22128</v>
      </c>
      <c r="V2126">
        <v>375.58670000000001</v>
      </c>
      <c r="W2126">
        <v>18.109030000000001</v>
      </c>
      <c r="Y2126">
        <v>376.55829999999997</v>
      </c>
      <c r="Z2126">
        <v>3.495835</v>
      </c>
    </row>
    <row r="2127" spans="16:26">
      <c r="P2127">
        <v>376.61790000000002</v>
      </c>
      <c r="Q2127">
        <v>15.16966</v>
      </c>
      <c r="V2127">
        <v>375.75259999999997</v>
      </c>
      <c r="W2127">
        <v>18.055389999999999</v>
      </c>
      <c r="Y2127">
        <v>376.72469999999998</v>
      </c>
      <c r="Z2127">
        <v>3.477068</v>
      </c>
    </row>
    <row r="2128" spans="16:26">
      <c r="P2128">
        <v>376.78460000000001</v>
      </c>
      <c r="Q2128">
        <v>15.11679</v>
      </c>
      <c r="V2128">
        <v>375.9187</v>
      </c>
      <c r="W2128">
        <v>18.000990000000002</v>
      </c>
      <c r="Y2128">
        <v>376.89179999999999</v>
      </c>
      <c r="Z2128">
        <v>3.4577110000000002</v>
      </c>
    </row>
    <row r="2129" spans="16:26">
      <c r="P2129">
        <v>376.95030000000003</v>
      </c>
      <c r="Q2129">
        <v>15.06366</v>
      </c>
      <c r="V2129">
        <v>376.0856</v>
      </c>
      <c r="W2129">
        <v>17.94631</v>
      </c>
      <c r="Y2129">
        <v>377.05840000000001</v>
      </c>
      <c r="Z2129">
        <v>3.438615</v>
      </c>
    </row>
    <row r="2130" spans="16:26">
      <c r="P2130">
        <v>377.11810000000003</v>
      </c>
      <c r="Q2130">
        <v>15.01041</v>
      </c>
      <c r="V2130">
        <v>376.25110000000001</v>
      </c>
      <c r="W2130">
        <v>17.891760000000001</v>
      </c>
      <c r="Y2130">
        <v>377.2251</v>
      </c>
      <c r="Z2130">
        <v>3.4191539999999998</v>
      </c>
    </row>
    <row r="2131" spans="16:26">
      <c r="P2131">
        <v>377.28460000000001</v>
      </c>
      <c r="Q2131">
        <v>14.95692</v>
      </c>
      <c r="V2131">
        <v>376.41649999999998</v>
      </c>
      <c r="W2131">
        <v>17.836749999999999</v>
      </c>
      <c r="Y2131">
        <v>377.39159999999998</v>
      </c>
      <c r="Z2131">
        <v>3.399683</v>
      </c>
    </row>
    <row r="2132" spans="16:26">
      <c r="P2132">
        <v>377.45089999999999</v>
      </c>
      <c r="Q2132">
        <v>14.90305</v>
      </c>
      <c r="V2132">
        <v>376.58179999999999</v>
      </c>
      <c r="W2132">
        <v>17.7807</v>
      </c>
      <c r="Y2132">
        <v>377.55790000000002</v>
      </c>
      <c r="Z2132">
        <v>3.3801450000000002</v>
      </c>
    </row>
    <row r="2133" spans="16:26">
      <c r="P2133">
        <v>377.61790000000002</v>
      </c>
      <c r="Q2133">
        <v>14.84876</v>
      </c>
      <c r="V2133">
        <v>376.74810000000002</v>
      </c>
      <c r="W2133">
        <v>17.723990000000001</v>
      </c>
      <c r="Y2133">
        <v>377.72449999999998</v>
      </c>
      <c r="Z2133">
        <v>3.3606009999999999</v>
      </c>
    </row>
    <row r="2134" spans="16:26">
      <c r="P2134">
        <v>377.78399999999999</v>
      </c>
      <c r="Q2134">
        <v>14.794879999999999</v>
      </c>
      <c r="V2134">
        <v>376.91430000000003</v>
      </c>
      <c r="W2134">
        <v>17.666399999999999</v>
      </c>
      <c r="Y2134">
        <v>377.89060000000001</v>
      </c>
      <c r="Z2134">
        <v>3.3407650000000002</v>
      </c>
    </row>
    <row r="2135" spans="16:26">
      <c r="P2135">
        <v>377.9504</v>
      </c>
      <c r="Q2135">
        <v>14.74</v>
      </c>
      <c r="V2135">
        <v>377.0804</v>
      </c>
      <c r="W2135">
        <v>17.607759999999999</v>
      </c>
      <c r="Y2135">
        <v>378.05709999999999</v>
      </c>
      <c r="Z2135">
        <v>3.3209780000000002</v>
      </c>
    </row>
    <row r="2136" spans="16:26">
      <c r="P2136">
        <v>378.11700000000002</v>
      </c>
      <c r="Q2136">
        <v>14.684559999999999</v>
      </c>
      <c r="V2136">
        <v>377.24740000000003</v>
      </c>
      <c r="W2136">
        <v>17.54965</v>
      </c>
      <c r="Y2136">
        <v>378.22340000000003</v>
      </c>
      <c r="Z2136">
        <v>3.3007840000000002</v>
      </c>
    </row>
    <row r="2137" spans="16:26">
      <c r="P2137">
        <v>378.28309999999999</v>
      </c>
      <c r="Q2137">
        <v>14.62842</v>
      </c>
      <c r="V2137">
        <v>377.41320000000002</v>
      </c>
      <c r="W2137">
        <v>17.492229999999999</v>
      </c>
      <c r="Y2137">
        <v>378.38979999999998</v>
      </c>
      <c r="Z2137">
        <v>3.2806670000000002</v>
      </c>
    </row>
    <row r="2138" spans="16:26">
      <c r="P2138">
        <v>378.44979999999998</v>
      </c>
      <c r="Q2138">
        <v>14.57216</v>
      </c>
      <c r="V2138">
        <v>377.5806</v>
      </c>
      <c r="W2138">
        <v>17.434609999999999</v>
      </c>
      <c r="Y2138">
        <v>378.5566</v>
      </c>
      <c r="Z2138">
        <v>3.2602060000000002</v>
      </c>
    </row>
    <row r="2139" spans="16:26">
      <c r="P2139">
        <v>378.61579999999998</v>
      </c>
      <c r="Q2139">
        <v>14.51572</v>
      </c>
      <c r="V2139">
        <v>377.74779999999998</v>
      </c>
      <c r="W2139">
        <v>17.37612</v>
      </c>
      <c r="Y2139">
        <v>378.72300000000001</v>
      </c>
      <c r="Z2139">
        <v>3.2396919999999998</v>
      </c>
    </row>
    <row r="2140" spans="16:26">
      <c r="P2140">
        <v>378.78160000000003</v>
      </c>
      <c r="Q2140">
        <v>14.45904</v>
      </c>
      <c r="V2140">
        <v>377.91449999999998</v>
      </c>
      <c r="W2140">
        <v>17.31673</v>
      </c>
      <c r="Y2140">
        <v>378.88869999999997</v>
      </c>
      <c r="Z2140">
        <v>3.2194880000000001</v>
      </c>
    </row>
    <row r="2141" spans="16:26">
      <c r="P2141">
        <v>378.94839999999999</v>
      </c>
      <c r="Q2141">
        <v>14.401479999999999</v>
      </c>
      <c r="V2141">
        <v>378.08080000000001</v>
      </c>
      <c r="W2141">
        <v>17.25713</v>
      </c>
      <c r="Y2141">
        <v>379.05540000000002</v>
      </c>
      <c r="Z2141">
        <v>3.198858</v>
      </c>
    </row>
    <row r="2142" spans="16:26">
      <c r="P2142">
        <v>379.11340000000001</v>
      </c>
      <c r="Q2142">
        <v>14.343819999999999</v>
      </c>
      <c r="V2142">
        <v>378.24709999999999</v>
      </c>
      <c r="W2142">
        <v>17.197410000000001</v>
      </c>
      <c r="Y2142">
        <v>379.22280000000001</v>
      </c>
      <c r="Z2142">
        <v>3.1782859999999999</v>
      </c>
    </row>
    <row r="2143" spans="16:26">
      <c r="P2143">
        <v>379.27940000000001</v>
      </c>
      <c r="Q2143">
        <v>14.285439999999999</v>
      </c>
      <c r="V2143">
        <v>378.41399999999999</v>
      </c>
      <c r="W2143">
        <v>17.136769999999999</v>
      </c>
      <c r="Y2143">
        <v>379.38959999999997</v>
      </c>
      <c r="Z2143">
        <v>3.157886</v>
      </c>
    </row>
    <row r="2144" spans="16:26">
      <c r="P2144">
        <v>379.44560000000001</v>
      </c>
      <c r="Q2144">
        <v>14.22711</v>
      </c>
      <c r="V2144">
        <v>378.57979999999998</v>
      </c>
      <c r="W2144">
        <v>17.074780000000001</v>
      </c>
      <c r="Y2144">
        <v>379.55540000000002</v>
      </c>
      <c r="Z2144">
        <v>3.137257</v>
      </c>
    </row>
    <row r="2145" spans="16:26">
      <c r="P2145">
        <v>379.61239999999998</v>
      </c>
      <c r="Q2145">
        <v>14.16865</v>
      </c>
      <c r="V2145">
        <v>378.74630000000002</v>
      </c>
      <c r="W2145">
        <v>17.012460000000001</v>
      </c>
      <c r="Y2145">
        <v>379.72219999999999</v>
      </c>
      <c r="Z2145">
        <v>3.116444</v>
      </c>
    </row>
    <row r="2146" spans="16:26">
      <c r="P2146">
        <v>379.7783</v>
      </c>
      <c r="Q2146">
        <v>14.109310000000001</v>
      </c>
      <c r="V2146">
        <v>378.91250000000002</v>
      </c>
      <c r="W2146">
        <v>16.949259999999999</v>
      </c>
      <c r="Y2146">
        <v>379.88839999999999</v>
      </c>
      <c r="Z2146">
        <v>3.0954920000000001</v>
      </c>
    </row>
    <row r="2147" spans="16:26">
      <c r="P2147">
        <v>379.94459999999998</v>
      </c>
      <c r="Q2147">
        <v>14.04936</v>
      </c>
      <c r="V2147">
        <v>379.08</v>
      </c>
      <c r="W2147">
        <v>16.88653</v>
      </c>
      <c r="Y2147">
        <v>380.05520000000001</v>
      </c>
      <c r="Z2147">
        <v>3.074392</v>
      </c>
    </row>
    <row r="2148" spans="16:26">
      <c r="P2148">
        <v>380.11090000000002</v>
      </c>
      <c r="Q2148">
        <v>13.989520000000001</v>
      </c>
      <c r="V2148">
        <v>379.24599999999998</v>
      </c>
      <c r="W2148">
        <v>16.823689999999999</v>
      </c>
      <c r="Y2148">
        <v>380.221</v>
      </c>
      <c r="Z2148">
        <v>3.0533100000000002</v>
      </c>
    </row>
    <row r="2149" spans="16:26">
      <c r="P2149">
        <v>380.27670000000001</v>
      </c>
      <c r="Q2149">
        <v>13.92938</v>
      </c>
      <c r="V2149">
        <v>379.41250000000002</v>
      </c>
      <c r="W2149">
        <v>16.76098</v>
      </c>
      <c r="Y2149">
        <v>380.38810000000001</v>
      </c>
      <c r="Z2149">
        <v>3.0321180000000001</v>
      </c>
    </row>
    <row r="2150" spans="16:26">
      <c r="P2150">
        <v>380.4434</v>
      </c>
      <c r="Q2150">
        <v>13.868650000000001</v>
      </c>
      <c r="V2150">
        <v>379.57889999999998</v>
      </c>
      <c r="W2150">
        <v>16.698029999999999</v>
      </c>
      <c r="Y2150">
        <v>380.55470000000003</v>
      </c>
      <c r="Z2150">
        <v>3.011012</v>
      </c>
    </row>
    <row r="2151" spans="16:26">
      <c r="P2151">
        <v>380.61009999999999</v>
      </c>
      <c r="Q2151">
        <v>13.80706</v>
      </c>
      <c r="V2151">
        <v>379.74549999999999</v>
      </c>
      <c r="W2151">
        <v>16.633880000000001</v>
      </c>
      <c r="Y2151">
        <v>380.72050000000002</v>
      </c>
      <c r="Z2151">
        <v>2.990008</v>
      </c>
    </row>
    <row r="2152" spans="16:26">
      <c r="P2152">
        <v>380.77589999999998</v>
      </c>
      <c r="Q2152">
        <v>13.74489</v>
      </c>
      <c r="V2152">
        <v>379.91149999999999</v>
      </c>
      <c r="W2152">
        <v>16.568249999999999</v>
      </c>
      <c r="Y2152">
        <v>380.88659999999999</v>
      </c>
      <c r="Z2152">
        <v>2.968772</v>
      </c>
    </row>
    <row r="2153" spans="16:26">
      <c r="P2153">
        <v>380.94220000000001</v>
      </c>
      <c r="Q2153">
        <v>13.682639999999999</v>
      </c>
      <c r="V2153">
        <v>380.07780000000002</v>
      </c>
      <c r="W2153">
        <v>16.501329999999999</v>
      </c>
      <c r="Y2153">
        <v>381.05259999999998</v>
      </c>
      <c r="Z2153">
        <v>2.9475859999999998</v>
      </c>
    </row>
    <row r="2154" spans="16:26">
      <c r="P2154">
        <v>381.10849999999999</v>
      </c>
      <c r="Q2154">
        <v>13.62073</v>
      </c>
      <c r="V2154">
        <v>380.24400000000003</v>
      </c>
      <c r="W2154">
        <v>16.43337</v>
      </c>
      <c r="Y2154">
        <v>381.21960000000001</v>
      </c>
      <c r="Z2154">
        <v>2.926196</v>
      </c>
    </row>
    <row r="2155" spans="16:26">
      <c r="P2155">
        <v>381.2749</v>
      </c>
      <c r="Q2155">
        <v>13.557969999999999</v>
      </c>
      <c r="V2155">
        <v>380.40969999999999</v>
      </c>
      <c r="W2155">
        <v>16.365829999999999</v>
      </c>
      <c r="Y2155">
        <v>381.38600000000002</v>
      </c>
      <c r="Z2155">
        <v>2.9048120000000002</v>
      </c>
    </row>
    <row r="2156" spans="16:26">
      <c r="P2156">
        <v>381.44200000000001</v>
      </c>
      <c r="Q2156">
        <v>13.49484</v>
      </c>
      <c r="V2156">
        <v>380.5754</v>
      </c>
      <c r="W2156">
        <v>16.299009999999999</v>
      </c>
      <c r="Y2156">
        <v>381.55239999999998</v>
      </c>
      <c r="Z2156">
        <v>2.8834019999999998</v>
      </c>
    </row>
    <row r="2157" spans="16:26">
      <c r="P2157">
        <v>381.60820000000001</v>
      </c>
      <c r="Q2157">
        <v>13.430999999999999</v>
      </c>
      <c r="V2157">
        <v>380.74200000000002</v>
      </c>
      <c r="W2157">
        <v>16.232600000000001</v>
      </c>
      <c r="Y2157">
        <v>381.7192</v>
      </c>
      <c r="Z2157">
        <v>2.8618290000000002</v>
      </c>
    </row>
    <row r="2158" spans="16:26">
      <c r="P2158">
        <v>381.77420000000001</v>
      </c>
      <c r="Q2158">
        <v>13.366820000000001</v>
      </c>
      <c r="V2158">
        <v>380.90809999999999</v>
      </c>
      <c r="W2158">
        <v>16.165150000000001</v>
      </c>
      <c r="Y2158">
        <v>381.88560000000001</v>
      </c>
      <c r="Z2158">
        <v>2.8404530000000001</v>
      </c>
    </row>
    <row r="2159" spans="16:26">
      <c r="P2159">
        <v>381.9409</v>
      </c>
      <c r="Q2159">
        <v>13.302300000000001</v>
      </c>
      <c r="V2159">
        <v>381.07420000000002</v>
      </c>
      <c r="W2159">
        <v>16.097249999999999</v>
      </c>
      <c r="Y2159">
        <v>382.05180000000001</v>
      </c>
      <c r="Z2159">
        <v>2.8189980000000001</v>
      </c>
    </row>
    <row r="2160" spans="16:26">
      <c r="P2160">
        <v>382.1087</v>
      </c>
      <c r="Q2160">
        <v>13.23789</v>
      </c>
      <c r="V2160">
        <v>381.24099999999999</v>
      </c>
      <c r="W2160">
        <v>16.027760000000001</v>
      </c>
      <c r="Y2160">
        <v>382.21789999999999</v>
      </c>
      <c r="Z2160">
        <v>2.7974559999999999</v>
      </c>
    </row>
    <row r="2161" spans="16:26">
      <c r="P2161">
        <v>382.27460000000002</v>
      </c>
      <c r="Q2161">
        <v>13.17361</v>
      </c>
      <c r="V2161">
        <v>381.40750000000003</v>
      </c>
      <c r="W2161">
        <v>15.95767</v>
      </c>
      <c r="Y2161">
        <v>382.38409999999999</v>
      </c>
      <c r="Z2161">
        <v>2.775725</v>
      </c>
    </row>
    <row r="2162" spans="16:26">
      <c r="P2162">
        <v>382.44139999999999</v>
      </c>
      <c r="Q2162">
        <v>13.10858</v>
      </c>
      <c r="V2162">
        <v>381.57369999999997</v>
      </c>
      <c r="W2162">
        <v>15.88804</v>
      </c>
      <c r="Y2162">
        <v>382.55099999999999</v>
      </c>
      <c r="Z2162">
        <v>2.7540269999999998</v>
      </c>
    </row>
    <row r="2163" spans="16:26">
      <c r="P2163">
        <v>382.60759999999999</v>
      </c>
      <c r="Q2163">
        <v>13.042909999999999</v>
      </c>
      <c r="V2163">
        <v>381.73989999999998</v>
      </c>
      <c r="W2163">
        <v>15.817970000000001</v>
      </c>
      <c r="Y2163">
        <v>382.7174</v>
      </c>
      <c r="Z2163">
        <v>2.7322989999999998</v>
      </c>
    </row>
    <row r="2164" spans="16:26">
      <c r="P2164">
        <v>382.77440000000001</v>
      </c>
      <c r="Q2164">
        <v>12.97678</v>
      </c>
      <c r="V2164">
        <v>381.90600000000001</v>
      </c>
      <c r="W2164">
        <v>15.746930000000001</v>
      </c>
      <c r="Y2164">
        <v>382.88400000000001</v>
      </c>
      <c r="Z2164">
        <v>2.7106880000000002</v>
      </c>
    </row>
    <row r="2165" spans="16:26">
      <c r="P2165">
        <v>382.94099999999997</v>
      </c>
      <c r="Q2165">
        <v>12.91034</v>
      </c>
      <c r="V2165">
        <v>382.07249999999999</v>
      </c>
      <c r="W2165">
        <v>15.67502</v>
      </c>
      <c r="Y2165">
        <v>383.0496</v>
      </c>
      <c r="Z2165">
        <v>2.6887979999999998</v>
      </c>
    </row>
    <row r="2166" spans="16:26">
      <c r="P2166">
        <v>383.10750000000002</v>
      </c>
      <c r="Q2166">
        <v>12.843680000000001</v>
      </c>
      <c r="V2166">
        <v>382.23860000000002</v>
      </c>
      <c r="W2166">
        <v>15.60331</v>
      </c>
      <c r="Y2166">
        <v>383.21620000000001</v>
      </c>
      <c r="Z2166">
        <v>2.6672699999999998</v>
      </c>
    </row>
    <row r="2167" spans="16:26">
      <c r="P2167">
        <v>383.27339999999998</v>
      </c>
      <c r="Q2167">
        <v>12.776120000000001</v>
      </c>
      <c r="V2167">
        <v>382.40519999999998</v>
      </c>
      <c r="W2167">
        <v>15.53144</v>
      </c>
      <c r="Y2167">
        <v>383.38240000000002</v>
      </c>
      <c r="Z2167">
        <v>2.645184</v>
      </c>
    </row>
    <row r="2168" spans="16:26">
      <c r="P2168">
        <v>383.43970000000002</v>
      </c>
      <c r="Q2168">
        <v>12.70783</v>
      </c>
      <c r="V2168">
        <v>382.57100000000003</v>
      </c>
      <c r="W2168">
        <v>15.459390000000001</v>
      </c>
      <c r="Y2168">
        <v>383.54899999999998</v>
      </c>
      <c r="Z2168">
        <v>2.6234570000000001</v>
      </c>
    </row>
    <row r="2169" spans="16:26">
      <c r="P2169">
        <v>383.60539999999997</v>
      </c>
      <c r="Q2169">
        <v>12.638920000000001</v>
      </c>
      <c r="V2169">
        <v>382.73759999999999</v>
      </c>
      <c r="W2169">
        <v>15.38706</v>
      </c>
      <c r="Y2169">
        <v>383.7149</v>
      </c>
      <c r="Z2169">
        <v>2.6016159999999999</v>
      </c>
    </row>
    <row r="2170" spans="16:26">
      <c r="P2170">
        <v>383.77170000000001</v>
      </c>
      <c r="Q2170">
        <v>12.570029999999999</v>
      </c>
      <c r="V2170">
        <v>382.904</v>
      </c>
      <c r="W2170">
        <v>15.313969999999999</v>
      </c>
      <c r="Y2170">
        <v>383.8818</v>
      </c>
      <c r="Z2170">
        <v>2.5798800000000002</v>
      </c>
    </row>
    <row r="2171" spans="16:26">
      <c r="P2171">
        <v>383.93810000000002</v>
      </c>
      <c r="Q2171">
        <v>12.500629999999999</v>
      </c>
      <c r="V2171">
        <v>383.07029999999997</v>
      </c>
      <c r="W2171">
        <v>15.24038</v>
      </c>
      <c r="Y2171">
        <v>384.0478</v>
      </c>
      <c r="Z2171">
        <v>2.557779</v>
      </c>
    </row>
    <row r="2172" spans="16:26">
      <c r="P2172">
        <v>384.10500000000002</v>
      </c>
      <c r="Q2172">
        <v>12.431369999999999</v>
      </c>
      <c r="V2172">
        <v>383.23590000000002</v>
      </c>
      <c r="W2172">
        <v>15.16704</v>
      </c>
      <c r="Y2172">
        <v>384.21379999999999</v>
      </c>
      <c r="Z2172">
        <v>2.5355050000000001</v>
      </c>
    </row>
    <row r="2173" spans="16:26">
      <c r="P2173">
        <v>384.2715</v>
      </c>
      <c r="Q2173">
        <v>12.36218</v>
      </c>
      <c r="V2173">
        <v>383.4033</v>
      </c>
      <c r="W2173">
        <v>15.09286</v>
      </c>
      <c r="Y2173">
        <v>384.38049999999998</v>
      </c>
      <c r="Z2173">
        <v>2.5137269999999998</v>
      </c>
    </row>
    <row r="2174" spans="16:26">
      <c r="P2174">
        <v>384.43669999999997</v>
      </c>
      <c r="Q2174">
        <v>12.292719999999999</v>
      </c>
      <c r="V2174">
        <v>383.56880000000001</v>
      </c>
      <c r="W2174">
        <v>15.018420000000001</v>
      </c>
      <c r="Y2174">
        <v>384.54680000000002</v>
      </c>
      <c r="Z2174">
        <v>2.491736</v>
      </c>
    </row>
    <row r="2175" spans="16:26">
      <c r="P2175">
        <v>384.60390000000001</v>
      </c>
      <c r="Q2175">
        <v>12.22275</v>
      </c>
      <c r="V2175">
        <v>383.73480000000001</v>
      </c>
      <c r="W2175">
        <v>14.944240000000001</v>
      </c>
      <c r="Y2175">
        <v>384.71199999999999</v>
      </c>
      <c r="Z2175">
        <v>2.469989</v>
      </c>
    </row>
    <row r="2176" spans="16:26">
      <c r="P2176">
        <v>384.77010000000001</v>
      </c>
      <c r="Q2176">
        <v>12.152430000000001</v>
      </c>
      <c r="V2176">
        <v>383.90159999999997</v>
      </c>
      <c r="W2176">
        <v>14.86964</v>
      </c>
      <c r="Y2176">
        <v>384.87860000000001</v>
      </c>
      <c r="Z2176">
        <v>2.447927</v>
      </c>
    </row>
    <row r="2177" spans="16:26">
      <c r="P2177">
        <v>384.93579999999997</v>
      </c>
      <c r="Q2177">
        <v>12.081429999999999</v>
      </c>
      <c r="V2177">
        <v>384.0684</v>
      </c>
      <c r="W2177">
        <v>14.794840000000001</v>
      </c>
      <c r="Y2177">
        <v>385.04539999999997</v>
      </c>
      <c r="Z2177">
        <v>2.42584</v>
      </c>
    </row>
    <row r="2178" spans="16:26">
      <c r="P2178">
        <v>385.1026</v>
      </c>
      <c r="Q2178">
        <v>12.00991</v>
      </c>
      <c r="V2178">
        <v>384.23500000000001</v>
      </c>
      <c r="W2178">
        <v>14.718909999999999</v>
      </c>
      <c r="Y2178">
        <v>385.21100000000001</v>
      </c>
      <c r="Z2178">
        <v>2.4039350000000002</v>
      </c>
    </row>
    <row r="2179" spans="16:26">
      <c r="P2179">
        <v>385.2688</v>
      </c>
      <c r="Q2179">
        <v>11.93765</v>
      </c>
      <c r="V2179">
        <v>384.40109999999999</v>
      </c>
      <c r="W2179">
        <v>14.641769999999999</v>
      </c>
      <c r="Y2179">
        <v>385.3768</v>
      </c>
      <c r="Z2179">
        <v>2.381707</v>
      </c>
    </row>
    <row r="2180" spans="16:26">
      <c r="P2180">
        <v>385.4348</v>
      </c>
      <c r="Q2180">
        <v>11.86504</v>
      </c>
      <c r="V2180">
        <v>384.56819999999999</v>
      </c>
      <c r="W2180">
        <v>14.56498</v>
      </c>
      <c r="Y2180">
        <v>385.54399999999998</v>
      </c>
      <c r="Z2180">
        <v>2.3595760000000001</v>
      </c>
    </row>
    <row r="2181" spans="16:26">
      <c r="P2181">
        <v>385.60109999999997</v>
      </c>
      <c r="Q2181">
        <v>11.79265</v>
      </c>
      <c r="V2181">
        <v>384.7346</v>
      </c>
      <c r="W2181">
        <v>14.488189999999999</v>
      </c>
      <c r="Y2181">
        <v>385.71</v>
      </c>
      <c r="Z2181">
        <v>2.3375300000000001</v>
      </c>
    </row>
    <row r="2182" spans="16:26">
      <c r="P2182">
        <v>385.76830000000001</v>
      </c>
      <c r="Q2182">
        <v>11.720179999999999</v>
      </c>
      <c r="V2182">
        <v>384.90109999999999</v>
      </c>
      <c r="W2182">
        <v>14.411429999999999</v>
      </c>
      <c r="Y2182">
        <v>385.87599999999998</v>
      </c>
      <c r="Z2182">
        <v>2.3153800000000002</v>
      </c>
    </row>
    <row r="2183" spans="16:26">
      <c r="P2183">
        <v>385.93439999999998</v>
      </c>
      <c r="Q2183">
        <v>11.64709</v>
      </c>
      <c r="V2183">
        <v>385.06700000000001</v>
      </c>
      <c r="W2183">
        <v>14.33381</v>
      </c>
      <c r="Y2183">
        <v>386.0421</v>
      </c>
      <c r="Z2183">
        <v>2.2931859999999999</v>
      </c>
    </row>
    <row r="2184" spans="16:26">
      <c r="P2184">
        <v>386.10039999999998</v>
      </c>
      <c r="Q2184">
        <v>11.57362</v>
      </c>
      <c r="V2184">
        <v>385.23349999999999</v>
      </c>
      <c r="W2184">
        <v>14.255369999999999</v>
      </c>
      <c r="Y2184">
        <v>386.2079</v>
      </c>
      <c r="Z2184">
        <v>2.2712479999999999</v>
      </c>
    </row>
    <row r="2185" spans="16:26">
      <c r="P2185">
        <v>386.26740000000001</v>
      </c>
      <c r="Q2185">
        <v>11.49958</v>
      </c>
      <c r="V2185">
        <v>385.39940000000001</v>
      </c>
      <c r="W2185">
        <v>14.176679999999999</v>
      </c>
      <c r="Y2185">
        <v>386.3741</v>
      </c>
      <c r="Z2185">
        <v>2.2494360000000002</v>
      </c>
    </row>
    <row r="2186" spans="16:26">
      <c r="P2186">
        <v>386.43400000000003</v>
      </c>
      <c r="Q2186">
        <v>11.425000000000001</v>
      </c>
      <c r="V2186">
        <v>385.56580000000002</v>
      </c>
      <c r="W2186">
        <v>14.09774</v>
      </c>
      <c r="Y2186">
        <v>386.53969999999998</v>
      </c>
      <c r="Z2186">
        <v>2.2270240000000001</v>
      </c>
    </row>
    <row r="2187" spans="16:26">
      <c r="P2187">
        <v>386.60039999999998</v>
      </c>
      <c r="Q2187">
        <v>11.35012</v>
      </c>
      <c r="V2187">
        <v>385.7312</v>
      </c>
      <c r="W2187">
        <v>14.018330000000001</v>
      </c>
      <c r="Y2187">
        <v>386.70650000000001</v>
      </c>
      <c r="Z2187">
        <v>2.2052049999999999</v>
      </c>
    </row>
    <row r="2188" spans="16:26">
      <c r="P2188">
        <v>386.767</v>
      </c>
      <c r="Q2188">
        <v>11.27586</v>
      </c>
      <c r="V2188">
        <v>385.89819999999997</v>
      </c>
      <c r="W2188">
        <v>13.93825</v>
      </c>
      <c r="Y2188">
        <v>386.87220000000002</v>
      </c>
      <c r="Z2188">
        <v>2.183125</v>
      </c>
    </row>
    <row r="2189" spans="16:26">
      <c r="P2189">
        <v>386.93400000000003</v>
      </c>
      <c r="Q2189">
        <v>11.201269999999999</v>
      </c>
      <c r="V2189">
        <v>386.06400000000002</v>
      </c>
      <c r="W2189">
        <v>13.85732</v>
      </c>
      <c r="Y2189">
        <v>387.03800000000001</v>
      </c>
      <c r="Z2189">
        <v>2.1610610000000001</v>
      </c>
    </row>
    <row r="2190" spans="16:26">
      <c r="P2190">
        <v>387.10059999999999</v>
      </c>
      <c r="Q2190">
        <v>11.126340000000001</v>
      </c>
      <c r="V2190">
        <v>386.22989999999999</v>
      </c>
      <c r="W2190">
        <v>13.776389999999999</v>
      </c>
      <c r="Y2190">
        <v>387.20479999999998</v>
      </c>
      <c r="Z2190">
        <v>2.1389740000000002</v>
      </c>
    </row>
    <row r="2191" spans="16:26">
      <c r="P2191">
        <v>387.26749999999998</v>
      </c>
      <c r="Q2191">
        <v>11.050929999999999</v>
      </c>
      <c r="V2191">
        <v>386.39670000000001</v>
      </c>
      <c r="W2191">
        <v>13.695349999999999</v>
      </c>
      <c r="Y2191">
        <v>387.37049999999999</v>
      </c>
      <c r="Z2191">
        <v>2.117229</v>
      </c>
    </row>
    <row r="2192" spans="16:26">
      <c r="P2192">
        <v>387.43419999999998</v>
      </c>
      <c r="Q2192">
        <v>10.97504</v>
      </c>
      <c r="V2192">
        <v>386.56310000000002</v>
      </c>
      <c r="W2192">
        <v>13.613950000000001</v>
      </c>
      <c r="Y2192">
        <v>387.53699999999998</v>
      </c>
      <c r="Z2192">
        <v>2.0955879999999998</v>
      </c>
    </row>
    <row r="2193" spans="16:26">
      <c r="P2193">
        <v>387.59949999999998</v>
      </c>
      <c r="Q2193">
        <v>10.89925</v>
      </c>
      <c r="V2193">
        <v>386.72890000000001</v>
      </c>
      <c r="W2193">
        <v>13.53191</v>
      </c>
      <c r="Y2193">
        <v>387.7029</v>
      </c>
      <c r="Z2193">
        <v>2.0732719999999998</v>
      </c>
    </row>
    <row r="2194" spans="16:26">
      <c r="P2194">
        <v>387.76639999999998</v>
      </c>
      <c r="Q2194">
        <v>10.82316</v>
      </c>
      <c r="V2194">
        <v>386.89530000000002</v>
      </c>
      <c r="W2194">
        <v>13.44974</v>
      </c>
      <c r="Y2194">
        <v>387.86959999999999</v>
      </c>
      <c r="Z2194">
        <v>2.0517599999999998</v>
      </c>
    </row>
    <row r="2195" spans="16:26">
      <c r="P2195">
        <v>387.93329999999997</v>
      </c>
      <c r="Q2195">
        <v>10.746779999999999</v>
      </c>
      <c r="V2195">
        <v>387.06220000000002</v>
      </c>
      <c r="W2195">
        <v>13.36744</v>
      </c>
      <c r="Y2195">
        <v>388.036</v>
      </c>
      <c r="Z2195">
        <v>2.029042</v>
      </c>
    </row>
    <row r="2196" spans="16:26">
      <c r="P2196">
        <v>388.10019999999997</v>
      </c>
      <c r="Q2196">
        <v>10.669700000000001</v>
      </c>
      <c r="V2196">
        <v>387.22800000000001</v>
      </c>
      <c r="W2196">
        <v>13.28435</v>
      </c>
      <c r="Y2196">
        <v>388.20299999999997</v>
      </c>
      <c r="Z2196">
        <v>2.0075129999999999</v>
      </c>
    </row>
    <row r="2197" spans="16:26">
      <c r="P2197">
        <v>388.26650000000001</v>
      </c>
      <c r="Q2197">
        <v>10.59226</v>
      </c>
      <c r="V2197">
        <v>387.39440000000002</v>
      </c>
      <c r="W2197">
        <v>13.20088</v>
      </c>
      <c r="Y2197">
        <v>388.36959999999999</v>
      </c>
      <c r="Z2197">
        <v>1.9855119999999999</v>
      </c>
    </row>
    <row r="2198" spans="16:26">
      <c r="P2198">
        <v>388.43349999999998</v>
      </c>
      <c r="Q2198">
        <v>10.51478</v>
      </c>
      <c r="V2198">
        <v>387.56119999999999</v>
      </c>
      <c r="W2198">
        <v>13.11749</v>
      </c>
      <c r="Y2198">
        <v>388.536</v>
      </c>
      <c r="Z2198">
        <v>1.963657</v>
      </c>
    </row>
    <row r="2199" spans="16:26">
      <c r="P2199">
        <v>388.5992</v>
      </c>
      <c r="Q2199">
        <v>10.43712</v>
      </c>
      <c r="V2199">
        <v>387.7276</v>
      </c>
      <c r="W2199">
        <v>13.03402</v>
      </c>
      <c r="Y2199">
        <v>388.70319999999998</v>
      </c>
      <c r="Z2199">
        <v>1.9418839999999999</v>
      </c>
    </row>
    <row r="2200" spans="16:26">
      <c r="P2200">
        <v>388.76609999999999</v>
      </c>
      <c r="Q2200">
        <v>10.35943</v>
      </c>
      <c r="V2200">
        <v>387.89420000000001</v>
      </c>
      <c r="W2200">
        <v>12.950659999999999</v>
      </c>
      <c r="Y2200">
        <v>388.86829999999998</v>
      </c>
      <c r="Z2200">
        <v>1.920094</v>
      </c>
    </row>
    <row r="2201" spans="16:26">
      <c r="P2201">
        <v>388.93200000000002</v>
      </c>
      <c r="Q2201">
        <v>10.282220000000001</v>
      </c>
      <c r="V2201">
        <v>388.06040000000002</v>
      </c>
      <c r="W2201">
        <v>12.86717</v>
      </c>
      <c r="Y2201">
        <v>389.03410000000002</v>
      </c>
      <c r="Z2201">
        <v>1.8987309999999999</v>
      </c>
    </row>
    <row r="2202" spans="16:26">
      <c r="P2202">
        <v>389.09879999999998</v>
      </c>
      <c r="Q2202">
        <v>10.204560000000001</v>
      </c>
      <c r="V2202">
        <v>388.22699999999998</v>
      </c>
      <c r="W2202">
        <v>12.782539999999999</v>
      </c>
      <c r="Y2202">
        <v>389.20179999999999</v>
      </c>
      <c r="Z2202">
        <v>1.87679</v>
      </c>
    </row>
    <row r="2203" spans="16:26">
      <c r="P2203">
        <v>389.2654</v>
      </c>
      <c r="Q2203">
        <v>10.12668</v>
      </c>
      <c r="V2203">
        <v>388.39299999999997</v>
      </c>
      <c r="W2203">
        <v>12.6973</v>
      </c>
      <c r="Y2203">
        <v>389.36700000000002</v>
      </c>
      <c r="Z2203">
        <v>1.855389</v>
      </c>
    </row>
    <row r="2204" spans="16:26">
      <c r="P2204">
        <v>389.43220000000002</v>
      </c>
      <c r="Q2204">
        <v>10.048159999999999</v>
      </c>
      <c r="V2204">
        <v>388.56020000000001</v>
      </c>
      <c r="W2204">
        <v>12.611660000000001</v>
      </c>
      <c r="Y2204">
        <v>389.53399999999999</v>
      </c>
      <c r="Z2204">
        <v>1.8338859999999999</v>
      </c>
    </row>
    <row r="2205" spans="16:26">
      <c r="P2205">
        <v>389.59879999999998</v>
      </c>
      <c r="Q2205">
        <v>9.9690740000000009</v>
      </c>
      <c r="V2205">
        <v>388.72609999999997</v>
      </c>
      <c r="W2205">
        <v>12.525980000000001</v>
      </c>
      <c r="Y2205">
        <v>389.7002</v>
      </c>
      <c r="Z2205">
        <v>1.812092</v>
      </c>
    </row>
    <row r="2206" spans="16:26">
      <c r="P2206">
        <v>389.76580000000001</v>
      </c>
      <c r="Q2206">
        <v>9.8901450000000004</v>
      </c>
      <c r="V2206">
        <v>388.89299999999997</v>
      </c>
      <c r="W2206">
        <v>12.43979</v>
      </c>
      <c r="Y2206">
        <v>389.86619999999999</v>
      </c>
      <c r="Z2206">
        <v>1.790899</v>
      </c>
    </row>
    <row r="2207" spans="16:26">
      <c r="P2207">
        <v>389.93220000000002</v>
      </c>
      <c r="Q2207">
        <v>9.8107819999999997</v>
      </c>
      <c r="V2207">
        <v>389.05860000000001</v>
      </c>
      <c r="W2207">
        <v>12.353210000000001</v>
      </c>
      <c r="Y2207">
        <v>390.03300000000002</v>
      </c>
      <c r="Z2207">
        <v>1.7693239999999999</v>
      </c>
    </row>
    <row r="2208" spans="16:26">
      <c r="P2208">
        <v>390.09879999999998</v>
      </c>
      <c r="Q2208">
        <v>9.7311250000000005</v>
      </c>
      <c r="V2208">
        <v>389.22550000000001</v>
      </c>
      <c r="W2208">
        <v>12.2667</v>
      </c>
      <c r="Y2208">
        <v>390.19959999999998</v>
      </c>
      <c r="Z2208">
        <v>1.747741</v>
      </c>
    </row>
    <row r="2209" spans="16:26">
      <c r="P2209">
        <v>390.26580000000001</v>
      </c>
      <c r="Q2209">
        <v>9.6514959999999999</v>
      </c>
      <c r="V2209">
        <v>389.39100000000002</v>
      </c>
      <c r="W2209">
        <v>12.180249999999999</v>
      </c>
      <c r="Y2209">
        <v>390.36590000000001</v>
      </c>
      <c r="Z2209">
        <v>1.726305</v>
      </c>
    </row>
    <row r="2210" spans="16:26">
      <c r="P2210">
        <v>390.43209999999999</v>
      </c>
      <c r="Q2210">
        <v>9.5711510000000004</v>
      </c>
      <c r="V2210">
        <v>389.55739999999997</v>
      </c>
      <c r="W2210">
        <v>12.093819999999999</v>
      </c>
      <c r="Y2210">
        <v>390.53219999999999</v>
      </c>
      <c r="Z2210">
        <v>1.7050909999999999</v>
      </c>
    </row>
    <row r="2211" spans="16:26">
      <c r="P2211">
        <v>390.5992</v>
      </c>
      <c r="Q2211">
        <v>9.4903809999999993</v>
      </c>
      <c r="V2211">
        <v>389.7244</v>
      </c>
      <c r="W2211">
        <v>12.007020000000001</v>
      </c>
      <c r="Y2211">
        <v>390.69850000000002</v>
      </c>
      <c r="Z2211">
        <v>1.684048</v>
      </c>
    </row>
    <row r="2212" spans="16:26">
      <c r="P2212">
        <v>390.76600000000002</v>
      </c>
      <c r="Q2212">
        <v>9.4102160000000001</v>
      </c>
      <c r="V2212">
        <v>389.89089999999999</v>
      </c>
      <c r="W2212">
        <v>11.920809999999999</v>
      </c>
      <c r="Y2212">
        <v>390.86540000000002</v>
      </c>
      <c r="Z2212">
        <v>1.662787</v>
      </c>
    </row>
    <row r="2213" spans="16:26">
      <c r="P2213">
        <v>390.93259999999998</v>
      </c>
      <c r="Q2213">
        <v>9.3302720000000008</v>
      </c>
      <c r="V2213">
        <v>390.0564</v>
      </c>
      <c r="W2213">
        <v>11.83385</v>
      </c>
      <c r="Y2213">
        <v>391.0324</v>
      </c>
      <c r="Z2213">
        <v>1.6419189999999999</v>
      </c>
    </row>
    <row r="2214" spans="16:26">
      <c r="P2214">
        <v>391.09870000000001</v>
      </c>
      <c r="Q2214">
        <v>9.2502589999999998</v>
      </c>
      <c r="V2214">
        <v>390.2226</v>
      </c>
      <c r="W2214">
        <v>11.74601</v>
      </c>
      <c r="Y2214">
        <v>391.19779999999997</v>
      </c>
      <c r="Z2214">
        <v>1.6208180000000001</v>
      </c>
    </row>
    <row r="2215" spans="16:26">
      <c r="P2215">
        <v>391.26479999999998</v>
      </c>
      <c r="Q2215">
        <v>9.1696600000000004</v>
      </c>
      <c r="V2215">
        <v>390.38940000000002</v>
      </c>
      <c r="W2215">
        <v>11.65746</v>
      </c>
      <c r="Y2215">
        <v>391.36430000000001</v>
      </c>
      <c r="Z2215">
        <v>1.5999829999999999</v>
      </c>
    </row>
    <row r="2216" spans="16:26">
      <c r="P2216">
        <v>391.4314</v>
      </c>
      <c r="Q2216">
        <v>9.088851</v>
      </c>
      <c r="V2216">
        <v>390.55500000000001</v>
      </c>
      <c r="W2216">
        <v>11.56911</v>
      </c>
      <c r="Y2216">
        <v>391.53059999999999</v>
      </c>
      <c r="Z2216">
        <v>1.5789839999999999</v>
      </c>
    </row>
    <row r="2217" spans="16:26">
      <c r="P2217">
        <v>391.59750000000003</v>
      </c>
      <c r="Q2217">
        <v>9.008305</v>
      </c>
      <c r="V2217">
        <v>390.72160000000002</v>
      </c>
      <c r="W2217">
        <v>11.481019999999999</v>
      </c>
      <c r="Y2217">
        <v>391.69749999999999</v>
      </c>
      <c r="Z2217">
        <v>1.558497</v>
      </c>
    </row>
    <row r="2218" spans="16:26">
      <c r="P2218">
        <v>391.76350000000002</v>
      </c>
      <c r="Q2218">
        <v>8.9281419999999994</v>
      </c>
      <c r="V2218">
        <v>390.8886</v>
      </c>
      <c r="W2218">
        <v>11.39296</v>
      </c>
      <c r="Y2218">
        <v>391.86399999999998</v>
      </c>
      <c r="Z2218">
        <v>1.537606</v>
      </c>
    </row>
    <row r="2219" spans="16:26">
      <c r="P2219">
        <v>391.9307</v>
      </c>
      <c r="Q2219">
        <v>8.8474079999999997</v>
      </c>
      <c r="V2219">
        <v>391.05500000000001</v>
      </c>
      <c r="W2219">
        <v>11.304639999999999</v>
      </c>
      <c r="Y2219">
        <v>392.0308</v>
      </c>
      <c r="Z2219">
        <v>1.5170920000000001</v>
      </c>
    </row>
    <row r="2220" spans="16:26">
      <c r="P2220">
        <v>392.09699999999998</v>
      </c>
      <c r="Q2220">
        <v>8.7664069999999992</v>
      </c>
      <c r="V2220">
        <v>391.22199999999998</v>
      </c>
      <c r="W2220">
        <v>11.2165</v>
      </c>
      <c r="Y2220">
        <v>392.1968</v>
      </c>
      <c r="Z2220">
        <v>1.4965489999999999</v>
      </c>
    </row>
    <row r="2221" spans="16:26">
      <c r="P2221">
        <v>392.26299999999998</v>
      </c>
      <c r="Q2221">
        <v>8.6854119999999995</v>
      </c>
      <c r="V2221">
        <v>391.3886</v>
      </c>
      <c r="W2221">
        <v>11.1281</v>
      </c>
      <c r="Y2221">
        <v>392.36279999999999</v>
      </c>
      <c r="Z2221">
        <v>1.4761089999999999</v>
      </c>
    </row>
    <row r="2222" spans="16:26">
      <c r="P2222">
        <v>392.42970000000003</v>
      </c>
      <c r="Q2222">
        <v>8.6048749999999998</v>
      </c>
      <c r="V2222">
        <v>391.55450000000002</v>
      </c>
      <c r="W2222">
        <v>11.039149999999999</v>
      </c>
      <c r="Y2222">
        <v>392.52870000000001</v>
      </c>
      <c r="Z2222">
        <v>1.4558500000000001</v>
      </c>
    </row>
    <row r="2223" spans="16:26">
      <c r="P2223">
        <v>392.59609999999998</v>
      </c>
      <c r="Q2223">
        <v>8.5241690000000006</v>
      </c>
      <c r="V2223">
        <v>391.72129999999999</v>
      </c>
      <c r="W2223">
        <v>10.95027</v>
      </c>
      <c r="Y2223">
        <v>392.69499999999999</v>
      </c>
      <c r="Z2223">
        <v>1.4355560000000001</v>
      </c>
    </row>
    <row r="2224" spans="16:26">
      <c r="P2224">
        <v>392.76249999999999</v>
      </c>
      <c r="Q2224">
        <v>8.442812</v>
      </c>
      <c r="V2224">
        <v>391.88720000000001</v>
      </c>
      <c r="W2224">
        <v>10.8614</v>
      </c>
      <c r="Y2224">
        <v>392.86090000000002</v>
      </c>
      <c r="Z2224">
        <v>1.415478</v>
      </c>
    </row>
    <row r="2225" spans="16:26">
      <c r="P2225">
        <v>392.92899999999997</v>
      </c>
      <c r="Q2225">
        <v>8.361542</v>
      </c>
      <c r="V2225">
        <v>392.05360000000002</v>
      </c>
      <c r="W2225">
        <v>10.772410000000001</v>
      </c>
      <c r="Y2225">
        <v>393.02719999999999</v>
      </c>
      <c r="Z2225">
        <v>1.3954800000000001</v>
      </c>
    </row>
    <row r="2226" spans="16:26">
      <c r="P2226">
        <v>393.096</v>
      </c>
      <c r="Q2226">
        <v>8.2804359999999999</v>
      </c>
      <c r="V2226">
        <v>392.2208</v>
      </c>
      <c r="W2226">
        <v>10.682880000000001</v>
      </c>
      <c r="Y2226">
        <v>393.19400000000002</v>
      </c>
      <c r="Z2226">
        <v>1.37534</v>
      </c>
    </row>
    <row r="2227" spans="16:26">
      <c r="P2227">
        <v>393.26339999999999</v>
      </c>
      <c r="Q2227">
        <v>8.1988450000000004</v>
      </c>
      <c r="V2227">
        <v>392.387</v>
      </c>
      <c r="W2227">
        <v>10.593030000000001</v>
      </c>
      <c r="Y2227">
        <v>393.36020000000002</v>
      </c>
      <c r="Z2227">
        <v>1.35558</v>
      </c>
    </row>
    <row r="2228" spans="16:26">
      <c r="P2228">
        <v>393.42950000000002</v>
      </c>
      <c r="Q2228">
        <v>8.1176139999999997</v>
      </c>
      <c r="V2228">
        <v>392.5539</v>
      </c>
      <c r="W2228">
        <v>10.502649999999999</v>
      </c>
      <c r="Y2228">
        <v>393.52620000000002</v>
      </c>
      <c r="Z2228">
        <v>1.335966</v>
      </c>
    </row>
    <row r="2229" spans="16:26">
      <c r="P2229">
        <v>393.59629999999999</v>
      </c>
      <c r="Q2229">
        <v>8.0362019999999994</v>
      </c>
      <c r="V2229">
        <v>392.72050000000002</v>
      </c>
      <c r="W2229">
        <v>10.41263</v>
      </c>
      <c r="Y2229">
        <v>393.69299999999998</v>
      </c>
      <c r="Z2229">
        <v>1.3163769999999999</v>
      </c>
    </row>
    <row r="2230" spans="16:26">
      <c r="P2230">
        <v>393.76249999999999</v>
      </c>
      <c r="Q2230">
        <v>7.9554710000000002</v>
      </c>
      <c r="V2230">
        <v>392.88650000000001</v>
      </c>
      <c r="W2230">
        <v>10.322240000000001</v>
      </c>
      <c r="Y2230">
        <v>393.85989999999998</v>
      </c>
      <c r="Z2230">
        <v>1.2968230000000001</v>
      </c>
    </row>
    <row r="2231" spans="16:26">
      <c r="P2231">
        <v>393.92939999999999</v>
      </c>
      <c r="Q2231">
        <v>7.8747749999999996</v>
      </c>
      <c r="V2231">
        <v>393.053</v>
      </c>
      <c r="W2231">
        <v>10.23166</v>
      </c>
      <c r="Y2231">
        <v>394.02640000000002</v>
      </c>
      <c r="Z2231">
        <v>1.277631</v>
      </c>
    </row>
    <row r="2232" spans="16:26">
      <c r="P2232">
        <v>394.09550000000002</v>
      </c>
      <c r="Q2232">
        <v>7.7934380000000001</v>
      </c>
      <c r="V2232">
        <v>393.22</v>
      </c>
      <c r="W2232">
        <v>10.140840000000001</v>
      </c>
      <c r="Y2232">
        <v>394.1925</v>
      </c>
      <c r="Z2232">
        <v>1.2582439999999999</v>
      </c>
    </row>
    <row r="2233" spans="16:26">
      <c r="P2233">
        <v>394.26220000000001</v>
      </c>
      <c r="Q2233">
        <v>7.7123390000000001</v>
      </c>
      <c r="V2233">
        <v>393.38679999999999</v>
      </c>
      <c r="W2233">
        <v>10.05011</v>
      </c>
      <c r="Y2233">
        <v>394.35899999999998</v>
      </c>
      <c r="Z2233">
        <v>1.239055</v>
      </c>
    </row>
    <row r="2234" spans="16:26">
      <c r="P2234">
        <v>394.42849999999999</v>
      </c>
      <c r="Q2234">
        <v>7.6313950000000004</v>
      </c>
      <c r="V2234">
        <v>393.55239999999998</v>
      </c>
      <c r="W2234">
        <v>9.9592510000000001</v>
      </c>
      <c r="Y2234">
        <v>394.5256</v>
      </c>
      <c r="Z2234">
        <v>1.219814</v>
      </c>
    </row>
    <row r="2235" spans="16:26">
      <c r="P2235">
        <v>394.5958</v>
      </c>
      <c r="Q2235">
        <v>7.5497560000000004</v>
      </c>
      <c r="V2235">
        <v>393.71899999999999</v>
      </c>
      <c r="W2235">
        <v>9.8689219999999995</v>
      </c>
      <c r="Y2235">
        <v>394.69299999999998</v>
      </c>
      <c r="Z2235">
        <v>1.2009860000000001</v>
      </c>
    </row>
    <row r="2236" spans="16:26">
      <c r="P2236">
        <v>394.76240000000001</v>
      </c>
      <c r="Q2236">
        <v>7.4677819999999997</v>
      </c>
      <c r="V2236">
        <v>393.8861</v>
      </c>
      <c r="W2236">
        <v>9.7783999999999995</v>
      </c>
      <c r="Y2236">
        <v>394.86</v>
      </c>
      <c r="Z2236">
        <v>1.182104</v>
      </c>
    </row>
    <row r="2237" spans="16:26">
      <c r="P2237">
        <v>394.92840000000001</v>
      </c>
      <c r="Q2237">
        <v>7.3863760000000003</v>
      </c>
      <c r="V2237">
        <v>394.05239999999998</v>
      </c>
      <c r="W2237">
        <v>9.6869440000000004</v>
      </c>
      <c r="Y2237">
        <v>395.0258</v>
      </c>
      <c r="Z2237">
        <v>1.163637</v>
      </c>
    </row>
    <row r="2238" spans="16:26">
      <c r="P2238">
        <v>395.09519999999998</v>
      </c>
      <c r="Q2238">
        <v>7.3058779999999999</v>
      </c>
      <c r="V2238">
        <v>394.21809999999999</v>
      </c>
      <c r="W2238">
        <v>9.5950690000000005</v>
      </c>
      <c r="Y2238">
        <v>395.19170000000003</v>
      </c>
      <c r="Z2238">
        <v>1.1451180000000001</v>
      </c>
    </row>
    <row r="2239" spans="16:26">
      <c r="P2239">
        <v>395.26249999999999</v>
      </c>
      <c r="Q2239">
        <v>7.2254690000000004</v>
      </c>
      <c r="V2239">
        <v>394.38470000000001</v>
      </c>
      <c r="W2239">
        <v>9.5033250000000002</v>
      </c>
      <c r="Y2239">
        <v>395.35820000000001</v>
      </c>
      <c r="Z2239">
        <v>1.126644</v>
      </c>
    </row>
    <row r="2240" spans="16:26">
      <c r="P2240">
        <v>395.42919999999998</v>
      </c>
      <c r="Q2240">
        <v>7.1449879999999997</v>
      </c>
      <c r="V2240">
        <v>394.55189999999999</v>
      </c>
      <c r="W2240">
        <v>9.4114939999999994</v>
      </c>
      <c r="Y2240">
        <v>395.52460000000002</v>
      </c>
      <c r="Z2240">
        <v>1.108303</v>
      </c>
    </row>
    <row r="2241" spans="16:26">
      <c r="P2241">
        <v>395.59629999999999</v>
      </c>
      <c r="Q2241">
        <v>7.0638800000000002</v>
      </c>
      <c r="V2241">
        <v>394.71719999999999</v>
      </c>
      <c r="W2241">
        <v>9.3201289999999997</v>
      </c>
      <c r="Y2241">
        <v>395.6909</v>
      </c>
      <c r="Z2241">
        <v>1.090106</v>
      </c>
    </row>
    <row r="2242" spans="16:26">
      <c r="P2242">
        <v>395.76280000000003</v>
      </c>
      <c r="Q2242">
        <v>6.983257</v>
      </c>
      <c r="V2242">
        <v>394.88380000000001</v>
      </c>
      <c r="W2242">
        <v>9.2291310000000006</v>
      </c>
      <c r="Y2242">
        <v>395.8578</v>
      </c>
      <c r="Z2242">
        <v>1.0719909999999999</v>
      </c>
    </row>
    <row r="2243" spans="16:26">
      <c r="P2243">
        <v>395.92939999999999</v>
      </c>
      <c r="Q2243">
        <v>6.9027469999999997</v>
      </c>
      <c r="V2243">
        <v>395.05059999999997</v>
      </c>
      <c r="W2243">
        <v>9.1383320000000001</v>
      </c>
      <c r="Y2243">
        <v>396.0231</v>
      </c>
      <c r="Z2243">
        <v>1.0541750000000001</v>
      </c>
    </row>
    <row r="2244" spans="16:26">
      <c r="P2244">
        <v>396.096</v>
      </c>
      <c r="Q2244">
        <v>6.8221100000000003</v>
      </c>
      <c r="V2244">
        <v>395.2174</v>
      </c>
      <c r="W2244">
        <v>9.0479009999999995</v>
      </c>
      <c r="Y2244">
        <v>396.19</v>
      </c>
      <c r="Z2244">
        <v>1.0365660000000001</v>
      </c>
    </row>
    <row r="2245" spans="16:26">
      <c r="P2245">
        <v>396.26299999999998</v>
      </c>
      <c r="Q2245">
        <v>6.7411909999999997</v>
      </c>
      <c r="V2245">
        <v>395.38350000000003</v>
      </c>
      <c r="W2245">
        <v>8.9574409999999993</v>
      </c>
      <c r="Y2245">
        <v>396.3562</v>
      </c>
      <c r="Z2245">
        <v>1.0191790000000001</v>
      </c>
    </row>
    <row r="2246" spans="16:26">
      <c r="P2246">
        <v>396.43</v>
      </c>
      <c r="Q2246">
        <v>6.6610569999999996</v>
      </c>
      <c r="V2246">
        <v>395.55020000000002</v>
      </c>
      <c r="W2246">
        <v>8.866161</v>
      </c>
      <c r="Y2246">
        <v>396.5224</v>
      </c>
      <c r="Z2246">
        <v>1.0016989999999999</v>
      </c>
    </row>
    <row r="2247" spans="16:26">
      <c r="P2247">
        <v>396.59679999999997</v>
      </c>
      <c r="Q2247">
        <v>6.5815869999999999</v>
      </c>
      <c r="V2247">
        <v>395.71719999999999</v>
      </c>
      <c r="W2247">
        <v>8.7745280000000001</v>
      </c>
      <c r="Y2247">
        <v>396.68849999999998</v>
      </c>
      <c r="Z2247">
        <v>0.98452910000000005</v>
      </c>
    </row>
    <row r="2248" spans="16:26">
      <c r="P2248">
        <v>396.7645</v>
      </c>
      <c r="Q2248">
        <v>6.5028810000000004</v>
      </c>
      <c r="V2248">
        <v>395.88339999999999</v>
      </c>
      <c r="W2248">
        <v>8.6830280000000002</v>
      </c>
      <c r="Y2248">
        <v>396.85599999999999</v>
      </c>
      <c r="Z2248">
        <v>0.96719880000000003</v>
      </c>
    </row>
    <row r="2249" spans="16:26">
      <c r="P2249">
        <v>396.93060000000003</v>
      </c>
      <c r="Q2249">
        <v>6.4235540000000002</v>
      </c>
      <c r="V2249">
        <v>396.05020000000002</v>
      </c>
      <c r="W2249">
        <v>8.5916239999999995</v>
      </c>
      <c r="Y2249">
        <v>397.02179999999998</v>
      </c>
      <c r="Z2249">
        <v>0.95020400000000005</v>
      </c>
    </row>
    <row r="2250" spans="16:26">
      <c r="P2250">
        <v>397.09699999999998</v>
      </c>
      <c r="Q2250">
        <v>6.3446559999999996</v>
      </c>
      <c r="V2250">
        <v>396.21679999999998</v>
      </c>
      <c r="W2250">
        <v>8.5007999999999999</v>
      </c>
      <c r="Y2250">
        <v>397.18779999999998</v>
      </c>
      <c r="Z2250">
        <v>0.93340420000000002</v>
      </c>
    </row>
    <row r="2251" spans="16:26">
      <c r="P2251">
        <v>397.26440000000002</v>
      </c>
      <c r="Q2251">
        <v>6.2655399999999997</v>
      </c>
      <c r="V2251">
        <v>396.38319999999999</v>
      </c>
      <c r="W2251">
        <v>8.410876</v>
      </c>
      <c r="Y2251">
        <v>397.35539999999997</v>
      </c>
      <c r="Z2251">
        <v>0.91683009999999998</v>
      </c>
    </row>
    <row r="2252" spans="16:26">
      <c r="P2252">
        <v>397.43040000000002</v>
      </c>
      <c r="Q2252">
        <v>6.1862890000000004</v>
      </c>
      <c r="V2252">
        <v>396.54919999999998</v>
      </c>
      <c r="W2252">
        <v>8.3210940000000004</v>
      </c>
      <c r="Y2252">
        <v>397.52100000000002</v>
      </c>
      <c r="Z2252">
        <v>0.90026810000000002</v>
      </c>
    </row>
    <row r="2253" spans="16:26">
      <c r="P2253">
        <v>397.59660000000002</v>
      </c>
      <c r="Q2253">
        <v>6.1075629999999999</v>
      </c>
      <c r="V2253">
        <v>396.71620000000001</v>
      </c>
      <c r="W2253">
        <v>8.2313050000000008</v>
      </c>
      <c r="Y2253">
        <v>397.68799999999999</v>
      </c>
      <c r="Z2253">
        <v>0.88389470000000003</v>
      </c>
    </row>
    <row r="2254" spans="16:26">
      <c r="P2254">
        <v>397.76319999999998</v>
      </c>
      <c r="Q2254">
        <v>6.0289279999999996</v>
      </c>
      <c r="V2254">
        <v>396.88260000000002</v>
      </c>
      <c r="W2254">
        <v>8.1410149999999994</v>
      </c>
      <c r="Y2254">
        <v>397.85449999999997</v>
      </c>
      <c r="Z2254">
        <v>0.86783659999999996</v>
      </c>
    </row>
    <row r="2255" spans="16:26">
      <c r="P2255">
        <v>397.93</v>
      </c>
      <c r="Q2255">
        <v>5.9512309999999999</v>
      </c>
      <c r="V2255">
        <v>397.04939999999999</v>
      </c>
      <c r="W2255">
        <v>8.0509609999999991</v>
      </c>
      <c r="Y2255">
        <v>398.02089999999998</v>
      </c>
      <c r="Z2255">
        <v>0.85186499999999998</v>
      </c>
    </row>
    <row r="2256" spans="16:26">
      <c r="P2256">
        <v>398.09719999999999</v>
      </c>
      <c r="Q2256">
        <v>5.8738780000000004</v>
      </c>
      <c r="V2256">
        <v>397.21559999999999</v>
      </c>
      <c r="W2256">
        <v>7.9611179999999999</v>
      </c>
      <c r="Y2256">
        <v>398.18700000000001</v>
      </c>
      <c r="Z2256">
        <v>0.83604100000000003</v>
      </c>
    </row>
    <row r="2257" spans="16:26">
      <c r="P2257">
        <v>398.26409999999998</v>
      </c>
      <c r="Q2257">
        <v>5.7962559999999996</v>
      </c>
      <c r="V2257">
        <v>397.38249999999999</v>
      </c>
      <c r="W2257">
        <v>7.8711640000000003</v>
      </c>
      <c r="Y2257">
        <v>398.35300000000001</v>
      </c>
      <c r="Z2257">
        <v>0.82020990000000005</v>
      </c>
    </row>
    <row r="2258" spans="16:26">
      <c r="P2258">
        <v>398.43060000000003</v>
      </c>
      <c r="Q2258">
        <v>5.7189569999999996</v>
      </c>
      <c r="V2258">
        <v>397.54939999999999</v>
      </c>
      <c r="W2258">
        <v>7.7813910000000002</v>
      </c>
      <c r="Y2258">
        <v>398.51909999999998</v>
      </c>
      <c r="Z2258">
        <v>0.80458940000000001</v>
      </c>
    </row>
    <row r="2259" spans="16:26">
      <c r="P2259">
        <v>398.59789999999998</v>
      </c>
      <c r="Q2259">
        <v>5.6414410000000004</v>
      </c>
      <c r="V2259">
        <v>397.71609999999998</v>
      </c>
      <c r="W2259">
        <v>7.6916739999999999</v>
      </c>
      <c r="Y2259">
        <v>398.68599999999998</v>
      </c>
      <c r="Z2259">
        <v>0.78942120000000005</v>
      </c>
    </row>
    <row r="2260" spans="16:26">
      <c r="P2260">
        <v>398.76519999999999</v>
      </c>
      <c r="Q2260">
        <v>5.5646100000000001</v>
      </c>
      <c r="V2260">
        <v>397.88279999999997</v>
      </c>
      <c r="W2260">
        <v>7.6015899999999998</v>
      </c>
      <c r="Y2260">
        <v>398.8528</v>
      </c>
      <c r="Z2260">
        <v>0.77410210000000002</v>
      </c>
    </row>
    <row r="2261" spans="16:26">
      <c r="P2261">
        <v>398.93220000000002</v>
      </c>
      <c r="Q2261">
        <v>5.4878</v>
      </c>
      <c r="V2261">
        <v>398.05</v>
      </c>
      <c r="W2261">
        <v>7.5122739999999997</v>
      </c>
      <c r="Y2261">
        <v>399.0188</v>
      </c>
      <c r="Z2261">
        <v>0.75936630000000005</v>
      </c>
    </row>
    <row r="2262" spans="16:26">
      <c r="P2262">
        <v>399.1</v>
      </c>
      <c r="Q2262">
        <v>5.4115700000000002</v>
      </c>
      <c r="V2262">
        <v>398.21620000000001</v>
      </c>
      <c r="W2262">
        <v>7.4228889999999996</v>
      </c>
      <c r="Y2262">
        <v>399.1848</v>
      </c>
      <c r="Z2262">
        <v>0.74444489999999996</v>
      </c>
    </row>
    <row r="2263" spans="16:26">
      <c r="P2263">
        <v>399.26650000000001</v>
      </c>
      <c r="Q2263">
        <v>5.3351930000000003</v>
      </c>
      <c r="V2263">
        <v>398.38299999999998</v>
      </c>
      <c r="W2263">
        <v>7.3339059999999998</v>
      </c>
      <c r="Y2263">
        <v>399.35129999999998</v>
      </c>
      <c r="Z2263">
        <v>0.72972630000000005</v>
      </c>
    </row>
    <row r="2264" spans="16:26">
      <c r="P2264">
        <v>399.43400000000003</v>
      </c>
      <c r="Q2264">
        <v>5.2594839999999996</v>
      </c>
      <c r="V2264">
        <v>398.55</v>
      </c>
      <c r="W2264">
        <v>7.2449620000000001</v>
      </c>
      <c r="Y2264">
        <v>399.51830000000001</v>
      </c>
      <c r="Z2264">
        <v>0.7152406</v>
      </c>
    </row>
    <row r="2265" spans="16:26">
      <c r="P2265">
        <v>399.60059999999999</v>
      </c>
      <c r="Q2265">
        <v>5.1838980000000001</v>
      </c>
      <c r="V2265">
        <v>398.71679999999998</v>
      </c>
      <c r="W2265">
        <v>7.156066</v>
      </c>
      <c r="Y2265">
        <v>399.68400000000003</v>
      </c>
      <c r="Z2265">
        <v>0.70078419999999997</v>
      </c>
    </row>
    <row r="2266" spans="16:26">
      <c r="P2266">
        <v>399.76740000000001</v>
      </c>
      <c r="Q2266">
        <v>5.1088319999999996</v>
      </c>
      <c r="V2266">
        <v>398.88279999999997</v>
      </c>
      <c r="W2266">
        <v>7.0671879999999998</v>
      </c>
      <c r="Y2266">
        <v>399.85079999999999</v>
      </c>
      <c r="Z2266">
        <v>0.68683280000000002</v>
      </c>
    </row>
    <row r="2267" spans="16:26">
      <c r="P2267">
        <v>399.93520000000001</v>
      </c>
      <c r="Q2267">
        <v>5.0338440000000002</v>
      </c>
      <c r="V2267">
        <v>399.0498</v>
      </c>
      <c r="W2267">
        <v>6.9782989999999998</v>
      </c>
      <c r="Y2267">
        <v>400.01749999999998</v>
      </c>
      <c r="Z2267">
        <v>0.67292470000000004</v>
      </c>
    </row>
    <row r="2268" spans="16:26">
      <c r="P2268">
        <v>400.10230000000001</v>
      </c>
      <c r="Q2268">
        <v>4.9593600000000002</v>
      </c>
      <c r="V2268">
        <v>399.21600000000001</v>
      </c>
      <c r="W2268">
        <v>6.8900449999999998</v>
      </c>
      <c r="Y2268">
        <v>400.18340000000001</v>
      </c>
      <c r="Z2268">
        <v>0.65933470000000005</v>
      </c>
    </row>
    <row r="2269" spans="16:26">
      <c r="P2269">
        <v>400.26850000000002</v>
      </c>
      <c r="Q2269">
        <v>4.885618</v>
      </c>
      <c r="V2269">
        <v>399.38249999999999</v>
      </c>
      <c r="W2269">
        <v>6.8026280000000003</v>
      </c>
      <c r="Y2269">
        <v>400.35059999999999</v>
      </c>
      <c r="Z2269">
        <v>0.64575499999999997</v>
      </c>
    </row>
    <row r="2270" spans="16:26">
      <c r="P2270">
        <v>400.4348</v>
      </c>
      <c r="Q2270">
        <v>4.81243</v>
      </c>
      <c r="V2270">
        <v>399.54899999999998</v>
      </c>
      <c r="W2270">
        <v>6.7164460000000004</v>
      </c>
      <c r="Y2270">
        <v>400.51690000000002</v>
      </c>
      <c r="Z2270">
        <v>0.63220270000000001</v>
      </c>
    </row>
    <row r="2271" spans="16:26">
      <c r="P2271">
        <v>400.60199999999998</v>
      </c>
      <c r="Q2271">
        <v>4.7391750000000004</v>
      </c>
      <c r="V2271">
        <v>399.71600000000001</v>
      </c>
      <c r="W2271">
        <v>6.630369</v>
      </c>
      <c r="Y2271">
        <v>400.68360000000001</v>
      </c>
      <c r="Z2271">
        <v>0.61905239999999995</v>
      </c>
    </row>
    <row r="2272" spans="16:26">
      <c r="P2272">
        <v>400.76900000000001</v>
      </c>
      <c r="Q2272">
        <v>4.6663740000000002</v>
      </c>
      <c r="V2272">
        <v>399.88310000000001</v>
      </c>
      <c r="W2272">
        <v>6.5439449999999999</v>
      </c>
      <c r="Y2272">
        <v>400.8492</v>
      </c>
      <c r="Z2272">
        <v>0.60582000000000003</v>
      </c>
    </row>
    <row r="2273" spans="16:26">
      <c r="P2273">
        <v>400.93560000000002</v>
      </c>
      <c r="Q2273">
        <v>4.5942109999999996</v>
      </c>
      <c r="V2273">
        <v>400.05059999999997</v>
      </c>
      <c r="W2273">
        <v>6.4576359999999999</v>
      </c>
      <c r="Y2273">
        <v>401.01639999999998</v>
      </c>
      <c r="Z2273">
        <v>0.59315819999999997</v>
      </c>
    </row>
    <row r="2274" spans="16:26">
      <c r="P2274">
        <v>401.10309999999998</v>
      </c>
      <c r="Q2274">
        <v>4.5225439999999999</v>
      </c>
      <c r="V2274">
        <v>400.21699999999998</v>
      </c>
      <c r="W2274">
        <v>6.3710789999999999</v>
      </c>
      <c r="Y2274">
        <v>401.1825</v>
      </c>
      <c r="Z2274">
        <v>0.58046560000000003</v>
      </c>
    </row>
    <row r="2275" spans="16:26">
      <c r="P2275">
        <v>401.26889999999997</v>
      </c>
      <c r="Q2275">
        <v>4.4510740000000002</v>
      </c>
      <c r="V2275">
        <v>400.3827</v>
      </c>
      <c r="W2275">
        <v>6.2851520000000001</v>
      </c>
      <c r="Y2275">
        <v>401.34969999999998</v>
      </c>
      <c r="Z2275">
        <v>0.56807240000000003</v>
      </c>
    </row>
    <row r="2276" spans="16:26">
      <c r="P2276">
        <v>401.43619999999999</v>
      </c>
      <c r="Q2276">
        <v>4.3802539999999999</v>
      </c>
      <c r="V2276">
        <v>400.55079999999998</v>
      </c>
      <c r="W2276">
        <v>6.1997419999999996</v>
      </c>
      <c r="Y2276">
        <v>401.51620000000003</v>
      </c>
      <c r="Z2276">
        <v>0.55597560000000001</v>
      </c>
    </row>
    <row r="2277" spans="16:26">
      <c r="P2277">
        <v>401.60329999999999</v>
      </c>
      <c r="Q2277">
        <v>4.3099030000000003</v>
      </c>
      <c r="V2277">
        <v>400.71699999999998</v>
      </c>
      <c r="W2277">
        <v>6.1147</v>
      </c>
      <c r="Y2277">
        <v>401.68189999999998</v>
      </c>
      <c r="Z2277">
        <v>0.54374319999999998</v>
      </c>
    </row>
    <row r="2278" spans="16:26">
      <c r="P2278">
        <v>401.77</v>
      </c>
      <c r="Q2278">
        <v>4.2405799999999996</v>
      </c>
      <c r="V2278">
        <v>400.88380000000001</v>
      </c>
      <c r="W2278">
        <v>6.0291990000000002</v>
      </c>
      <c r="Y2278">
        <v>401.84870000000001</v>
      </c>
      <c r="Z2278">
        <v>0.53166820000000004</v>
      </c>
    </row>
    <row r="2279" spans="16:26">
      <c r="P2279">
        <v>401.93680000000001</v>
      </c>
      <c r="Q2279">
        <v>4.1712040000000004</v>
      </c>
      <c r="V2279">
        <v>401.05160000000001</v>
      </c>
      <c r="W2279">
        <v>5.9440059999999999</v>
      </c>
      <c r="Y2279">
        <v>402.0145</v>
      </c>
      <c r="Z2279">
        <v>0.52025379999999999</v>
      </c>
    </row>
    <row r="2280" spans="16:26">
      <c r="P2280">
        <v>402.10449999999997</v>
      </c>
      <c r="Q2280">
        <v>4.1020310000000002</v>
      </c>
      <c r="V2280">
        <v>401.21780000000001</v>
      </c>
      <c r="W2280">
        <v>5.8596849999999998</v>
      </c>
      <c r="Y2280">
        <v>402.18099999999998</v>
      </c>
      <c r="Z2280">
        <v>0.50844180000000005</v>
      </c>
    </row>
    <row r="2281" spans="16:26">
      <c r="P2281">
        <v>402.27159999999998</v>
      </c>
      <c r="Q2281">
        <v>4.03348</v>
      </c>
      <c r="V2281">
        <v>401.38510000000002</v>
      </c>
      <c r="W2281">
        <v>5.7760619999999996</v>
      </c>
      <c r="Y2281">
        <v>402.34719999999999</v>
      </c>
      <c r="Z2281">
        <v>0.49708390000000002</v>
      </c>
    </row>
    <row r="2282" spans="16:26">
      <c r="P2282">
        <v>402.4384</v>
      </c>
      <c r="Q2282">
        <v>3.965894</v>
      </c>
      <c r="V2282">
        <v>401.5521</v>
      </c>
      <c r="W2282">
        <v>5.6928280000000004</v>
      </c>
      <c r="Y2282">
        <v>402.51339999999999</v>
      </c>
      <c r="Z2282">
        <v>0.48597630000000003</v>
      </c>
    </row>
    <row r="2283" spans="16:26">
      <c r="P2283">
        <v>402.60579999999999</v>
      </c>
      <c r="Q2283">
        <v>3.8986390000000002</v>
      </c>
      <c r="V2283">
        <v>401.7192</v>
      </c>
      <c r="W2283">
        <v>5.6094390000000001</v>
      </c>
      <c r="Y2283">
        <v>402.67950000000002</v>
      </c>
      <c r="Z2283">
        <v>0.47528100000000001</v>
      </c>
    </row>
    <row r="2284" spans="16:26">
      <c r="P2284">
        <v>402.77249999999998</v>
      </c>
      <c r="Q2284">
        <v>3.8316159999999999</v>
      </c>
      <c r="V2284">
        <v>401.88600000000002</v>
      </c>
      <c r="W2284">
        <v>5.5267619999999997</v>
      </c>
      <c r="Y2284">
        <v>402.84620000000001</v>
      </c>
      <c r="Z2284">
        <v>0.46428560000000002</v>
      </c>
    </row>
    <row r="2285" spans="16:26">
      <c r="P2285">
        <v>402.93959999999998</v>
      </c>
      <c r="Q2285">
        <v>3.7654420000000002</v>
      </c>
      <c r="V2285">
        <v>402.05329999999998</v>
      </c>
      <c r="W2285">
        <v>5.4444619999999997</v>
      </c>
      <c r="Y2285">
        <v>403.01179999999999</v>
      </c>
      <c r="Z2285">
        <v>0.4536714</v>
      </c>
    </row>
    <row r="2286" spans="16:26">
      <c r="P2286">
        <v>403.10610000000003</v>
      </c>
      <c r="Q2286">
        <v>3.6995</v>
      </c>
      <c r="V2286">
        <v>402.21969999999999</v>
      </c>
      <c r="W2286">
        <v>5.3625499999999997</v>
      </c>
      <c r="Y2286">
        <v>403.17849999999999</v>
      </c>
      <c r="Z2286">
        <v>0.44315159999999998</v>
      </c>
    </row>
    <row r="2287" spans="16:26">
      <c r="P2287">
        <v>403.27350000000001</v>
      </c>
      <c r="Q2287">
        <v>3.6338499999999998</v>
      </c>
      <c r="V2287">
        <v>402.38600000000002</v>
      </c>
      <c r="W2287">
        <v>5.2811719999999998</v>
      </c>
      <c r="Y2287">
        <v>403.34500000000003</v>
      </c>
      <c r="Z2287">
        <v>0.43306080000000002</v>
      </c>
    </row>
    <row r="2288" spans="16:26">
      <c r="P2288">
        <v>403.44060000000002</v>
      </c>
      <c r="Q2288">
        <v>3.5692439999999999</v>
      </c>
      <c r="V2288">
        <v>402.55239999999998</v>
      </c>
      <c r="W2288">
        <v>5.2002800000000002</v>
      </c>
      <c r="Y2288">
        <v>403.51220000000001</v>
      </c>
      <c r="Z2288">
        <v>0.42302909999999999</v>
      </c>
    </row>
    <row r="2289" spans="16:26">
      <c r="P2289">
        <v>403.608</v>
      </c>
      <c r="Q2289">
        <v>3.5050080000000001</v>
      </c>
      <c r="V2289">
        <v>402.7192</v>
      </c>
      <c r="W2289">
        <v>5.1195190000000004</v>
      </c>
      <c r="Y2289">
        <v>403.67869999999999</v>
      </c>
      <c r="Z2289">
        <v>0.413466</v>
      </c>
    </row>
    <row r="2290" spans="16:26">
      <c r="P2290">
        <v>403.77449999999999</v>
      </c>
      <c r="Q2290">
        <v>3.4416380000000002</v>
      </c>
      <c r="V2290">
        <v>402.88600000000002</v>
      </c>
      <c r="W2290">
        <v>5.0392609999999998</v>
      </c>
      <c r="Y2290">
        <v>403.84460000000001</v>
      </c>
      <c r="Z2290">
        <v>0.40376139999999999</v>
      </c>
    </row>
    <row r="2291" spans="16:26">
      <c r="P2291">
        <v>403.94080000000002</v>
      </c>
      <c r="Q2291">
        <v>3.3785889999999998</v>
      </c>
      <c r="V2291">
        <v>403.0532</v>
      </c>
      <c r="W2291">
        <v>4.9591799999999999</v>
      </c>
      <c r="Y2291">
        <v>404.01069999999999</v>
      </c>
      <c r="Z2291">
        <v>0.39420500000000003</v>
      </c>
    </row>
    <row r="2292" spans="16:26">
      <c r="P2292">
        <v>404.10759999999999</v>
      </c>
      <c r="Q2292">
        <v>3.3163550000000002</v>
      </c>
      <c r="V2292">
        <v>403.22</v>
      </c>
      <c r="W2292">
        <v>4.8795599999999997</v>
      </c>
      <c r="Y2292">
        <v>404.17689999999999</v>
      </c>
      <c r="Z2292">
        <v>0.3848628</v>
      </c>
    </row>
    <row r="2293" spans="16:26">
      <c r="P2293">
        <v>404.27539999999999</v>
      </c>
      <c r="Q2293">
        <v>3.2544900000000001</v>
      </c>
      <c r="V2293">
        <v>403.38679999999999</v>
      </c>
      <c r="W2293">
        <v>4.8012199999999998</v>
      </c>
      <c r="Y2293">
        <v>404.3442</v>
      </c>
      <c r="Z2293">
        <v>0.37589640000000002</v>
      </c>
    </row>
    <row r="2294" spans="16:26">
      <c r="P2294">
        <v>404.44200000000001</v>
      </c>
      <c r="Q2294">
        <v>3.1933440000000002</v>
      </c>
      <c r="V2294">
        <v>403.55380000000002</v>
      </c>
      <c r="W2294">
        <v>4.723725</v>
      </c>
      <c r="Y2294">
        <v>404.51010000000002</v>
      </c>
      <c r="Z2294">
        <v>0.36684080000000002</v>
      </c>
    </row>
    <row r="2295" spans="16:26">
      <c r="P2295">
        <v>404.60890000000001</v>
      </c>
      <c r="Q2295">
        <v>3.1326480000000001</v>
      </c>
      <c r="V2295">
        <v>403.71980000000002</v>
      </c>
      <c r="W2295">
        <v>4.6461160000000001</v>
      </c>
      <c r="Y2295">
        <v>404.67700000000002</v>
      </c>
      <c r="Z2295">
        <v>0.35802250000000002</v>
      </c>
    </row>
    <row r="2296" spans="16:26">
      <c r="P2296">
        <v>404.77569999999997</v>
      </c>
      <c r="Q2296">
        <v>3.0729299999999999</v>
      </c>
      <c r="V2296">
        <v>403.88679999999999</v>
      </c>
      <c r="W2296">
        <v>4.5684209999999998</v>
      </c>
      <c r="Y2296">
        <v>404.84370000000001</v>
      </c>
      <c r="Z2296">
        <v>0.34926299999999999</v>
      </c>
    </row>
    <row r="2297" spans="16:26">
      <c r="P2297">
        <v>404.9425</v>
      </c>
      <c r="Q2297">
        <v>3.0135190000000001</v>
      </c>
      <c r="V2297">
        <v>404.0532</v>
      </c>
      <c r="W2297">
        <v>4.4911500000000002</v>
      </c>
      <c r="Y2297">
        <v>405.0102</v>
      </c>
      <c r="Z2297">
        <v>0.34109289999999998</v>
      </c>
    </row>
    <row r="2298" spans="16:26">
      <c r="P2298">
        <v>405.10950000000003</v>
      </c>
      <c r="Q2298">
        <v>2.9551560000000001</v>
      </c>
      <c r="V2298">
        <v>404.22</v>
      </c>
      <c r="W2298">
        <v>4.4148769999999997</v>
      </c>
      <c r="Y2298">
        <v>405.17619999999999</v>
      </c>
      <c r="Z2298">
        <v>0.33293879999999998</v>
      </c>
    </row>
    <row r="2299" spans="16:26">
      <c r="P2299">
        <v>405.27609999999999</v>
      </c>
      <c r="Q2299">
        <v>2.897554</v>
      </c>
      <c r="V2299">
        <v>404.38630000000001</v>
      </c>
      <c r="W2299">
        <v>4.3395659999999996</v>
      </c>
      <c r="Y2299">
        <v>405.3426</v>
      </c>
      <c r="Z2299">
        <v>0.3251462</v>
      </c>
    </row>
    <row r="2300" spans="16:26">
      <c r="P2300">
        <v>405.44299999999998</v>
      </c>
      <c r="Q2300">
        <v>2.8403450000000001</v>
      </c>
      <c r="V2300">
        <v>404.55309999999997</v>
      </c>
      <c r="W2300">
        <v>4.2649660000000003</v>
      </c>
      <c r="Y2300">
        <v>405.50900000000001</v>
      </c>
      <c r="Z2300">
        <v>0.31694280000000002</v>
      </c>
    </row>
    <row r="2301" spans="16:26">
      <c r="P2301">
        <v>405.6096</v>
      </c>
      <c r="Q2301">
        <v>2.7837540000000001</v>
      </c>
      <c r="V2301">
        <v>404.71980000000002</v>
      </c>
      <c r="W2301">
        <v>4.1905970000000003</v>
      </c>
      <c r="Y2301">
        <v>405.67579999999998</v>
      </c>
      <c r="Z2301">
        <v>0.30919869999999999</v>
      </c>
    </row>
    <row r="2302" spans="16:26">
      <c r="P2302">
        <v>405.77699999999999</v>
      </c>
      <c r="Q2302">
        <v>2.727865</v>
      </c>
      <c r="V2302">
        <v>404.88740000000001</v>
      </c>
      <c r="W2302">
        <v>4.1162640000000001</v>
      </c>
      <c r="Y2302">
        <v>405.84109999999998</v>
      </c>
      <c r="Z2302">
        <v>0.30149569999999998</v>
      </c>
    </row>
    <row r="2303" spans="16:26">
      <c r="P2303">
        <v>405.94290000000001</v>
      </c>
      <c r="Q2303">
        <v>2.6726139999999998</v>
      </c>
      <c r="V2303">
        <v>405.05399999999997</v>
      </c>
      <c r="W2303">
        <v>4.0422760000000002</v>
      </c>
      <c r="Y2303">
        <v>406.00749999999999</v>
      </c>
      <c r="Z2303">
        <v>0.29385280000000003</v>
      </c>
    </row>
    <row r="2304" spans="16:26">
      <c r="P2304">
        <v>406.11059999999998</v>
      </c>
      <c r="Q2304">
        <v>2.6179320000000001</v>
      </c>
      <c r="V2304">
        <v>405.2208</v>
      </c>
      <c r="W2304">
        <v>3.9693000000000001</v>
      </c>
      <c r="Y2304">
        <v>406.17380000000003</v>
      </c>
      <c r="Z2304">
        <v>0.286825</v>
      </c>
    </row>
    <row r="2305" spans="16:26">
      <c r="P2305">
        <v>406.27679999999998</v>
      </c>
      <c r="Q2305">
        <v>2.5639880000000002</v>
      </c>
      <c r="V2305">
        <v>405.38749999999999</v>
      </c>
      <c r="W2305">
        <v>3.8972500000000001</v>
      </c>
      <c r="Y2305">
        <v>406.34050000000002</v>
      </c>
      <c r="Z2305">
        <v>0.27983059999999998</v>
      </c>
    </row>
    <row r="2306" spans="16:26">
      <c r="P2306">
        <v>406.44389999999999</v>
      </c>
      <c r="Q2306">
        <v>2.5107879999999998</v>
      </c>
      <c r="V2306">
        <v>405.55360000000002</v>
      </c>
      <c r="W2306">
        <v>3.825828</v>
      </c>
      <c r="Y2306">
        <v>406.50670000000002</v>
      </c>
      <c r="Z2306">
        <v>0.27292709999999998</v>
      </c>
    </row>
    <row r="2307" spans="16:26">
      <c r="P2307">
        <v>406.61059999999998</v>
      </c>
      <c r="Q2307">
        <v>2.4584959999999998</v>
      </c>
      <c r="V2307">
        <v>405.72030000000001</v>
      </c>
      <c r="W2307">
        <v>3.7548979999999998</v>
      </c>
      <c r="Y2307">
        <v>406.6728</v>
      </c>
      <c r="Z2307">
        <v>0.26612239999999998</v>
      </c>
    </row>
    <row r="2308" spans="16:26">
      <c r="P2308">
        <v>406.77699999999999</v>
      </c>
      <c r="Q2308">
        <v>2.406914</v>
      </c>
      <c r="V2308">
        <v>405.88690000000003</v>
      </c>
      <c r="W2308">
        <v>3.6845020000000002</v>
      </c>
      <c r="Y2308">
        <v>406.839</v>
      </c>
      <c r="Z2308">
        <v>0.25935429999999998</v>
      </c>
    </row>
    <row r="2309" spans="16:26">
      <c r="P2309">
        <v>406.94400000000002</v>
      </c>
      <c r="Q2309">
        <v>2.3558919999999999</v>
      </c>
      <c r="V2309">
        <v>406.05399999999997</v>
      </c>
      <c r="W2309">
        <v>3.614932</v>
      </c>
      <c r="Y2309">
        <v>407.005</v>
      </c>
      <c r="Z2309">
        <v>0.25299840000000001</v>
      </c>
    </row>
    <row r="2310" spans="16:26">
      <c r="P2310">
        <v>407.11160000000001</v>
      </c>
      <c r="Q2310">
        <v>2.3056190000000001</v>
      </c>
      <c r="V2310">
        <v>406.22059999999999</v>
      </c>
      <c r="W2310">
        <v>3.54644</v>
      </c>
      <c r="Y2310">
        <v>407.17129999999997</v>
      </c>
      <c r="Z2310">
        <v>0.2466343</v>
      </c>
    </row>
    <row r="2311" spans="16:26">
      <c r="P2311">
        <v>407.27780000000001</v>
      </c>
      <c r="Q2311">
        <v>2.2558530000000001</v>
      </c>
      <c r="V2311">
        <v>406.38740000000001</v>
      </c>
      <c r="W2311">
        <v>3.4786739999999998</v>
      </c>
      <c r="Y2311">
        <v>407.3374</v>
      </c>
      <c r="Z2311">
        <v>0.24052979999999999</v>
      </c>
    </row>
    <row r="2312" spans="16:26">
      <c r="P2312">
        <v>407.44470000000001</v>
      </c>
      <c r="Q2312">
        <v>2.2067299999999999</v>
      </c>
      <c r="V2312">
        <v>406.55459999999999</v>
      </c>
      <c r="W2312">
        <v>3.4114369999999998</v>
      </c>
      <c r="Y2312">
        <v>407.50290000000001</v>
      </c>
      <c r="Z2312">
        <v>0.23446339999999999</v>
      </c>
    </row>
    <row r="2313" spans="16:26">
      <c r="P2313">
        <v>407.61130000000003</v>
      </c>
      <c r="Q2313">
        <v>2.1583730000000001</v>
      </c>
      <c r="V2313">
        <v>406.721</v>
      </c>
      <c r="W2313">
        <v>3.3450039999999999</v>
      </c>
      <c r="Y2313">
        <v>407.66950000000003</v>
      </c>
      <c r="Z2313">
        <v>0.22860159999999999</v>
      </c>
    </row>
    <row r="2314" spans="16:26">
      <c r="P2314">
        <v>407.77809999999999</v>
      </c>
      <c r="Q2314">
        <v>2.1110699999999998</v>
      </c>
      <c r="V2314">
        <v>406.88760000000002</v>
      </c>
      <c r="W2314">
        <v>3.2788780000000002</v>
      </c>
      <c r="Y2314">
        <v>407.83600000000001</v>
      </c>
      <c r="Z2314">
        <v>0.22309309999999999</v>
      </c>
    </row>
    <row r="2315" spans="16:26">
      <c r="P2315">
        <v>407.94560000000001</v>
      </c>
      <c r="Q2315">
        <v>2.0644450000000001</v>
      </c>
      <c r="V2315">
        <v>407.05399999999997</v>
      </c>
      <c r="W2315">
        <v>3.2138049999999998</v>
      </c>
      <c r="Y2315">
        <v>408.0027</v>
      </c>
      <c r="Z2315">
        <v>0.21748680000000001</v>
      </c>
    </row>
    <row r="2316" spans="16:26">
      <c r="P2316">
        <v>408.1112</v>
      </c>
      <c r="Q2316">
        <v>2.0182850000000001</v>
      </c>
      <c r="V2316">
        <v>407.22059999999999</v>
      </c>
      <c r="W2316">
        <v>3.1493869999999999</v>
      </c>
      <c r="Y2316">
        <v>408.16820000000001</v>
      </c>
      <c r="Z2316">
        <v>0.2118439</v>
      </c>
    </row>
    <row r="2317" spans="16:26">
      <c r="P2317">
        <v>408.27870000000001</v>
      </c>
      <c r="Q2317">
        <v>1.9729220000000001</v>
      </c>
      <c r="V2317">
        <v>407.38760000000002</v>
      </c>
      <c r="W2317">
        <v>3.0859239999999999</v>
      </c>
      <c r="Y2317">
        <v>408.3347</v>
      </c>
      <c r="Z2317">
        <v>0.20642360000000001</v>
      </c>
    </row>
    <row r="2318" spans="16:26">
      <c r="P2318">
        <v>408.4452</v>
      </c>
      <c r="Q2318">
        <v>1.9280679999999999</v>
      </c>
      <c r="V2318">
        <v>407.55439999999999</v>
      </c>
      <c r="W2318">
        <v>3.02311</v>
      </c>
      <c r="Y2318">
        <v>408.5018</v>
      </c>
      <c r="Z2318">
        <v>0.2014348</v>
      </c>
    </row>
    <row r="2319" spans="16:26">
      <c r="P2319">
        <v>408.6121</v>
      </c>
      <c r="Q2319">
        <v>1.8842350000000001</v>
      </c>
      <c r="V2319">
        <v>407.72120000000001</v>
      </c>
      <c r="W2319">
        <v>2.9612829999999999</v>
      </c>
      <c r="Y2319">
        <v>408.66800000000001</v>
      </c>
      <c r="Z2319">
        <v>0.19633709999999999</v>
      </c>
    </row>
    <row r="2320" spans="16:26">
      <c r="P2320">
        <v>408.77859999999998</v>
      </c>
      <c r="Q2320">
        <v>1.841132</v>
      </c>
      <c r="V2320">
        <v>407.88720000000001</v>
      </c>
      <c r="W2320">
        <v>2.9001890000000001</v>
      </c>
      <c r="Y2320">
        <v>408.8347</v>
      </c>
      <c r="Z2320">
        <v>0.19170770000000001</v>
      </c>
    </row>
    <row r="2321" spans="16:26">
      <c r="P2321">
        <v>408.94560000000001</v>
      </c>
      <c r="Q2321">
        <v>1.798824</v>
      </c>
      <c r="V2321">
        <v>408.05500000000001</v>
      </c>
      <c r="W2321">
        <v>2.8401969999999999</v>
      </c>
      <c r="Y2321">
        <v>409.00099999999998</v>
      </c>
      <c r="Z2321">
        <v>0.18693789999999999</v>
      </c>
    </row>
    <row r="2322" spans="16:26">
      <c r="P2322">
        <v>409.11250000000001</v>
      </c>
      <c r="Q2322">
        <v>1.757199</v>
      </c>
      <c r="V2322">
        <v>408.22120000000001</v>
      </c>
      <c r="W2322">
        <v>2.7804509999999998</v>
      </c>
      <c r="Y2322">
        <v>409.16719999999998</v>
      </c>
      <c r="Z2322">
        <v>0.1821229</v>
      </c>
    </row>
    <row r="2323" spans="16:26">
      <c r="P2323">
        <v>409.27839999999998</v>
      </c>
      <c r="Q2323">
        <v>1.7164159999999999</v>
      </c>
      <c r="V2323">
        <v>408.38830000000002</v>
      </c>
      <c r="W2323">
        <v>2.721765</v>
      </c>
      <c r="Y2323">
        <v>409.33359999999999</v>
      </c>
      <c r="Z2323">
        <v>0.1776441</v>
      </c>
    </row>
    <row r="2324" spans="16:26">
      <c r="P2324">
        <v>409.44600000000003</v>
      </c>
      <c r="Q2324">
        <v>1.676264</v>
      </c>
      <c r="V2324">
        <v>408.55560000000003</v>
      </c>
      <c r="W2324">
        <v>2.6635599999999999</v>
      </c>
      <c r="Y2324">
        <v>409.5</v>
      </c>
      <c r="Z2324">
        <v>0.17314769999999999</v>
      </c>
    </row>
    <row r="2325" spans="16:26">
      <c r="P2325">
        <v>409.6121</v>
      </c>
      <c r="Q2325">
        <v>1.636722</v>
      </c>
      <c r="V2325">
        <v>408.72219999999999</v>
      </c>
      <c r="W2325">
        <v>2.6063100000000001</v>
      </c>
      <c r="Y2325">
        <v>409.66500000000002</v>
      </c>
      <c r="Z2325">
        <v>0.16874729999999999</v>
      </c>
    </row>
    <row r="2326" spans="16:26">
      <c r="P2326">
        <v>409.77890000000002</v>
      </c>
      <c r="Q2326">
        <v>1.59792</v>
      </c>
      <c r="V2326">
        <v>408.88869999999997</v>
      </c>
      <c r="W2326">
        <v>2.5500829999999999</v>
      </c>
      <c r="Y2326">
        <v>409.83210000000003</v>
      </c>
      <c r="Z2326">
        <v>0.1644794</v>
      </c>
    </row>
    <row r="2327" spans="16:26">
      <c r="P2327">
        <v>409.94499999999999</v>
      </c>
      <c r="Q2327">
        <v>1.559833</v>
      </c>
      <c r="V2327">
        <v>409.05529999999999</v>
      </c>
      <c r="W2327">
        <v>2.4947490000000001</v>
      </c>
      <c r="Y2327">
        <v>409.99810000000002</v>
      </c>
      <c r="Z2327">
        <v>0.16040579999999999</v>
      </c>
    </row>
    <row r="2328" spans="16:26">
      <c r="P2328">
        <v>410.11200000000002</v>
      </c>
      <c r="Q2328">
        <v>1.52251</v>
      </c>
      <c r="V2328">
        <v>409.22210000000001</v>
      </c>
      <c r="W2328">
        <v>2.4400040000000001</v>
      </c>
      <c r="Y2328">
        <v>410.16419999999999</v>
      </c>
      <c r="Z2328">
        <v>0.15640309999999999</v>
      </c>
    </row>
    <row r="2329" spans="16:26">
      <c r="P2329">
        <v>410.27879999999999</v>
      </c>
      <c r="Q2329">
        <v>1.4861359999999999</v>
      </c>
      <c r="V2329">
        <v>409.3886</v>
      </c>
      <c r="W2329">
        <v>2.3863650000000001</v>
      </c>
      <c r="Y2329">
        <v>410.33080000000001</v>
      </c>
      <c r="Z2329">
        <v>0.15263370000000001</v>
      </c>
    </row>
    <row r="2330" spans="16:26">
      <c r="P2330">
        <v>410.44510000000002</v>
      </c>
      <c r="Q2330">
        <v>1.4502390000000001</v>
      </c>
      <c r="V2330">
        <v>409.55579999999998</v>
      </c>
      <c r="W2330">
        <v>2.3332739999999998</v>
      </c>
      <c r="Y2330">
        <v>410.49669999999998</v>
      </c>
      <c r="Z2330">
        <v>0.1489096</v>
      </c>
    </row>
    <row r="2331" spans="16:26">
      <c r="P2331">
        <v>410.61149999999998</v>
      </c>
      <c r="Q2331">
        <v>1.4152020000000001</v>
      </c>
      <c r="V2331">
        <v>409.72239999999999</v>
      </c>
      <c r="W2331">
        <v>2.2808299999999999</v>
      </c>
      <c r="Y2331">
        <v>410.66269999999997</v>
      </c>
      <c r="Z2331">
        <v>0.1452522</v>
      </c>
    </row>
    <row r="2332" spans="16:26">
      <c r="P2332">
        <v>410.77839999999998</v>
      </c>
      <c r="Q2332">
        <v>1.3809149999999999</v>
      </c>
      <c r="V2332">
        <v>409.88869999999997</v>
      </c>
      <c r="W2332">
        <v>2.229123</v>
      </c>
      <c r="Y2332">
        <v>410.82870000000003</v>
      </c>
      <c r="Z2332">
        <v>0.14170659999999999</v>
      </c>
    </row>
    <row r="2333" spans="16:26">
      <c r="P2333">
        <v>410.94380000000001</v>
      </c>
      <c r="Q2333">
        <v>1.34693</v>
      </c>
      <c r="V2333">
        <v>410.05540000000002</v>
      </c>
      <c r="W2333">
        <v>2.1787559999999999</v>
      </c>
      <c r="Y2333">
        <v>410.99540000000002</v>
      </c>
      <c r="Z2333">
        <v>0.1382787</v>
      </c>
    </row>
    <row r="2334" spans="16:26">
      <c r="P2334">
        <v>411.11070000000001</v>
      </c>
      <c r="Q2334">
        <v>1.3141039999999999</v>
      </c>
      <c r="V2334">
        <v>410.22219999999999</v>
      </c>
      <c r="W2334">
        <v>2.1289479999999998</v>
      </c>
      <c r="Y2334">
        <v>411.16219999999998</v>
      </c>
      <c r="Z2334">
        <v>0.13503850000000001</v>
      </c>
    </row>
    <row r="2335" spans="16:26">
      <c r="P2335">
        <v>411.27749999999997</v>
      </c>
      <c r="Q2335">
        <v>1.281752</v>
      </c>
      <c r="V2335">
        <v>410.3888</v>
      </c>
      <c r="W2335">
        <v>2.0799720000000002</v>
      </c>
      <c r="Y2335">
        <v>411.32850000000002</v>
      </c>
      <c r="Z2335">
        <v>0.13187489999999999</v>
      </c>
    </row>
    <row r="2336" spans="16:26">
      <c r="P2336">
        <v>411.44459999999998</v>
      </c>
      <c r="Q2336">
        <v>1.250156</v>
      </c>
      <c r="V2336">
        <v>410.55599999999998</v>
      </c>
      <c r="W2336">
        <v>2.0317690000000002</v>
      </c>
      <c r="Y2336">
        <v>411.49529999999999</v>
      </c>
      <c r="Z2336">
        <v>0.1287981</v>
      </c>
    </row>
    <row r="2337" spans="16:26">
      <c r="P2337">
        <v>411.61059999999998</v>
      </c>
      <c r="Q2337">
        <v>1.2193179999999999</v>
      </c>
      <c r="V2337">
        <v>410.72239999999999</v>
      </c>
      <c r="W2337">
        <v>1.9843040000000001</v>
      </c>
      <c r="Y2337">
        <v>411.66160000000002</v>
      </c>
      <c r="Z2337">
        <v>0.1258079</v>
      </c>
    </row>
    <row r="2338" spans="16:26">
      <c r="P2338">
        <v>411.7774</v>
      </c>
      <c r="Q2338">
        <v>1.189092</v>
      </c>
      <c r="V2338">
        <v>410.88909999999998</v>
      </c>
      <c r="W2338">
        <v>1.937951</v>
      </c>
      <c r="Y2338">
        <v>411.82830000000001</v>
      </c>
      <c r="Z2338">
        <v>0.1228528</v>
      </c>
    </row>
    <row r="2339" spans="16:26">
      <c r="P2339">
        <v>411.94400000000002</v>
      </c>
      <c r="Q2339">
        <v>1.1596759999999999</v>
      </c>
      <c r="V2339">
        <v>411.0557</v>
      </c>
      <c r="W2339">
        <v>1.892366</v>
      </c>
      <c r="Y2339">
        <v>411.9948</v>
      </c>
      <c r="Z2339">
        <v>0.11989619999999999</v>
      </c>
    </row>
    <row r="2340" spans="16:26">
      <c r="P2340">
        <v>412.11099999999999</v>
      </c>
      <c r="Q2340">
        <v>1.1308180000000001</v>
      </c>
      <c r="V2340">
        <v>411.22250000000003</v>
      </c>
      <c r="W2340">
        <v>1.8474619999999999</v>
      </c>
      <c r="Y2340">
        <v>412.16109999999998</v>
      </c>
      <c r="Z2340">
        <v>0.1169945</v>
      </c>
    </row>
    <row r="2341" spans="16:26">
      <c r="P2341">
        <v>412.27699999999999</v>
      </c>
      <c r="Q2341">
        <v>1.102384</v>
      </c>
      <c r="V2341">
        <v>411.38940000000002</v>
      </c>
      <c r="W2341">
        <v>1.8034650000000001</v>
      </c>
      <c r="Y2341">
        <v>412.32690000000002</v>
      </c>
      <c r="Z2341">
        <v>0.114222</v>
      </c>
    </row>
    <row r="2342" spans="16:26">
      <c r="P2342">
        <v>412.44400000000002</v>
      </c>
      <c r="Q2342">
        <v>1.0749820000000001</v>
      </c>
      <c r="V2342">
        <v>411.55579999999998</v>
      </c>
      <c r="W2342">
        <v>1.760278</v>
      </c>
      <c r="Y2342">
        <v>412.49279999999999</v>
      </c>
      <c r="Z2342">
        <v>0.1115081</v>
      </c>
    </row>
    <row r="2343" spans="16:26">
      <c r="P2343">
        <v>412.61079999999998</v>
      </c>
      <c r="Q2343">
        <v>1.047895</v>
      </c>
      <c r="V2343">
        <v>411.7226</v>
      </c>
      <c r="W2343">
        <v>1.7181820000000001</v>
      </c>
      <c r="Y2343">
        <v>412.65969999999999</v>
      </c>
      <c r="Z2343">
        <v>0.109074</v>
      </c>
    </row>
    <row r="2344" spans="16:26">
      <c r="P2344">
        <v>412.77679999999998</v>
      </c>
      <c r="Q2344">
        <v>1.0215970000000001</v>
      </c>
      <c r="V2344">
        <v>411.88900000000001</v>
      </c>
      <c r="W2344">
        <v>1.676547</v>
      </c>
      <c r="Y2344">
        <v>412.82470000000001</v>
      </c>
      <c r="Z2344">
        <v>0.1067767</v>
      </c>
    </row>
    <row r="2345" spans="16:26">
      <c r="P2345">
        <v>412.9443</v>
      </c>
      <c r="Q2345">
        <v>0.99592499999999995</v>
      </c>
      <c r="V2345">
        <v>412.05500000000001</v>
      </c>
      <c r="W2345">
        <v>1.63592</v>
      </c>
      <c r="Y2345">
        <v>412.99180000000001</v>
      </c>
      <c r="Z2345">
        <v>0.1045475</v>
      </c>
    </row>
    <row r="2346" spans="16:26">
      <c r="P2346">
        <v>413.11020000000002</v>
      </c>
      <c r="Q2346">
        <v>0.97081890000000004</v>
      </c>
      <c r="V2346">
        <v>412.22140000000002</v>
      </c>
      <c r="W2346">
        <v>1.5960129999999999</v>
      </c>
      <c r="Y2346">
        <v>413.1585</v>
      </c>
      <c r="Z2346">
        <v>0.102224</v>
      </c>
    </row>
    <row r="2347" spans="16:26">
      <c r="P2347">
        <v>413.27640000000002</v>
      </c>
      <c r="Q2347">
        <v>0.94654050000000001</v>
      </c>
      <c r="V2347">
        <v>412.38780000000003</v>
      </c>
      <c r="W2347">
        <v>1.5570459999999999</v>
      </c>
      <c r="Y2347">
        <v>413.32459999999998</v>
      </c>
      <c r="Z2347">
        <v>0.10004399999999999</v>
      </c>
    </row>
    <row r="2348" spans="16:26">
      <c r="P2348">
        <v>413.44209999999998</v>
      </c>
      <c r="Q2348">
        <v>0.92261439999999995</v>
      </c>
      <c r="V2348">
        <v>412.55380000000002</v>
      </c>
      <c r="W2348">
        <v>1.5186489999999999</v>
      </c>
      <c r="Y2348">
        <v>413.49119999999999</v>
      </c>
      <c r="Z2348">
        <v>9.7954940000000004E-2</v>
      </c>
    </row>
    <row r="2349" spans="16:26">
      <c r="P2349">
        <v>413.60789999999997</v>
      </c>
      <c r="Q2349">
        <v>0.89908940000000004</v>
      </c>
      <c r="V2349">
        <v>412.72030000000001</v>
      </c>
      <c r="W2349">
        <v>1.4813080000000001</v>
      </c>
      <c r="Y2349">
        <v>413.65620000000001</v>
      </c>
      <c r="Z2349">
        <v>9.5905309999999994E-2</v>
      </c>
    </row>
    <row r="2350" spans="16:26">
      <c r="P2350">
        <v>413.774</v>
      </c>
      <c r="Q2350">
        <v>0.87645039999999996</v>
      </c>
      <c r="V2350">
        <v>412.88650000000001</v>
      </c>
      <c r="W2350">
        <v>1.444491</v>
      </c>
      <c r="Y2350">
        <v>413.82339999999999</v>
      </c>
      <c r="Z2350">
        <v>9.3948740000000003E-2</v>
      </c>
    </row>
    <row r="2351" spans="16:26">
      <c r="P2351">
        <v>413.9402</v>
      </c>
      <c r="Q2351">
        <v>0.85416210000000004</v>
      </c>
      <c r="V2351">
        <v>413.053</v>
      </c>
      <c r="W2351">
        <v>1.408776</v>
      </c>
      <c r="Y2351">
        <v>413.98919999999998</v>
      </c>
      <c r="Z2351">
        <v>9.2082220000000006E-2</v>
      </c>
    </row>
    <row r="2352" spans="16:26">
      <c r="P2352">
        <v>414.10660000000001</v>
      </c>
      <c r="Q2352">
        <v>0.83258209999999999</v>
      </c>
      <c r="V2352">
        <v>413.2192</v>
      </c>
      <c r="W2352">
        <v>1.3740479999999999</v>
      </c>
      <c r="Y2352">
        <v>414.15710000000001</v>
      </c>
      <c r="Z2352">
        <v>9.0328119999999998E-2</v>
      </c>
    </row>
    <row r="2353" spans="16:26">
      <c r="P2353">
        <v>414.27289999999999</v>
      </c>
      <c r="Q2353">
        <v>0.81187039999999999</v>
      </c>
      <c r="V2353">
        <v>413.3861</v>
      </c>
      <c r="W2353">
        <v>1.3400369999999999</v>
      </c>
      <c r="Y2353">
        <v>414.32310000000001</v>
      </c>
      <c r="Z2353">
        <v>8.8549719999999998E-2</v>
      </c>
    </row>
    <row r="2354" spans="16:26">
      <c r="P2354">
        <v>414.43830000000003</v>
      </c>
      <c r="Q2354">
        <v>0.79143300000000005</v>
      </c>
      <c r="V2354">
        <v>413.553</v>
      </c>
      <c r="W2354">
        <v>1.3065199999999999</v>
      </c>
      <c r="Y2354">
        <v>414.48869999999999</v>
      </c>
      <c r="Z2354">
        <v>8.6813660000000001E-2</v>
      </c>
    </row>
    <row r="2355" spans="16:26">
      <c r="P2355">
        <v>414.6046</v>
      </c>
      <c r="Q2355">
        <v>0.77169049999999995</v>
      </c>
      <c r="V2355">
        <v>413.71859999999998</v>
      </c>
      <c r="W2355">
        <v>1.2737579999999999</v>
      </c>
      <c r="Y2355">
        <v>414.65550000000002</v>
      </c>
      <c r="Z2355">
        <v>8.50852E-2</v>
      </c>
    </row>
    <row r="2356" spans="16:26">
      <c r="P2356">
        <v>414.77190000000002</v>
      </c>
      <c r="Q2356">
        <v>0.75228810000000002</v>
      </c>
      <c r="V2356">
        <v>413.8852</v>
      </c>
      <c r="W2356">
        <v>1.2417579999999999</v>
      </c>
      <c r="Y2356">
        <v>414.82240000000002</v>
      </c>
      <c r="Z2356">
        <v>8.3537E-2</v>
      </c>
    </row>
    <row r="2357" spans="16:26">
      <c r="P2357">
        <v>414.93689999999998</v>
      </c>
      <c r="Q2357">
        <v>0.73326259999999999</v>
      </c>
      <c r="V2357">
        <v>414.0514</v>
      </c>
      <c r="W2357">
        <v>1.21048</v>
      </c>
      <c r="Y2357">
        <v>414.98899999999998</v>
      </c>
      <c r="Z2357">
        <v>8.2064150000000002E-2</v>
      </c>
    </row>
    <row r="2358" spans="16:26">
      <c r="P2358">
        <v>415.10329999999999</v>
      </c>
      <c r="Q2358">
        <v>0.71480759999999999</v>
      </c>
      <c r="V2358">
        <v>414.21780000000001</v>
      </c>
      <c r="W2358">
        <v>1.1801790000000001</v>
      </c>
      <c r="Y2358">
        <v>415.15469999999999</v>
      </c>
      <c r="Z2358">
        <v>8.0637739999999999E-2</v>
      </c>
    </row>
    <row r="2359" spans="16:26">
      <c r="P2359">
        <v>415.26960000000003</v>
      </c>
      <c r="Q2359">
        <v>0.69694560000000005</v>
      </c>
      <c r="V2359">
        <v>414.38380000000001</v>
      </c>
      <c r="W2359">
        <v>1.1504099999999999</v>
      </c>
      <c r="Y2359">
        <v>415.32190000000003</v>
      </c>
      <c r="Z2359">
        <v>7.9339300000000001E-2</v>
      </c>
    </row>
    <row r="2360" spans="16:26">
      <c r="P2360">
        <v>415.43549999999999</v>
      </c>
      <c r="Q2360">
        <v>0.67945619999999995</v>
      </c>
      <c r="V2360">
        <v>414.55090000000001</v>
      </c>
      <c r="W2360">
        <v>1.1216200000000001</v>
      </c>
      <c r="Y2360">
        <v>415.48779999999999</v>
      </c>
      <c r="Z2360">
        <v>7.7986340000000001E-2</v>
      </c>
    </row>
    <row r="2361" spans="16:26">
      <c r="P2361">
        <v>415.60210000000001</v>
      </c>
      <c r="Q2361">
        <v>0.66254100000000005</v>
      </c>
      <c r="V2361">
        <v>414.71699999999998</v>
      </c>
      <c r="W2361">
        <v>1.0934489999999999</v>
      </c>
      <c r="Y2361">
        <v>415.6551</v>
      </c>
      <c r="Z2361">
        <v>7.6692200000000002E-2</v>
      </c>
    </row>
    <row r="2362" spans="16:26">
      <c r="P2362">
        <v>415.76780000000002</v>
      </c>
      <c r="Q2362">
        <v>0.64624139999999997</v>
      </c>
      <c r="V2362">
        <v>414.88400000000001</v>
      </c>
      <c r="W2362">
        <v>1.0659970000000001</v>
      </c>
      <c r="Y2362">
        <v>415.822</v>
      </c>
      <c r="Z2362">
        <v>7.5396060000000001E-2</v>
      </c>
    </row>
    <row r="2363" spans="16:26">
      <c r="P2363">
        <v>415.93419999999998</v>
      </c>
      <c r="Q2363">
        <v>0.63028640000000002</v>
      </c>
      <c r="V2363">
        <v>415.05040000000002</v>
      </c>
      <c r="W2363">
        <v>1.0388390000000001</v>
      </c>
      <c r="Y2363">
        <v>415.98719999999997</v>
      </c>
      <c r="Z2363">
        <v>7.4166109999999993E-2</v>
      </c>
    </row>
    <row r="2364" spans="16:26">
      <c r="P2364">
        <v>416.10059999999999</v>
      </c>
      <c r="Q2364">
        <v>0.61473949999999999</v>
      </c>
      <c r="V2364">
        <v>415.21620000000001</v>
      </c>
      <c r="W2364">
        <v>1.012651</v>
      </c>
      <c r="Y2364">
        <v>416.1542</v>
      </c>
      <c r="Z2364">
        <v>7.2982119999999998E-2</v>
      </c>
    </row>
    <row r="2365" spans="16:26">
      <c r="P2365">
        <v>416.26650000000001</v>
      </c>
      <c r="Q2365">
        <v>0.59942870000000004</v>
      </c>
      <c r="V2365">
        <v>415.38279999999997</v>
      </c>
      <c r="W2365">
        <v>0.98709780000000003</v>
      </c>
      <c r="Y2365">
        <v>416.3202</v>
      </c>
      <c r="Z2365">
        <v>7.1867840000000002E-2</v>
      </c>
    </row>
    <row r="2366" spans="16:26">
      <c r="P2366">
        <v>416.43200000000002</v>
      </c>
      <c r="Q2366">
        <v>0.58460939999999995</v>
      </c>
      <c r="V2366">
        <v>415.54899999999998</v>
      </c>
      <c r="W2366">
        <v>0.96195640000000004</v>
      </c>
      <c r="Y2366">
        <v>416.4862</v>
      </c>
      <c r="Z2366">
        <v>7.0874400000000004E-2</v>
      </c>
    </row>
    <row r="2367" spans="16:26">
      <c r="P2367">
        <v>416.59870000000001</v>
      </c>
      <c r="Q2367">
        <v>0.57029129999999995</v>
      </c>
      <c r="V2367">
        <v>415.71530000000001</v>
      </c>
      <c r="W2367">
        <v>0.9378436</v>
      </c>
      <c r="Y2367">
        <v>416.6524</v>
      </c>
      <c r="Z2367">
        <v>6.9941409999999996E-2</v>
      </c>
    </row>
    <row r="2368" spans="16:26">
      <c r="P2368">
        <v>416.76319999999998</v>
      </c>
      <c r="Q2368">
        <v>0.55651010000000001</v>
      </c>
      <c r="V2368">
        <v>415.88130000000001</v>
      </c>
      <c r="W2368">
        <v>0.91435160000000004</v>
      </c>
      <c r="Y2368">
        <v>416.81939999999997</v>
      </c>
      <c r="Z2368">
        <v>6.9007399999999997E-2</v>
      </c>
    </row>
    <row r="2369" spans="16:26">
      <c r="P2369">
        <v>416.92939999999999</v>
      </c>
      <c r="Q2369">
        <v>0.54294929999999997</v>
      </c>
      <c r="V2369">
        <v>416.04829999999998</v>
      </c>
      <c r="W2369">
        <v>0.89136970000000004</v>
      </c>
      <c r="Y2369">
        <v>416.98579999999998</v>
      </c>
      <c r="Z2369">
        <v>6.8089380000000005E-2</v>
      </c>
    </row>
    <row r="2370" spans="16:26">
      <c r="P2370">
        <v>417.09609999999998</v>
      </c>
      <c r="Q2370">
        <v>0.52995639999999999</v>
      </c>
      <c r="V2370">
        <v>416.21370000000002</v>
      </c>
      <c r="W2370">
        <v>0.86891859999999999</v>
      </c>
      <c r="Y2370">
        <v>417.15159999999997</v>
      </c>
      <c r="Z2370">
        <v>6.7242140000000006E-2</v>
      </c>
    </row>
    <row r="2371" spans="16:26">
      <c r="P2371">
        <v>417.26130000000001</v>
      </c>
      <c r="Q2371">
        <v>0.51713370000000003</v>
      </c>
      <c r="V2371">
        <v>416.38099999999997</v>
      </c>
      <c r="W2371">
        <v>0.8471649</v>
      </c>
      <c r="Y2371">
        <v>417.31909999999999</v>
      </c>
      <c r="Z2371">
        <v>6.6413589999999995E-2</v>
      </c>
    </row>
    <row r="2372" spans="16:26">
      <c r="P2372">
        <v>417.42700000000002</v>
      </c>
      <c r="Q2372">
        <v>0.50467910000000005</v>
      </c>
      <c r="V2372">
        <v>416.54649999999998</v>
      </c>
      <c r="W2372">
        <v>0.82593989999999995</v>
      </c>
      <c r="Y2372">
        <v>417.48379999999997</v>
      </c>
      <c r="Z2372">
        <v>6.5582089999999996E-2</v>
      </c>
    </row>
    <row r="2373" spans="16:26">
      <c r="P2373">
        <v>417.59320000000002</v>
      </c>
      <c r="Q2373">
        <v>0.49235570000000001</v>
      </c>
      <c r="V2373">
        <v>416.71249999999998</v>
      </c>
      <c r="W2373">
        <v>0.80522660000000001</v>
      </c>
      <c r="Y2373">
        <v>417.65039999999999</v>
      </c>
      <c r="Z2373">
        <v>6.4820000000000003E-2</v>
      </c>
    </row>
    <row r="2374" spans="16:26">
      <c r="P2374">
        <v>417.75869999999998</v>
      </c>
      <c r="Q2374">
        <v>0.48063319999999998</v>
      </c>
      <c r="V2374">
        <v>416.87920000000003</v>
      </c>
      <c r="W2374">
        <v>0.78498840000000003</v>
      </c>
      <c r="Y2374">
        <v>417.8168</v>
      </c>
      <c r="Z2374">
        <v>6.4105319999999993E-2</v>
      </c>
    </row>
    <row r="2375" spans="16:26">
      <c r="P2375">
        <v>417.9248</v>
      </c>
      <c r="Q2375">
        <v>0.46929559999999998</v>
      </c>
      <c r="V2375">
        <v>417.04480000000001</v>
      </c>
      <c r="W2375">
        <v>0.76543159999999999</v>
      </c>
      <c r="Y2375">
        <v>417.98349999999999</v>
      </c>
      <c r="Z2375">
        <v>6.3425350000000005E-2</v>
      </c>
    </row>
    <row r="2376" spans="16:26">
      <c r="P2376">
        <v>418.09050000000002</v>
      </c>
      <c r="Q2376">
        <v>0.458316</v>
      </c>
      <c r="V2376">
        <v>417.21069999999997</v>
      </c>
      <c r="W2376">
        <v>0.74652410000000002</v>
      </c>
      <c r="Y2376">
        <v>418.14980000000003</v>
      </c>
      <c r="Z2376">
        <v>6.2772939999999999E-2</v>
      </c>
    </row>
    <row r="2377" spans="16:26">
      <c r="P2377">
        <v>418.25670000000002</v>
      </c>
      <c r="Q2377">
        <v>0.44751920000000001</v>
      </c>
      <c r="V2377">
        <v>417.3766</v>
      </c>
      <c r="W2377">
        <v>0.72838579999999997</v>
      </c>
      <c r="Y2377">
        <v>418.31599999999997</v>
      </c>
      <c r="Z2377">
        <v>6.2188050000000002E-2</v>
      </c>
    </row>
    <row r="2378" spans="16:26">
      <c r="P2378">
        <v>418.4228</v>
      </c>
      <c r="Q2378">
        <v>0.43718180000000001</v>
      </c>
      <c r="V2378">
        <v>417.54259999999999</v>
      </c>
      <c r="W2378">
        <v>0.71042209999999995</v>
      </c>
      <c r="Y2378">
        <v>418.48160000000001</v>
      </c>
      <c r="Z2378">
        <v>6.1624239999999997E-2</v>
      </c>
    </row>
    <row r="2379" spans="16:26">
      <c r="P2379">
        <v>418.58800000000002</v>
      </c>
      <c r="Q2379">
        <v>0.42686400000000002</v>
      </c>
      <c r="V2379">
        <v>417.70940000000002</v>
      </c>
      <c r="W2379">
        <v>0.69305939999999999</v>
      </c>
      <c r="Y2379">
        <v>418.64830000000001</v>
      </c>
      <c r="Z2379">
        <v>6.1011799999999998E-2</v>
      </c>
    </row>
    <row r="2380" spans="16:26">
      <c r="P2380">
        <v>418.75409999999999</v>
      </c>
      <c r="Q2380">
        <v>0.41705609999999999</v>
      </c>
      <c r="V2380">
        <v>417.875</v>
      </c>
      <c r="W2380">
        <v>0.67582220000000004</v>
      </c>
      <c r="Y2380">
        <v>418.815</v>
      </c>
      <c r="Z2380">
        <v>6.0380740000000002E-2</v>
      </c>
    </row>
    <row r="2381" spans="16:26">
      <c r="P2381">
        <v>418.91950000000003</v>
      </c>
      <c r="Q2381">
        <v>0.40736919999999999</v>
      </c>
      <c r="V2381">
        <v>418.04109999999997</v>
      </c>
      <c r="W2381">
        <v>0.65912979999999999</v>
      </c>
      <c r="Y2381">
        <v>418.98059999999998</v>
      </c>
      <c r="Z2381">
        <v>5.9750739999999997E-2</v>
      </c>
    </row>
    <row r="2382" spans="16:26">
      <c r="P2382">
        <v>419.08569999999997</v>
      </c>
      <c r="Q2382">
        <v>0.39815820000000002</v>
      </c>
      <c r="V2382">
        <v>418.20620000000002</v>
      </c>
      <c r="W2382">
        <v>0.64322020000000002</v>
      </c>
      <c r="Y2382">
        <v>419.14780000000002</v>
      </c>
      <c r="Z2382">
        <v>5.9133999999999999E-2</v>
      </c>
    </row>
    <row r="2383" spans="16:26">
      <c r="P2383">
        <v>419.25150000000002</v>
      </c>
      <c r="Q2383">
        <v>0.38936140000000002</v>
      </c>
      <c r="V2383">
        <v>418.37189999999998</v>
      </c>
      <c r="W2383">
        <v>0.62768699999999999</v>
      </c>
      <c r="Y2383">
        <v>419.3141</v>
      </c>
      <c r="Z2383">
        <v>5.8455E-2</v>
      </c>
    </row>
    <row r="2384" spans="16:26">
      <c r="P2384">
        <v>419.41660000000002</v>
      </c>
      <c r="Q2384">
        <v>0.38079370000000001</v>
      </c>
      <c r="V2384">
        <v>418.53800000000001</v>
      </c>
      <c r="W2384">
        <v>0.61259439999999998</v>
      </c>
      <c r="Y2384">
        <v>419.48</v>
      </c>
      <c r="Z2384">
        <v>5.7750599999999999E-2</v>
      </c>
    </row>
    <row r="2385" spans="16:26">
      <c r="P2385">
        <v>419.5829</v>
      </c>
      <c r="Q2385">
        <v>0.3721872</v>
      </c>
      <c r="V2385">
        <v>418.7045</v>
      </c>
      <c r="W2385">
        <v>0.5982364</v>
      </c>
      <c r="Y2385">
        <v>419.64659999999998</v>
      </c>
      <c r="Z2385">
        <v>5.7023240000000003E-2</v>
      </c>
    </row>
    <row r="2386" spans="16:26">
      <c r="P2386">
        <v>419.74880000000002</v>
      </c>
      <c r="Q2386">
        <v>0.36409039999999998</v>
      </c>
      <c r="V2386">
        <v>418.87</v>
      </c>
      <c r="W2386">
        <v>0.58398589999999995</v>
      </c>
      <c r="Y2386">
        <v>419.81259999999997</v>
      </c>
      <c r="Z2386">
        <v>5.6335440000000001E-2</v>
      </c>
    </row>
    <row r="2387" spans="16:26">
      <c r="P2387">
        <v>419.91379999999998</v>
      </c>
      <c r="Q2387">
        <v>0.35581639999999998</v>
      </c>
      <c r="V2387">
        <v>419.03629999999998</v>
      </c>
      <c r="W2387">
        <v>0.57007819999999998</v>
      </c>
      <c r="Y2387">
        <v>419.97930000000002</v>
      </c>
      <c r="Z2387">
        <v>5.5675790000000003E-2</v>
      </c>
    </row>
    <row r="2388" spans="16:26">
      <c r="P2388">
        <v>420.0806</v>
      </c>
      <c r="Q2388">
        <v>0.34822779999999998</v>
      </c>
      <c r="V2388">
        <v>419.20150000000001</v>
      </c>
      <c r="W2388">
        <v>0.55659550000000002</v>
      </c>
      <c r="Y2388">
        <v>420.1454</v>
      </c>
      <c r="Z2388">
        <v>5.5014800000000003E-2</v>
      </c>
    </row>
    <row r="2389" spans="16:26">
      <c r="P2389">
        <v>420.24630000000002</v>
      </c>
      <c r="Q2389">
        <v>0.3404566</v>
      </c>
      <c r="V2389">
        <v>419.36750000000001</v>
      </c>
      <c r="W2389">
        <v>0.54331099999999999</v>
      </c>
      <c r="Y2389">
        <v>420.31139999999999</v>
      </c>
      <c r="Z2389">
        <v>5.4355239999999999E-2</v>
      </c>
    </row>
    <row r="2390" spans="16:26">
      <c r="P2390">
        <v>420.41239999999999</v>
      </c>
      <c r="Q2390">
        <v>0.33313559999999998</v>
      </c>
      <c r="V2390">
        <v>419.53379999999999</v>
      </c>
      <c r="W2390">
        <v>0.53042389999999995</v>
      </c>
      <c r="Y2390">
        <v>420.47809999999998</v>
      </c>
      <c r="Z2390">
        <v>5.3697389999999998E-2</v>
      </c>
    </row>
    <row r="2391" spans="16:26">
      <c r="P2391">
        <v>420.57780000000002</v>
      </c>
      <c r="Q2391">
        <v>0.32635560000000002</v>
      </c>
      <c r="V2391">
        <v>419.69920000000002</v>
      </c>
      <c r="W2391">
        <v>0.51819000000000004</v>
      </c>
      <c r="Y2391">
        <v>420.64400000000001</v>
      </c>
      <c r="Z2391">
        <v>5.3041079999999997E-2</v>
      </c>
    </row>
    <row r="2392" spans="16:26">
      <c r="P2392">
        <v>420.74419999999998</v>
      </c>
      <c r="Q2392">
        <v>0.31935649999999999</v>
      </c>
      <c r="V2392">
        <v>419.86559999999997</v>
      </c>
      <c r="W2392">
        <v>0.50639179999999995</v>
      </c>
      <c r="Y2392">
        <v>420.81060000000002</v>
      </c>
      <c r="Z2392">
        <v>5.2377979999999998E-2</v>
      </c>
    </row>
    <row r="2393" spans="16:26">
      <c r="P2393">
        <v>420.90969999999999</v>
      </c>
      <c r="Q2393">
        <v>0.31278889999999998</v>
      </c>
      <c r="V2393">
        <v>420.03129999999999</v>
      </c>
      <c r="W2393">
        <v>0.49475780000000003</v>
      </c>
      <c r="Y2393">
        <v>420.97680000000003</v>
      </c>
      <c r="Z2393">
        <v>5.1717760000000002E-2</v>
      </c>
    </row>
    <row r="2394" spans="16:26">
      <c r="P2394">
        <v>421.07650000000001</v>
      </c>
      <c r="Q2394">
        <v>0.30615799999999999</v>
      </c>
      <c r="V2394">
        <v>420.19639999999998</v>
      </c>
      <c r="W2394">
        <v>0.48360619999999999</v>
      </c>
      <c r="Y2394">
        <v>421.14260000000002</v>
      </c>
      <c r="Z2394">
        <v>5.1056860000000003E-2</v>
      </c>
    </row>
    <row r="2395" spans="16:26">
      <c r="P2395">
        <v>421.24160000000001</v>
      </c>
      <c r="Q2395">
        <v>0.29968939999999999</v>
      </c>
      <c r="V2395">
        <v>420.36219999999997</v>
      </c>
      <c r="W2395">
        <v>0.47269280000000002</v>
      </c>
      <c r="Y2395">
        <v>421.31</v>
      </c>
      <c r="Z2395">
        <v>5.040178E-2</v>
      </c>
    </row>
    <row r="2396" spans="16:26">
      <c r="P2396">
        <v>421.40719999999999</v>
      </c>
      <c r="Q2396">
        <v>0.29336960000000001</v>
      </c>
      <c r="V2396">
        <v>420.52820000000003</v>
      </c>
      <c r="W2396">
        <v>0.46200429999999998</v>
      </c>
      <c r="Y2396">
        <v>421.47570000000002</v>
      </c>
      <c r="Z2396">
        <v>4.9754520000000003E-2</v>
      </c>
    </row>
    <row r="2397" spans="16:26">
      <c r="P2397">
        <v>421.57240000000002</v>
      </c>
      <c r="Q2397">
        <v>0.28707199999999999</v>
      </c>
      <c r="V2397">
        <v>420.69369999999998</v>
      </c>
      <c r="W2397">
        <v>0.45178160000000001</v>
      </c>
      <c r="Y2397">
        <v>421.64280000000002</v>
      </c>
      <c r="Z2397">
        <v>4.9114699999999997E-2</v>
      </c>
    </row>
    <row r="2398" spans="16:26">
      <c r="P2398">
        <v>421.73820000000001</v>
      </c>
      <c r="Q2398">
        <v>0.28119159999999999</v>
      </c>
      <c r="V2398">
        <v>420.85899999999998</v>
      </c>
      <c r="W2398">
        <v>0.4412972</v>
      </c>
      <c r="Y2398">
        <v>421.80869999999999</v>
      </c>
      <c r="Z2398">
        <v>4.8475360000000002E-2</v>
      </c>
    </row>
    <row r="2399" spans="16:26">
      <c r="P2399">
        <v>421.90460000000002</v>
      </c>
      <c r="Q2399">
        <v>0.27570299999999998</v>
      </c>
      <c r="V2399">
        <v>421.02519999999998</v>
      </c>
      <c r="W2399">
        <v>0.43139260000000001</v>
      </c>
      <c r="Y2399">
        <v>421.97469999999998</v>
      </c>
      <c r="Z2399">
        <v>4.7836780000000002E-2</v>
      </c>
    </row>
    <row r="2400" spans="16:26">
      <c r="P2400">
        <v>422.07060000000001</v>
      </c>
      <c r="Q2400">
        <v>0.27036080000000001</v>
      </c>
      <c r="V2400">
        <v>421.19080000000002</v>
      </c>
      <c r="W2400">
        <v>0.42180260000000003</v>
      </c>
      <c r="Y2400">
        <v>422.14100000000002</v>
      </c>
      <c r="Z2400">
        <v>4.7198959999999998E-2</v>
      </c>
    </row>
    <row r="2401" spans="16:26">
      <c r="P2401">
        <v>422.2364</v>
      </c>
      <c r="Q2401">
        <v>0.264708</v>
      </c>
      <c r="V2401">
        <v>421.3569</v>
      </c>
      <c r="W2401">
        <v>0.41271380000000002</v>
      </c>
      <c r="Y2401">
        <v>422.30700000000002</v>
      </c>
      <c r="Z2401">
        <v>4.65642E-2</v>
      </c>
    </row>
    <row r="2402" spans="16:26">
      <c r="P2402">
        <v>422.40260000000001</v>
      </c>
      <c r="Q2402">
        <v>0.25949450000000002</v>
      </c>
      <c r="V2402">
        <v>421.52289999999999</v>
      </c>
      <c r="W2402">
        <v>0.40379920000000002</v>
      </c>
      <c r="Y2402">
        <v>422.47329999999999</v>
      </c>
      <c r="Z2402">
        <v>4.5934099999999999E-2</v>
      </c>
    </row>
    <row r="2403" spans="16:26">
      <c r="P2403">
        <v>422.56799999999998</v>
      </c>
      <c r="Q2403">
        <v>0.25427250000000001</v>
      </c>
      <c r="V2403">
        <v>421.68849999999998</v>
      </c>
      <c r="W2403">
        <v>0.39529809999999999</v>
      </c>
      <c r="Y2403">
        <v>422.63979999999998</v>
      </c>
      <c r="Z2403">
        <v>4.5310780000000002E-2</v>
      </c>
    </row>
    <row r="2404" spans="16:26">
      <c r="P2404">
        <v>422.73500000000001</v>
      </c>
      <c r="Q2404">
        <v>0.24918799999999999</v>
      </c>
      <c r="V2404">
        <v>421.85480000000001</v>
      </c>
      <c r="W2404">
        <v>0.38669559999999997</v>
      </c>
      <c r="Y2404">
        <v>422.80630000000002</v>
      </c>
      <c r="Z2404">
        <v>4.4692040000000002E-2</v>
      </c>
    </row>
    <row r="2405" spans="16:26">
      <c r="P2405">
        <v>422.90039999999999</v>
      </c>
      <c r="Q2405">
        <v>0.24433559999999999</v>
      </c>
      <c r="V2405">
        <v>422.0204</v>
      </c>
      <c r="W2405">
        <v>0.37853999999999999</v>
      </c>
      <c r="Y2405">
        <v>422.9717</v>
      </c>
      <c r="Z2405">
        <v>4.4084459999999999E-2</v>
      </c>
    </row>
    <row r="2406" spans="16:26">
      <c r="P2406">
        <v>423.06709999999998</v>
      </c>
      <c r="Q2406">
        <v>0.23974819999999999</v>
      </c>
      <c r="V2406">
        <v>422.18740000000003</v>
      </c>
      <c r="W2406">
        <v>0.37061369999999999</v>
      </c>
      <c r="Y2406">
        <v>423.13850000000002</v>
      </c>
      <c r="Z2406">
        <v>4.3477719999999997E-2</v>
      </c>
    </row>
    <row r="2407" spans="16:26">
      <c r="P2407">
        <v>423.2328</v>
      </c>
      <c r="Q2407">
        <v>0.23528199999999999</v>
      </c>
      <c r="V2407">
        <v>422.35340000000002</v>
      </c>
      <c r="W2407">
        <v>0.36296699999999998</v>
      </c>
      <c r="Y2407">
        <v>423.30500000000001</v>
      </c>
      <c r="Z2407">
        <v>4.2870999999999999E-2</v>
      </c>
    </row>
    <row r="2408" spans="16:26">
      <c r="P2408">
        <v>423.39920000000001</v>
      </c>
      <c r="Q2408">
        <v>0.23100180000000001</v>
      </c>
      <c r="V2408">
        <v>422.51960000000003</v>
      </c>
      <c r="W2408">
        <v>0.35547499999999999</v>
      </c>
      <c r="Y2408">
        <v>423.47089999999997</v>
      </c>
      <c r="Z2408">
        <v>4.2267609999999997E-2</v>
      </c>
    </row>
    <row r="2409" spans="16:26">
      <c r="P2409">
        <v>423.56540000000001</v>
      </c>
      <c r="Q2409">
        <v>0.2265199</v>
      </c>
      <c r="V2409">
        <v>422.68520000000001</v>
      </c>
      <c r="W2409">
        <v>0.34842190000000001</v>
      </c>
      <c r="Y2409">
        <v>423.63670000000002</v>
      </c>
      <c r="Z2409">
        <v>4.1672420000000002E-2</v>
      </c>
    </row>
    <row r="2410" spans="16:26">
      <c r="P2410">
        <v>423.73160000000001</v>
      </c>
      <c r="Q2410">
        <v>0.22222610000000001</v>
      </c>
      <c r="V2410">
        <v>422.85109999999997</v>
      </c>
      <c r="W2410">
        <v>0.34128340000000001</v>
      </c>
      <c r="Y2410">
        <v>423.80279999999999</v>
      </c>
      <c r="Z2410">
        <v>4.1084580000000002E-2</v>
      </c>
    </row>
    <row r="2411" spans="16:26">
      <c r="P2411">
        <v>423.89690000000002</v>
      </c>
      <c r="Q2411">
        <v>0.21823890000000001</v>
      </c>
      <c r="V2411">
        <v>423.01760000000002</v>
      </c>
      <c r="W2411">
        <v>0.33437800000000001</v>
      </c>
      <c r="Y2411">
        <v>423.96940000000001</v>
      </c>
      <c r="Z2411">
        <v>4.0505890000000003E-2</v>
      </c>
    </row>
    <row r="2412" spans="16:26">
      <c r="P2412">
        <v>424.06290000000001</v>
      </c>
      <c r="Q2412">
        <v>0.21415999999999999</v>
      </c>
      <c r="V2412">
        <v>423.18349999999998</v>
      </c>
      <c r="W2412">
        <v>0.32773180000000002</v>
      </c>
      <c r="Y2412">
        <v>424.13600000000002</v>
      </c>
      <c r="Z2412">
        <v>3.9933400000000001E-2</v>
      </c>
    </row>
    <row r="2413" spans="16:26">
      <c r="P2413">
        <v>424.22989999999999</v>
      </c>
      <c r="Q2413">
        <v>0.20987130000000001</v>
      </c>
      <c r="V2413">
        <v>423.34960000000001</v>
      </c>
      <c r="W2413">
        <v>0.32115870000000002</v>
      </c>
      <c r="Y2413">
        <v>424.30259999999998</v>
      </c>
      <c r="Z2413">
        <v>3.9364440000000001E-2</v>
      </c>
    </row>
    <row r="2414" spans="16:26">
      <c r="P2414">
        <v>424.39580000000001</v>
      </c>
      <c r="Q2414">
        <v>0.20597679999999999</v>
      </c>
      <c r="V2414">
        <v>423.51560000000001</v>
      </c>
      <c r="W2414">
        <v>0.31470239999999999</v>
      </c>
      <c r="Y2414">
        <v>424.46870000000001</v>
      </c>
      <c r="Z2414">
        <v>3.8803770000000001E-2</v>
      </c>
    </row>
    <row r="2415" spans="16:26">
      <c r="P2415">
        <v>424.56139999999999</v>
      </c>
      <c r="Q2415">
        <v>0.20238819999999999</v>
      </c>
      <c r="V2415">
        <v>423.68099999999998</v>
      </c>
      <c r="W2415">
        <v>0.30863170000000001</v>
      </c>
      <c r="Y2415">
        <v>424.63479999999998</v>
      </c>
      <c r="Z2415">
        <v>3.8249020000000002E-2</v>
      </c>
    </row>
    <row r="2416" spans="16:26">
      <c r="P2416">
        <v>424.72800000000001</v>
      </c>
      <c r="Q2416">
        <v>0.19882449999999999</v>
      </c>
      <c r="V2416">
        <v>423.84690000000001</v>
      </c>
      <c r="W2416">
        <v>0.30257879999999998</v>
      </c>
      <c r="Y2416">
        <v>424.80130000000003</v>
      </c>
      <c r="Z2416">
        <v>3.7695020000000003E-2</v>
      </c>
    </row>
    <row r="2417" spans="16:26">
      <c r="P2417">
        <v>424.89400000000001</v>
      </c>
      <c r="Q2417">
        <v>0.1951396</v>
      </c>
      <c r="V2417">
        <v>424.01310000000001</v>
      </c>
      <c r="W2417">
        <v>0.29678559999999998</v>
      </c>
      <c r="Y2417">
        <v>424.9676</v>
      </c>
      <c r="Z2417">
        <v>3.714638E-2</v>
      </c>
    </row>
    <row r="2418" spans="16:26">
      <c r="P2418">
        <v>425.06</v>
      </c>
      <c r="Q2418">
        <v>0.19150310000000001</v>
      </c>
      <c r="V2418">
        <v>424.17970000000003</v>
      </c>
      <c r="W2418">
        <v>0.29117399999999999</v>
      </c>
      <c r="Y2418">
        <v>425.13400000000001</v>
      </c>
      <c r="Z2418">
        <v>3.6601439999999999E-2</v>
      </c>
    </row>
    <row r="2419" spans="16:26">
      <c r="P2419">
        <v>425.22570000000002</v>
      </c>
      <c r="Q2419">
        <v>0.18792629999999999</v>
      </c>
      <c r="V2419">
        <v>424.346</v>
      </c>
      <c r="W2419">
        <v>0.28576360000000001</v>
      </c>
      <c r="Y2419">
        <v>425.30020000000002</v>
      </c>
      <c r="Z2419">
        <v>3.6068059999999999E-2</v>
      </c>
    </row>
    <row r="2420" spans="16:26">
      <c r="P2420">
        <v>425.3913</v>
      </c>
      <c r="Q2420">
        <v>0.18446119999999999</v>
      </c>
      <c r="V2420">
        <v>424.512</v>
      </c>
      <c r="W2420">
        <v>0.28039700000000001</v>
      </c>
      <c r="Y2420">
        <v>425.4667</v>
      </c>
      <c r="Z2420">
        <v>3.554363E-2</v>
      </c>
    </row>
    <row r="2421" spans="16:26">
      <c r="P2421">
        <v>425.55779999999999</v>
      </c>
      <c r="Q2421">
        <v>0.18110599999999999</v>
      </c>
      <c r="V2421">
        <v>424.67840000000001</v>
      </c>
      <c r="W2421">
        <v>0.27475749999999999</v>
      </c>
      <c r="Y2421">
        <v>425.63389999999998</v>
      </c>
      <c r="Z2421">
        <v>3.5020259999999998E-2</v>
      </c>
    </row>
    <row r="2422" spans="16:26">
      <c r="P2422">
        <v>425.72379999999998</v>
      </c>
      <c r="Q2422">
        <v>0.17800009999999999</v>
      </c>
      <c r="V2422">
        <v>424.84429999999998</v>
      </c>
      <c r="W2422">
        <v>0.26996179999999997</v>
      </c>
      <c r="Y2422">
        <v>425.8</v>
      </c>
      <c r="Z2422">
        <v>3.449907E-2</v>
      </c>
    </row>
    <row r="2423" spans="16:26">
      <c r="P2423">
        <v>425.89</v>
      </c>
      <c r="Q2423">
        <v>0.1749057</v>
      </c>
      <c r="V2423">
        <v>425.00979999999998</v>
      </c>
      <c r="W2423">
        <v>0.26498579999999999</v>
      </c>
      <c r="Y2423">
        <v>425.96629999999999</v>
      </c>
      <c r="Z2423">
        <v>3.3986379999999997E-2</v>
      </c>
    </row>
    <row r="2424" spans="16:26">
      <c r="P2424">
        <v>426.05590000000001</v>
      </c>
      <c r="Q2424">
        <v>0.1720884</v>
      </c>
      <c r="V2424">
        <v>425.17669999999998</v>
      </c>
      <c r="W2424">
        <v>0.2600054</v>
      </c>
      <c r="Y2424">
        <v>426.13220000000001</v>
      </c>
      <c r="Z2424">
        <v>3.3479399999999999E-2</v>
      </c>
    </row>
    <row r="2425" spans="16:26">
      <c r="P2425">
        <v>426.22199999999998</v>
      </c>
      <c r="Q2425">
        <v>0.16910310000000001</v>
      </c>
      <c r="V2425">
        <v>425.34219999999999</v>
      </c>
      <c r="W2425">
        <v>0.25542039999999999</v>
      </c>
      <c r="Y2425">
        <v>426.29910000000001</v>
      </c>
      <c r="Z2425">
        <v>3.298044E-2</v>
      </c>
    </row>
    <row r="2426" spans="16:26">
      <c r="P2426">
        <v>426.38799999999998</v>
      </c>
      <c r="Q2426">
        <v>0.1662624</v>
      </c>
      <c r="V2426">
        <v>425.50779999999997</v>
      </c>
      <c r="W2426">
        <v>0.25075560000000002</v>
      </c>
      <c r="Y2426">
        <v>426.46559999999999</v>
      </c>
      <c r="Z2426">
        <v>3.2491880000000001E-2</v>
      </c>
    </row>
    <row r="2427" spans="16:26">
      <c r="P2427">
        <v>426.55439999999999</v>
      </c>
      <c r="Q2427">
        <v>0.16332949999999999</v>
      </c>
      <c r="V2427">
        <v>425.67500000000001</v>
      </c>
      <c r="W2427">
        <v>0.24660370000000001</v>
      </c>
      <c r="Y2427">
        <v>426.63139999999999</v>
      </c>
      <c r="Z2427">
        <v>3.200998E-2</v>
      </c>
    </row>
    <row r="2428" spans="16:26">
      <c r="P2428">
        <v>426.721</v>
      </c>
      <c r="Q2428">
        <v>0.16041810000000001</v>
      </c>
      <c r="V2428">
        <v>425.84140000000002</v>
      </c>
      <c r="W2428">
        <v>0.241676</v>
      </c>
      <c r="Y2428">
        <v>426.79730000000001</v>
      </c>
      <c r="Z2428">
        <v>3.15321E-2</v>
      </c>
    </row>
    <row r="2429" spans="16:26">
      <c r="P2429">
        <v>426.88679999999999</v>
      </c>
      <c r="Q2429">
        <v>0.15755089999999999</v>
      </c>
      <c r="V2429">
        <v>426.00760000000002</v>
      </c>
      <c r="W2429">
        <v>0.23783399999999999</v>
      </c>
      <c r="Y2429">
        <v>426.96359999999999</v>
      </c>
      <c r="Z2429">
        <v>3.1058309999999999E-2</v>
      </c>
    </row>
    <row r="2430" spans="16:26">
      <c r="P2430">
        <v>427.05239999999998</v>
      </c>
      <c r="Q2430">
        <v>0.154692</v>
      </c>
      <c r="V2430">
        <v>426.17380000000003</v>
      </c>
      <c r="W2430">
        <v>0.23297760000000001</v>
      </c>
      <c r="Y2430">
        <v>427.12950000000001</v>
      </c>
      <c r="Z2430">
        <v>3.0586820000000001E-2</v>
      </c>
    </row>
    <row r="2431" spans="16:26">
      <c r="P2431">
        <v>427.21879999999999</v>
      </c>
      <c r="Q2431">
        <v>0.1519665</v>
      </c>
      <c r="V2431">
        <v>426.33980000000003</v>
      </c>
      <c r="W2431">
        <v>0.22986580000000001</v>
      </c>
      <c r="Y2431">
        <v>427.29599999999999</v>
      </c>
      <c r="Z2431">
        <v>3.011809E-2</v>
      </c>
    </row>
    <row r="2432" spans="16:26">
      <c r="P2432">
        <v>427.38499999999999</v>
      </c>
      <c r="Q2432">
        <v>0.14938489999999999</v>
      </c>
      <c r="V2432">
        <v>426.50599999999997</v>
      </c>
      <c r="W2432">
        <v>0.21901680000000001</v>
      </c>
      <c r="Y2432">
        <v>427.46199999999999</v>
      </c>
      <c r="Z2432">
        <v>2.965402E-2</v>
      </c>
    </row>
    <row r="2433" spans="16:26">
      <c r="P2433">
        <v>427.55119999999999</v>
      </c>
      <c r="Q2433">
        <v>0.14687339999999999</v>
      </c>
      <c r="V2433">
        <v>426.67309999999998</v>
      </c>
      <c r="W2433">
        <v>0.214943</v>
      </c>
      <c r="Y2433">
        <v>427.62819999999999</v>
      </c>
      <c r="Z2433">
        <v>2.9197600000000001E-2</v>
      </c>
    </row>
    <row r="2434" spans="16:26">
      <c r="P2434">
        <v>427.71719999999999</v>
      </c>
      <c r="Q2434">
        <v>0.1443265</v>
      </c>
      <c r="V2434">
        <v>426.83850000000001</v>
      </c>
      <c r="W2434">
        <v>0.21223939999999999</v>
      </c>
      <c r="Y2434">
        <v>427.79500000000002</v>
      </c>
      <c r="Z2434">
        <v>2.8747180000000001E-2</v>
      </c>
    </row>
    <row r="2435" spans="16:26">
      <c r="P2435">
        <v>427.88420000000002</v>
      </c>
      <c r="Q2435">
        <v>0.1418654</v>
      </c>
      <c r="V2435">
        <v>427.00459999999998</v>
      </c>
      <c r="W2435">
        <v>0.20309489999999999</v>
      </c>
      <c r="Y2435">
        <v>427.96159999999998</v>
      </c>
      <c r="Z2435">
        <v>2.831173E-2</v>
      </c>
    </row>
    <row r="2436" spans="16:26">
      <c r="P2436">
        <v>428.05</v>
      </c>
      <c r="Q2436">
        <v>0.1395004</v>
      </c>
      <c r="V2436">
        <v>427.1721</v>
      </c>
      <c r="W2436">
        <v>0.197301</v>
      </c>
      <c r="Y2436">
        <v>428.12779999999998</v>
      </c>
      <c r="Z2436">
        <v>2.7878E-2</v>
      </c>
    </row>
    <row r="2437" spans="16:26">
      <c r="P2437">
        <v>428.21719999999999</v>
      </c>
      <c r="Q2437">
        <v>0.13718469999999999</v>
      </c>
      <c r="V2437">
        <v>427.33699999999999</v>
      </c>
      <c r="W2437">
        <v>0.19297010000000001</v>
      </c>
      <c r="Y2437">
        <v>428.29410000000001</v>
      </c>
      <c r="Z2437">
        <v>2.7447599999999999E-2</v>
      </c>
    </row>
    <row r="2438" spans="16:26">
      <c r="P2438">
        <v>428.38260000000002</v>
      </c>
      <c r="Q2438">
        <v>0.134903</v>
      </c>
      <c r="V2438">
        <v>427.50360000000001</v>
      </c>
      <c r="W2438">
        <v>0.19250139999999999</v>
      </c>
      <c r="Y2438">
        <v>428.45979999999997</v>
      </c>
      <c r="Z2438">
        <v>2.7020639999999999E-2</v>
      </c>
    </row>
    <row r="2439" spans="16:26">
      <c r="P2439">
        <v>428.54919999999998</v>
      </c>
      <c r="Q2439">
        <v>0.13273070000000001</v>
      </c>
      <c r="V2439">
        <v>427.6694</v>
      </c>
      <c r="W2439">
        <v>0.18537300000000001</v>
      </c>
      <c r="Y2439">
        <v>428.62619999999998</v>
      </c>
      <c r="Z2439">
        <v>2.6594159999999999E-2</v>
      </c>
    </row>
    <row r="2440" spans="16:26">
      <c r="P2440">
        <v>428.71460000000002</v>
      </c>
      <c r="Q2440">
        <v>0.1304893</v>
      </c>
      <c r="V2440">
        <v>427.8356</v>
      </c>
      <c r="W2440">
        <v>-6.6107849999999996E-2</v>
      </c>
      <c r="Y2440">
        <v>428.79239999999999</v>
      </c>
      <c r="Z2440">
        <v>2.6174449999999998E-2</v>
      </c>
    </row>
    <row r="2441" spans="16:26">
      <c r="P2441">
        <v>428.88119999999998</v>
      </c>
      <c r="Q2441">
        <v>0.1282807</v>
      </c>
      <c r="V2441">
        <v>428.00189999999998</v>
      </c>
      <c r="W2441">
        <v>-0.2137492</v>
      </c>
      <c r="Y2441">
        <v>428.959</v>
      </c>
      <c r="Z2441">
        <v>2.5764180000000001E-2</v>
      </c>
    </row>
    <row r="2442" spans="16:26">
      <c r="P2442">
        <v>429.04739999999998</v>
      </c>
      <c r="Q2442">
        <v>0.12600059999999999</v>
      </c>
      <c r="V2442">
        <v>428.16899999999998</v>
      </c>
      <c r="W2442">
        <v>-0.34948170000000001</v>
      </c>
      <c r="Y2442">
        <v>429.12580000000003</v>
      </c>
      <c r="Z2442">
        <v>2.5362200000000001E-2</v>
      </c>
    </row>
    <row r="2443" spans="16:26">
      <c r="P2443">
        <v>429.2149</v>
      </c>
      <c r="Q2443">
        <v>0.1237586</v>
      </c>
      <c r="V2443">
        <v>428.33670000000001</v>
      </c>
      <c r="W2443">
        <v>-0.3455628</v>
      </c>
      <c r="Y2443">
        <v>429.2921</v>
      </c>
      <c r="Z2443">
        <v>2.496319E-2</v>
      </c>
    </row>
    <row r="2444" spans="16:26">
      <c r="P2444">
        <v>429.38130000000001</v>
      </c>
      <c r="Q2444">
        <v>0.12167509999999999</v>
      </c>
      <c r="V2444">
        <v>428.5034</v>
      </c>
      <c r="W2444">
        <v>-0.36906549999999999</v>
      </c>
      <c r="Y2444">
        <v>429.45780000000002</v>
      </c>
      <c r="Z2444">
        <v>2.456245E-2</v>
      </c>
    </row>
    <row r="2445" spans="16:26">
      <c r="P2445">
        <v>429.54719999999998</v>
      </c>
      <c r="Q2445">
        <v>0.1196695</v>
      </c>
      <c r="V2445">
        <v>428.67070000000001</v>
      </c>
      <c r="W2445">
        <v>-0.35501700000000003</v>
      </c>
      <c r="Y2445">
        <v>429.62479999999999</v>
      </c>
      <c r="Z2445">
        <v>2.4162670000000001E-2</v>
      </c>
    </row>
    <row r="2446" spans="16:26">
      <c r="P2446">
        <v>429.71339999999998</v>
      </c>
      <c r="Q2446">
        <v>0.1177453</v>
      </c>
      <c r="V2446">
        <v>428.83780000000002</v>
      </c>
      <c r="W2446">
        <v>-0.40663379999999999</v>
      </c>
      <c r="Y2446">
        <v>429.791</v>
      </c>
      <c r="Z2446">
        <v>2.3765089999999999E-2</v>
      </c>
    </row>
    <row r="2447" spans="16:26">
      <c r="P2447">
        <v>429.87979999999999</v>
      </c>
      <c r="Q2447">
        <v>0.115859</v>
      </c>
      <c r="V2447">
        <v>429.00479999999999</v>
      </c>
      <c r="W2447">
        <v>-0.22836719999999999</v>
      </c>
      <c r="Y2447">
        <v>429.9572</v>
      </c>
      <c r="Z2447">
        <v>2.3375699999999999E-2</v>
      </c>
    </row>
    <row r="2448" spans="16:26">
      <c r="P2448">
        <v>430.0455</v>
      </c>
      <c r="Q2448">
        <v>0.11392339999999999</v>
      </c>
      <c r="V2448">
        <v>429.17239999999998</v>
      </c>
      <c r="W2448">
        <v>-0.2882361</v>
      </c>
      <c r="Y2448">
        <v>430.12389999999999</v>
      </c>
      <c r="Z2448">
        <v>2.2990699999999999E-2</v>
      </c>
    </row>
    <row r="2449" spans="16:26">
      <c r="P2449">
        <v>430.21190000000001</v>
      </c>
      <c r="Q2449">
        <v>0.1118991</v>
      </c>
      <c r="V2449">
        <v>429.339</v>
      </c>
      <c r="W2449">
        <v>-0.46450399999999997</v>
      </c>
      <c r="Y2449">
        <v>430.29059999999998</v>
      </c>
      <c r="Z2449">
        <v>2.2614479999999999E-2</v>
      </c>
    </row>
    <row r="2450" spans="16:26">
      <c r="P2450">
        <v>430.3784</v>
      </c>
      <c r="Q2450">
        <v>0.10980719999999999</v>
      </c>
      <c r="V2450">
        <v>429.50470000000001</v>
      </c>
      <c r="W2450">
        <v>-0.52334179999999997</v>
      </c>
      <c r="Y2450">
        <v>430.45609999999999</v>
      </c>
      <c r="Z2450">
        <v>2.2246169999999999E-2</v>
      </c>
    </row>
    <row r="2451" spans="16:26">
      <c r="P2451">
        <v>430.54480000000001</v>
      </c>
      <c r="Q2451">
        <v>0.1078793</v>
      </c>
      <c r="V2451">
        <v>429.67009999999999</v>
      </c>
      <c r="W2451">
        <v>-0.52599439999999997</v>
      </c>
      <c r="Y2451">
        <v>430.62240000000003</v>
      </c>
      <c r="Z2451">
        <v>2.187948E-2</v>
      </c>
    </row>
    <row r="2452" spans="16:26">
      <c r="P2452">
        <v>430.71140000000003</v>
      </c>
      <c r="Q2452">
        <v>0.1060373</v>
      </c>
      <c r="V2452">
        <v>429.8372</v>
      </c>
      <c r="W2452">
        <v>-0.55344550000000003</v>
      </c>
      <c r="Y2452">
        <v>430.78899999999999</v>
      </c>
      <c r="Z2452">
        <v>2.1514419999999999E-2</v>
      </c>
    </row>
    <row r="2453" spans="16:26">
      <c r="P2453">
        <v>430.87720000000002</v>
      </c>
      <c r="Q2453">
        <v>0.1041604</v>
      </c>
      <c r="V2453">
        <v>430.00240000000002</v>
      </c>
      <c r="W2453">
        <v>-0.64504859999999997</v>
      </c>
      <c r="Y2453">
        <v>430.95519999999999</v>
      </c>
      <c r="Z2453">
        <v>2.1155360000000002E-2</v>
      </c>
    </row>
    <row r="2454" spans="16:26">
      <c r="P2454">
        <v>431.04360000000003</v>
      </c>
      <c r="Q2454">
        <v>0.1025332</v>
      </c>
      <c r="V2454">
        <v>430.16800000000001</v>
      </c>
      <c r="W2454">
        <v>-0.91867989999999999</v>
      </c>
      <c r="Y2454">
        <v>431.12119999999999</v>
      </c>
      <c r="Z2454">
        <v>2.0791440000000001E-2</v>
      </c>
    </row>
    <row r="2455" spans="16:26">
      <c r="P2455">
        <v>431.20920000000001</v>
      </c>
      <c r="Q2455">
        <v>0.1007599</v>
      </c>
      <c r="V2455">
        <v>430.33440000000002</v>
      </c>
      <c r="W2455">
        <v>-0.95776660000000002</v>
      </c>
      <c r="Y2455">
        <v>431.2876</v>
      </c>
      <c r="Z2455">
        <v>2.043619E-2</v>
      </c>
    </row>
    <row r="2456" spans="16:26">
      <c r="P2456">
        <v>431.375</v>
      </c>
      <c r="Q2456">
        <v>9.9056240000000004E-2</v>
      </c>
      <c r="V2456">
        <v>430.49970000000002</v>
      </c>
      <c r="W2456">
        <v>-0.86046880000000003</v>
      </c>
      <c r="Y2456">
        <v>431.45339999999999</v>
      </c>
      <c r="Z2456">
        <v>2.0083810000000001E-2</v>
      </c>
    </row>
    <row r="2457" spans="16:26">
      <c r="P2457">
        <v>431.54140000000001</v>
      </c>
      <c r="Q2457">
        <v>9.7329810000000003E-2</v>
      </c>
      <c r="V2457">
        <v>430.666</v>
      </c>
      <c r="W2457">
        <v>-0.79865299999999995</v>
      </c>
      <c r="Y2457">
        <v>431.61880000000002</v>
      </c>
      <c r="Z2457">
        <v>1.9737149999999998E-2</v>
      </c>
    </row>
    <row r="2458" spans="16:26">
      <c r="P2458">
        <v>431.7079</v>
      </c>
      <c r="Q2458">
        <v>9.5582109999999998E-2</v>
      </c>
      <c r="V2458">
        <v>430.83190000000002</v>
      </c>
      <c r="W2458">
        <v>-0.77322120000000005</v>
      </c>
      <c r="Y2458">
        <v>431.786</v>
      </c>
      <c r="Z2458">
        <v>1.939726E-2</v>
      </c>
    </row>
    <row r="2459" spans="16:26">
      <c r="P2459">
        <v>431.87479999999999</v>
      </c>
      <c r="Q2459">
        <v>9.3997659999999997E-2</v>
      </c>
      <c r="V2459">
        <v>430.99799999999999</v>
      </c>
      <c r="W2459">
        <v>-0.47205000000000003</v>
      </c>
      <c r="Y2459">
        <v>431.9511</v>
      </c>
      <c r="Z2459">
        <v>1.90589E-2</v>
      </c>
    </row>
    <row r="2460" spans="16:26">
      <c r="P2460">
        <v>432.04020000000003</v>
      </c>
      <c r="Q2460">
        <v>9.2449279999999995E-2</v>
      </c>
      <c r="V2460">
        <v>431.16399999999999</v>
      </c>
      <c r="W2460">
        <v>-0.26003480000000001</v>
      </c>
      <c r="Y2460">
        <v>432.11720000000003</v>
      </c>
      <c r="Z2460">
        <v>1.8718530000000001E-2</v>
      </c>
    </row>
    <row r="2461" spans="16:26">
      <c r="P2461">
        <v>432.20670000000001</v>
      </c>
      <c r="Q2461">
        <v>9.097566E-2</v>
      </c>
      <c r="V2461">
        <v>431.3304</v>
      </c>
      <c r="W2461">
        <v>-0.25371519999999997</v>
      </c>
      <c r="Y2461">
        <v>432.28370000000001</v>
      </c>
      <c r="Z2461">
        <v>1.8384649999999999E-2</v>
      </c>
    </row>
    <row r="2462" spans="16:26">
      <c r="P2462">
        <v>432.3734</v>
      </c>
      <c r="Q2462">
        <v>8.9499469999999998E-2</v>
      </c>
      <c r="V2462">
        <v>431.49709999999999</v>
      </c>
      <c r="W2462">
        <v>-0.66252509999999998</v>
      </c>
      <c r="Y2462">
        <v>432.45</v>
      </c>
      <c r="Z2462">
        <v>1.8053719999999999E-2</v>
      </c>
    </row>
    <row r="2463" spans="16:26">
      <c r="P2463">
        <v>432.54</v>
      </c>
      <c r="Q2463">
        <v>8.794022E-2</v>
      </c>
      <c r="V2463">
        <v>431.6626</v>
      </c>
      <c r="W2463">
        <v>-0.92857579999999995</v>
      </c>
      <c r="Y2463">
        <v>432.6164</v>
      </c>
      <c r="Z2463">
        <v>1.7721839999999999E-2</v>
      </c>
    </row>
    <row r="2464" spans="16:26">
      <c r="P2464">
        <v>432.7056</v>
      </c>
      <c r="Q2464">
        <v>8.6454100000000006E-2</v>
      </c>
      <c r="V2464">
        <v>431.82870000000003</v>
      </c>
      <c r="W2464">
        <v>-1.0267919999999999</v>
      </c>
      <c r="Y2464">
        <v>432.7826</v>
      </c>
      <c r="Z2464">
        <v>1.7404940000000001E-2</v>
      </c>
    </row>
    <row r="2465" spans="16:26">
      <c r="P2465">
        <v>432.87139999999999</v>
      </c>
      <c r="Q2465">
        <v>8.4912879999999996E-2</v>
      </c>
      <c r="V2465">
        <v>431.99459999999999</v>
      </c>
      <c r="W2465">
        <v>-1.071841</v>
      </c>
      <c r="Y2465">
        <v>432.94869999999997</v>
      </c>
      <c r="Z2465">
        <v>1.709337E-2</v>
      </c>
    </row>
    <row r="2466" spans="16:26">
      <c r="P2466">
        <v>433.03730000000002</v>
      </c>
      <c r="Q2466">
        <v>8.3421620000000002E-2</v>
      </c>
      <c r="V2466">
        <v>432.16120000000001</v>
      </c>
      <c r="W2466">
        <v>-1.0854330000000001</v>
      </c>
      <c r="Y2466">
        <v>433.11599999999999</v>
      </c>
      <c r="Z2466">
        <v>1.6804980000000001E-2</v>
      </c>
    </row>
    <row r="2467" spans="16:26">
      <c r="P2467">
        <v>433.20370000000003</v>
      </c>
      <c r="Q2467">
        <v>8.2052319999999998E-2</v>
      </c>
      <c r="V2467">
        <v>432.327</v>
      </c>
      <c r="W2467">
        <v>-1.021887</v>
      </c>
      <c r="Y2467">
        <v>433.28160000000003</v>
      </c>
      <c r="Z2467">
        <v>1.650772E-2</v>
      </c>
    </row>
    <row r="2468" spans="16:26">
      <c r="P2468">
        <v>433.37049999999999</v>
      </c>
      <c r="Q2468">
        <v>8.0782789999999993E-2</v>
      </c>
      <c r="V2468">
        <v>432.49400000000003</v>
      </c>
      <c r="W2468">
        <v>-1.2157199999999999</v>
      </c>
      <c r="Y2468">
        <v>433.44819999999999</v>
      </c>
      <c r="Z2468">
        <v>1.6199680000000001E-2</v>
      </c>
    </row>
    <row r="2469" spans="16:26">
      <c r="P2469">
        <v>433.53590000000003</v>
      </c>
      <c r="Q2469">
        <v>7.9525559999999995E-2</v>
      </c>
      <c r="V2469">
        <v>432.65960000000001</v>
      </c>
      <c r="W2469">
        <v>-1.385888</v>
      </c>
      <c r="Y2469">
        <v>433.6148</v>
      </c>
      <c r="Z2469">
        <v>1.5888119999999999E-2</v>
      </c>
    </row>
    <row r="2470" spans="16:26">
      <c r="P2470">
        <v>433.70330000000001</v>
      </c>
      <c r="Q2470">
        <v>7.8276059999999995E-2</v>
      </c>
      <c r="V2470">
        <v>432.82639999999998</v>
      </c>
      <c r="W2470">
        <v>-1.5042279999999999</v>
      </c>
      <c r="Y2470">
        <v>433.78089999999997</v>
      </c>
      <c r="Z2470">
        <v>1.557531E-2</v>
      </c>
    </row>
    <row r="2471" spans="16:26">
      <c r="P2471">
        <v>433.8691</v>
      </c>
      <c r="Q2471">
        <v>7.6964379999999999E-2</v>
      </c>
      <c r="V2471">
        <v>432.99220000000003</v>
      </c>
      <c r="W2471">
        <v>-1.4048529999999999</v>
      </c>
      <c r="Y2471">
        <v>433.94709999999998</v>
      </c>
      <c r="Z2471">
        <v>1.5269659999999999E-2</v>
      </c>
    </row>
    <row r="2472" spans="16:26">
      <c r="P2472">
        <v>434.03539999999998</v>
      </c>
      <c r="Q2472">
        <v>7.5571819999999998E-2</v>
      </c>
      <c r="V2472">
        <v>433.15839999999997</v>
      </c>
      <c r="W2472">
        <v>-1.4243490000000001</v>
      </c>
      <c r="Y2472">
        <v>434.11309999999997</v>
      </c>
      <c r="Z2472">
        <v>1.497774E-2</v>
      </c>
    </row>
    <row r="2473" spans="16:26">
      <c r="P2473">
        <v>434.20179999999999</v>
      </c>
      <c r="Q2473">
        <v>7.4219129999999994E-2</v>
      </c>
      <c r="V2473">
        <v>433.32369999999997</v>
      </c>
      <c r="W2473">
        <v>-1.386709</v>
      </c>
      <c r="Y2473">
        <v>434.27960000000002</v>
      </c>
      <c r="Z2473">
        <v>1.4686390000000001E-2</v>
      </c>
    </row>
    <row r="2474" spans="16:26">
      <c r="P2474">
        <v>434.36799999999999</v>
      </c>
      <c r="Q2474">
        <v>7.2947020000000001E-2</v>
      </c>
      <c r="V2474">
        <v>433.49110000000002</v>
      </c>
      <c r="W2474">
        <v>-1.2507060000000001</v>
      </c>
      <c r="Y2474">
        <v>434.44540000000001</v>
      </c>
      <c r="Z2474">
        <v>1.439533E-2</v>
      </c>
    </row>
    <row r="2475" spans="16:26">
      <c r="P2475">
        <v>434.53370000000001</v>
      </c>
      <c r="Q2475">
        <v>7.1759219999999999E-2</v>
      </c>
      <c r="V2475">
        <v>433.65699999999998</v>
      </c>
      <c r="W2475">
        <v>-1.113156</v>
      </c>
      <c r="Y2475">
        <v>434.61079999999998</v>
      </c>
      <c r="Z2475">
        <v>1.4099220000000001E-2</v>
      </c>
    </row>
    <row r="2476" spans="16:26">
      <c r="P2476">
        <v>434.69959999999998</v>
      </c>
      <c r="Q2476">
        <v>7.0605379999999995E-2</v>
      </c>
      <c r="V2476">
        <v>433.82339999999999</v>
      </c>
      <c r="W2476">
        <v>-1.2408859999999999</v>
      </c>
      <c r="Y2476">
        <v>434.77659999999997</v>
      </c>
      <c r="Z2476">
        <v>1.380501E-2</v>
      </c>
    </row>
    <row r="2477" spans="16:26">
      <c r="P2477">
        <v>434.86619999999999</v>
      </c>
      <c r="Q2477">
        <v>6.9469920000000004E-2</v>
      </c>
      <c r="V2477">
        <v>433.99029999999999</v>
      </c>
      <c r="W2477">
        <v>-1.477876</v>
      </c>
      <c r="Y2477">
        <v>434.94369999999998</v>
      </c>
      <c r="Z2477">
        <v>1.3517100000000001E-2</v>
      </c>
    </row>
    <row r="2478" spans="16:26">
      <c r="P2478">
        <v>435.0326</v>
      </c>
      <c r="Q2478">
        <v>6.8405439999999998E-2</v>
      </c>
      <c r="V2478">
        <v>434.15660000000003</v>
      </c>
      <c r="W2478">
        <v>-1.7588999999999999</v>
      </c>
      <c r="Y2478">
        <v>435.1105</v>
      </c>
      <c r="Z2478">
        <v>1.3233470000000001E-2</v>
      </c>
    </row>
    <row r="2479" spans="16:26">
      <c r="P2479">
        <v>435.19920000000002</v>
      </c>
      <c r="Q2479">
        <v>6.7302989999999993E-2</v>
      </c>
      <c r="V2479">
        <v>434.32330000000002</v>
      </c>
      <c r="W2479">
        <v>-1.4786840000000001</v>
      </c>
      <c r="Y2479">
        <v>435.27699999999999</v>
      </c>
      <c r="Z2479">
        <v>1.295204E-2</v>
      </c>
    </row>
    <row r="2480" spans="16:26">
      <c r="P2480">
        <v>435.36590000000001</v>
      </c>
      <c r="Q2480">
        <v>6.6276260000000004E-2</v>
      </c>
      <c r="V2480">
        <v>434.4889</v>
      </c>
      <c r="W2480">
        <v>-1.11189</v>
      </c>
      <c r="Y2480">
        <v>435.44299999999998</v>
      </c>
      <c r="Z2480">
        <v>1.267652E-2</v>
      </c>
    </row>
    <row r="2481" spans="16:26">
      <c r="P2481">
        <v>435.5324</v>
      </c>
      <c r="Q2481">
        <v>6.5255160000000006E-2</v>
      </c>
      <c r="V2481">
        <v>434.65469999999999</v>
      </c>
      <c r="W2481">
        <v>-0.96762490000000001</v>
      </c>
      <c r="Y2481">
        <v>435.60969999999998</v>
      </c>
      <c r="Z2481">
        <v>1.2429050000000001E-2</v>
      </c>
    </row>
    <row r="2482" spans="16:26">
      <c r="P2482">
        <v>435.69839999999999</v>
      </c>
      <c r="Q2482">
        <v>6.4220139999999995E-2</v>
      </c>
      <c r="V2482">
        <v>434.82010000000002</v>
      </c>
      <c r="W2482">
        <v>-0.63344719999999999</v>
      </c>
      <c r="Y2482">
        <v>435.77640000000002</v>
      </c>
      <c r="Z2482">
        <v>1.21522E-2</v>
      </c>
    </row>
    <row r="2483" spans="16:26">
      <c r="P2483">
        <v>435.86430000000001</v>
      </c>
      <c r="Q2483">
        <v>6.3285739999999993E-2</v>
      </c>
      <c r="V2483">
        <v>434.98669999999998</v>
      </c>
      <c r="W2483">
        <v>-0.93089759999999999</v>
      </c>
      <c r="Y2483">
        <v>435.94260000000003</v>
      </c>
      <c r="Z2483">
        <v>1.1864950000000001E-2</v>
      </c>
    </row>
    <row r="2484" spans="16:26">
      <c r="P2484">
        <v>436.03039999999999</v>
      </c>
      <c r="Q2484">
        <v>6.2387749999999999E-2</v>
      </c>
      <c r="V2484">
        <v>435.15280000000001</v>
      </c>
      <c r="W2484">
        <v>-1.3896539999999999</v>
      </c>
      <c r="Y2484">
        <v>436.10939999999999</v>
      </c>
      <c r="Z2484">
        <v>1.158619E-2</v>
      </c>
    </row>
    <row r="2485" spans="16:26">
      <c r="P2485">
        <v>436.19630000000001</v>
      </c>
      <c r="Q2485">
        <v>6.1479480000000003E-2</v>
      </c>
      <c r="V2485">
        <v>435.31900000000002</v>
      </c>
      <c r="W2485">
        <v>-1.4709570000000001</v>
      </c>
      <c r="Y2485">
        <v>436.27499999999998</v>
      </c>
      <c r="Z2485">
        <v>1.1314579999999999E-2</v>
      </c>
    </row>
    <row r="2486" spans="16:26">
      <c r="P2486">
        <v>436.36279999999999</v>
      </c>
      <c r="Q2486">
        <v>6.0553070000000001E-2</v>
      </c>
      <c r="V2486">
        <v>435.48439999999999</v>
      </c>
      <c r="W2486">
        <v>-1.419354</v>
      </c>
      <c r="Y2486">
        <v>436.44099999999997</v>
      </c>
      <c r="Z2486">
        <v>1.104918E-2</v>
      </c>
    </row>
    <row r="2487" spans="16:26">
      <c r="P2487">
        <v>436.52940000000001</v>
      </c>
      <c r="Q2487">
        <v>5.9582999999999997E-2</v>
      </c>
      <c r="V2487">
        <v>435.6508</v>
      </c>
      <c r="W2487">
        <v>-1.581237</v>
      </c>
      <c r="Y2487">
        <v>436.60669999999999</v>
      </c>
      <c r="Z2487">
        <v>1.0792059999999999E-2</v>
      </c>
    </row>
    <row r="2488" spans="16:26">
      <c r="P2488">
        <v>436.69589999999999</v>
      </c>
      <c r="Q2488">
        <v>5.8563320000000002E-2</v>
      </c>
      <c r="V2488">
        <v>435.8168</v>
      </c>
      <c r="W2488">
        <v>-1.847804</v>
      </c>
      <c r="Y2488">
        <v>436.77330000000001</v>
      </c>
      <c r="Z2488">
        <v>1.053896E-2</v>
      </c>
    </row>
    <row r="2489" spans="16:26">
      <c r="P2489">
        <v>436.86160000000001</v>
      </c>
      <c r="Q2489">
        <v>5.7559579999999999E-2</v>
      </c>
      <c r="V2489">
        <v>435.9828</v>
      </c>
      <c r="W2489">
        <v>-1.9054310000000001</v>
      </c>
      <c r="Y2489">
        <v>436.93900000000002</v>
      </c>
      <c r="Z2489">
        <v>1.028891E-2</v>
      </c>
    </row>
    <row r="2490" spans="16:26">
      <c r="P2490">
        <v>437.02820000000003</v>
      </c>
      <c r="Q2490">
        <v>5.6693649999999998E-2</v>
      </c>
      <c r="V2490">
        <v>436.14920000000001</v>
      </c>
      <c r="W2490">
        <v>-1.8040609999999999</v>
      </c>
      <c r="Y2490">
        <v>437.10500000000002</v>
      </c>
      <c r="Z2490">
        <v>1.003485E-2</v>
      </c>
    </row>
    <row r="2491" spans="16:26">
      <c r="P2491">
        <v>437.19499999999999</v>
      </c>
      <c r="Q2491">
        <v>5.5914600000000002E-2</v>
      </c>
      <c r="V2491">
        <v>436.31560000000002</v>
      </c>
      <c r="W2491">
        <v>-1.7313670000000001</v>
      </c>
      <c r="Y2491">
        <v>437.27100000000002</v>
      </c>
      <c r="Z2491">
        <v>9.7869879999999999E-3</v>
      </c>
    </row>
    <row r="2492" spans="16:26">
      <c r="P2492">
        <v>437.36130000000003</v>
      </c>
      <c r="Q2492">
        <v>5.5113219999999997E-2</v>
      </c>
      <c r="V2492">
        <v>436.48160000000001</v>
      </c>
      <c r="W2492">
        <v>-1.691476</v>
      </c>
      <c r="Y2492">
        <v>437.43700000000001</v>
      </c>
      <c r="Z2492">
        <v>9.5412259999999999E-3</v>
      </c>
    </row>
    <row r="2493" spans="16:26">
      <c r="P2493">
        <v>437.52809999999999</v>
      </c>
      <c r="Q2493">
        <v>5.432244E-2</v>
      </c>
      <c r="V2493">
        <v>436.64800000000002</v>
      </c>
      <c r="W2493">
        <v>-1.669748</v>
      </c>
      <c r="Y2493">
        <v>437.60329999999999</v>
      </c>
      <c r="Z2493">
        <v>9.2983240000000002E-3</v>
      </c>
    </row>
    <row r="2494" spans="16:26">
      <c r="P2494">
        <v>437.69409999999999</v>
      </c>
      <c r="Q2494">
        <v>5.3583440000000003E-2</v>
      </c>
      <c r="V2494">
        <v>436.81459999999998</v>
      </c>
      <c r="W2494">
        <v>-1.659065</v>
      </c>
      <c r="Y2494">
        <v>437.7688</v>
      </c>
      <c r="Z2494">
        <v>9.0665820000000001E-3</v>
      </c>
    </row>
    <row r="2495" spans="16:26">
      <c r="P2495">
        <v>437.86020000000002</v>
      </c>
      <c r="Q2495">
        <v>5.2803419999999997E-2</v>
      </c>
      <c r="V2495">
        <v>436.98200000000003</v>
      </c>
      <c r="W2495">
        <v>-1.6540550000000001</v>
      </c>
      <c r="Y2495">
        <v>437.9348</v>
      </c>
      <c r="Z2495">
        <v>8.8440900000000006E-3</v>
      </c>
    </row>
    <row r="2496" spans="16:26">
      <c r="P2496">
        <v>438.02640000000002</v>
      </c>
      <c r="Q2496">
        <v>5.1988600000000003E-2</v>
      </c>
      <c r="V2496">
        <v>437.1481</v>
      </c>
      <c r="W2496">
        <v>-1.579383</v>
      </c>
      <c r="Y2496">
        <v>438.10120000000001</v>
      </c>
      <c r="Z2496">
        <v>8.6214059999999999E-3</v>
      </c>
    </row>
    <row r="2497" spans="16:26">
      <c r="P2497">
        <v>438.19330000000002</v>
      </c>
      <c r="Q2497">
        <v>5.1215080000000003E-2</v>
      </c>
      <c r="V2497">
        <v>437.31479999999999</v>
      </c>
      <c r="W2497">
        <v>-0.67683890000000002</v>
      </c>
      <c r="Y2497">
        <v>438.267</v>
      </c>
      <c r="Z2497">
        <v>8.3949090000000007E-3</v>
      </c>
    </row>
    <row r="2498" spans="16:26">
      <c r="P2498">
        <v>438.35899999999998</v>
      </c>
      <c r="Q2498">
        <v>5.0448420000000001E-2</v>
      </c>
      <c r="V2498">
        <v>437.48140000000001</v>
      </c>
      <c r="W2498">
        <v>-4.5215039999999998E-2</v>
      </c>
      <c r="Y2498">
        <v>438.43380000000002</v>
      </c>
      <c r="Z2498">
        <v>8.1687930000000006E-3</v>
      </c>
    </row>
    <row r="2499" spans="16:26">
      <c r="P2499">
        <v>438.52499999999998</v>
      </c>
      <c r="Q2499">
        <v>4.972182E-2</v>
      </c>
      <c r="V2499">
        <v>437.64879999999999</v>
      </c>
      <c r="W2499">
        <v>7.8016569999999993E-2</v>
      </c>
      <c r="Y2499">
        <v>438.6003</v>
      </c>
      <c r="Z2499">
        <v>7.9409600000000004E-3</v>
      </c>
    </row>
    <row r="2500" spans="16:26">
      <c r="P2500">
        <v>438.69170000000003</v>
      </c>
      <c r="Q2500">
        <v>4.8970600000000003E-2</v>
      </c>
      <c r="V2500">
        <v>437.81400000000002</v>
      </c>
      <c r="W2500">
        <v>6.7334939999999996E-2</v>
      </c>
      <c r="Y2500">
        <v>438.76740000000001</v>
      </c>
      <c r="Z2500">
        <v>7.715703E-3</v>
      </c>
    </row>
    <row r="2501" spans="16:26">
      <c r="P2501">
        <v>438.85739999999998</v>
      </c>
      <c r="Q2501">
        <v>4.8214340000000001E-2</v>
      </c>
      <c r="V2501">
        <v>437.98039999999997</v>
      </c>
      <c r="W2501">
        <v>6.5767099999999995E-2</v>
      </c>
      <c r="Y2501">
        <v>438.93340000000001</v>
      </c>
      <c r="Z2501">
        <v>7.4943529999999996E-3</v>
      </c>
    </row>
    <row r="2502" spans="16:26">
      <c r="P2502">
        <v>439.02379999999999</v>
      </c>
      <c r="Q2502">
        <v>4.74452E-2</v>
      </c>
      <c r="V2502">
        <v>438.14600000000002</v>
      </c>
      <c r="W2502">
        <v>6.2891000000000002E-2</v>
      </c>
      <c r="Y2502">
        <v>439.10019999999997</v>
      </c>
      <c r="Z2502">
        <v>7.2751999999999999E-3</v>
      </c>
    </row>
    <row r="2503" spans="16:26">
      <c r="P2503">
        <v>439.19040000000001</v>
      </c>
      <c r="Q2503">
        <v>4.665184E-2</v>
      </c>
      <c r="V2503">
        <v>438.3116</v>
      </c>
      <c r="W2503">
        <v>5.5974000000000003E-2</v>
      </c>
      <c r="Y2503">
        <v>439.26710000000003</v>
      </c>
      <c r="Z2503">
        <v>7.0629120000000002E-3</v>
      </c>
    </row>
    <row r="2504" spans="16:26">
      <c r="P2504">
        <v>439.35700000000003</v>
      </c>
      <c r="Q2504">
        <v>4.587364E-2</v>
      </c>
      <c r="V2504">
        <v>438.47739999999999</v>
      </c>
      <c r="W2504">
        <v>5.4598800000000003E-2</v>
      </c>
      <c r="Y2504">
        <v>439.43380000000002</v>
      </c>
      <c r="Z2504">
        <v>6.8521500000000004E-3</v>
      </c>
    </row>
    <row r="2505" spans="16:26">
      <c r="P2505">
        <v>439.52339999999998</v>
      </c>
      <c r="Q2505">
        <v>4.5131110000000002E-2</v>
      </c>
      <c r="V2505">
        <v>438.64330000000001</v>
      </c>
      <c r="W2505">
        <v>5.1461220000000002E-2</v>
      </c>
      <c r="Y2505">
        <v>439.59960000000001</v>
      </c>
      <c r="Z2505">
        <v>6.6416740000000002E-3</v>
      </c>
    </row>
    <row r="2506" spans="16:26">
      <c r="P2506">
        <v>439.6891</v>
      </c>
      <c r="Q2506">
        <v>4.4385439999999998E-2</v>
      </c>
      <c r="V2506">
        <v>438.80889999999999</v>
      </c>
      <c r="W2506">
        <v>5.0724699999999998E-2</v>
      </c>
      <c r="Y2506">
        <v>439.76560000000001</v>
      </c>
      <c r="Z2506">
        <v>6.432915E-3</v>
      </c>
    </row>
    <row r="2507" spans="16:26">
      <c r="P2507">
        <v>439.85599999999999</v>
      </c>
      <c r="Q2507">
        <v>4.3637179999999998E-2</v>
      </c>
      <c r="V2507">
        <v>438.97460000000001</v>
      </c>
      <c r="W2507">
        <v>5.9661760000000001E-2</v>
      </c>
      <c r="Y2507">
        <v>439.9325</v>
      </c>
      <c r="Z2507">
        <v>6.2298780000000003E-3</v>
      </c>
    </row>
    <row r="2508" spans="16:26">
      <c r="P2508">
        <v>440.02280000000002</v>
      </c>
      <c r="Q2508">
        <v>4.2891310000000002E-2</v>
      </c>
      <c r="V2508">
        <v>439.14100000000002</v>
      </c>
      <c r="W2508">
        <v>5.7887559999999998E-2</v>
      </c>
      <c r="Y2508">
        <v>440.09879999999998</v>
      </c>
      <c r="Z2508">
        <v>6.029034E-3</v>
      </c>
    </row>
    <row r="2509" spans="16:26">
      <c r="P2509">
        <v>440.18880000000001</v>
      </c>
      <c r="Q2509">
        <v>4.2138580000000002E-2</v>
      </c>
      <c r="V2509">
        <v>439.30650000000003</v>
      </c>
      <c r="W2509">
        <v>4.0346529999999999E-2</v>
      </c>
      <c r="Y2509">
        <v>440.26459999999997</v>
      </c>
      <c r="Z2509">
        <v>5.830956E-3</v>
      </c>
    </row>
    <row r="2510" spans="16:26">
      <c r="P2510">
        <v>440.35550000000001</v>
      </c>
      <c r="Q2510">
        <v>4.1387359999999998E-2</v>
      </c>
      <c r="V2510">
        <v>439.47219999999999</v>
      </c>
      <c r="W2510">
        <v>4.2557619999999997E-2</v>
      </c>
      <c r="Y2510">
        <v>440.43119999999999</v>
      </c>
      <c r="Z2510">
        <v>5.6321139999999997E-3</v>
      </c>
    </row>
    <row r="2511" spans="16:26">
      <c r="P2511">
        <v>440.5213</v>
      </c>
      <c r="Q2511">
        <v>4.0638920000000002E-2</v>
      </c>
      <c r="V2511">
        <v>439.63959999999997</v>
      </c>
      <c r="W2511">
        <v>5.9455870000000001E-2</v>
      </c>
      <c r="Y2511">
        <v>440.59710000000001</v>
      </c>
      <c r="Z2511">
        <v>5.4338449999999996E-3</v>
      </c>
    </row>
    <row r="2512" spans="16:26">
      <c r="P2512">
        <v>440.68799999999999</v>
      </c>
      <c r="Q2512">
        <v>3.9900400000000003E-2</v>
      </c>
      <c r="V2512">
        <v>439.8064</v>
      </c>
      <c r="W2512">
        <v>5.1479530000000003E-2</v>
      </c>
      <c r="Y2512">
        <v>440.7647</v>
      </c>
      <c r="Z2512">
        <v>5.2341460000000003E-3</v>
      </c>
    </row>
    <row r="2513" spans="16:26">
      <c r="P2513">
        <v>440.85469999999998</v>
      </c>
      <c r="Q2513">
        <v>3.9161109999999999E-2</v>
      </c>
      <c r="V2513">
        <v>439.97309999999999</v>
      </c>
      <c r="W2513">
        <v>3.7019539999999997E-2</v>
      </c>
      <c r="Y2513">
        <v>440.93119999999999</v>
      </c>
      <c r="Z2513">
        <v>5.0390239999999996E-3</v>
      </c>
    </row>
    <row r="2514" spans="16:26">
      <c r="P2514">
        <v>441.02140000000003</v>
      </c>
      <c r="Q2514">
        <v>3.84245E-2</v>
      </c>
      <c r="V2514">
        <v>440.13959999999997</v>
      </c>
      <c r="W2514">
        <v>4.4944860000000003E-2</v>
      </c>
      <c r="Y2514">
        <v>441.09789999999998</v>
      </c>
      <c r="Z2514">
        <v>4.8453330000000003E-3</v>
      </c>
    </row>
    <row r="2515" spans="16:26">
      <c r="P2515">
        <v>441.18740000000003</v>
      </c>
      <c r="Q2515">
        <v>3.7686629999999999E-2</v>
      </c>
      <c r="V2515">
        <v>440.30599999999998</v>
      </c>
      <c r="W2515">
        <v>4.04686E-2</v>
      </c>
      <c r="Y2515">
        <v>441.26499999999999</v>
      </c>
      <c r="Z2515">
        <v>4.6517379999999999E-3</v>
      </c>
    </row>
    <row r="2516" spans="16:26">
      <c r="P2516">
        <v>441.35340000000002</v>
      </c>
      <c r="Q2516">
        <v>3.6951440000000002E-2</v>
      </c>
      <c r="V2516">
        <v>440.4726</v>
      </c>
      <c r="W2516">
        <v>3.772669E-2</v>
      </c>
      <c r="Y2516">
        <v>441.43110000000001</v>
      </c>
      <c r="Z2516">
        <v>4.4657710000000003E-3</v>
      </c>
    </row>
    <row r="2517" spans="16:26">
      <c r="P2517">
        <v>441.51909999999998</v>
      </c>
      <c r="Q2517">
        <v>3.6215589999999999E-2</v>
      </c>
      <c r="V2517">
        <v>440.63940000000002</v>
      </c>
      <c r="W2517">
        <v>4.5806119999999999E-2</v>
      </c>
      <c r="Y2517">
        <v>441.59809999999999</v>
      </c>
      <c r="Z2517">
        <v>4.285812E-3</v>
      </c>
    </row>
    <row r="2518" spans="16:26">
      <c r="P2518">
        <v>441.68579999999997</v>
      </c>
      <c r="Q2518">
        <v>3.548718E-2</v>
      </c>
      <c r="V2518">
        <v>440.80590000000001</v>
      </c>
      <c r="W2518">
        <v>2.9322239999999999E-2</v>
      </c>
      <c r="Y2518">
        <v>441.76389999999998</v>
      </c>
      <c r="Z2518">
        <v>4.1063310000000004E-3</v>
      </c>
    </row>
    <row r="2519" spans="16:26">
      <c r="P2519">
        <v>441.85180000000003</v>
      </c>
      <c r="Q2519">
        <v>3.4769630000000003E-2</v>
      </c>
      <c r="V2519">
        <v>440.97219999999999</v>
      </c>
      <c r="W2519">
        <v>2.8867049999999998E-2</v>
      </c>
      <c r="Y2519">
        <v>441.93040000000002</v>
      </c>
      <c r="Z2519">
        <v>3.9346700000000004E-3</v>
      </c>
    </row>
    <row r="2520" spans="16:26">
      <c r="P2520">
        <v>442.01799999999997</v>
      </c>
      <c r="Q2520">
        <v>3.4063999999999997E-2</v>
      </c>
      <c r="V2520">
        <v>441.13889999999998</v>
      </c>
      <c r="W2520">
        <v>3.4642119999999998E-2</v>
      </c>
      <c r="Y2520">
        <v>442.09679999999997</v>
      </c>
      <c r="Z2520">
        <v>3.7626259999999998E-3</v>
      </c>
    </row>
    <row r="2521" spans="16:26">
      <c r="P2521">
        <v>442.18439999999998</v>
      </c>
      <c r="Q2521">
        <v>3.336687E-2</v>
      </c>
      <c r="V2521">
        <v>441.30540000000002</v>
      </c>
      <c r="W2521">
        <v>3.4266850000000001E-2</v>
      </c>
      <c r="Y2521">
        <v>442.26319999999998</v>
      </c>
      <c r="Z2521">
        <v>3.5939219999999998E-3</v>
      </c>
    </row>
    <row r="2522" spans="16:26">
      <c r="P2522">
        <v>442.35059999999999</v>
      </c>
      <c r="Q2522">
        <v>3.2664400000000003E-2</v>
      </c>
      <c r="V2522">
        <v>441.47160000000002</v>
      </c>
      <c r="W2522">
        <v>3.6389350000000001E-2</v>
      </c>
      <c r="Y2522">
        <v>442.42930000000001</v>
      </c>
      <c r="Z2522">
        <v>3.4253119999999998E-3</v>
      </c>
    </row>
    <row r="2523" spans="16:26">
      <c r="P2523">
        <v>442.51760000000002</v>
      </c>
      <c r="Q2523">
        <v>3.1968780000000002E-2</v>
      </c>
      <c r="V2523">
        <v>441.63839999999999</v>
      </c>
      <c r="W2523">
        <v>3.7907980000000001E-2</v>
      </c>
      <c r="Y2523">
        <v>442.59609999999998</v>
      </c>
      <c r="Z2523">
        <v>3.2599450000000002E-3</v>
      </c>
    </row>
    <row r="2524" spans="16:26">
      <c r="P2524">
        <v>442.68380000000002</v>
      </c>
      <c r="Q2524">
        <v>3.127651E-2</v>
      </c>
      <c r="V2524">
        <v>441.80470000000003</v>
      </c>
      <c r="W2524">
        <v>3.0975249999999999E-2</v>
      </c>
      <c r="Y2524">
        <v>442.76170000000002</v>
      </c>
      <c r="Z2524">
        <v>3.0976300000000001E-3</v>
      </c>
    </row>
    <row r="2525" spans="16:26">
      <c r="P2525">
        <v>442.84890000000001</v>
      </c>
      <c r="Q2525">
        <v>3.0592250000000001E-2</v>
      </c>
      <c r="V2525">
        <v>441.9708</v>
      </c>
      <c r="W2525">
        <v>2.71554E-2</v>
      </c>
      <c r="Y2525">
        <v>442.9282</v>
      </c>
      <c r="Z2525">
        <v>2.9397960000000002E-3</v>
      </c>
    </row>
    <row r="2526" spans="16:26">
      <c r="P2526">
        <v>443.01560000000001</v>
      </c>
      <c r="Q2526">
        <v>2.9918199999999999E-2</v>
      </c>
      <c r="V2526">
        <v>442.13780000000003</v>
      </c>
      <c r="W2526">
        <v>3.3578869999999997E-2</v>
      </c>
      <c r="Y2526">
        <v>443.09480000000002</v>
      </c>
      <c r="Z2526">
        <v>2.7799600000000002E-3</v>
      </c>
    </row>
    <row r="2527" spans="16:26">
      <c r="P2527">
        <v>443.1814</v>
      </c>
      <c r="Q2527">
        <v>2.9257100000000001E-2</v>
      </c>
      <c r="V2527">
        <v>442.30509999999998</v>
      </c>
      <c r="W2527">
        <v>3.1653689999999998E-2</v>
      </c>
      <c r="Y2527">
        <v>443.26170000000002</v>
      </c>
      <c r="Z2527">
        <v>2.6203160000000001E-3</v>
      </c>
    </row>
    <row r="2528" spans="16:26">
      <c r="P2528">
        <v>443.34739999999999</v>
      </c>
      <c r="Q2528">
        <v>2.8599070000000001E-2</v>
      </c>
      <c r="V2528">
        <v>442.47059999999999</v>
      </c>
      <c r="W2528">
        <v>2.5569149999999999E-2</v>
      </c>
      <c r="Y2528">
        <v>443.4273</v>
      </c>
      <c r="Z2528">
        <v>2.4578099999999999E-3</v>
      </c>
    </row>
    <row r="2529" spans="16:26">
      <c r="P2529">
        <v>443.51429999999999</v>
      </c>
      <c r="Q2529">
        <v>2.794056E-2</v>
      </c>
      <c r="V2529">
        <v>442.63780000000003</v>
      </c>
      <c r="W2529">
        <v>2.7645019999999999E-2</v>
      </c>
      <c r="Y2529">
        <v>443.59379999999999</v>
      </c>
      <c r="Z2529">
        <v>2.3006440000000001E-3</v>
      </c>
    </row>
    <row r="2530" spans="16:26">
      <c r="P2530">
        <v>443.68090000000001</v>
      </c>
      <c r="Q2530">
        <v>2.7290720000000001E-2</v>
      </c>
      <c r="V2530">
        <v>442.80430000000001</v>
      </c>
      <c r="W2530">
        <v>2.890129E-2</v>
      </c>
      <c r="Y2530">
        <v>443.76060000000001</v>
      </c>
      <c r="Z2530">
        <v>2.1415710000000001E-3</v>
      </c>
    </row>
    <row r="2531" spans="16:26">
      <c r="P2531">
        <v>443.84699999999998</v>
      </c>
      <c r="Q2531">
        <v>2.6647469999999999E-2</v>
      </c>
      <c r="V2531">
        <v>442.97160000000002</v>
      </c>
      <c r="W2531">
        <v>2.7724269999999999E-2</v>
      </c>
      <c r="Y2531">
        <v>443.92590000000001</v>
      </c>
      <c r="Z2531">
        <v>1.9922260000000002E-3</v>
      </c>
    </row>
    <row r="2532" spans="16:26">
      <c r="P2532">
        <v>444.01310000000001</v>
      </c>
      <c r="Q2532">
        <v>2.6020439999999999E-2</v>
      </c>
      <c r="V2532">
        <v>443.13760000000002</v>
      </c>
      <c r="W2532">
        <v>2.734518E-2</v>
      </c>
      <c r="Y2532">
        <v>444.09199999999998</v>
      </c>
      <c r="Z2532">
        <v>1.8453600000000001E-3</v>
      </c>
    </row>
    <row r="2533" spans="16:26">
      <c r="P2533">
        <v>444.17970000000003</v>
      </c>
      <c r="Q2533">
        <v>2.5396350000000002E-2</v>
      </c>
      <c r="V2533">
        <v>443.30380000000002</v>
      </c>
      <c r="W2533">
        <v>2.7207180000000001E-2</v>
      </c>
      <c r="Y2533">
        <v>444.25819999999999</v>
      </c>
      <c r="Z2533">
        <v>1.70908E-3</v>
      </c>
    </row>
    <row r="2534" spans="16:26">
      <c r="P2534">
        <v>444.34660000000002</v>
      </c>
      <c r="Q2534">
        <v>2.4771310000000001E-2</v>
      </c>
      <c r="V2534">
        <v>443.47030000000001</v>
      </c>
      <c r="W2534">
        <v>2.6605219999999999E-2</v>
      </c>
      <c r="Y2534">
        <v>444.4246</v>
      </c>
      <c r="Z2534">
        <v>1.5645030000000001E-3</v>
      </c>
    </row>
    <row r="2535" spans="16:26">
      <c r="P2535">
        <v>444.51310000000001</v>
      </c>
      <c r="Q2535">
        <v>2.4165059999999999E-2</v>
      </c>
      <c r="V2535">
        <v>443.63639999999998</v>
      </c>
      <c r="W2535">
        <v>2.6807399999999999E-2</v>
      </c>
      <c r="Y2535">
        <v>444.5908</v>
      </c>
      <c r="Z2535">
        <v>1.420021E-3</v>
      </c>
    </row>
    <row r="2536" spans="16:26">
      <c r="P2536">
        <v>444.67950000000002</v>
      </c>
      <c r="Q2536">
        <v>2.3569779999999999E-2</v>
      </c>
      <c r="V2536">
        <v>443.803</v>
      </c>
      <c r="W2536">
        <v>2.721252E-2</v>
      </c>
      <c r="Y2536">
        <v>444.75659999999999</v>
      </c>
      <c r="Z2536">
        <v>1.2738230000000001E-3</v>
      </c>
    </row>
    <row r="2537" spans="16:26">
      <c r="P2537">
        <v>444.8458</v>
      </c>
      <c r="Q2537">
        <v>2.2976400000000001E-2</v>
      </c>
      <c r="V2537">
        <v>443.96960000000001</v>
      </c>
      <c r="W2537">
        <v>2.5231079999999999E-2</v>
      </c>
      <c r="Y2537">
        <v>444.9228</v>
      </c>
      <c r="Z2537">
        <v>1.1285780000000001E-3</v>
      </c>
    </row>
    <row r="2538" spans="16:26">
      <c r="P2538">
        <v>445.01280000000003</v>
      </c>
      <c r="Q2538">
        <v>2.2384069999999999E-2</v>
      </c>
      <c r="V2538">
        <v>444.13589999999999</v>
      </c>
      <c r="W2538">
        <v>2.3651220000000001E-2</v>
      </c>
      <c r="Y2538">
        <v>445.089</v>
      </c>
      <c r="Z2538" s="2">
        <v>9.8228399999999993E-4</v>
      </c>
    </row>
    <row r="2539" spans="16:26">
      <c r="P2539">
        <v>445.17849999999999</v>
      </c>
      <c r="Q2539">
        <v>2.1794600000000001E-2</v>
      </c>
      <c r="V2539">
        <v>444.3021</v>
      </c>
      <c r="W2539">
        <v>2.4672320000000001E-2</v>
      </c>
      <c r="Y2539">
        <v>445.25580000000002</v>
      </c>
      <c r="Z2539" s="2">
        <v>8.43048E-4</v>
      </c>
    </row>
    <row r="2540" spans="16:26">
      <c r="P2540">
        <v>445.34500000000003</v>
      </c>
      <c r="Q2540">
        <v>2.1217059999999999E-2</v>
      </c>
      <c r="V2540">
        <v>444.4676</v>
      </c>
      <c r="W2540">
        <v>2.3967080000000002E-2</v>
      </c>
      <c r="Y2540">
        <v>445.42189999999999</v>
      </c>
      <c r="Z2540" s="2">
        <v>7.1668600000000002E-4</v>
      </c>
    </row>
    <row r="2541" spans="16:26">
      <c r="P2541">
        <v>445.51179999999999</v>
      </c>
      <c r="Q2541">
        <v>2.064734E-2</v>
      </c>
      <c r="V2541">
        <v>444.6354</v>
      </c>
      <c r="W2541">
        <v>2.35468E-2</v>
      </c>
      <c r="Y2541">
        <v>445.58879999999999</v>
      </c>
      <c r="Z2541" s="2">
        <v>5.9118300000000001E-4</v>
      </c>
    </row>
    <row r="2542" spans="16:26">
      <c r="P2542">
        <v>445.67840000000001</v>
      </c>
      <c r="Q2542">
        <v>2.0085430000000001E-2</v>
      </c>
      <c r="V2542">
        <v>444.80099999999999</v>
      </c>
      <c r="W2542">
        <v>2.3723319999999999E-2</v>
      </c>
      <c r="Y2542">
        <v>445.755</v>
      </c>
      <c r="Z2542" s="2">
        <v>4.6300900000000001E-4</v>
      </c>
    </row>
    <row r="2543" spans="16:26">
      <c r="P2543">
        <v>445.84410000000003</v>
      </c>
      <c r="Q2543">
        <v>1.9535730000000001E-2</v>
      </c>
      <c r="V2543">
        <v>444.9676</v>
      </c>
      <c r="W2543">
        <v>2.397318E-2</v>
      </c>
      <c r="Y2543">
        <v>445.92140000000001</v>
      </c>
      <c r="Z2543" s="2">
        <v>3.3187899999999998E-4</v>
      </c>
    </row>
    <row r="2544" spans="16:26">
      <c r="P2544">
        <v>446.0104</v>
      </c>
      <c r="Q2544">
        <v>1.899414E-2</v>
      </c>
      <c r="V2544">
        <v>445.13380000000001</v>
      </c>
      <c r="W2544">
        <v>2.301073E-2</v>
      </c>
      <c r="Y2544">
        <v>446.08839999999998</v>
      </c>
      <c r="Z2544" s="2">
        <v>2.01607E-4</v>
      </c>
    </row>
    <row r="2545" spans="16:26">
      <c r="P2545">
        <v>446.17579999999998</v>
      </c>
      <c r="Q2545">
        <v>1.8457600000000001E-2</v>
      </c>
      <c r="V2545">
        <v>445.30040000000002</v>
      </c>
      <c r="W2545">
        <v>2.290936E-2</v>
      </c>
      <c r="Y2545">
        <v>446.25400000000002</v>
      </c>
      <c r="Z2545" s="2">
        <v>7.2669999999999994E-5</v>
      </c>
    </row>
    <row r="2546" spans="16:26">
      <c r="P2546">
        <v>446.34199999999998</v>
      </c>
      <c r="Q2546">
        <v>1.7934229999999999E-2</v>
      </c>
      <c r="V2546">
        <v>445.46780000000001</v>
      </c>
      <c r="W2546">
        <v>2.46871E-2</v>
      </c>
      <c r="Y2546">
        <v>446.41969999999998</v>
      </c>
      <c r="Z2546" s="2">
        <v>-5.5408000000000002E-5</v>
      </c>
    </row>
    <row r="2547" spans="16:26">
      <c r="P2547">
        <v>446.50850000000003</v>
      </c>
      <c r="Q2547">
        <v>1.7411800000000002E-2</v>
      </c>
      <c r="V2547">
        <v>445.63380000000001</v>
      </c>
      <c r="W2547">
        <v>2.0642560000000001E-2</v>
      </c>
      <c r="Y2547">
        <v>446.58629999999999</v>
      </c>
      <c r="Z2547" s="2">
        <v>-1.7632999999999999E-4</v>
      </c>
    </row>
    <row r="2548" spans="16:26">
      <c r="P2548">
        <v>446.67349999999999</v>
      </c>
      <c r="Q2548">
        <v>1.68992E-2</v>
      </c>
      <c r="V2548">
        <v>445.80040000000002</v>
      </c>
      <c r="W2548">
        <v>1.9703579999999998E-2</v>
      </c>
      <c r="Y2548">
        <v>446.7518</v>
      </c>
      <c r="Z2548" s="2">
        <v>-3.0030999999999998E-4</v>
      </c>
    </row>
    <row r="2549" spans="16:26">
      <c r="P2549">
        <v>446.84030000000001</v>
      </c>
      <c r="Q2549">
        <v>1.639347E-2</v>
      </c>
      <c r="V2549">
        <v>445.96609999999998</v>
      </c>
      <c r="W2549">
        <v>2.0937250000000001E-2</v>
      </c>
      <c r="Y2549">
        <v>446.91860000000003</v>
      </c>
      <c r="Z2549" s="2">
        <v>-4.2047999999999999E-4</v>
      </c>
    </row>
    <row r="2550" spans="16:26">
      <c r="P2550">
        <v>447.00619999999998</v>
      </c>
      <c r="Q2550">
        <v>1.5893839999999999E-2</v>
      </c>
      <c r="V2550">
        <v>446.13240000000002</v>
      </c>
      <c r="W2550">
        <v>2.0067020000000001E-2</v>
      </c>
      <c r="Y2550">
        <v>447.08550000000002</v>
      </c>
      <c r="Z2550" s="2">
        <v>-5.3759000000000001E-4</v>
      </c>
    </row>
    <row r="2551" spans="16:26">
      <c r="P2551">
        <v>447.17219999999998</v>
      </c>
      <c r="Q2551">
        <v>1.5402509999999999E-2</v>
      </c>
      <c r="V2551">
        <v>446.29860000000002</v>
      </c>
      <c r="W2551">
        <v>1.9853969999999999E-2</v>
      </c>
      <c r="Y2551">
        <v>447.25119999999998</v>
      </c>
      <c r="Z2551" s="2">
        <v>-6.4917000000000002E-4</v>
      </c>
    </row>
    <row r="2552" spans="16:26">
      <c r="P2552">
        <v>447.33850000000001</v>
      </c>
      <c r="Q2552">
        <v>1.492567E-2</v>
      </c>
      <c r="V2552">
        <v>446.46519999999998</v>
      </c>
      <c r="W2552">
        <v>2.0018770000000002E-2</v>
      </c>
      <c r="Y2552">
        <v>447.41759999999999</v>
      </c>
      <c r="Z2552" s="2">
        <v>-7.6055999999999997E-4</v>
      </c>
    </row>
    <row r="2553" spans="16:26">
      <c r="P2553">
        <v>447.5052</v>
      </c>
      <c r="Q2553">
        <v>1.445284E-2</v>
      </c>
      <c r="V2553">
        <v>446.6318</v>
      </c>
      <c r="W2553">
        <v>1.8690020000000002E-2</v>
      </c>
      <c r="Y2553">
        <v>447.584</v>
      </c>
      <c r="Z2553" s="2">
        <v>-8.7155999999999996E-4</v>
      </c>
    </row>
    <row r="2554" spans="16:26">
      <c r="P2554">
        <v>447.67110000000002</v>
      </c>
      <c r="Q2554">
        <v>1.3980100000000001E-2</v>
      </c>
      <c r="V2554">
        <v>446.79790000000003</v>
      </c>
      <c r="W2554">
        <v>1.7811489999999999E-2</v>
      </c>
      <c r="Y2554">
        <v>447.75020000000001</v>
      </c>
      <c r="Z2554" s="2">
        <v>-9.8723999999999991E-4</v>
      </c>
    </row>
    <row r="2555" spans="16:26">
      <c r="P2555">
        <v>447.83699999999999</v>
      </c>
      <c r="Q2555">
        <v>1.3515660000000001E-2</v>
      </c>
      <c r="V2555">
        <v>446.96390000000002</v>
      </c>
      <c r="W2555">
        <v>2.0312400000000001E-2</v>
      </c>
      <c r="Y2555">
        <v>447.91660000000002</v>
      </c>
      <c r="Z2555" s="2">
        <v>-1.0954999999999999E-3</v>
      </c>
    </row>
    <row r="2556" spans="16:26">
      <c r="P2556">
        <v>448.0034</v>
      </c>
      <c r="Q2556">
        <v>1.306305E-2</v>
      </c>
      <c r="V2556">
        <v>447.13069999999999</v>
      </c>
      <c r="W2556">
        <v>1.7978859999999999E-2</v>
      </c>
      <c r="Y2556">
        <v>448.08280000000002</v>
      </c>
      <c r="Z2556" s="2">
        <v>-1.2051E-3</v>
      </c>
    </row>
    <row r="2557" spans="16:26">
      <c r="P2557">
        <v>448.16989999999998</v>
      </c>
      <c r="Q2557">
        <v>1.261644E-2</v>
      </c>
      <c r="V2557">
        <v>447.2962</v>
      </c>
      <c r="W2557">
        <v>1.579742E-2</v>
      </c>
      <c r="Y2557">
        <v>448.24860000000001</v>
      </c>
      <c r="Z2557" s="2">
        <v>-1.3098000000000001E-3</v>
      </c>
    </row>
    <row r="2558" spans="16:26">
      <c r="P2558">
        <v>448.3356</v>
      </c>
      <c r="Q2558">
        <v>1.21809E-2</v>
      </c>
      <c r="V2558">
        <v>447.46170000000001</v>
      </c>
      <c r="W2558">
        <v>1.700525E-2</v>
      </c>
      <c r="Y2558">
        <v>448.41449999999998</v>
      </c>
      <c r="Z2558" s="2">
        <v>-1.4174000000000001E-3</v>
      </c>
    </row>
    <row r="2559" spans="16:26">
      <c r="V2559">
        <v>447.62819999999999</v>
      </c>
      <c r="W2559">
        <v>1.7076109999999999E-2</v>
      </c>
    </row>
    <row r="2560" spans="16:26">
      <c r="V2560">
        <v>447.7946</v>
      </c>
      <c r="W2560">
        <v>1.6934299999999999E-2</v>
      </c>
    </row>
    <row r="2561" spans="22:23">
      <c r="V2561">
        <v>447.96</v>
      </c>
      <c r="W2561">
        <v>1.694298E-2</v>
      </c>
    </row>
    <row r="2562" spans="22:23">
      <c r="V2562">
        <v>448.12619999999998</v>
      </c>
      <c r="W2562">
        <v>1.6901780000000002E-2</v>
      </c>
    </row>
    <row r="2563" spans="22:23">
      <c r="V2563">
        <v>448.29160000000002</v>
      </c>
      <c r="W2563">
        <v>1.6621589999999999E-2</v>
      </c>
    </row>
    <row r="2564" spans="22:23">
      <c r="V2564">
        <v>448.45800000000003</v>
      </c>
      <c r="W2564">
        <v>1.6406730000000001E-2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197"/>
  <sheetViews>
    <sheetView workbookViewId="0">
      <selection activeCell="A2" sqref="A2"/>
    </sheetView>
  </sheetViews>
  <sheetFormatPr baseColWidth="10" defaultColWidth="8.83203125" defaultRowHeight="14" x14ac:dyDescent="0"/>
  <cols>
    <col min="1" max="1" width="13.1640625" bestFit="1" customWidth="1"/>
    <col min="2" max="2" width="12" bestFit="1" customWidth="1"/>
  </cols>
  <sheetData>
    <row r="1" spans="1:14">
      <c r="B1" t="s">
        <v>67</v>
      </c>
      <c r="E1" t="s">
        <v>67</v>
      </c>
      <c r="H1" t="s">
        <v>67</v>
      </c>
      <c r="K1" t="s">
        <v>67</v>
      </c>
      <c r="N1" t="s">
        <v>67</v>
      </c>
    </row>
    <row r="2" spans="1:14">
      <c r="A2" s="3" t="s">
        <v>62</v>
      </c>
      <c r="B2" s="3" t="s">
        <v>63</v>
      </c>
      <c r="D2" t="s">
        <v>64</v>
      </c>
      <c r="E2" t="s">
        <v>65</v>
      </c>
      <c r="G2" t="s">
        <v>64</v>
      </c>
      <c r="H2" t="s">
        <v>48</v>
      </c>
      <c r="J2" t="s">
        <v>64</v>
      </c>
      <c r="K2" t="s">
        <v>49</v>
      </c>
      <c r="M2" t="s">
        <v>64</v>
      </c>
      <c r="N2" t="s">
        <v>66</v>
      </c>
    </row>
    <row r="3" spans="1:14">
      <c r="A3">
        <v>-90.349000000000004</v>
      </c>
      <c r="B3">
        <v>-6.1202599999999998E-3</v>
      </c>
      <c r="D3">
        <v>-89.805000000000007</v>
      </c>
      <c r="E3">
        <v>2.4616599999999999E-2</v>
      </c>
      <c r="G3">
        <v>-89.835999999999999</v>
      </c>
      <c r="H3">
        <v>2.3979E-2</v>
      </c>
      <c r="J3">
        <v>-89.832999999999998</v>
      </c>
      <c r="K3">
        <v>2.1324200000000001E-2</v>
      </c>
      <c r="M3">
        <v>-89.83</v>
      </c>
      <c r="N3">
        <v>3.2293799999999998E-2</v>
      </c>
    </row>
    <row r="4" spans="1:14">
      <c r="A4">
        <v>-90.346000000000004</v>
      </c>
      <c r="B4">
        <v>-6.1606999999999999E-3</v>
      </c>
      <c r="D4">
        <v>-89.808000000000007</v>
      </c>
      <c r="E4">
        <v>2.4621299999999999E-2</v>
      </c>
      <c r="G4">
        <v>-89.835999999999999</v>
      </c>
      <c r="H4">
        <v>2.3994000000000001E-2</v>
      </c>
      <c r="J4">
        <v>-89.832999999999998</v>
      </c>
      <c r="K4">
        <v>2.1338800000000002E-2</v>
      </c>
      <c r="M4">
        <v>-89.828999999999994</v>
      </c>
      <c r="N4">
        <v>3.2291599999999997E-2</v>
      </c>
    </row>
    <row r="5" spans="1:14">
      <c r="A5">
        <v>-90.346999999999994</v>
      </c>
      <c r="B5">
        <v>-6.19835E-3</v>
      </c>
      <c r="D5">
        <v>-89.807000000000002</v>
      </c>
      <c r="E5">
        <v>2.46264E-2</v>
      </c>
      <c r="G5">
        <v>-89.837000000000003</v>
      </c>
      <c r="H5">
        <v>2.4010900000000002E-2</v>
      </c>
      <c r="J5">
        <v>-89.832999999999998</v>
      </c>
      <c r="K5">
        <v>2.1351599999999998E-2</v>
      </c>
      <c r="M5">
        <v>-89.83</v>
      </c>
      <c r="N5">
        <v>3.2287799999999998E-2</v>
      </c>
    </row>
    <row r="6" spans="1:14">
      <c r="A6">
        <v>-90.344999999999999</v>
      </c>
      <c r="B6">
        <v>-6.2384800000000002E-3</v>
      </c>
      <c r="D6">
        <v>-89.808000000000007</v>
      </c>
      <c r="E6">
        <v>2.4631E-2</v>
      </c>
      <c r="G6">
        <v>-89.837999999999994</v>
      </c>
      <c r="H6">
        <v>2.4022499999999999E-2</v>
      </c>
      <c r="J6">
        <v>-89.835999999999999</v>
      </c>
      <c r="K6">
        <v>2.13624E-2</v>
      </c>
      <c r="M6">
        <v>-89.831000000000003</v>
      </c>
      <c r="N6">
        <v>3.2282999999999999E-2</v>
      </c>
    </row>
    <row r="7" spans="1:14">
      <c r="A7">
        <v>-90.341999999999999</v>
      </c>
      <c r="B7">
        <v>-6.2808999999999999E-3</v>
      </c>
      <c r="D7">
        <v>-89.808999999999997</v>
      </c>
      <c r="E7">
        <v>2.4635500000000001E-2</v>
      </c>
      <c r="G7">
        <v>-89.837999999999994</v>
      </c>
      <c r="H7">
        <v>2.4035899999999999E-2</v>
      </c>
      <c r="J7">
        <v>-89.835999999999999</v>
      </c>
      <c r="K7">
        <v>2.1376900000000001E-2</v>
      </c>
      <c r="M7">
        <v>-89.834000000000003</v>
      </c>
      <c r="N7">
        <v>3.2276899999999997E-2</v>
      </c>
    </row>
    <row r="8" spans="1:14">
      <c r="A8">
        <v>-90.340999999999994</v>
      </c>
      <c r="B8">
        <v>-6.3215700000000003E-3</v>
      </c>
      <c r="D8">
        <v>-89.81</v>
      </c>
      <c r="E8">
        <v>2.46386E-2</v>
      </c>
      <c r="G8">
        <v>-89.838999999999999</v>
      </c>
      <c r="H8">
        <v>2.4052199999999999E-2</v>
      </c>
      <c r="J8">
        <v>-89.835999999999999</v>
      </c>
      <c r="K8">
        <v>2.13869E-2</v>
      </c>
      <c r="M8">
        <v>-89.832999999999998</v>
      </c>
      <c r="N8">
        <v>3.2272099999999998E-2</v>
      </c>
    </row>
    <row r="9" spans="1:14">
      <c r="A9">
        <v>-90.34</v>
      </c>
      <c r="B9">
        <v>-6.3654799999999997E-3</v>
      </c>
      <c r="D9">
        <v>-89.81</v>
      </c>
      <c r="E9">
        <v>2.4641699999999999E-2</v>
      </c>
      <c r="G9">
        <v>-89.84</v>
      </c>
      <c r="H9">
        <v>2.4079699999999999E-2</v>
      </c>
      <c r="J9">
        <v>-89.837000000000003</v>
      </c>
      <c r="K9">
        <v>2.13945E-2</v>
      </c>
      <c r="M9">
        <v>-89.832999999999998</v>
      </c>
      <c r="N9">
        <v>3.2266799999999998E-2</v>
      </c>
    </row>
    <row r="10" spans="1:14">
      <c r="A10">
        <v>-90.338999999999999</v>
      </c>
      <c r="B10">
        <v>-6.4200899999999998E-3</v>
      </c>
      <c r="D10">
        <v>-89.808999999999997</v>
      </c>
      <c r="E10">
        <v>2.4644200000000002E-2</v>
      </c>
      <c r="G10">
        <v>-89.84</v>
      </c>
      <c r="H10">
        <v>2.4118199999999999E-2</v>
      </c>
      <c r="J10">
        <v>-89.837999999999994</v>
      </c>
      <c r="K10">
        <v>2.1402299999999999E-2</v>
      </c>
      <c r="M10">
        <v>-89.832999999999998</v>
      </c>
      <c r="N10">
        <v>3.2261400000000003E-2</v>
      </c>
    </row>
    <row r="11" spans="1:14">
      <c r="A11">
        <v>-90.337000000000003</v>
      </c>
      <c r="B11">
        <v>-6.4973000000000001E-3</v>
      </c>
      <c r="D11">
        <v>-89.811000000000007</v>
      </c>
      <c r="E11">
        <v>2.4646999999999999E-2</v>
      </c>
      <c r="G11">
        <v>-89.841999999999999</v>
      </c>
      <c r="H11">
        <v>2.4149E-2</v>
      </c>
      <c r="J11">
        <v>-89.838999999999999</v>
      </c>
      <c r="K11">
        <v>2.1407499999999999E-2</v>
      </c>
      <c r="M11">
        <v>-89.834999999999994</v>
      </c>
      <c r="N11">
        <v>3.2254699999999997E-2</v>
      </c>
    </row>
    <row r="12" spans="1:14">
      <c r="A12">
        <v>-90.334000000000003</v>
      </c>
      <c r="B12">
        <v>-6.5627300000000001E-3</v>
      </c>
      <c r="D12">
        <v>-89.811999999999998</v>
      </c>
      <c r="E12">
        <v>2.46503E-2</v>
      </c>
      <c r="G12">
        <v>-89.843000000000004</v>
      </c>
      <c r="H12">
        <v>2.4163799999999999E-2</v>
      </c>
      <c r="J12">
        <v>-89.84</v>
      </c>
      <c r="K12">
        <v>2.1411800000000002E-2</v>
      </c>
      <c r="M12">
        <v>-89.835999999999999</v>
      </c>
      <c r="N12">
        <v>3.2248199999999998E-2</v>
      </c>
    </row>
    <row r="13" spans="1:14">
      <c r="A13">
        <v>-90.332999999999998</v>
      </c>
      <c r="B13">
        <v>-6.63592E-3</v>
      </c>
      <c r="D13">
        <v>-89.811000000000007</v>
      </c>
      <c r="E13">
        <v>2.46532E-2</v>
      </c>
      <c r="G13">
        <v>-89.841999999999999</v>
      </c>
      <c r="H13">
        <v>2.41852E-2</v>
      </c>
      <c r="J13">
        <v>-89.84</v>
      </c>
      <c r="K13">
        <v>2.1415199999999999E-2</v>
      </c>
      <c r="M13">
        <v>-89.837000000000003</v>
      </c>
      <c r="N13">
        <v>3.2242300000000002E-2</v>
      </c>
    </row>
    <row r="14" spans="1:14">
      <c r="A14">
        <v>-90.331999999999994</v>
      </c>
      <c r="B14">
        <v>-6.7051599999999999E-3</v>
      </c>
      <c r="D14">
        <v>-89.811999999999998</v>
      </c>
      <c r="E14">
        <v>2.46561E-2</v>
      </c>
      <c r="G14">
        <v>-89.841999999999999</v>
      </c>
      <c r="H14">
        <v>2.4204099999999999E-2</v>
      </c>
      <c r="J14">
        <v>-89.840999999999994</v>
      </c>
      <c r="K14">
        <v>2.1418800000000002E-2</v>
      </c>
      <c r="M14">
        <v>-89.837000000000003</v>
      </c>
      <c r="N14">
        <v>3.22355E-2</v>
      </c>
    </row>
    <row r="15" spans="1:14">
      <c r="A15">
        <v>-90.33</v>
      </c>
      <c r="B15">
        <v>-6.76532E-3</v>
      </c>
      <c r="D15">
        <v>-89.811999999999998</v>
      </c>
      <c r="E15">
        <v>2.46585E-2</v>
      </c>
      <c r="G15">
        <v>-89.841999999999999</v>
      </c>
      <c r="H15">
        <v>2.4215500000000001E-2</v>
      </c>
      <c r="J15">
        <v>-89.840999999999994</v>
      </c>
      <c r="K15">
        <v>2.1423899999999999E-2</v>
      </c>
      <c r="M15">
        <v>-89.837000000000003</v>
      </c>
      <c r="N15">
        <v>3.2228300000000001E-2</v>
      </c>
    </row>
    <row r="16" spans="1:14">
      <c r="A16">
        <v>-90.326999999999998</v>
      </c>
      <c r="B16">
        <v>-6.81148E-3</v>
      </c>
      <c r="D16">
        <v>-89.813000000000002</v>
      </c>
      <c r="E16">
        <v>2.4659500000000001E-2</v>
      </c>
      <c r="G16">
        <v>-89.843000000000004</v>
      </c>
      <c r="H16">
        <v>2.4226299999999999E-2</v>
      </c>
      <c r="J16">
        <v>-89.84</v>
      </c>
      <c r="K16">
        <v>2.1429199999999999E-2</v>
      </c>
      <c r="M16">
        <v>-89.837000000000003</v>
      </c>
      <c r="N16">
        <v>3.22198E-2</v>
      </c>
    </row>
    <row r="17" spans="1:14">
      <c r="A17">
        <v>-90.325000000000003</v>
      </c>
      <c r="B17">
        <v>-6.8339500000000001E-3</v>
      </c>
      <c r="D17">
        <v>-89.811999999999998</v>
      </c>
      <c r="E17">
        <v>2.4660399999999999E-2</v>
      </c>
      <c r="G17">
        <v>-89.843000000000004</v>
      </c>
      <c r="H17">
        <v>2.4237999999999999E-2</v>
      </c>
      <c r="J17">
        <v>-89.841999999999999</v>
      </c>
      <c r="K17">
        <v>2.14348E-2</v>
      </c>
      <c r="M17">
        <v>-89.837999999999994</v>
      </c>
      <c r="N17">
        <v>3.2210200000000001E-2</v>
      </c>
    </row>
    <row r="18" spans="1:14">
      <c r="A18">
        <v>-90.323999999999998</v>
      </c>
      <c r="B18">
        <v>-6.8673099999999997E-3</v>
      </c>
      <c r="D18">
        <v>-89.811999999999998</v>
      </c>
      <c r="E18">
        <v>2.4661499999999999E-2</v>
      </c>
      <c r="G18">
        <v>-89.843000000000004</v>
      </c>
      <c r="H18">
        <v>2.4248499999999999E-2</v>
      </c>
      <c r="J18">
        <v>-89.840999999999994</v>
      </c>
      <c r="K18">
        <v>2.1439799999999998E-2</v>
      </c>
      <c r="M18">
        <v>-89.838999999999999</v>
      </c>
      <c r="N18">
        <v>3.2188799999999997E-2</v>
      </c>
    </row>
    <row r="19" spans="1:14">
      <c r="A19">
        <v>-90.322000000000003</v>
      </c>
      <c r="B19">
        <v>-6.90509E-3</v>
      </c>
      <c r="D19">
        <v>-89.813000000000002</v>
      </c>
      <c r="E19">
        <v>2.4662099999999999E-2</v>
      </c>
      <c r="G19">
        <v>-89.843999999999994</v>
      </c>
      <c r="H19">
        <v>2.4258499999999999E-2</v>
      </c>
      <c r="J19">
        <v>-89.838999999999999</v>
      </c>
      <c r="K19">
        <v>2.1444700000000001E-2</v>
      </c>
      <c r="M19">
        <v>-89.837000000000003</v>
      </c>
      <c r="N19">
        <v>3.2162099999999999E-2</v>
      </c>
    </row>
    <row r="20" spans="1:14">
      <c r="A20">
        <v>-90.32</v>
      </c>
      <c r="B20">
        <v>-6.9410299999999999E-3</v>
      </c>
      <c r="D20">
        <v>-89.813000000000002</v>
      </c>
      <c r="E20">
        <v>2.4662199999999999E-2</v>
      </c>
      <c r="G20">
        <v>-89.843999999999994</v>
      </c>
      <c r="H20">
        <v>2.42688E-2</v>
      </c>
      <c r="J20">
        <v>-89.840999999999994</v>
      </c>
      <c r="K20">
        <v>2.1448700000000001E-2</v>
      </c>
      <c r="M20">
        <v>-89.837000000000003</v>
      </c>
      <c r="N20">
        <v>3.2131600000000003E-2</v>
      </c>
    </row>
    <row r="21" spans="1:14">
      <c r="A21">
        <v>-90.319000000000003</v>
      </c>
      <c r="B21">
        <v>-6.9852300000000003E-3</v>
      </c>
      <c r="D21">
        <v>-89.813000000000002</v>
      </c>
      <c r="E21">
        <v>2.4661599999999999E-2</v>
      </c>
      <c r="G21">
        <v>-89.843999999999994</v>
      </c>
      <c r="H21">
        <v>2.4279700000000001E-2</v>
      </c>
      <c r="J21">
        <v>-89.84</v>
      </c>
      <c r="K21">
        <v>2.1452100000000002E-2</v>
      </c>
      <c r="M21">
        <v>-89.837000000000003</v>
      </c>
      <c r="N21">
        <v>3.2110600000000003E-2</v>
      </c>
    </row>
    <row r="22" spans="1:14">
      <c r="A22">
        <v>-90.314999999999998</v>
      </c>
      <c r="B22">
        <v>-7.0178599999999999E-3</v>
      </c>
      <c r="D22">
        <v>-89.813000000000002</v>
      </c>
      <c r="E22">
        <v>2.4660999999999999E-2</v>
      </c>
      <c r="G22">
        <v>-89.843999999999994</v>
      </c>
      <c r="H22">
        <v>2.4289999999999999E-2</v>
      </c>
      <c r="J22">
        <v>-89.840999999999994</v>
      </c>
      <c r="K22">
        <v>2.1455599999999998E-2</v>
      </c>
      <c r="M22">
        <v>-89.837999999999994</v>
      </c>
      <c r="N22">
        <v>3.2079700000000003E-2</v>
      </c>
    </row>
    <row r="23" spans="1:14">
      <c r="A23">
        <v>-90.313999999999993</v>
      </c>
      <c r="B23">
        <v>-7.0410300000000002E-3</v>
      </c>
      <c r="D23">
        <v>-89.813000000000002</v>
      </c>
      <c r="E23">
        <v>2.4660700000000001E-2</v>
      </c>
      <c r="G23">
        <v>-89.843000000000004</v>
      </c>
      <c r="H23">
        <v>2.4300100000000002E-2</v>
      </c>
      <c r="J23">
        <v>-89.84</v>
      </c>
      <c r="K23">
        <v>2.1458600000000001E-2</v>
      </c>
      <c r="M23">
        <v>-89.837999999999994</v>
      </c>
      <c r="N23">
        <v>3.2057200000000001E-2</v>
      </c>
    </row>
    <row r="24" spans="1:14">
      <c r="A24">
        <v>-90.311999999999998</v>
      </c>
      <c r="B24">
        <v>-7.0593100000000001E-3</v>
      </c>
      <c r="D24">
        <v>-89.813000000000002</v>
      </c>
      <c r="E24">
        <v>2.4660600000000001E-2</v>
      </c>
      <c r="G24">
        <v>-89.843000000000004</v>
      </c>
      <c r="H24">
        <v>2.4311699999999999E-2</v>
      </c>
      <c r="J24">
        <v>-89.84</v>
      </c>
      <c r="K24">
        <v>2.1462100000000001E-2</v>
      </c>
      <c r="M24">
        <v>-89.837000000000003</v>
      </c>
      <c r="N24">
        <v>3.2030999999999997E-2</v>
      </c>
    </row>
    <row r="25" spans="1:14">
      <c r="A25">
        <v>-90.308999999999997</v>
      </c>
      <c r="B25">
        <v>-7.0730200000000002E-3</v>
      </c>
      <c r="D25">
        <v>-89.811999999999998</v>
      </c>
      <c r="E25">
        <v>2.4660899999999999E-2</v>
      </c>
      <c r="G25">
        <v>-89.843000000000004</v>
      </c>
      <c r="H25">
        <v>2.43308E-2</v>
      </c>
      <c r="J25">
        <v>-89.838999999999999</v>
      </c>
      <c r="K25">
        <v>2.14659E-2</v>
      </c>
      <c r="M25">
        <v>-89.837999999999994</v>
      </c>
      <c r="N25">
        <v>3.2009099999999999E-2</v>
      </c>
    </row>
    <row r="26" spans="1:14">
      <c r="A26">
        <v>-90.307000000000002</v>
      </c>
      <c r="B26">
        <v>-7.1031200000000001E-3</v>
      </c>
      <c r="D26">
        <v>-89.813000000000002</v>
      </c>
      <c r="E26">
        <v>2.4661499999999999E-2</v>
      </c>
      <c r="G26">
        <v>-89.841999999999999</v>
      </c>
      <c r="H26">
        <v>2.4351500000000002E-2</v>
      </c>
      <c r="J26">
        <v>-89.838999999999999</v>
      </c>
      <c r="K26">
        <v>2.1470199999999998E-2</v>
      </c>
      <c r="M26">
        <v>-89.837999999999994</v>
      </c>
      <c r="N26">
        <v>3.1980700000000001E-2</v>
      </c>
    </row>
    <row r="27" spans="1:14">
      <c r="A27">
        <v>-90.305000000000007</v>
      </c>
      <c r="B27">
        <v>-7.1112900000000001E-3</v>
      </c>
      <c r="D27">
        <v>-89.811999999999998</v>
      </c>
      <c r="E27">
        <v>2.46619E-2</v>
      </c>
      <c r="G27">
        <v>-89.840999999999994</v>
      </c>
      <c r="H27">
        <v>2.4377599999999999E-2</v>
      </c>
      <c r="J27">
        <v>-89.838999999999999</v>
      </c>
      <c r="K27">
        <v>2.14746E-2</v>
      </c>
      <c r="M27">
        <v>-89.835999999999999</v>
      </c>
      <c r="N27">
        <v>3.1950399999999997E-2</v>
      </c>
    </row>
    <row r="28" spans="1:14">
      <c r="A28">
        <v>-90.302999999999997</v>
      </c>
      <c r="B28">
        <v>-7.1158200000000001E-3</v>
      </c>
      <c r="D28">
        <v>-89.81</v>
      </c>
      <c r="E28">
        <v>2.4661800000000001E-2</v>
      </c>
      <c r="G28">
        <v>-89.840999999999994</v>
      </c>
      <c r="H28">
        <v>2.4424899999999999E-2</v>
      </c>
      <c r="J28">
        <v>-89.838999999999999</v>
      </c>
      <c r="K28">
        <v>2.1480599999999999E-2</v>
      </c>
      <c r="M28">
        <v>-89.837000000000003</v>
      </c>
      <c r="N28">
        <v>3.1929800000000001E-2</v>
      </c>
    </row>
    <row r="29" spans="1:14">
      <c r="A29">
        <v>-90.3</v>
      </c>
      <c r="B29">
        <v>-7.11496E-3</v>
      </c>
      <c r="D29">
        <v>-89.81</v>
      </c>
      <c r="E29">
        <v>2.4662400000000001E-2</v>
      </c>
      <c r="G29">
        <v>-89.84</v>
      </c>
      <c r="H29">
        <v>2.45084E-2</v>
      </c>
      <c r="J29">
        <v>-89.837000000000003</v>
      </c>
      <c r="K29">
        <v>2.1487300000000001E-2</v>
      </c>
      <c r="M29">
        <v>-89.837000000000003</v>
      </c>
      <c r="N29">
        <v>3.19054E-2</v>
      </c>
    </row>
    <row r="30" spans="1:14">
      <c r="A30">
        <v>-90.296999999999997</v>
      </c>
      <c r="B30">
        <v>-7.1045500000000003E-3</v>
      </c>
      <c r="D30">
        <v>-89.808999999999997</v>
      </c>
      <c r="E30">
        <v>2.46632E-2</v>
      </c>
      <c r="G30">
        <v>-89.837999999999994</v>
      </c>
      <c r="H30">
        <v>2.46444E-2</v>
      </c>
      <c r="J30">
        <v>-89.837000000000003</v>
      </c>
      <c r="K30">
        <v>2.14956E-2</v>
      </c>
      <c r="M30">
        <v>-89.834999999999994</v>
      </c>
      <c r="N30">
        <v>3.1888100000000003E-2</v>
      </c>
    </row>
    <row r="31" spans="1:14">
      <c r="A31">
        <v>-90.295000000000002</v>
      </c>
      <c r="B31">
        <v>-7.0853499999999998E-3</v>
      </c>
      <c r="D31">
        <v>-89.808999999999997</v>
      </c>
      <c r="E31">
        <v>2.4664499999999999E-2</v>
      </c>
      <c r="G31">
        <v>-89.838999999999999</v>
      </c>
      <c r="H31">
        <v>2.4831599999999999E-2</v>
      </c>
      <c r="J31">
        <v>-89.834999999999994</v>
      </c>
      <c r="K31">
        <v>2.15084E-2</v>
      </c>
      <c r="M31">
        <v>-89.834999999999994</v>
      </c>
      <c r="N31">
        <v>3.1871700000000003E-2</v>
      </c>
    </row>
    <row r="32" spans="1:14">
      <c r="A32">
        <v>-90.293000000000006</v>
      </c>
      <c r="B32">
        <v>-7.0543300000000001E-3</v>
      </c>
      <c r="D32">
        <v>-89.808000000000007</v>
      </c>
      <c r="E32">
        <v>2.46678E-2</v>
      </c>
      <c r="G32">
        <v>-89.835999999999999</v>
      </c>
      <c r="H32">
        <v>2.5094200000000001E-2</v>
      </c>
      <c r="J32">
        <v>-89.834000000000003</v>
      </c>
      <c r="K32">
        <v>2.15284E-2</v>
      </c>
      <c r="M32">
        <v>-89.831999999999994</v>
      </c>
      <c r="N32">
        <v>3.1861100000000003E-2</v>
      </c>
    </row>
    <row r="33" spans="1:14">
      <c r="A33">
        <v>-90.29</v>
      </c>
      <c r="B33">
        <v>-6.9955299999999998E-3</v>
      </c>
      <c r="D33">
        <v>-89.807000000000002</v>
      </c>
      <c r="E33">
        <v>2.4674000000000001E-2</v>
      </c>
      <c r="G33">
        <v>-89.834999999999994</v>
      </c>
      <c r="H33">
        <v>2.54244E-2</v>
      </c>
      <c r="J33">
        <v>-89.831999999999994</v>
      </c>
      <c r="K33">
        <v>2.1572899999999999E-2</v>
      </c>
      <c r="M33">
        <v>-89.831000000000003</v>
      </c>
      <c r="N33">
        <v>3.1850900000000001E-2</v>
      </c>
    </row>
    <row r="34" spans="1:14">
      <c r="A34">
        <v>-90.286000000000001</v>
      </c>
      <c r="B34">
        <v>-6.8582000000000001E-3</v>
      </c>
      <c r="D34">
        <v>-89.805999999999997</v>
      </c>
      <c r="E34">
        <v>2.46871E-2</v>
      </c>
      <c r="G34">
        <v>-89.834999999999994</v>
      </c>
      <c r="H34">
        <v>2.5836700000000001E-2</v>
      </c>
      <c r="J34">
        <v>-89.831000000000003</v>
      </c>
      <c r="K34">
        <v>2.1643200000000001E-2</v>
      </c>
      <c r="M34">
        <v>-89.83</v>
      </c>
      <c r="N34">
        <v>3.1842700000000002E-2</v>
      </c>
    </row>
    <row r="35" spans="1:14">
      <c r="A35">
        <v>-90.283000000000001</v>
      </c>
      <c r="B35">
        <v>-6.5939900000000001E-3</v>
      </c>
      <c r="D35">
        <v>-89.804000000000002</v>
      </c>
      <c r="E35">
        <v>2.4721699999999999E-2</v>
      </c>
      <c r="G35">
        <v>-89.832999999999998</v>
      </c>
      <c r="H35">
        <v>2.6407400000000001E-2</v>
      </c>
      <c r="J35">
        <v>-89.831000000000003</v>
      </c>
      <c r="K35">
        <v>2.1778599999999999E-2</v>
      </c>
      <c r="M35">
        <v>-89.83</v>
      </c>
      <c r="N35">
        <v>3.1836000000000003E-2</v>
      </c>
    </row>
    <row r="36" spans="1:14">
      <c r="A36">
        <v>-90.28</v>
      </c>
      <c r="B36">
        <v>-6.1698400000000002E-3</v>
      </c>
      <c r="D36">
        <v>-89.802000000000007</v>
      </c>
      <c r="E36">
        <v>2.4795500000000002E-2</v>
      </c>
      <c r="G36">
        <v>-89.831999999999994</v>
      </c>
      <c r="H36">
        <v>2.7164199999999999E-2</v>
      </c>
      <c r="J36">
        <v>-89.828999999999994</v>
      </c>
      <c r="K36">
        <v>2.1997300000000001E-2</v>
      </c>
      <c r="M36">
        <v>-89.826999999999998</v>
      </c>
      <c r="N36">
        <v>3.1829499999999997E-2</v>
      </c>
    </row>
    <row r="37" spans="1:14">
      <c r="A37">
        <v>-90.275000000000006</v>
      </c>
      <c r="B37">
        <v>-5.4116800000000003E-3</v>
      </c>
      <c r="D37">
        <v>-89.8</v>
      </c>
      <c r="E37">
        <v>2.4924999999999999E-2</v>
      </c>
      <c r="G37">
        <v>-89.828999999999994</v>
      </c>
      <c r="H37">
        <v>2.8119499999999999E-2</v>
      </c>
      <c r="J37">
        <v>-89.825999999999993</v>
      </c>
      <c r="K37">
        <v>2.2345199999999999E-2</v>
      </c>
      <c r="M37">
        <v>-89.825999999999993</v>
      </c>
      <c r="N37">
        <v>3.1824600000000001E-2</v>
      </c>
    </row>
    <row r="38" spans="1:14">
      <c r="A38">
        <v>-90.272000000000006</v>
      </c>
      <c r="B38">
        <v>-4.3803799999999997E-3</v>
      </c>
      <c r="D38">
        <v>-89.8</v>
      </c>
      <c r="E38">
        <v>2.51147E-2</v>
      </c>
      <c r="G38">
        <v>-89.828999999999994</v>
      </c>
      <c r="H38">
        <v>2.9269099999999999E-2</v>
      </c>
      <c r="J38">
        <v>-89.825000000000003</v>
      </c>
      <c r="K38">
        <v>2.2895200000000001E-2</v>
      </c>
      <c r="M38">
        <v>-89.823999999999998</v>
      </c>
      <c r="N38">
        <v>3.1821599999999998E-2</v>
      </c>
    </row>
    <row r="39" spans="1:14">
      <c r="A39">
        <v>-90.266999999999996</v>
      </c>
      <c r="B39">
        <v>-2.8743200000000001E-3</v>
      </c>
      <c r="D39">
        <v>-89.796999999999997</v>
      </c>
      <c r="E39">
        <v>2.5358200000000001E-2</v>
      </c>
      <c r="G39">
        <v>-89.825000000000003</v>
      </c>
      <c r="H39">
        <v>3.0639199999999998E-2</v>
      </c>
      <c r="J39">
        <v>-89.822999999999993</v>
      </c>
      <c r="K39">
        <v>2.3530599999999999E-2</v>
      </c>
      <c r="M39">
        <v>-89.823999999999998</v>
      </c>
      <c r="N39">
        <v>3.1821599999999998E-2</v>
      </c>
    </row>
    <row r="40" spans="1:14">
      <c r="A40">
        <v>-90.263999999999996</v>
      </c>
      <c r="B40">
        <v>-1.08628E-3</v>
      </c>
      <c r="D40">
        <v>-89.795000000000002</v>
      </c>
      <c r="E40">
        <v>2.5658299999999998E-2</v>
      </c>
      <c r="G40">
        <v>-89.825000000000003</v>
      </c>
      <c r="H40">
        <v>3.2057299999999997E-2</v>
      </c>
      <c r="J40">
        <v>-89.820999999999998</v>
      </c>
      <c r="K40">
        <v>2.4214200000000002E-2</v>
      </c>
      <c r="M40">
        <v>-89.820999999999998</v>
      </c>
      <c r="N40">
        <v>3.1823700000000003E-2</v>
      </c>
    </row>
    <row r="41" spans="1:14">
      <c r="A41">
        <v>-90.259</v>
      </c>
      <c r="B41">
        <v>9.0486500000000003E-4</v>
      </c>
      <c r="D41">
        <v>-89.792000000000002</v>
      </c>
      <c r="E41">
        <v>2.6098E-2</v>
      </c>
      <c r="G41">
        <v>-89.822000000000003</v>
      </c>
      <c r="H41">
        <v>3.36908E-2</v>
      </c>
      <c r="J41">
        <v>-89.820999999999998</v>
      </c>
      <c r="K41">
        <v>2.5082400000000001E-2</v>
      </c>
      <c r="M41">
        <v>-89.82</v>
      </c>
      <c r="N41">
        <v>3.18477E-2</v>
      </c>
    </row>
    <row r="42" spans="1:14">
      <c r="A42">
        <v>-90.254999999999995</v>
      </c>
      <c r="B42">
        <v>2.72113E-3</v>
      </c>
      <c r="D42">
        <v>-89.789000000000001</v>
      </c>
      <c r="E42">
        <v>2.6691099999999999E-2</v>
      </c>
      <c r="G42">
        <v>-89.82</v>
      </c>
      <c r="H42">
        <v>3.5297000000000002E-2</v>
      </c>
      <c r="J42">
        <v>-89.817999999999998</v>
      </c>
      <c r="K42">
        <v>2.6101900000000001E-2</v>
      </c>
      <c r="M42">
        <v>-89.816999999999993</v>
      </c>
      <c r="N42">
        <v>3.1882199999999999E-2</v>
      </c>
    </row>
    <row r="43" spans="1:14">
      <c r="A43">
        <v>-90.25</v>
      </c>
      <c r="B43">
        <v>4.6123199999999996E-3</v>
      </c>
      <c r="D43">
        <v>-89.786000000000001</v>
      </c>
      <c r="E43">
        <v>2.7426099999999998E-2</v>
      </c>
      <c r="G43">
        <v>-89.816000000000003</v>
      </c>
      <c r="H43">
        <v>3.6365000000000001E-2</v>
      </c>
      <c r="J43">
        <v>-89.814999999999998</v>
      </c>
      <c r="K43">
        <v>2.7181199999999999E-2</v>
      </c>
      <c r="M43">
        <v>-89.816000000000003</v>
      </c>
      <c r="N43">
        <v>3.1922399999999997E-2</v>
      </c>
    </row>
    <row r="44" spans="1:14">
      <c r="A44">
        <v>-90.245000000000005</v>
      </c>
      <c r="B44">
        <v>6.2562099999999999E-3</v>
      </c>
      <c r="D44">
        <v>-89.784000000000006</v>
      </c>
      <c r="E44">
        <v>2.8258599999999998E-2</v>
      </c>
      <c r="G44">
        <v>-89.813999999999993</v>
      </c>
      <c r="H44">
        <v>3.7388699999999997E-2</v>
      </c>
      <c r="J44">
        <v>-89.811999999999998</v>
      </c>
      <c r="K44">
        <v>2.8257999999999998E-2</v>
      </c>
      <c r="M44">
        <v>-89.813999999999993</v>
      </c>
      <c r="N44">
        <v>3.1989999999999998E-2</v>
      </c>
    </row>
    <row r="45" spans="1:14">
      <c r="A45">
        <v>-90.242000000000004</v>
      </c>
      <c r="B45">
        <v>7.8767500000000001E-3</v>
      </c>
      <c r="D45">
        <v>-89.78</v>
      </c>
      <c r="E45">
        <v>2.91013E-2</v>
      </c>
      <c r="G45">
        <v>-89.811000000000007</v>
      </c>
      <c r="H45">
        <v>3.8368699999999999E-2</v>
      </c>
      <c r="J45">
        <v>-89.808999999999997</v>
      </c>
      <c r="K45">
        <v>2.92585E-2</v>
      </c>
      <c r="M45">
        <v>-89.81</v>
      </c>
      <c r="N45">
        <v>3.2096399999999997E-2</v>
      </c>
    </row>
    <row r="46" spans="1:14">
      <c r="A46">
        <v>-90.236999999999995</v>
      </c>
      <c r="B46">
        <v>9.2408100000000003E-3</v>
      </c>
      <c r="D46">
        <v>-89.778999999999996</v>
      </c>
      <c r="E46">
        <v>2.99554E-2</v>
      </c>
      <c r="G46">
        <v>-89.807000000000002</v>
      </c>
      <c r="H46">
        <v>3.9346300000000001E-2</v>
      </c>
      <c r="J46">
        <v>-89.805000000000007</v>
      </c>
      <c r="K46">
        <v>3.0072600000000001E-2</v>
      </c>
      <c r="M46">
        <v>-89.808000000000007</v>
      </c>
      <c r="N46">
        <v>3.22432E-2</v>
      </c>
    </row>
    <row r="47" spans="1:14">
      <c r="A47">
        <v>-90.231999999999999</v>
      </c>
      <c r="B47">
        <v>1.0711200000000001E-2</v>
      </c>
      <c r="D47">
        <v>-89.774000000000001</v>
      </c>
      <c r="E47">
        <v>3.0798800000000001E-2</v>
      </c>
      <c r="G47">
        <v>-89.804000000000002</v>
      </c>
      <c r="H47">
        <v>4.0351499999999998E-2</v>
      </c>
      <c r="J47">
        <v>-89.802999999999997</v>
      </c>
      <c r="K47">
        <v>3.1008000000000001E-2</v>
      </c>
      <c r="M47">
        <v>-89.804000000000002</v>
      </c>
      <c r="N47">
        <v>3.2386600000000001E-2</v>
      </c>
    </row>
    <row r="48" spans="1:14">
      <c r="A48">
        <v>-90.225999999999999</v>
      </c>
      <c r="B48">
        <v>1.19959E-2</v>
      </c>
      <c r="D48">
        <v>-89.77</v>
      </c>
      <c r="E48">
        <v>3.1577300000000003E-2</v>
      </c>
      <c r="G48">
        <v>-89.799000000000007</v>
      </c>
      <c r="H48">
        <v>4.1560800000000002E-2</v>
      </c>
      <c r="J48">
        <v>-89.796999999999997</v>
      </c>
      <c r="K48">
        <v>3.1835000000000002E-2</v>
      </c>
      <c r="M48">
        <v>-89.8</v>
      </c>
      <c r="N48">
        <v>3.2506699999999999E-2</v>
      </c>
    </row>
    <row r="49" spans="1:14">
      <c r="A49">
        <v>-90.221000000000004</v>
      </c>
      <c r="B49">
        <v>1.34158E-2</v>
      </c>
      <c r="D49">
        <v>-89.766999999999996</v>
      </c>
      <c r="E49">
        <v>3.22466E-2</v>
      </c>
      <c r="G49">
        <v>-89.793999999999997</v>
      </c>
      <c r="H49">
        <v>4.2594300000000002E-2</v>
      </c>
      <c r="J49">
        <v>-89.793999999999997</v>
      </c>
      <c r="K49">
        <v>3.24896E-2</v>
      </c>
      <c r="M49">
        <v>-89.796999999999997</v>
      </c>
      <c r="N49">
        <v>3.26544E-2</v>
      </c>
    </row>
    <row r="50" spans="1:14">
      <c r="A50">
        <v>-90.215000000000003</v>
      </c>
      <c r="B50">
        <v>1.49108E-2</v>
      </c>
      <c r="D50">
        <v>-89.762</v>
      </c>
      <c r="E50">
        <v>3.2853899999999998E-2</v>
      </c>
      <c r="G50">
        <v>-89.792000000000002</v>
      </c>
      <c r="H50">
        <v>4.3676E-2</v>
      </c>
      <c r="J50">
        <v>-89.792000000000002</v>
      </c>
      <c r="K50">
        <v>3.3197299999999999E-2</v>
      </c>
      <c r="M50">
        <v>-89.792000000000002</v>
      </c>
      <c r="N50">
        <v>3.2817600000000002E-2</v>
      </c>
    </row>
    <row r="51" spans="1:14">
      <c r="A51">
        <v>-90.210999999999999</v>
      </c>
      <c r="B51">
        <v>1.63255E-2</v>
      </c>
      <c r="D51">
        <v>-89.759</v>
      </c>
      <c r="E51">
        <v>3.3362000000000003E-2</v>
      </c>
      <c r="G51">
        <v>-89.787999999999997</v>
      </c>
      <c r="H51">
        <v>4.4890600000000003E-2</v>
      </c>
      <c r="J51">
        <v>-89.786000000000001</v>
      </c>
      <c r="K51">
        <v>3.4038400000000003E-2</v>
      </c>
      <c r="M51">
        <v>-89.789000000000001</v>
      </c>
      <c r="N51">
        <v>3.3008900000000001E-2</v>
      </c>
    </row>
    <row r="52" spans="1:14">
      <c r="A52">
        <v>-90.204999999999998</v>
      </c>
      <c r="B52">
        <v>1.7917300000000001E-2</v>
      </c>
      <c r="D52">
        <v>-89.754999999999995</v>
      </c>
      <c r="E52">
        <v>3.4004300000000001E-2</v>
      </c>
      <c r="G52">
        <v>-89.781999999999996</v>
      </c>
      <c r="H52">
        <v>4.62599E-2</v>
      </c>
      <c r="J52">
        <v>-89.783000000000001</v>
      </c>
      <c r="K52">
        <v>3.4662900000000003E-2</v>
      </c>
      <c r="M52">
        <v>-89.784000000000006</v>
      </c>
      <c r="N52">
        <v>3.3214100000000003E-2</v>
      </c>
    </row>
    <row r="53" spans="1:14">
      <c r="A53">
        <v>-90.198999999999998</v>
      </c>
      <c r="B53">
        <v>1.9377700000000001E-2</v>
      </c>
      <c r="D53">
        <v>-89.75</v>
      </c>
      <c r="E53">
        <v>3.4628899999999997E-2</v>
      </c>
      <c r="G53">
        <v>-89.778000000000006</v>
      </c>
      <c r="H53">
        <v>4.76059E-2</v>
      </c>
      <c r="J53">
        <v>-89.778999999999996</v>
      </c>
      <c r="K53">
        <v>3.5367299999999997E-2</v>
      </c>
      <c r="M53">
        <v>-89.781000000000006</v>
      </c>
      <c r="N53">
        <v>3.3416800000000003E-2</v>
      </c>
    </row>
    <row r="54" spans="1:14">
      <c r="A54">
        <v>-90.191000000000003</v>
      </c>
      <c r="B54">
        <v>2.0948899999999999E-2</v>
      </c>
      <c r="D54">
        <v>-89.744</v>
      </c>
      <c r="E54">
        <v>3.5223699999999997E-2</v>
      </c>
      <c r="G54">
        <v>-89.772000000000006</v>
      </c>
      <c r="H54">
        <v>4.8775699999999998E-2</v>
      </c>
      <c r="J54">
        <v>-89.774000000000001</v>
      </c>
      <c r="K54">
        <v>3.5958400000000001E-2</v>
      </c>
      <c r="M54">
        <v>-89.777000000000001</v>
      </c>
      <c r="N54">
        <v>3.3598500000000003E-2</v>
      </c>
    </row>
    <row r="55" spans="1:14">
      <c r="A55">
        <v>-90.183999999999997</v>
      </c>
      <c r="B55">
        <v>2.2453899999999999E-2</v>
      </c>
      <c r="D55">
        <v>-89.74</v>
      </c>
      <c r="E55">
        <v>3.5797700000000002E-2</v>
      </c>
      <c r="G55">
        <v>-89.769000000000005</v>
      </c>
      <c r="H55">
        <v>4.9935199999999999E-2</v>
      </c>
      <c r="J55">
        <v>-89.768000000000001</v>
      </c>
      <c r="K55">
        <v>3.6769299999999998E-2</v>
      </c>
      <c r="M55">
        <v>-89.772000000000006</v>
      </c>
      <c r="N55">
        <v>3.3802699999999998E-2</v>
      </c>
    </row>
    <row r="56" spans="1:14">
      <c r="A56">
        <v>-90.177999999999997</v>
      </c>
      <c r="B56">
        <v>2.4019700000000001E-2</v>
      </c>
      <c r="D56">
        <v>-89.734999999999999</v>
      </c>
      <c r="E56">
        <v>3.64465E-2</v>
      </c>
      <c r="G56">
        <v>-89.762</v>
      </c>
      <c r="H56">
        <v>5.1274300000000002E-2</v>
      </c>
      <c r="J56">
        <v>-89.762</v>
      </c>
      <c r="K56">
        <v>3.75003E-2</v>
      </c>
      <c r="M56">
        <v>-89.766999999999996</v>
      </c>
      <c r="N56">
        <v>3.4053899999999998E-2</v>
      </c>
    </row>
    <row r="57" spans="1:14">
      <c r="A57">
        <v>-90.171000000000006</v>
      </c>
      <c r="B57">
        <v>2.54261E-2</v>
      </c>
      <c r="D57">
        <v>-89.730999999999995</v>
      </c>
      <c r="E57">
        <v>3.7024799999999997E-2</v>
      </c>
      <c r="G57">
        <v>-89.756</v>
      </c>
      <c r="H57">
        <v>5.25418E-2</v>
      </c>
      <c r="J57">
        <v>-89.756</v>
      </c>
      <c r="K57">
        <v>3.8250199999999998E-2</v>
      </c>
      <c r="M57">
        <v>-89.760999999999996</v>
      </c>
      <c r="N57">
        <v>3.4278999999999997E-2</v>
      </c>
    </row>
    <row r="58" spans="1:14">
      <c r="A58">
        <v>-90.164000000000001</v>
      </c>
      <c r="B58">
        <v>2.6657699999999999E-2</v>
      </c>
      <c r="D58">
        <v>-89.724999999999994</v>
      </c>
      <c r="E58">
        <v>3.7530899999999999E-2</v>
      </c>
      <c r="G58">
        <v>-89.75</v>
      </c>
      <c r="H58">
        <v>5.3860100000000001E-2</v>
      </c>
      <c r="J58">
        <v>-89.751000000000005</v>
      </c>
      <c r="K58">
        <v>3.8968099999999999E-2</v>
      </c>
      <c r="M58">
        <v>-89.757999999999996</v>
      </c>
      <c r="N58">
        <v>3.4433400000000003E-2</v>
      </c>
    </row>
    <row r="59" spans="1:14">
      <c r="A59">
        <v>-90.156000000000006</v>
      </c>
      <c r="B59">
        <v>2.8070100000000001E-2</v>
      </c>
      <c r="D59">
        <v>-89.718999999999994</v>
      </c>
      <c r="E59">
        <v>3.7971299999999999E-2</v>
      </c>
      <c r="G59">
        <v>-89.745000000000005</v>
      </c>
      <c r="H59">
        <v>5.4918700000000001E-2</v>
      </c>
      <c r="J59">
        <v>-89.745000000000005</v>
      </c>
      <c r="K59">
        <v>3.9760499999999997E-2</v>
      </c>
      <c r="M59">
        <v>-89.751000000000005</v>
      </c>
      <c r="N59">
        <v>3.45887E-2</v>
      </c>
    </row>
    <row r="60" spans="1:14">
      <c r="A60">
        <v>-90.147999999999996</v>
      </c>
      <c r="B60">
        <v>2.9345E-2</v>
      </c>
      <c r="D60">
        <v>-89.712999999999994</v>
      </c>
      <c r="E60">
        <v>3.8447200000000001E-2</v>
      </c>
      <c r="G60">
        <v>-89.738</v>
      </c>
      <c r="H60">
        <v>5.60446E-2</v>
      </c>
      <c r="J60">
        <v>-89.739000000000004</v>
      </c>
      <c r="K60">
        <v>4.0578799999999998E-2</v>
      </c>
      <c r="M60">
        <v>-89.745999999999995</v>
      </c>
      <c r="N60">
        <v>3.4732699999999998E-2</v>
      </c>
    </row>
    <row r="61" spans="1:14">
      <c r="A61">
        <v>-90.14</v>
      </c>
      <c r="B61">
        <v>3.0608699999999999E-2</v>
      </c>
      <c r="D61">
        <v>-89.706999999999994</v>
      </c>
      <c r="E61">
        <v>3.8967599999999998E-2</v>
      </c>
      <c r="G61">
        <v>-89.731999999999999</v>
      </c>
      <c r="H61">
        <v>5.6966900000000001E-2</v>
      </c>
      <c r="J61">
        <v>-89.730999999999995</v>
      </c>
      <c r="K61">
        <v>4.1183299999999999E-2</v>
      </c>
      <c r="M61">
        <v>-89.741</v>
      </c>
      <c r="N61">
        <v>3.4821499999999998E-2</v>
      </c>
    </row>
    <row r="62" spans="1:14">
      <c r="A62">
        <v>-90.132999999999996</v>
      </c>
      <c r="B62">
        <v>3.1786099999999998E-2</v>
      </c>
      <c r="D62">
        <v>-89.7</v>
      </c>
      <c r="E62">
        <v>3.9452099999999997E-2</v>
      </c>
      <c r="G62">
        <v>-89.724999999999994</v>
      </c>
      <c r="H62">
        <v>5.8129800000000002E-2</v>
      </c>
      <c r="J62">
        <v>-89.727000000000004</v>
      </c>
      <c r="K62">
        <v>4.1771099999999999E-2</v>
      </c>
      <c r="M62">
        <v>-89.733999999999995</v>
      </c>
      <c r="N62">
        <v>3.4910400000000001E-2</v>
      </c>
    </row>
    <row r="63" spans="1:14">
      <c r="A63">
        <v>-90.123000000000005</v>
      </c>
      <c r="B63">
        <v>3.3017299999999999E-2</v>
      </c>
      <c r="D63">
        <v>-89.691999999999993</v>
      </c>
      <c r="E63">
        <v>3.9853800000000002E-2</v>
      </c>
      <c r="G63">
        <v>-89.718000000000004</v>
      </c>
      <c r="H63">
        <v>5.9312900000000002E-2</v>
      </c>
      <c r="J63">
        <v>-89.72</v>
      </c>
      <c r="K63">
        <v>4.23375E-2</v>
      </c>
      <c r="M63">
        <v>-89.727999999999994</v>
      </c>
      <c r="N63">
        <v>3.49772E-2</v>
      </c>
    </row>
    <row r="64" spans="1:14">
      <c r="A64">
        <v>-90.114999999999995</v>
      </c>
      <c r="B64">
        <v>3.4355200000000002E-2</v>
      </c>
      <c r="D64">
        <v>-89.686000000000007</v>
      </c>
      <c r="E64">
        <v>4.0296600000000002E-2</v>
      </c>
      <c r="G64">
        <v>-89.712999999999994</v>
      </c>
      <c r="H64">
        <v>6.03601E-2</v>
      </c>
      <c r="J64">
        <v>-89.712999999999994</v>
      </c>
      <c r="K64">
        <v>4.2820900000000002E-2</v>
      </c>
      <c r="M64">
        <v>-89.722999999999999</v>
      </c>
      <c r="N64">
        <v>3.50344E-2</v>
      </c>
    </row>
    <row r="65" spans="1:14">
      <c r="A65">
        <v>-90.108000000000004</v>
      </c>
      <c r="B65">
        <v>3.5395999999999997E-2</v>
      </c>
      <c r="D65">
        <v>-89.68</v>
      </c>
      <c r="E65">
        <v>4.0754600000000002E-2</v>
      </c>
      <c r="G65">
        <v>-89.704999999999998</v>
      </c>
      <c r="H65">
        <v>6.1238500000000001E-2</v>
      </c>
      <c r="J65">
        <v>-89.706000000000003</v>
      </c>
      <c r="K65">
        <v>4.3335100000000001E-2</v>
      </c>
      <c r="M65">
        <v>-89.715000000000003</v>
      </c>
      <c r="N65">
        <v>3.5064999999999999E-2</v>
      </c>
    </row>
    <row r="66" spans="1:14">
      <c r="A66">
        <v>-90.099000000000004</v>
      </c>
      <c r="B66">
        <v>3.6880499999999997E-2</v>
      </c>
      <c r="D66">
        <v>-89.671999999999997</v>
      </c>
      <c r="E66">
        <v>4.1059699999999998E-2</v>
      </c>
      <c r="G66">
        <v>-89.697999999999993</v>
      </c>
      <c r="H66">
        <v>6.2097699999999999E-2</v>
      </c>
      <c r="J66">
        <v>-89.697999999999993</v>
      </c>
      <c r="K66">
        <v>4.3695199999999997E-2</v>
      </c>
      <c r="M66">
        <v>-89.709000000000003</v>
      </c>
      <c r="N66">
        <v>3.5085499999999999E-2</v>
      </c>
    </row>
    <row r="67" spans="1:14">
      <c r="A67">
        <v>-90.09</v>
      </c>
      <c r="B67">
        <v>3.82003E-2</v>
      </c>
      <c r="D67">
        <v>-89.665000000000006</v>
      </c>
      <c r="E67">
        <v>4.1357999999999999E-2</v>
      </c>
      <c r="G67">
        <v>-89.69</v>
      </c>
      <c r="H67">
        <v>6.3123899999999997E-2</v>
      </c>
      <c r="J67">
        <v>-89.691999999999993</v>
      </c>
      <c r="K67">
        <v>4.3925800000000001E-2</v>
      </c>
      <c r="M67">
        <v>-89.703000000000003</v>
      </c>
      <c r="N67">
        <v>3.5098699999999997E-2</v>
      </c>
    </row>
    <row r="68" spans="1:14">
      <c r="A68">
        <v>-90.08</v>
      </c>
      <c r="B68">
        <v>3.9387100000000001E-2</v>
      </c>
      <c r="D68">
        <v>-89.656999999999996</v>
      </c>
      <c r="E68">
        <v>4.1816300000000001E-2</v>
      </c>
      <c r="G68">
        <v>-89.68</v>
      </c>
      <c r="H68">
        <v>6.3964999999999994E-2</v>
      </c>
      <c r="J68">
        <v>-89.683999999999997</v>
      </c>
      <c r="K68">
        <v>4.4259199999999999E-2</v>
      </c>
      <c r="M68">
        <v>-89.694000000000003</v>
      </c>
      <c r="N68">
        <v>3.5102300000000003E-2</v>
      </c>
    </row>
    <row r="69" spans="1:14">
      <c r="A69">
        <v>-90.072000000000003</v>
      </c>
      <c r="B69">
        <v>4.0318699999999999E-2</v>
      </c>
      <c r="D69">
        <v>-89.65</v>
      </c>
      <c r="E69">
        <v>4.2104299999999997E-2</v>
      </c>
      <c r="G69">
        <v>-89.673000000000002</v>
      </c>
      <c r="H69">
        <v>6.5032900000000005E-2</v>
      </c>
      <c r="J69">
        <v>-89.679000000000002</v>
      </c>
      <c r="K69">
        <v>4.4511000000000002E-2</v>
      </c>
      <c r="M69">
        <v>-89.688000000000002</v>
      </c>
      <c r="N69">
        <v>3.5095399999999999E-2</v>
      </c>
    </row>
    <row r="70" spans="1:14">
      <c r="A70">
        <v>-90.063000000000002</v>
      </c>
      <c r="B70">
        <v>4.1281400000000003E-2</v>
      </c>
      <c r="D70">
        <v>-89.64</v>
      </c>
      <c r="E70">
        <v>4.2257400000000001E-2</v>
      </c>
      <c r="G70">
        <v>-89.665000000000006</v>
      </c>
      <c r="H70">
        <v>6.5785700000000003E-2</v>
      </c>
      <c r="J70">
        <v>-89.668000000000006</v>
      </c>
      <c r="K70">
        <v>4.4909900000000003E-2</v>
      </c>
      <c r="M70">
        <v>-89.680999999999997</v>
      </c>
      <c r="N70">
        <v>3.5087500000000001E-2</v>
      </c>
    </row>
    <row r="71" spans="1:14">
      <c r="A71">
        <v>-90.052000000000007</v>
      </c>
      <c r="B71">
        <v>4.1893199999999998E-2</v>
      </c>
      <c r="D71">
        <v>-89.632000000000005</v>
      </c>
      <c r="E71">
        <v>4.2286400000000002E-2</v>
      </c>
      <c r="G71">
        <v>-89.656000000000006</v>
      </c>
      <c r="H71">
        <v>6.6445199999999996E-2</v>
      </c>
      <c r="J71">
        <v>-89.661000000000001</v>
      </c>
      <c r="K71">
        <v>4.5344200000000001E-2</v>
      </c>
      <c r="M71">
        <v>-89.674000000000007</v>
      </c>
      <c r="N71">
        <v>3.5071900000000003E-2</v>
      </c>
    </row>
    <row r="72" spans="1:14">
      <c r="A72">
        <v>-90.042000000000002</v>
      </c>
      <c r="B72">
        <v>4.2455100000000003E-2</v>
      </c>
      <c r="D72">
        <v>-89.623999999999995</v>
      </c>
      <c r="E72">
        <v>4.2369499999999997E-2</v>
      </c>
      <c r="G72">
        <v>-89.647999999999996</v>
      </c>
      <c r="H72">
        <v>6.6978599999999999E-2</v>
      </c>
      <c r="J72">
        <v>-89.652000000000001</v>
      </c>
      <c r="K72">
        <v>4.5468399999999999E-2</v>
      </c>
      <c r="M72">
        <v>-89.665000000000006</v>
      </c>
      <c r="N72">
        <v>3.5028400000000001E-2</v>
      </c>
    </row>
    <row r="73" spans="1:14">
      <c r="A73">
        <v>-90.031999999999996</v>
      </c>
      <c r="B73">
        <v>4.25788E-2</v>
      </c>
      <c r="D73">
        <v>-89.616</v>
      </c>
      <c r="E73">
        <v>4.2443399999999999E-2</v>
      </c>
      <c r="G73">
        <v>-89.638999999999996</v>
      </c>
      <c r="H73">
        <v>6.7483600000000005E-2</v>
      </c>
      <c r="J73">
        <v>-89.643000000000001</v>
      </c>
      <c r="K73">
        <v>4.55495E-2</v>
      </c>
      <c r="M73">
        <v>-89.656999999999996</v>
      </c>
      <c r="N73">
        <v>3.4936500000000002E-2</v>
      </c>
    </row>
    <row r="74" spans="1:14">
      <c r="A74">
        <v>-90.022000000000006</v>
      </c>
      <c r="B74">
        <v>4.3126900000000003E-2</v>
      </c>
      <c r="D74">
        <v>-89.606999999999999</v>
      </c>
      <c r="E74">
        <v>4.2382200000000002E-2</v>
      </c>
      <c r="G74">
        <v>-89.631</v>
      </c>
      <c r="H74">
        <v>6.8079299999999995E-2</v>
      </c>
      <c r="J74">
        <v>-89.634</v>
      </c>
      <c r="K74">
        <v>4.5597499999999999E-2</v>
      </c>
      <c r="M74">
        <v>-89.649000000000001</v>
      </c>
      <c r="N74">
        <v>3.4741099999999997E-2</v>
      </c>
    </row>
    <row r="75" spans="1:14">
      <c r="A75">
        <v>-90.010999999999996</v>
      </c>
      <c r="B75">
        <v>4.34861E-2</v>
      </c>
      <c r="D75">
        <v>-89.597999999999999</v>
      </c>
      <c r="E75">
        <v>4.25501E-2</v>
      </c>
      <c r="G75">
        <v>-89.620999999999995</v>
      </c>
      <c r="H75">
        <v>6.8581600000000006E-2</v>
      </c>
      <c r="J75">
        <v>-89.625</v>
      </c>
      <c r="K75">
        <v>4.55939E-2</v>
      </c>
      <c r="M75">
        <v>-89.641000000000005</v>
      </c>
      <c r="N75">
        <v>3.4364499999999999E-2</v>
      </c>
    </row>
    <row r="76" spans="1:14">
      <c r="A76">
        <v>-90</v>
      </c>
      <c r="B76">
        <v>4.4044399999999997E-2</v>
      </c>
      <c r="D76">
        <v>-89.588999999999999</v>
      </c>
      <c r="E76">
        <v>4.26097E-2</v>
      </c>
      <c r="G76">
        <v>-89.611000000000004</v>
      </c>
      <c r="H76">
        <v>6.8925299999999995E-2</v>
      </c>
      <c r="J76">
        <v>-89.617000000000004</v>
      </c>
      <c r="K76">
        <v>4.5508E-2</v>
      </c>
      <c r="M76">
        <v>-89.631</v>
      </c>
      <c r="N76">
        <v>3.3742099999999997E-2</v>
      </c>
    </row>
    <row r="77" spans="1:14">
      <c r="A77">
        <v>-89.99</v>
      </c>
      <c r="B77">
        <v>4.4496300000000003E-2</v>
      </c>
      <c r="D77">
        <v>-89.578999999999994</v>
      </c>
      <c r="E77">
        <v>4.2597400000000001E-2</v>
      </c>
      <c r="G77">
        <v>-89.600999999999999</v>
      </c>
      <c r="H77">
        <v>6.9465200000000005E-2</v>
      </c>
      <c r="J77">
        <v>-89.606999999999999</v>
      </c>
      <c r="K77">
        <v>4.54472E-2</v>
      </c>
      <c r="M77">
        <v>-89.623000000000005</v>
      </c>
      <c r="N77">
        <v>3.2924500000000002E-2</v>
      </c>
    </row>
    <row r="78" spans="1:14">
      <c r="A78">
        <v>-89.978999999999999</v>
      </c>
      <c r="B78">
        <v>4.5001199999999998E-2</v>
      </c>
      <c r="D78">
        <v>-89.57</v>
      </c>
      <c r="E78">
        <v>4.2351899999999998E-2</v>
      </c>
      <c r="G78">
        <v>-89.591999999999999</v>
      </c>
      <c r="H78">
        <v>6.9660399999999997E-2</v>
      </c>
      <c r="J78">
        <v>-89.597999999999999</v>
      </c>
      <c r="K78">
        <v>4.5295299999999997E-2</v>
      </c>
      <c r="M78">
        <v>-89.613</v>
      </c>
      <c r="N78">
        <v>3.1907499999999998E-2</v>
      </c>
    </row>
    <row r="79" spans="1:14">
      <c r="A79">
        <v>-89.966999999999999</v>
      </c>
      <c r="B79">
        <v>4.5295700000000001E-2</v>
      </c>
      <c r="D79">
        <v>-89.56</v>
      </c>
      <c r="E79">
        <v>4.2276599999999998E-2</v>
      </c>
      <c r="G79">
        <v>-89.582999999999998</v>
      </c>
      <c r="H79">
        <v>6.9683300000000004E-2</v>
      </c>
      <c r="J79">
        <v>-89.588999999999999</v>
      </c>
      <c r="K79">
        <v>4.50131E-2</v>
      </c>
      <c r="M79">
        <v>-89.605999999999995</v>
      </c>
      <c r="N79">
        <v>3.0636900000000002E-2</v>
      </c>
    </row>
    <row r="80" spans="1:14">
      <c r="A80">
        <v>-89.956000000000003</v>
      </c>
      <c r="B80">
        <v>4.5526299999999999E-2</v>
      </c>
      <c r="D80">
        <v>-89.55</v>
      </c>
      <c r="E80">
        <v>4.2159200000000001E-2</v>
      </c>
      <c r="G80">
        <v>-89.572000000000003</v>
      </c>
      <c r="H80">
        <v>6.9736699999999999E-2</v>
      </c>
      <c r="J80">
        <v>-89.578999999999994</v>
      </c>
      <c r="K80">
        <v>4.4889699999999998E-2</v>
      </c>
      <c r="M80">
        <v>-89.596000000000004</v>
      </c>
      <c r="N80">
        <v>2.90189E-2</v>
      </c>
    </row>
    <row r="81" spans="1:14">
      <c r="A81">
        <v>-89.944999999999993</v>
      </c>
      <c r="B81">
        <v>4.5906000000000002E-2</v>
      </c>
      <c r="D81">
        <v>-89.540999999999997</v>
      </c>
      <c r="E81">
        <v>4.1987099999999999E-2</v>
      </c>
      <c r="G81">
        <v>-89.561000000000007</v>
      </c>
      <c r="H81">
        <v>6.9883299999999995E-2</v>
      </c>
      <c r="J81">
        <v>-89.567999999999998</v>
      </c>
      <c r="K81">
        <v>4.4829500000000001E-2</v>
      </c>
      <c r="M81">
        <v>-89.585999999999999</v>
      </c>
      <c r="N81">
        <v>2.72242E-2</v>
      </c>
    </row>
    <row r="82" spans="1:14">
      <c r="A82">
        <v>-89.933999999999997</v>
      </c>
      <c r="B82">
        <v>4.5974899999999999E-2</v>
      </c>
      <c r="D82">
        <v>-89.531000000000006</v>
      </c>
      <c r="E82">
        <v>4.1798000000000002E-2</v>
      </c>
      <c r="G82">
        <v>-89.551000000000002</v>
      </c>
      <c r="H82">
        <v>6.9844900000000001E-2</v>
      </c>
      <c r="J82">
        <v>-89.558000000000007</v>
      </c>
      <c r="K82">
        <v>4.4678799999999998E-2</v>
      </c>
      <c r="M82">
        <v>-89.575999999999993</v>
      </c>
      <c r="N82">
        <v>2.5454399999999999E-2</v>
      </c>
    </row>
    <row r="83" spans="1:14">
      <c r="A83">
        <v>-89.921999999999997</v>
      </c>
      <c r="B83">
        <v>4.6015800000000003E-2</v>
      </c>
      <c r="D83">
        <v>-89.521000000000001</v>
      </c>
      <c r="E83">
        <v>4.1113700000000003E-2</v>
      </c>
      <c r="G83">
        <v>-89.540999999999997</v>
      </c>
      <c r="H83">
        <v>6.9793400000000005E-2</v>
      </c>
      <c r="J83">
        <v>-89.548000000000002</v>
      </c>
      <c r="K83">
        <v>4.4459899999999997E-2</v>
      </c>
      <c r="M83">
        <v>-89.566999999999993</v>
      </c>
      <c r="N83">
        <v>2.40077E-2</v>
      </c>
    </row>
    <row r="84" spans="1:14">
      <c r="A84">
        <v>-89.912000000000006</v>
      </c>
      <c r="B84">
        <v>4.5857799999999997E-2</v>
      </c>
      <c r="D84">
        <v>-89.510999999999996</v>
      </c>
      <c r="E84">
        <v>4.0629499999999999E-2</v>
      </c>
      <c r="G84">
        <v>-89.53</v>
      </c>
      <c r="H84">
        <v>6.9766999999999996E-2</v>
      </c>
      <c r="J84">
        <v>-89.537999999999997</v>
      </c>
      <c r="K84">
        <v>4.3533099999999998E-2</v>
      </c>
      <c r="M84">
        <v>-89.557000000000002</v>
      </c>
      <c r="N84">
        <v>2.2854699999999999E-2</v>
      </c>
    </row>
    <row r="85" spans="1:14">
      <c r="A85">
        <v>-89.9</v>
      </c>
      <c r="B85">
        <v>4.5457699999999997E-2</v>
      </c>
      <c r="D85">
        <v>-89.501000000000005</v>
      </c>
      <c r="E85">
        <v>4.0283399999999997E-2</v>
      </c>
      <c r="G85">
        <v>-89.52</v>
      </c>
      <c r="H85">
        <v>6.9438799999999995E-2</v>
      </c>
      <c r="J85">
        <v>-89.528000000000006</v>
      </c>
      <c r="K85">
        <v>4.3095000000000001E-2</v>
      </c>
      <c r="M85">
        <v>-89.546999999999997</v>
      </c>
      <c r="N85">
        <v>2.18923E-2</v>
      </c>
    </row>
    <row r="86" spans="1:14">
      <c r="A86">
        <v>-89.887</v>
      </c>
      <c r="B86">
        <v>4.5059500000000002E-2</v>
      </c>
      <c r="D86">
        <v>-89.489000000000004</v>
      </c>
      <c r="E86">
        <v>4.0009400000000001E-2</v>
      </c>
      <c r="G86">
        <v>-89.509</v>
      </c>
      <c r="H86">
        <v>6.9018599999999999E-2</v>
      </c>
      <c r="J86">
        <v>-89.516999999999996</v>
      </c>
      <c r="K86">
        <v>4.2637399999999999E-2</v>
      </c>
      <c r="M86">
        <v>-89.537999999999997</v>
      </c>
      <c r="N86">
        <v>2.1029800000000001E-2</v>
      </c>
    </row>
    <row r="87" spans="1:14">
      <c r="A87">
        <v>-89.876000000000005</v>
      </c>
      <c r="B87">
        <v>4.4820600000000002E-2</v>
      </c>
      <c r="D87">
        <v>-89.477999999999994</v>
      </c>
      <c r="E87">
        <v>3.9820899999999999E-2</v>
      </c>
      <c r="G87">
        <v>-89.498000000000005</v>
      </c>
      <c r="H87">
        <v>6.8665000000000004E-2</v>
      </c>
      <c r="J87">
        <v>-89.506</v>
      </c>
      <c r="K87">
        <v>4.2268199999999999E-2</v>
      </c>
      <c r="M87">
        <v>-89.525999999999996</v>
      </c>
      <c r="N87">
        <v>2.0067100000000001E-2</v>
      </c>
    </row>
    <row r="88" spans="1:14">
      <c r="A88">
        <v>-89.864999999999995</v>
      </c>
      <c r="B88">
        <v>4.43097E-2</v>
      </c>
      <c r="D88">
        <v>-89.468000000000004</v>
      </c>
      <c r="E88">
        <v>3.9617699999999999E-2</v>
      </c>
      <c r="G88">
        <v>-89.484999999999999</v>
      </c>
      <c r="H88">
        <v>6.8365300000000004E-2</v>
      </c>
      <c r="J88">
        <v>-89.495000000000005</v>
      </c>
      <c r="K88">
        <v>4.2028200000000002E-2</v>
      </c>
      <c r="M88">
        <v>-89.516000000000005</v>
      </c>
      <c r="N88">
        <v>1.8874599999999998E-2</v>
      </c>
    </row>
    <row r="89" spans="1:14">
      <c r="A89">
        <v>-89.852000000000004</v>
      </c>
      <c r="B89">
        <v>4.3788300000000002E-2</v>
      </c>
      <c r="D89">
        <v>-89.456999999999994</v>
      </c>
      <c r="E89">
        <v>3.9299399999999998E-2</v>
      </c>
      <c r="G89">
        <v>-89.475999999999999</v>
      </c>
      <c r="H89">
        <v>6.8136199999999994E-2</v>
      </c>
      <c r="J89">
        <v>-89.484999999999999</v>
      </c>
      <c r="K89">
        <v>4.1706699999999999E-2</v>
      </c>
      <c r="M89">
        <v>-89.506</v>
      </c>
      <c r="N89">
        <v>1.7470099999999999E-2</v>
      </c>
    </row>
    <row r="90" spans="1:14">
      <c r="A90">
        <v>-89.84</v>
      </c>
      <c r="B90">
        <v>4.2442800000000003E-2</v>
      </c>
      <c r="D90">
        <v>-89.444999999999993</v>
      </c>
      <c r="E90">
        <v>3.8849000000000002E-2</v>
      </c>
      <c r="G90">
        <v>-89.463999999999999</v>
      </c>
      <c r="H90">
        <v>6.7747799999999997E-2</v>
      </c>
      <c r="J90">
        <v>-89.474000000000004</v>
      </c>
      <c r="K90">
        <v>4.1200899999999999E-2</v>
      </c>
      <c r="M90">
        <v>-89.494</v>
      </c>
      <c r="N90">
        <v>1.61852E-2</v>
      </c>
    </row>
    <row r="91" spans="1:14">
      <c r="A91">
        <v>-89.826999999999998</v>
      </c>
      <c r="B91">
        <v>4.1623399999999998E-2</v>
      </c>
      <c r="D91">
        <v>-89.433999999999997</v>
      </c>
      <c r="E91">
        <v>3.8190599999999998E-2</v>
      </c>
      <c r="G91">
        <v>-89.450999999999993</v>
      </c>
      <c r="H91">
        <v>6.6620600000000002E-2</v>
      </c>
      <c r="J91">
        <v>-89.462999999999994</v>
      </c>
      <c r="K91">
        <v>4.0541300000000002E-2</v>
      </c>
      <c r="M91">
        <v>-89.483000000000004</v>
      </c>
      <c r="N91">
        <v>1.45656E-2</v>
      </c>
    </row>
    <row r="92" spans="1:14">
      <c r="A92">
        <v>-89.814999999999998</v>
      </c>
      <c r="B92">
        <v>4.0503600000000001E-2</v>
      </c>
      <c r="D92">
        <v>-89.423000000000002</v>
      </c>
      <c r="E92">
        <v>3.7318200000000003E-2</v>
      </c>
      <c r="G92">
        <v>-89.44</v>
      </c>
      <c r="H92">
        <v>6.5979499999999996E-2</v>
      </c>
      <c r="J92">
        <v>-89.451999999999998</v>
      </c>
      <c r="K92">
        <v>3.97343E-2</v>
      </c>
      <c r="M92">
        <v>-89.472999999999999</v>
      </c>
      <c r="N92">
        <v>1.3395199999999999E-2</v>
      </c>
    </row>
    <row r="93" spans="1:14">
      <c r="A93">
        <v>-89.802000000000007</v>
      </c>
      <c r="B93">
        <v>3.9827099999999997E-2</v>
      </c>
      <c r="D93">
        <v>-89.411000000000001</v>
      </c>
      <c r="E93">
        <v>3.5985400000000001E-2</v>
      </c>
      <c r="G93">
        <v>-89.427999999999997</v>
      </c>
      <c r="H93">
        <v>6.5176100000000001E-2</v>
      </c>
      <c r="J93">
        <v>-89.44</v>
      </c>
      <c r="K93">
        <v>3.8747499999999997E-2</v>
      </c>
      <c r="M93">
        <v>-89.460999999999999</v>
      </c>
      <c r="N93">
        <v>1.1834799999999999E-2</v>
      </c>
    </row>
    <row r="94" spans="1:14">
      <c r="A94">
        <v>-89.787999999999997</v>
      </c>
      <c r="B94">
        <v>3.9104800000000002E-2</v>
      </c>
      <c r="D94">
        <v>-89.4</v>
      </c>
      <c r="E94">
        <v>3.44555E-2</v>
      </c>
      <c r="G94">
        <v>-89.415999999999997</v>
      </c>
      <c r="H94">
        <v>6.4414700000000005E-2</v>
      </c>
      <c r="J94">
        <v>-89.429000000000002</v>
      </c>
      <c r="K94">
        <v>3.7553499999999997E-2</v>
      </c>
      <c r="M94">
        <v>-89.45</v>
      </c>
      <c r="N94">
        <v>1.0248999999999999E-2</v>
      </c>
    </row>
    <row r="95" spans="1:14">
      <c r="A95">
        <v>-89.775999999999996</v>
      </c>
      <c r="B95">
        <v>3.8585500000000002E-2</v>
      </c>
      <c r="D95">
        <v>-89.388000000000005</v>
      </c>
      <c r="E95">
        <v>3.2950300000000002E-2</v>
      </c>
      <c r="G95">
        <v>-89.403999999999996</v>
      </c>
      <c r="H95">
        <v>6.3852300000000001E-2</v>
      </c>
      <c r="J95">
        <v>-89.415999999999997</v>
      </c>
      <c r="K95">
        <v>3.5932800000000001E-2</v>
      </c>
      <c r="M95">
        <v>-89.438000000000002</v>
      </c>
      <c r="N95">
        <v>8.8172400000000005E-3</v>
      </c>
    </row>
    <row r="96" spans="1:14">
      <c r="A96">
        <v>-89.763000000000005</v>
      </c>
      <c r="B96">
        <v>3.8120399999999999E-2</v>
      </c>
      <c r="D96">
        <v>-89.376999999999995</v>
      </c>
      <c r="E96">
        <v>3.1723800000000003E-2</v>
      </c>
      <c r="G96">
        <v>-89.391999999999996</v>
      </c>
      <c r="H96">
        <v>6.3370499999999996E-2</v>
      </c>
      <c r="J96">
        <v>-89.403000000000006</v>
      </c>
      <c r="K96">
        <v>3.4020700000000001E-2</v>
      </c>
      <c r="M96">
        <v>-89.426000000000002</v>
      </c>
      <c r="N96">
        <v>7.4348699999999997E-3</v>
      </c>
    </row>
    <row r="97" spans="1:14">
      <c r="A97">
        <v>-89.751000000000005</v>
      </c>
      <c r="B97">
        <v>3.7405899999999999E-2</v>
      </c>
      <c r="D97">
        <v>-89.363</v>
      </c>
      <c r="E97">
        <v>3.0714000000000002E-2</v>
      </c>
      <c r="G97">
        <v>-89.38</v>
      </c>
      <c r="H97">
        <v>6.2452199999999999E-2</v>
      </c>
      <c r="J97">
        <v>-89.391000000000005</v>
      </c>
      <c r="K97">
        <v>3.24266E-2</v>
      </c>
      <c r="M97">
        <v>-89.415999999999997</v>
      </c>
      <c r="N97">
        <v>6.2646899999999998E-3</v>
      </c>
    </row>
    <row r="98" spans="1:14">
      <c r="A98">
        <v>-89.738</v>
      </c>
      <c r="B98">
        <v>3.6445699999999998E-2</v>
      </c>
      <c r="D98">
        <v>-89.352000000000004</v>
      </c>
      <c r="E98">
        <v>2.95885E-2</v>
      </c>
      <c r="G98">
        <v>-89.364999999999995</v>
      </c>
      <c r="H98">
        <v>6.1211799999999997E-2</v>
      </c>
      <c r="J98">
        <v>-89.378</v>
      </c>
      <c r="K98">
        <v>3.10034E-2</v>
      </c>
      <c r="M98">
        <v>-89.403999999999996</v>
      </c>
      <c r="N98">
        <v>4.9260500000000004E-3</v>
      </c>
    </row>
    <row r="99" spans="1:14">
      <c r="A99">
        <v>-89.724999999999994</v>
      </c>
      <c r="B99">
        <v>3.5294300000000001E-2</v>
      </c>
      <c r="D99">
        <v>-89.34</v>
      </c>
      <c r="E99">
        <v>2.8576799999999999E-2</v>
      </c>
      <c r="G99">
        <v>-89.353999999999999</v>
      </c>
      <c r="H99">
        <v>5.9670899999999999E-2</v>
      </c>
      <c r="J99">
        <v>-89.367000000000004</v>
      </c>
      <c r="K99">
        <v>2.9633400000000001E-2</v>
      </c>
      <c r="M99">
        <v>-89.391999999999996</v>
      </c>
      <c r="N99">
        <v>3.0292700000000001E-3</v>
      </c>
    </row>
    <row r="100" spans="1:14">
      <c r="A100">
        <v>-89.712000000000003</v>
      </c>
      <c r="B100">
        <v>3.3813999999999997E-2</v>
      </c>
      <c r="D100">
        <v>-89.326999999999998</v>
      </c>
      <c r="E100">
        <v>2.7533800000000001E-2</v>
      </c>
      <c r="G100">
        <v>-89.341999999999999</v>
      </c>
      <c r="H100">
        <v>5.8272499999999998E-2</v>
      </c>
      <c r="J100">
        <v>-89.355000000000004</v>
      </c>
      <c r="K100">
        <v>2.82601E-2</v>
      </c>
      <c r="M100">
        <v>-89.381</v>
      </c>
      <c r="N100">
        <v>1.1986099999999999E-3</v>
      </c>
    </row>
    <row r="101" spans="1:14">
      <c r="A101">
        <v>-89.698999999999998</v>
      </c>
      <c r="B101">
        <v>3.23016E-2</v>
      </c>
      <c r="D101">
        <v>-89.316000000000003</v>
      </c>
      <c r="E101">
        <v>2.63264E-2</v>
      </c>
      <c r="G101">
        <v>-89.331000000000003</v>
      </c>
      <c r="H101">
        <v>5.6796199999999998E-2</v>
      </c>
      <c r="J101">
        <v>-89.343999999999994</v>
      </c>
      <c r="K101">
        <v>2.71081E-2</v>
      </c>
      <c r="M101">
        <v>-89.367000000000004</v>
      </c>
      <c r="N101">
        <v>-6.3440499999999999E-4</v>
      </c>
    </row>
    <row r="102" spans="1:14">
      <c r="A102">
        <v>-89.686999999999998</v>
      </c>
      <c r="B102">
        <v>3.0731499999999998E-2</v>
      </c>
      <c r="D102">
        <v>-89.302999999999997</v>
      </c>
      <c r="E102">
        <v>2.5162299999999999E-2</v>
      </c>
      <c r="G102">
        <v>-89.317999999999998</v>
      </c>
      <c r="H102">
        <v>5.5177700000000003E-2</v>
      </c>
      <c r="J102">
        <v>-89.331000000000003</v>
      </c>
      <c r="K102">
        <v>2.5819600000000002E-2</v>
      </c>
      <c r="M102">
        <v>-89.355999999999995</v>
      </c>
      <c r="N102">
        <v>-2.3829300000000001E-3</v>
      </c>
    </row>
    <row r="103" spans="1:14">
      <c r="A103">
        <v>-89.673000000000002</v>
      </c>
      <c r="B103">
        <v>2.9068500000000001E-2</v>
      </c>
      <c r="D103">
        <v>-89.292000000000002</v>
      </c>
      <c r="E103">
        <v>2.3832599999999999E-2</v>
      </c>
      <c r="G103">
        <v>-89.304000000000002</v>
      </c>
      <c r="H103">
        <v>5.3557800000000003E-2</v>
      </c>
      <c r="J103">
        <v>-89.317999999999998</v>
      </c>
      <c r="K103">
        <v>2.4438999999999999E-2</v>
      </c>
      <c r="M103">
        <v>-89.343999999999994</v>
      </c>
      <c r="N103">
        <v>-3.9568099999999998E-3</v>
      </c>
    </row>
    <row r="104" spans="1:14">
      <c r="A104">
        <v>-89.66</v>
      </c>
      <c r="B104">
        <v>2.72523E-2</v>
      </c>
      <c r="D104">
        <v>-89.28</v>
      </c>
      <c r="E104">
        <v>2.2580599999999999E-2</v>
      </c>
      <c r="G104">
        <v>-89.290999999999997</v>
      </c>
      <c r="H104">
        <v>5.18121E-2</v>
      </c>
      <c r="J104">
        <v>-89.305999999999997</v>
      </c>
      <c r="K104">
        <v>2.3050299999999999E-2</v>
      </c>
      <c r="M104">
        <v>-89.332999999999998</v>
      </c>
      <c r="N104">
        <v>-5.4618399999999999E-3</v>
      </c>
    </row>
    <row r="105" spans="1:14">
      <c r="A105">
        <v>-89.646000000000001</v>
      </c>
      <c r="B105">
        <v>2.4804199999999998E-2</v>
      </c>
      <c r="D105">
        <v>-89.266999999999996</v>
      </c>
      <c r="E105">
        <v>2.1339199999999999E-2</v>
      </c>
      <c r="G105">
        <v>-89.28</v>
      </c>
      <c r="H105">
        <v>5.0525E-2</v>
      </c>
      <c r="J105">
        <v>-89.293999999999997</v>
      </c>
      <c r="K105">
        <v>2.1559200000000001E-2</v>
      </c>
      <c r="M105">
        <v>-89.319000000000003</v>
      </c>
      <c r="N105">
        <v>-7.19238E-3</v>
      </c>
    </row>
    <row r="106" spans="1:14">
      <c r="A106">
        <v>-89.632000000000005</v>
      </c>
      <c r="B106">
        <v>2.24438E-2</v>
      </c>
      <c r="D106">
        <v>-89.254999999999995</v>
      </c>
      <c r="E106">
        <v>1.9967599999999999E-2</v>
      </c>
      <c r="G106">
        <v>-89.266000000000005</v>
      </c>
      <c r="H106">
        <v>4.90892E-2</v>
      </c>
      <c r="J106">
        <v>-89.28</v>
      </c>
      <c r="K106">
        <v>1.99686E-2</v>
      </c>
      <c r="M106">
        <v>-89.307000000000002</v>
      </c>
      <c r="N106">
        <v>-8.7784999999999998E-3</v>
      </c>
    </row>
    <row r="107" spans="1:14">
      <c r="A107">
        <v>-89.617999999999995</v>
      </c>
      <c r="B107">
        <v>1.99896E-2</v>
      </c>
      <c r="D107">
        <v>-89.241</v>
      </c>
      <c r="E107">
        <v>1.8477299999999999E-2</v>
      </c>
      <c r="G107">
        <v>-89.254999999999995</v>
      </c>
      <c r="H107">
        <v>4.7666699999999999E-2</v>
      </c>
      <c r="J107">
        <v>-89.269000000000005</v>
      </c>
      <c r="K107">
        <v>1.8358699999999999E-2</v>
      </c>
      <c r="M107">
        <v>-89.293999999999997</v>
      </c>
      <c r="N107">
        <v>-1.0375499999999999E-2</v>
      </c>
    </row>
    <row r="108" spans="1:14">
      <c r="A108">
        <v>-89.603999999999999</v>
      </c>
      <c r="B108">
        <v>1.8204700000000001E-2</v>
      </c>
      <c r="D108">
        <v>-89.227999999999994</v>
      </c>
      <c r="E108">
        <v>1.6955700000000001E-2</v>
      </c>
      <c r="G108">
        <v>-89.241</v>
      </c>
      <c r="H108">
        <v>4.5924100000000002E-2</v>
      </c>
      <c r="J108">
        <v>-89.254999999999995</v>
      </c>
      <c r="K108">
        <v>1.6892000000000001E-2</v>
      </c>
      <c r="M108">
        <v>-89.281999999999996</v>
      </c>
      <c r="N108">
        <v>-1.20138E-2</v>
      </c>
    </row>
    <row r="109" spans="1:14">
      <c r="A109">
        <v>-89.591999999999999</v>
      </c>
      <c r="B109">
        <v>1.6091600000000001E-2</v>
      </c>
      <c r="D109">
        <v>-89.216999999999999</v>
      </c>
      <c r="E109">
        <v>1.5695299999999999E-2</v>
      </c>
      <c r="G109">
        <v>-89.227000000000004</v>
      </c>
      <c r="H109">
        <v>4.4216900000000003E-2</v>
      </c>
      <c r="J109">
        <v>-89.242000000000004</v>
      </c>
      <c r="K109">
        <v>1.5118899999999999E-2</v>
      </c>
      <c r="M109">
        <v>-89.269000000000005</v>
      </c>
      <c r="N109">
        <v>-1.3639800000000001E-2</v>
      </c>
    </row>
    <row r="110" spans="1:14">
      <c r="A110">
        <v>-89.578999999999994</v>
      </c>
      <c r="B110">
        <v>1.43894E-2</v>
      </c>
      <c r="D110">
        <v>-89.203000000000003</v>
      </c>
      <c r="E110">
        <v>1.4442699999999999E-2</v>
      </c>
      <c r="G110">
        <v>-89.213999999999999</v>
      </c>
      <c r="H110">
        <v>4.2309600000000003E-2</v>
      </c>
      <c r="J110">
        <v>-89.228999999999999</v>
      </c>
      <c r="K110">
        <v>1.3383900000000001E-2</v>
      </c>
      <c r="M110">
        <v>-89.257000000000005</v>
      </c>
      <c r="N110">
        <v>-1.5457800000000001E-2</v>
      </c>
    </row>
    <row r="111" spans="1:14">
      <c r="A111">
        <v>-89.564999999999998</v>
      </c>
      <c r="B111">
        <v>1.26722E-2</v>
      </c>
      <c r="D111">
        <v>-89.191000000000003</v>
      </c>
      <c r="E111">
        <v>1.3062300000000001E-2</v>
      </c>
      <c r="G111">
        <v>-89.201999999999998</v>
      </c>
      <c r="H111">
        <v>4.0545200000000003E-2</v>
      </c>
      <c r="J111">
        <v>-89.216999999999999</v>
      </c>
      <c r="K111">
        <v>1.1788E-2</v>
      </c>
      <c r="M111">
        <v>-89.244</v>
      </c>
      <c r="N111">
        <v>-1.7014100000000001E-2</v>
      </c>
    </row>
    <row r="112" spans="1:14">
      <c r="A112">
        <v>-89.551000000000002</v>
      </c>
      <c r="B112">
        <v>1.0826199999999999E-2</v>
      </c>
      <c r="D112">
        <v>-89.177000000000007</v>
      </c>
      <c r="E112">
        <v>1.14476E-2</v>
      </c>
      <c r="G112">
        <v>-89.188999999999993</v>
      </c>
      <c r="H112">
        <v>3.8653399999999997E-2</v>
      </c>
      <c r="J112">
        <v>-89.203000000000003</v>
      </c>
      <c r="K112">
        <v>1.0293500000000001E-2</v>
      </c>
      <c r="M112">
        <v>-89.231999999999999</v>
      </c>
      <c r="N112">
        <v>-1.9288900000000001E-2</v>
      </c>
    </row>
    <row r="113" spans="1:14">
      <c r="A113">
        <v>-89.537999999999997</v>
      </c>
      <c r="B113">
        <v>9.2571900000000002E-3</v>
      </c>
      <c r="D113">
        <v>-89.164000000000001</v>
      </c>
      <c r="E113">
        <v>1.00705E-2</v>
      </c>
      <c r="G113">
        <v>-89.174999999999997</v>
      </c>
      <c r="H113">
        <v>3.6583900000000003E-2</v>
      </c>
      <c r="J113">
        <v>-89.191000000000003</v>
      </c>
      <c r="K113">
        <v>8.6751699999999994E-3</v>
      </c>
      <c r="M113">
        <v>-89.216999999999999</v>
      </c>
      <c r="N113">
        <v>-2.1112300000000001E-2</v>
      </c>
    </row>
    <row r="114" spans="1:14">
      <c r="A114">
        <v>-89.524000000000001</v>
      </c>
      <c r="B114">
        <v>7.4890099999999999E-3</v>
      </c>
      <c r="D114">
        <v>-89.152000000000001</v>
      </c>
      <c r="E114">
        <v>8.4041099999999994E-3</v>
      </c>
      <c r="G114">
        <v>-89.162000000000006</v>
      </c>
      <c r="H114">
        <v>3.4667200000000002E-2</v>
      </c>
      <c r="J114">
        <v>-89.18</v>
      </c>
      <c r="K114">
        <v>7.1154399999999998E-3</v>
      </c>
      <c r="M114">
        <v>-89.203999999999994</v>
      </c>
      <c r="N114">
        <v>-2.2622099999999999E-2</v>
      </c>
    </row>
    <row r="115" spans="1:14">
      <c r="A115">
        <v>-89.509</v>
      </c>
      <c r="B115">
        <v>5.7240800000000003E-3</v>
      </c>
      <c r="D115">
        <v>-89.14</v>
      </c>
      <c r="E115">
        <v>6.87632E-3</v>
      </c>
      <c r="G115">
        <v>-89.147999999999996</v>
      </c>
      <c r="H115">
        <v>3.2845399999999997E-2</v>
      </c>
      <c r="J115">
        <v>-89.165000000000006</v>
      </c>
      <c r="K115">
        <v>5.46182E-3</v>
      </c>
      <c r="M115">
        <v>-89.192999999999998</v>
      </c>
      <c r="N115">
        <v>-2.4134900000000001E-2</v>
      </c>
    </row>
    <row r="116" spans="1:14">
      <c r="A116">
        <v>-89.495999999999995</v>
      </c>
      <c r="B116">
        <v>3.74319E-3</v>
      </c>
      <c r="D116">
        <v>-89.125</v>
      </c>
      <c r="E116">
        <v>5.3416899999999996E-3</v>
      </c>
      <c r="G116">
        <v>-89.134</v>
      </c>
      <c r="H116">
        <v>3.0825100000000001E-2</v>
      </c>
      <c r="J116">
        <v>-89.152000000000001</v>
      </c>
      <c r="K116">
        <v>3.76531E-3</v>
      </c>
      <c r="M116">
        <v>-89.179000000000002</v>
      </c>
      <c r="N116">
        <v>-2.57059E-2</v>
      </c>
    </row>
    <row r="117" spans="1:14">
      <c r="A117">
        <v>-89.481999999999999</v>
      </c>
      <c r="B117">
        <v>2.0696400000000002E-3</v>
      </c>
      <c r="D117">
        <v>-89.111999999999995</v>
      </c>
      <c r="E117">
        <v>3.9266600000000002E-3</v>
      </c>
      <c r="G117">
        <v>-89.120999999999995</v>
      </c>
      <c r="H117">
        <v>2.8838699999999998E-2</v>
      </c>
      <c r="J117">
        <v>-89.14</v>
      </c>
      <c r="K117">
        <v>2.02023E-3</v>
      </c>
      <c r="M117">
        <v>-89.164000000000001</v>
      </c>
      <c r="N117">
        <v>-2.72126E-2</v>
      </c>
    </row>
    <row r="118" spans="1:14">
      <c r="A118">
        <v>-89.466999999999999</v>
      </c>
      <c r="B118">
        <v>1.70834E-4</v>
      </c>
      <c r="D118">
        <v>-89.099000000000004</v>
      </c>
      <c r="E118">
        <v>2.3960700000000001E-3</v>
      </c>
      <c r="G118">
        <v>-89.108000000000004</v>
      </c>
      <c r="H118">
        <v>2.7209199999999999E-2</v>
      </c>
      <c r="J118">
        <v>-89.126000000000005</v>
      </c>
      <c r="K118">
        <v>2.9669199999999998E-4</v>
      </c>
      <c r="M118">
        <v>-89.152000000000001</v>
      </c>
      <c r="N118">
        <v>-2.8943E-2</v>
      </c>
    </row>
    <row r="119" spans="1:14">
      <c r="A119">
        <v>-89.453999999999994</v>
      </c>
      <c r="B119">
        <v>-1.7304099999999999E-3</v>
      </c>
      <c r="D119">
        <v>-89.087000000000003</v>
      </c>
      <c r="E119">
        <v>7.2772699999999995E-4</v>
      </c>
      <c r="G119">
        <v>-89.093999999999994</v>
      </c>
      <c r="H119">
        <v>2.54086E-2</v>
      </c>
      <c r="J119">
        <v>-89.114000000000004</v>
      </c>
      <c r="K119">
        <v>-1.4089700000000001E-3</v>
      </c>
      <c r="M119">
        <v>-89.14</v>
      </c>
      <c r="N119">
        <v>-3.0700399999999999E-2</v>
      </c>
    </row>
    <row r="120" spans="1:14">
      <c r="A120">
        <v>-89.44</v>
      </c>
      <c r="B120">
        <v>-3.3234200000000001E-3</v>
      </c>
      <c r="D120">
        <v>-89.073999999999998</v>
      </c>
      <c r="E120">
        <v>-7.2526299999999997E-4</v>
      </c>
      <c r="G120">
        <v>-89.081000000000003</v>
      </c>
      <c r="H120">
        <v>2.3389099999999999E-2</v>
      </c>
      <c r="J120">
        <v>-89.1</v>
      </c>
      <c r="K120">
        <v>-3.0852800000000001E-3</v>
      </c>
      <c r="M120">
        <v>-89.125</v>
      </c>
      <c r="N120">
        <v>-3.2443199999999998E-2</v>
      </c>
    </row>
    <row r="121" spans="1:14">
      <c r="A121">
        <v>-89.426000000000002</v>
      </c>
      <c r="B121">
        <v>-4.9669800000000002E-3</v>
      </c>
      <c r="D121">
        <v>-89.06</v>
      </c>
      <c r="E121">
        <v>-2.0990900000000001E-3</v>
      </c>
      <c r="G121">
        <v>-89.066999999999993</v>
      </c>
      <c r="H121">
        <v>2.1427399999999999E-2</v>
      </c>
      <c r="J121">
        <v>-89.085999999999999</v>
      </c>
      <c r="K121">
        <v>-4.7267300000000002E-3</v>
      </c>
      <c r="M121">
        <v>-89.111999999999995</v>
      </c>
      <c r="N121">
        <v>-3.3835700000000003E-2</v>
      </c>
    </row>
    <row r="122" spans="1:14">
      <c r="A122">
        <v>-89.412000000000006</v>
      </c>
      <c r="B122">
        <v>-6.7447799999999997E-3</v>
      </c>
      <c r="D122">
        <v>-89.048000000000002</v>
      </c>
      <c r="E122">
        <v>-3.6025100000000002E-3</v>
      </c>
      <c r="G122">
        <v>-89.054000000000002</v>
      </c>
      <c r="H122">
        <v>1.9688299999999999E-2</v>
      </c>
      <c r="J122">
        <v>-89.072999999999993</v>
      </c>
      <c r="K122">
        <v>-6.54785E-3</v>
      </c>
      <c r="M122">
        <v>-89.099000000000004</v>
      </c>
      <c r="N122">
        <v>-3.5337100000000003E-2</v>
      </c>
    </row>
    <row r="123" spans="1:14">
      <c r="A123">
        <v>-89.399000000000001</v>
      </c>
      <c r="B123">
        <v>-8.8048699999999994E-3</v>
      </c>
      <c r="D123">
        <v>-89.036000000000001</v>
      </c>
      <c r="E123">
        <v>-5.0526E-3</v>
      </c>
      <c r="G123">
        <v>-89.042000000000002</v>
      </c>
      <c r="H123">
        <v>1.7649399999999999E-2</v>
      </c>
      <c r="J123">
        <v>-89.06</v>
      </c>
      <c r="K123">
        <v>-7.9460599999999996E-3</v>
      </c>
      <c r="M123">
        <v>-89.085999999999999</v>
      </c>
      <c r="N123">
        <v>-3.6955599999999998E-2</v>
      </c>
    </row>
    <row r="124" spans="1:14">
      <c r="A124">
        <v>-89.385000000000005</v>
      </c>
      <c r="B124">
        <v>-1.02206E-2</v>
      </c>
      <c r="D124">
        <v>-89.022000000000006</v>
      </c>
      <c r="E124">
        <v>-6.4705099999999996E-3</v>
      </c>
      <c r="G124">
        <v>-89.028999999999996</v>
      </c>
      <c r="H124">
        <v>1.5758500000000002E-2</v>
      </c>
      <c r="J124">
        <v>-89.046000000000006</v>
      </c>
      <c r="K124">
        <v>-9.5842099999999993E-3</v>
      </c>
      <c r="M124">
        <v>-89.072000000000003</v>
      </c>
      <c r="N124">
        <v>-3.8607599999999999E-2</v>
      </c>
    </row>
    <row r="125" spans="1:14">
      <c r="A125">
        <v>-89.370999999999995</v>
      </c>
      <c r="B125">
        <v>-1.17304E-2</v>
      </c>
      <c r="D125">
        <v>-89.007999999999996</v>
      </c>
      <c r="E125">
        <v>-8.01112E-3</v>
      </c>
      <c r="G125">
        <v>-89.015000000000001</v>
      </c>
      <c r="H125">
        <v>1.41155E-2</v>
      </c>
      <c r="J125">
        <v>-89.031999999999996</v>
      </c>
      <c r="K125">
        <v>-1.12899E-2</v>
      </c>
      <c r="M125">
        <v>-89.058000000000007</v>
      </c>
      <c r="N125">
        <v>-4.0070399999999999E-2</v>
      </c>
    </row>
    <row r="126" spans="1:14">
      <c r="A126">
        <v>-89.358000000000004</v>
      </c>
      <c r="B126">
        <v>-1.3623400000000001E-2</v>
      </c>
      <c r="D126">
        <v>-88.995000000000005</v>
      </c>
      <c r="E126">
        <v>-9.39452E-3</v>
      </c>
      <c r="G126">
        <v>-89.001000000000005</v>
      </c>
      <c r="H126">
        <v>1.2377600000000001E-2</v>
      </c>
      <c r="J126">
        <v>-89.02</v>
      </c>
      <c r="K126">
        <v>-1.30761E-2</v>
      </c>
      <c r="M126">
        <v>-89.043999999999997</v>
      </c>
      <c r="N126">
        <v>-4.1608899999999997E-2</v>
      </c>
    </row>
    <row r="127" spans="1:14">
      <c r="A127">
        <v>-89.343999999999994</v>
      </c>
      <c r="B127">
        <v>-1.5369300000000001E-2</v>
      </c>
      <c r="D127">
        <v>-88.981999999999999</v>
      </c>
      <c r="E127">
        <v>-1.1076799999999999E-2</v>
      </c>
      <c r="G127">
        <v>-88.986999999999995</v>
      </c>
      <c r="H127">
        <v>1.06514E-2</v>
      </c>
      <c r="J127">
        <v>-89.007000000000005</v>
      </c>
      <c r="K127">
        <v>-1.45962E-2</v>
      </c>
      <c r="M127">
        <v>-89.031999999999996</v>
      </c>
      <c r="N127">
        <v>-4.2983899999999998E-2</v>
      </c>
    </row>
    <row r="128" spans="1:14">
      <c r="A128">
        <v>-89.33</v>
      </c>
      <c r="B128">
        <v>-1.7069299999999999E-2</v>
      </c>
      <c r="D128">
        <v>-88.97</v>
      </c>
      <c r="E128">
        <v>-1.24767E-2</v>
      </c>
      <c r="G128">
        <v>-88.972999999999999</v>
      </c>
      <c r="H128">
        <v>8.9746099999999992E-3</v>
      </c>
      <c r="J128">
        <v>-88.994</v>
      </c>
      <c r="K128">
        <v>-1.62641E-2</v>
      </c>
      <c r="M128">
        <v>-89.016000000000005</v>
      </c>
      <c r="N128">
        <v>-4.4248799999999998E-2</v>
      </c>
    </row>
    <row r="129" spans="1:14">
      <c r="A129">
        <v>-89.316000000000003</v>
      </c>
      <c r="B129">
        <v>-1.9011799999999999E-2</v>
      </c>
      <c r="D129">
        <v>-88.956999999999994</v>
      </c>
      <c r="E129">
        <v>-1.3821699999999999E-2</v>
      </c>
      <c r="G129">
        <v>-88.959000000000003</v>
      </c>
      <c r="H129">
        <v>7.2813000000000001E-3</v>
      </c>
      <c r="J129">
        <v>-88.98</v>
      </c>
      <c r="K129">
        <v>-1.7910800000000001E-2</v>
      </c>
      <c r="M129">
        <v>-89.004999999999995</v>
      </c>
      <c r="N129">
        <v>-4.5649599999999999E-2</v>
      </c>
    </row>
    <row r="130" spans="1:14">
      <c r="A130">
        <v>-89.302999999999997</v>
      </c>
      <c r="B130">
        <v>-2.0669199999999999E-2</v>
      </c>
      <c r="D130">
        <v>-88.942999999999998</v>
      </c>
      <c r="E130">
        <v>-1.53197E-2</v>
      </c>
      <c r="G130">
        <v>-88.944999999999993</v>
      </c>
      <c r="H130">
        <v>5.6477200000000002E-3</v>
      </c>
      <c r="J130">
        <v>-88.966999999999999</v>
      </c>
      <c r="K130">
        <v>-1.9507E-2</v>
      </c>
      <c r="M130">
        <v>-88.99</v>
      </c>
      <c r="N130">
        <v>-4.71887E-2</v>
      </c>
    </row>
    <row r="131" spans="1:14">
      <c r="A131">
        <v>-89.289000000000001</v>
      </c>
      <c r="B131">
        <v>-2.2309800000000001E-2</v>
      </c>
      <c r="D131">
        <v>-88.93</v>
      </c>
      <c r="E131">
        <v>-1.6809399999999999E-2</v>
      </c>
      <c r="G131">
        <v>-88.930999999999997</v>
      </c>
      <c r="H131">
        <v>4.1105899999999999E-3</v>
      </c>
      <c r="J131">
        <v>-88.951999999999998</v>
      </c>
      <c r="K131">
        <v>-2.1167200000000001E-2</v>
      </c>
      <c r="M131">
        <v>-88.975999999999999</v>
      </c>
      <c r="N131">
        <v>-4.85043E-2</v>
      </c>
    </row>
    <row r="132" spans="1:14">
      <c r="A132">
        <v>-89.272999999999996</v>
      </c>
      <c r="B132">
        <v>-2.3487899999999999E-2</v>
      </c>
      <c r="D132">
        <v>-88.917000000000002</v>
      </c>
      <c r="E132">
        <v>-1.82025E-2</v>
      </c>
      <c r="G132">
        <v>-88.918000000000006</v>
      </c>
      <c r="H132">
        <v>2.3319899999999999E-3</v>
      </c>
      <c r="J132">
        <v>-88.94</v>
      </c>
      <c r="K132">
        <v>-2.2615300000000001E-2</v>
      </c>
      <c r="M132">
        <v>-88.963999999999999</v>
      </c>
      <c r="N132">
        <v>-4.9841000000000003E-2</v>
      </c>
    </row>
    <row r="133" spans="1:14">
      <c r="A133">
        <v>-89.259</v>
      </c>
      <c r="B133">
        <v>-2.4970300000000001E-2</v>
      </c>
      <c r="D133">
        <v>-88.902000000000001</v>
      </c>
      <c r="E133">
        <v>-1.9552099999999999E-2</v>
      </c>
      <c r="G133">
        <v>-88.905000000000001</v>
      </c>
      <c r="H133">
        <v>6.4788900000000002E-4</v>
      </c>
      <c r="J133">
        <v>-88.924999999999997</v>
      </c>
      <c r="K133">
        <v>-2.4246E-2</v>
      </c>
      <c r="M133">
        <v>-88.950999999999993</v>
      </c>
      <c r="N133">
        <v>-5.1140100000000001E-2</v>
      </c>
    </row>
    <row r="134" spans="1:14">
      <c r="A134">
        <v>-89.245999999999995</v>
      </c>
      <c r="B134">
        <v>-2.62832E-2</v>
      </c>
      <c r="D134">
        <v>-88.89</v>
      </c>
      <c r="E134">
        <v>-2.0889700000000001E-2</v>
      </c>
      <c r="G134">
        <v>-88.891000000000005</v>
      </c>
      <c r="H134">
        <v>-1.28448E-3</v>
      </c>
      <c r="J134">
        <v>-88.912999999999997</v>
      </c>
      <c r="K134">
        <v>-2.54892E-2</v>
      </c>
      <c r="M134">
        <v>-88.935000000000002</v>
      </c>
      <c r="N134">
        <v>-5.2591199999999998E-2</v>
      </c>
    </row>
    <row r="135" spans="1:14">
      <c r="A135">
        <v>-89.230999999999995</v>
      </c>
      <c r="B135">
        <v>-2.7454900000000001E-2</v>
      </c>
      <c r="D135">
        <v>-88.875</v>
      </c>
      <c r="E135">
        <v>-2.20786E-2</v>
      </c>
      <c r="G135">
        <v>-88.876999999999995</v>
      </c>
      <c r="H135">
        <v>-3.03586E-3</v>
      </c>
      <c r="J135">
        <v>-88.899000000000001</v>
      </c>
      <c r="K135">
        <v>-2.6640500000000001E-2</v>
      </c>
      <c r="M135">
        <v>-88.921999999999997</v>
      </c>
      <c r="N135">
        <v>-5.4131199999999997E-2</v>
      </c>
    </row>
    <row r="136" spans="1:14">
      <c r="A136">
        <v>-89.218000000000004</v>
      </c>
      <c r="B136">
        <v>-2.8479500000000001E-2</v>
      </c>
      <c r="D136">
        <v>-88.863</v>
      </c>
      <c r="E136">
        <v>-2.3402099999999999E-2</v>
      </c>
      <c r="G136">
        <v>-88.864000000000004</v>
      </c>
      <c r="H136">
        <v>-4.7601600000000003E-3</v>
      </c>
      <c r="J136">
        <v>-88.885999999999996</v>
      </c>
      <c r="K136">
        <v>-2.8128899999999998E-2</v>
      </c>
      <c r="M136">
        <v>-88.909000000000006</v>
      </c>
      <c r="N136">
        <v>-5.5357900000000002E-2</v>
      </c>
    </row>
    <row r="137" spans="1:14">
      <c r="A137">
        <v>-89.201999999999998</v>
      </c>
      <c r="B137">
        <v>-3.0095899999999998E-2</v>
      </c>
      <c r="D137">
        <v>-88.847999999999999</v>
      </c>
      <c r="E137">
        <v>-2.4792399999999999E-2</v>
      </c>
      <c r="G137">
        <v>-88.847999999999999</v>
      </c>
      <c r="H137">
        <v>-6.2536700000000002E-3</v>
      </c>
      <c r="J137">
        <v>-88.872</v>
      </c>
      <c r="K137">
        <v>-2.96685E-2</v>
      </c>
      <c r="M137">
        <v>-88.894999999999996</v>
      </c>
      <c r="N137">
        <v>-5.6711900000000003E-2</v>
      </c>
    </row>
    <row r="138" spans="1:14">
      <c r="A138">
        <v>-89.188999999999993</v>
      </c>
      <c r="B138">
        <v>-3.1234399999999999E-2</v>
      </c>
      <c r="D138">
        <v>-88.835999999999999</v>
      </c>
      <c r="E138">
        <v>-2.61301E-2</v>
      </c>
      <c r="G138">
        <v>-88.834999999999994</v>
      </c>
      <c r="H138">
        <v>-7.8183799999999998E-3</v>
      </c>
      <c r="J138">
        <v>-88.858000000000004</v>
      </c>
      <c r="K138">
        <v>-3.12167E-2</v>
      </c>
      <c r="M138">
        <v>-88.882000000000005</v>
      </c>
      <c r="N138">
        <v>-5.8063400000000001E-2</v>
      </c>
    </row>
    <row r="139" spans="1:14">
      <c r="A139">
        <v>-89.176000000000002</v>
      </c>
      <c r="B139">
        <v>-3.2291599999999997E-2</v>
      </c>
      <c r="D139">
        <v>-88.820999999999998</v>
      </c>
      <c r="E139">
        <v>-2.7445000000000001E-2</v>
      </c>
      <c r="G139">
        <v>-88.822999999999993</v>
      </c>
      <c r="H139">
        <v>-9.3680099999999995E-3</v>
      </c>
      <c r="J139">
        <v>-88.843999999999994</v>
      </c>
      <c r="K139">
        <v>-3.2510799999999999E-2</v>
      </c>
      <c r="M139">
        <v>-88.864999999999995</v>
      </c>
      <c r="N139">
        <v>-5.9223600000000001E-2</v>
      </c>
    </row>
    <row r="140" spans="1:14">
      <c r="A140">
        <v>-89.161000000000001</v>
      </c>
      <c r="B140">
        <v>-3.3745799999999999E-2</v>
      </c>
      <c r="D140">
        <v>-88.808000000000007</v>
      </c>
      <c r="E140">
        <v>-2.8511399999999999E-2</v>
      </c>
      <c r="G140">
        <v>-88.808999999999997</v>
      </c>
      <c r="H140">
        <v>-1.10635E-2</v>
      </c>
      <c r="J140">
        <v>-88.83</v>
      </c>
      <c r="K140">
        <v>-3.3699100000000003E-2</v>
      </c>
      <c r="M140">
        <v>-88.853999999999999</v>
      </c>
      <c r="N140">
        <v>-6.0395200000000003E-2</v>
      </c>
    </row>
    <row r="141" spans="1:14">
      <c r="A141">
        <v>-89.146000000000001</v>
      </c>
      <c r="B141">
        <v>-3.5139900000000002E-2</v>
      </c>
      <c r="D141">
        <v>-88.795000000000002</v>
      </c>
      <c r="E141">
        <v>-2.98292E-2</v>
      </c>
      <c r="G141">
        <v>-88.796999999999997</v>
      </c>
      <c r="H141">
        <v>-1.24187E-2</v>
      </c>
      <c r="J141">
        <v>-88.816999999999993</v>
      </c>
      <c r="K141">
        <v>-3.5021499999999997E-2</v>
      </c>
      <c r="M141">
        <v>-88.837999999999994</v>
      </c>
      <c r="N141">
        <v>-6.1310299999999998E-2</v>
      </c>
    </row>
    <row r="142" spans="1:14">
      <c r="A142">
        <v>-89.132000000000005</v>
      </c>
      <c r="B142">
        <v>-3.65925E-2</v>
      </c>
      <c r="D142">
        <v>-88.781999999999996</v>
      </c>
      <c r="E142">
        <v>-3.10636E-2</v>
      </c>
      <c r="G142">
        <v>-88.781999999999996</v>
      </c>
      <c r="H142">
        <v>-1.3897E-2</v>
      </c>
      <c r="J142">
        <v>-88.802000000000007</v>
      </c>
      <c r="K142">
        <v>-3.6230600000000002E-2</v>
      </c>
      <c r="M142">
        <v>-88.823999999999998</v>
      </c>
      <c r="N142">
        <v>-6.2132600000000003E-2</v>
      </c>
    </row>
    <row r="143" spans="1:14">
      <c r="A143">
        <v>-89.119</v>
      </c>
      <c r="B143">
        <v>-3.7605600000000003E-2</v>
      </c>
      <c r="D143">
        <v>-88.768000000000001</v>
      </c>
      <c r="E143">
        <v>-3.2207899999999998E-2</v>
      </c>
      <c r="G143">
        <v>-88.766000000000005</v>
      </c>
      <c r="H143">
        <v>-1.5413899999999999E-2</v>
      </c>
      <c r="J143">
        <v>-88.79</v>
      </c>
      <c r="K143">
        <v>-3.7530099999999997E-2</v>
      </c>
      <c r="M143">
        <v>-88.811000000000007</v>
      </c>
      <c r="N143">
        <v>-6.3081499999999999E-2</v>
      </c>
    </row>
    <row r="144" spans="1:14">
      <c r="A144">
        <v>-89.105000000000004</v>
      </c>
      <c r="B144">
        <v>-3.8845400000000002E-2</v>
      </c>
      <c r="D144">
        <v>-88.754000000000005</v>
      </c>
      <c r="E144">
        <v>-3.3453799999999999E-2</v>
      </c>
      <c r="G144">
        <v>-88.753</v>
      </c>
      <c r="H144">
        <v>-1.7001599999999999E-2</v>
      </c>
      <c r="J144">
        <v>-88.775999999999996</v>
      </c>
      <c r="K144">
        <v>-3.8803799999999999E-2</v>
      </c>
      <c r="M144">
        <v>-88.796999999999997</v>
      </c>
      <c r="N144">
        <v>-6.3960000000000003E-2</v>
      </c>
    </row>
    <row r="145" spans="1:14">
      <c r="A145">
        <v>-89.088999999999999</v>
      </c>
      <c r="B145">
        <v>-3.9709800000000003E-2</v>
      </c>
      <c r="D145">
        <v>-88.74</v>
      </c>
      <c r="E145">
        <v>-3.4536499999999998E-2</v>
      </c>
      <c r="G145">
        <v>-88.741</v>
      </c>
      <c r="H145">
        <v>-1.8391899999999999E-2</v>
      </c>
      <c r="J145">
        <v>-88.762</v>
      </c>
      <c r="K145">
        <v>-3.9948600000000001E-2</v>
      </c>
      <c r="M145">
        <v>-88.781999999999996</v>
      </c>
      <c r="N145">
        <v>-6.4961900000000003E-2</v>
      </c>
    </row>
    <row r="146" spans="1:14">
      <c r="A146">
        <v>-89.075000000000003</v>
      </c>
      <c r="B146">
        <v>-4.0560199999999998E-2</v>
      </c>
      <c r="D146">
        <v>-88.727000000000004</v>
      </c>
      <c r="E146">
        <v>-3.5568299999999997E-2</v>
      </c>
      <c r="G146">
        <v>-88.725999999999999</v>
      </c>
      <c r="H146">
        <v>-1.9728699999999998E-2</v>
      </c>
      <c r="J146">
        <v>-88.748000000000005</v>
      </c>
      <c r="K146">
        <v>-4.1030200000000003E-2</v>
      </c>
      <c r="M146">
        <v>-88.769000000000005</v>
      </c>
      <c r="N146">
        <v>-6.5887500000000002E-2</v>
      </c>
    </row>
    <row r="147" spans="1:14">
      <c r="A147">
        <v>-89.061000000000007</v>
      </c>
      <c r="B147">
        <v>-4.1286099999999999E-2</v>
      </c>
      <c r="D147">
        <v>-88.713999999999999</v>
      </c>
      <c r="E147">
        <v>-3.6708699999999997E-2</v>
      </c>
      <c r="G147">
        <v>-88.712000000000003</v>
      </c>
      <c r="H147">
        <v>-2.1131400000000002E-2</v>
      </c>
      <c r="J147">
        <v>-88.736999999999995</v>
      </c>
      <c r="K147">
        <v>-4.2261199999999999E-2</v>
      </c>
      <c r="M147">
        <v>-88.754999999999995</v>
      </c>
      <c r="N147">
        <v>-6.6541900000000001E-2</v>
      </c>
    </row>
    <row r="148" spans="1:14">
      <c r="A148">
        <v>-89.046999999999997</v>
      </c>
      <c r="B148">
        <v>-4.2452499999999997E-2</v>
      </c>
      <c r="D148">
        <v>-88.7</v>
      </c>
      <c r="E148">
        <v>-3.7765600000000003E-2</v>
      </c>
      <c r="G148">
        <v>-88.697999999999993</v>
      </c>
      <c r="H148">
        <v>-2.22977E-2</v>
      </c>
      <c r="J148">
        <v>-88.722999999999999</v>
      </c>
      <c r="K148">
        <v>-4.3383699999999997E-2</v>
      </c>
      <c r="M148">
        <v>-88.741</v>
      </c>
      <c r="N148">
        <v>-6.7438999999999999E-2</v>
      </c>
    </row>
    <row r="149" spans="1:14">
      <c r="A149">
        <v>-89.031000000000006</v>
      </c>
      <c r="B149">
        <v>-4.3660900000000002E-2</v>
      </c>
      <c r="D149">
        <v>-88.686999999999998</v>
      </c>
      <c r="E149">
        <v>-3.8736300000000001E-2</v>
      </c>
      <c r="G149">
        <v>-88.685000000000002</v>
      </c>
      <c r="H149">
        <v>-2.3511799999999999E-2</v>
      </c>
      <c r="J149">
        <v>-88.706999999999994</v>
      </c>
      <c r="K149">
        <v>-4.46154E-2</v>
      </c>
      <c r="M149">
        <v>-88.727999999999994</v>
      </c>
      <c r="N149">
        <v>-6.8701100000000001E-2</v>
      </c>
    </row>
    <row r="150" spans="1:14">
      <c r="A150">
        <v>-89.016999999999996</v>
      </c>
      <c r="B150">
        <v>-4.4755200000000002E-2</v>
      </c>
      <c r="D150">
        <v>-88.673000000000002</v>
      </c>
      <c r="E150">
        <v>-3.9626099999999997E-2</v>
      </c>
      <c r="G150">
        <v>-88.67</v>
      </c>
      <c r="H150">
        <v>-2.4795299999999999E-2</v>
      </c>
      <c r="J150">
        <v>-88.694999999999993</v>
      </c>
      <c r="K150">
        <v>-4.55396E-2</v>
      </c>
      <c r="M150">
        <v>-88.712999999999994</v>
      </c>
      <c r="N150">
        <v>-6.9809899999999994E-2</v>
      </c>
    </row>
    <row r="151" spans="1:14">
      <c r="A151">
        <v>-89.001999999999995</v>
      </c>
      <c r="B151">
        <v>-4.5701499999999999E-2</v>
      </c>
      <c r="D151">
        <v>-88.66</v>
      </c>
      <c r="E151">
        <v>-4.0477899999999997E-2</v>
      </c>
      <c r="G151">
        <v>-88.656000000000006</v>
      </c>
      <c r="H151">
        <v>-2.60722E-2</v>
      </c>
      <c r="J151">
        <v>-88.680999999999997</v>
      </c>
      <c r="K151">
        <v>-4.6445800000000002E-2</v>
      </c>
      <c r="M151">
        <v>-88.698999999999998</v>
      </c>
      <c r="N151">
        <v>-7.1064600000000006E-2</v>
      </c>
    </row>
    <row r="152" spans="1:14">
      <c r="A152">
        <v>-88.988</v>
      </c>
      <c r="B152">
        <v>-4.6570199999999999E-2</v>
      </c>
      <c r="D152">
        <v>-88.646000000000001</v>
      </c>
      <c r="E152">
        <v>-4.1511100000000002E-2</v>
      </c>
      <c r="G152">
        <v>-88.641000000000005</v>
      </c>
      <c r="H152">
        <v>-2.6889900000000001E-2</v>
      </c>
      <c r="J152">
        <v>-88.665999999999997</v>
      </c>
      <c r="K152">
        <v>-4.7315900000000001E-2</v>
      </c>
      <c r="M152">
        <v>-88.683000000000007</v>
      </c>
      <c r="N152">
        <v>-7.2034899999999999E-2</v>
      </c>
    </row>
    <row r="153" spans="1:14">
      <c r="A153">
        <v>-88.972999999999999</v>
      </c>
      <c r="B153">
        <v>-4.7537900000000001E-2</v>
      </c>
      <c r="D153">
        <v>-88.632999999999996</v>
      </c>
      <c r="E153">
        <v>-4.2609099999999997E-2</v>
      </c>
      <c r="G153">
        <v>-88.629000000000005</v>
      </c>
      <c r="H153">
        <v>-2.7989900000000002E-2</v>
      </c>
      <c r="J153">
        <v>-88.652000000000001</v>
      </c>
      <c r="K153">
        <v>-4.8345699999999998E-2</v>
      </c>
      <c r="M153">
        <v>-88.671000000000006</v>
      </c>
      <c r="N153">
        <v>-7.2960499999999998E-2</v>
      </c>
    </row>
    <row r="154" spans="1:14">
      <c r="A154">
        <v>-88.96</v>
      </c>
      <c r="B154">
        <v>-4.80265E-2</v>
      </c>
      <c r="D154">
        <v>-88.619</v>
      </c>
      <c r="E154">
        <v>-4.3563600000000001E-2</v>
      </c>
      <c r="G154">
        <v>-88.614000000000004</v>
      </c>
      <c r="H154">
        <v>-2.8844600000000001E-2</v>
      </c>
      <c r="J154">
        <v>-88.64</v>
      </c>
      <c r="K154">
        <v>-4.9044600000000001E-2</v>
      </c>
      <c r="M154">
        <v>-88.655000000000001</v>
      </c>
      <c r="N154">
        <v>-7.3821499999999998E-2</v>
      </c>
    </row>
    <row r="155" spans="1:14">
      <c r="A155">
        <v>-88.945999999999998</v>
      </c>
      <c r="B155">
        <v>-4.8965300000000003E-2</v>
      </c>
      <c r="D155">
        <v>-88.605000000000004</v>
      </c>
      <c r="E155">
        <v>-4.4500400000000002E-2</v>
      </c>
      <c r="G155">
        <v>-88.599000000000004</v>
      </c>
      <c r="H155">
        <v>-2.9754900000000001E-2</v>
      </c>
      <c r="J155">
        <v>-88.625</v>
      </c>
      <c r="K155">
        <v>-5.0040300000000003E-2</v>
      </c>
      <c r="M155">
        <v>-88.641000000000005</v>
      </c>
      <c r="N155">
        <v>-7.4654600000000002E-2</v>
      </c>
    </row>
    <row r="156" spans="1:14">
      <c r="A156">
        <v>-88.929000000000002</v>
      </c>
      <c r="B156">
        <v>-4.9338399999999998E-2</v>
      </c>
      <c r="D156">
        <v>-88.591999999999999</v>
      </c>
      <c r="E156">
        <v>-4.5567299999999998E-2</v>
      </c>
      <c r="G156">
        <v>-88.584999999999994</v>
      </c>
      <c r="H156">
        <v>-3.0672100000000001E-2</v>
      </c>
      <c r="J156">
        <v>-88.61</v>
      </c>
      <c r="K156">
        <v>-5.12202E-2</v>
      </c>
      <c r="M156">
        <v>-88.626999999999995</v>
      </c>
      <c r="N156">
        <v>-7.5279100000000002E-2</v>
      </c>
    </row>
    <row r="157" spans="1:14">
      <c r="A157">
        <v>-88.915000000000006</v>
      </c>
      <c r="B157">
        <v>-4.9603500000000002E-2</v>
      </c>
      <c r="D157">
        <v>-88.575999999999993</v>
      </c>
      <c r="E157">
        <v>-4.6523700000000001E-2</v>
      </c>
      <c r="G157">
        <v>-88.570999999999998</v>
      </c>
      <c r="H157">
        <v>-3.1657499999999998E-2</v>
      </c>
      <c r="J157">
        <v>-88.596000000000004</v>
      </c>
      <c r="K157">
        <v>-5.2228499999999997E-2</v>
      </c>
      <c r="M157">
        <v>-88.613</v>
      </c>
      <c r="N157">
        <v>-7.5690300000000002E-2</v>
      </c>
    </row>
    <row r="158" spans="1:14">
      <c r="A158">
        <v>-88.9</v>
      </c>
      <c r="B158">
        <v>-5.0049799999999998E-2</v>
      </c>
      <c r="D158">
        <v>-88.563000000000002</v>
      </c>
      <c r="E158">
        <v>-4.75661E-2</v>
      </c>
      <c r="G158">
        <v>-88.555999999999997</v>
      </c>
      <c r="H158">
        <v>-3.27741E-2</v>
      </c>
      <c r="J158">
        <v>-88.581999999999994</v>
      </c>
      <c r="K158">
        <v>-5.3240200000000001E-2</v>
      </c>
      <c r="M158">
        <v>-88.599000000000004</v>
      </c>
      <c r="N158">
        <v>-7.6480900000000004E-2</v>
      </c>
    </row>
    <row r="159" spans="1:14">
      <c r="A159">
        <v>-88.885999999999996</v>
      </c>
      <c r="B159">
        <v>-5.0350300000000001E-2</v>
      </c>
      <c r="D159">
        <v>-88.549000000000007</v>
      </c>
      <c r="E159">
        <v>-4.8421600000000002E-2</v>
      </c>
      <c r="G159">
        <v>-88.543000000000006</v>
      </c>
      <c r="H159">
        <v>-3.3679599999999997E-2</v>
      </c>
      <c r="J159">
        <v>-88.567999999999998</v>
      </c>
      <c r="K159">
        <v>-5.4184900000000001E-2</v>
      </c>
      <c r="M159">
        <v>-88.584000000000003</v>
      </c>
      <c r="N159">
        <v>-7.7093800000000004E-2</v>
      </c>
    </row>
    <row r="160" spans="1:14">
      <c r="A160">
        <v>-88.87</v>
      </c>
      <c r="B160">
        <v>-5.1225E-2</v>
      </c>
      <c r="D160">
        <v>-88.534999999999997</v>
      </c>
      <c r="E160">
        <v>-4.9254600000000003E-2</v>
      </c>
      <c r="G160">
        <v>-88.528000000000006</v>
      </c>
      <c r="H160">
        <v>-3.4561599999999998E-2</v>
      </c>
      <c r="J160">
        <v>-88.555000000000007</v>
      </c>
      <c r="K160">
        <v>-5.5126700000000001E-2</v>
      </c>
      <c r="M160">
        <v>-88.570999999999998</v>
      </c>
      <c r="N160">
        <v>-7.7572699999999994E-2</v>
      </c>
    </row>
    <row r="161" spans="1:14">
      <c r="A161">
        <v>-88.856999999999999</v>
      </c>
      <c r="B161">
        <v>-5.2290499999999997E-2</v>
      </c>
      <c r="D161">
        <v>-88.522000000000006</v>
      </c>
      <c r="E161">
        <v>-4.9754399999999997E-2</v>
      </c>
      <c r="G161">
        <v>-88.513000000000005</v>
      </c>
      <c r="H161">
        <v>-3.5631500000000003E-2</v>
      </c>
      <c r="J161">
        <v>-88.54</v>
      </c>
      <c r="K161">
        <v>-5.6118800000000003E-2</v>
      </c>
      <c r="M161">
        <v>-88.555000000000007</v>
      </c>
      <c r="N161">
        <v>-7.8176300000000004E-2</v>
      </c>
    </row>
    <row r="162" spans="1:14">
      <c r="A162">
        <v>-88.843000000000004</v>
      </c>
      <c r="B162">
        <v>-5.2996300000000003E-2</v>
      </c>
      <c r="D162">
        <v>-88.507000000000005</v>
      </c>
      <c r="E162">
        <v>-5.0400500000000001E-2</v>
      </c>
      <c r="G162">
        <v>-88.5</v>
      </c>
      <c r="H162">
        <v>-3.6688800000000001E-2</v>
      </c>
      <c r="J162">
        <v>-88.525000000000006</v>
      </c>
      <c r="K162">
        <v>-5.6986700000000001E-2</v>
      </c>
      <c r="M162">
        <v>-88.539000000000001</v>
      </c>
      <c r="N162">
        <v>-7.8881099999999996E-2</v>
      </c>
    </row>
    <row r="163" spans="1:14">
      <c r="A163">
        <v>-88.828999999999994</v>
      </c>
      <c r="B163">
        <v>-5.3593700000000001E-2</v>
      </c>
      <c r="D163">
        <v>-88.494</v>
      </c>
      <c r="E163">
        <v>-5.1232699999999999E-2</v>
      </c>
      <c r="G163">
        <v>-88.486000000000004</v>
      </c>
      <c r="H163">
        <v>-3.76383E-2</v>
      </c>
      <c r="J163">
        <v>-88.510999999999996</v>
      </c>
      <c r="K163">
        <v>-5.7739600000000002E-2</v>
      </c>
      <c r="M163">
        <v>-88.527000000000001</v>
      </c>
      <c r="N163">
        <v>-7.9677300000000006E-2</v>
      </c>
    </row>
    <row r="164" spans="1:14">
      <c r="A164">
        <v>-88.813999999999993</v>
      </c>
      <c r="B164">
        <v>-5.4566400000000001E-2</v>
      </c>
      <c r="D164">
        <v>-88.48</v>
      </c>
      <c r="E164">
        <v>-5.2306600000000002E-2</v>
      </c>
      <c r="G164">
        <v>-88.471000000000004</v>
      </c>
      <c r="H164">
        <v>-3.8500699999999999E-2</v>
      </c>
      <c r="J164">
        <v>-88.497</v>
      </c>
      <c r="K164">
        <v>-5.8483500000000001E-2</v>
      </c>
      <c r="M164">
        <v>-88.512</v>
      </c>
      <c r="N164">
        <v>-8.0706200000000006E-2</v>
      </c>
    </row>
    <row r="165" spans="1:14">
      <c r="A165">
        <v>-88.799000000000007</v>
      </c>
      <c r="B165">
        <v>-5.5153099999999997E-2</v>
      </c>
      <c r="D165">
        <v>-88.465999999999994</v>
      </c>
      <c r="E165">
        <v>-5.3240099999999999E-2</v>
      </c>
      <c r="G165">
        <v>-88.457999999999998</v>
      </c>
      <c r="H165">
        <v>-3.9391799999999998E-2</v>
      </c>
      <c r="J165">
        <v>-88.481999999999999</v>
      </c>
      <c r="K165">
        <v>-5.9093399999999997E-2</v>
      </c>
      <c r="M165">
        <v>-88.498000000000005</v>
      </c>
      <c r="N165">
        <v>-8.1460599999999994E-2</v>
      </c>
    </row>
    <row r="166" spans="1:14">
      <c r="A166">
        <v>-88.783000000000001</v>
      </c>
      <c r="B166">
        <v>-5.61206E-2</v>
      </c>
      <c r="D166">
        <v>-88.450999999999993</v>
      </c>
      <c r="E166">
        <v>-5.41431E-2</v>
      </c>
      <c r="G166">
        <v>-88.442999999999998</v>
      </c>
      <c r="H166">
        <v>-4.05791E-2</v>
      </c>
      <c r="J166">
        <v>-88.47</v>
      </c>
      <c r="K166">
        <v>-5.9782399999999999E-2</v>
      </c>
      <c r="M166">
        <v>-88.483000000000004</v>
      </c>
      <c r="N166">
        <v>-8.1975300000000001E-2</v>
      </c>
    </row>
    <row r="167" spans="1:14">
      <c r="A167">
        <v>-88.769000000000005</v>
      </c>
      <c r="B167">
        <v>-5.6652300000000003E-2</v>
      </c>
      <c r="D167">
        <v>-88.436999999999998</v>
      </c>
      <c r="E167">
        <v>-5.4847399999999998E-2</v>
      </c>
      <c r="G167">
        <v>-88.427999999999997</v>
      </c>
      <c r="H167">
        <v>-4.1286799999999999E-2</v>
      </c>
      <c r="J167">
        <v>-88.453999999999994</v>
      </c>
      <c r="K167">
        <v>-6.0481899999999998E-2</v>
      </c>
      <c r="M167">
        <v>-88.468999999999994</v>
      </c>
      <c r="N167">
        <v>-8.2737099999999994E-2</v>
      </c>
    </row>
    <row r="168" spans="1:14">
      <c r="A168">
        <v>-88.753</v>
      </c>
      <c r="B168">
        <v>-5.71505E-2</v>
      </c>
      <c r="D168">
        <v>-88.423000000000002</v>
      </c>
      <c r="E168">
        <v>-5.54884E-2</v>
      </c>
      <c r="G168">
        <v>-88.414000000000001</v>
      </c>
      <c r="H168">
        <v>-4.2407199999999999E-2</v>
      </c>
      <c r="J168">
        <v>-88.438999999999993</v>
      </c>
      <c r="K168">
        <v>-6.1173699999999998E-2</v>
      </c>
      <c r="M168">
        <v>-88.453000000000003</v>
      </c>
      <c r="N168">
        <v>-8.3245899999999998E-2</v>
      </c>
    </row>
    <row r="169" spans="1:14">
      <c r="A169">
        <v>-88.736999999999995</v>
      </c>
      <c r="B169">
        <v>-5.7559899999999997E-2</v>
      </c>
      <c r="D169">
        <v>-88.406999999999996</v>
      </c>
      <c r="E169">
        <v>-5.6289800000000001E-2</v>
      </c>
      <c r="G169">
        <v>-88.399000000000001</v>
      </c>
      <c r="H169">
        <v>-4.3174700000000003E-2</v>
      </c>
      <c r="J169">
        <v>-88.426000000000002</v>
      </c>
      <c r="K169">
        <v>-6.1996599999999999E-2</v>
      </c>
      <c r="M169">
        <v>-88.438000000000002</v>
      </c>
      <c r="N169">
        <v>-8.3817600000000006E-2</v>
      </c>
    </row>
    <row r="170" spans="1:14">
      <c r="A170">
        <v>-88.722999999999999</v>
      </c>
      <c r="B170">
        <v>-5.79864E-2</v>
      </c>
      <c r="D170">
        <v>-88.394000000000005</v>
      </c>
      <c r="E170">
        <v>-5.6884700000000003E-2</v>
      </c>
      <c r="G170">
        <v>-88.385999999999996</v>
      </c>
      <c r="H170">
        <v>-4.3954300000000002E-2</v>
      </c>
      <c r="J170">
        <v>-88.411000000000001</v>
      </c>
      <c r="K170">
        <v>-6.2562499999999993E-2</v>
      </c>
      <c r="M170">
        <v>-88.424999999999997</v>
      </c>
      <c r="N170">
        <v>-8.4534999999999999E-2</v>
      </c>
    </row>
    <row r="171" spans="1:14">
      <c r="A171">
        <v>-88.707999999999998</v>
      </c>
      <c r="B171">
        <v>-5.8545300000000002E-2</v>
      </c>
      <c r="D171">
        <v>-88.38</v>
      </c>
      <c r="E171">
        <v>-5.7529299999999998E-2</v>
      </c>
      <c r="G171">
        <v>-88.37</v>
      </c>
      <c r="H171">
        <v>-4.4774599999999998E-2</v>
      </c>
      <c r="J171">
        <v>-88.397999999999996</v>
      </c>
      <c r="K171">
        <v>-6.3313700000000001E-2</v>
      </c>
      <c r="M171">
        <v>-88.41</v>
      </c>
      <c r="N171">
        <v>-8.5195599999999996E-2</v>
      </c>
    </row>
    <row r="172" spans="1:14">
      <c r="A172">
        <v>-88.692999999999998</v>
      </c>
      <c r="B172">
        <v>-5.92781E-2</v>
      </c>
      <c r="D172">
        <v>-88.366</v>
      </c>
      <c r="E172">
        <v>-5.8113400000000003E-2</v>
      </c>
      <c r="G172">
        <v>-88.356999999999999</v>
      </c>
      <c r="H172">
        <v>-4.5674100000000002E-2</v>
      </c>
      <c r="J172">
        <v>-88.382999999999996</v>
      </c>
      <c r="K172">
        <v>-6.42012E-2</v>
      </c>
      <c r="M172">
        <v>-88.394999999999996</v>
      </c>
      <c r="N172">
        <v>-8.5703000000000001E-2</v>
      </c>
    </row>
    <row r="173" spans="1:14">
      <c r="A173">
        <v>-88.677999999999997</v>
      </c>
      <c r="B173">
        <v>-6.0168800000000001E-2</v>
      </c>
      <c r="D173">
        <v>-88.352000000000004</v>
      </c>
      <c r="E173">
        <v>-5.8570299999999999E-2</v>
      </c>
      <c r="G173">
        <v>-88.341999999999999</v>
      </c>
      <c r="H173">
        <v>-4.6466100000000003E-2</v>
      </c>
      <c r="J173">
        <v>-88.367999999999995</v>
      </c>
      <c r="K173">
        <v>-6.4856999999999998E-2</v>
      </c>
      <c r="M173">
        <v>-88.379000000000005</v>
      </c>
      <c r="N173">
        <v>-8.6435799999999993E-2</v>
      </c>
    </row>
    <row r="174" spans="1:14">
      <c r="A174">
        <v>-88.664000000000001</v>
      </c>
      <c r="B174">
        <v>-6.0719799999999997E-2</v>
      </c>
      <c r="D174">
        <v>-88.337000000000003</v>
      </c>
      <c r="E174">
        <v>-5.9329800000000002E-2</v>
      </c>
      <c r="G174">
        <v>-88.326999999999998</v>
      </c>
      <c r="H174">
        <v>-4.7139E-2</v>
      </c>
      <c r="J174">
        <v>-88.352000000000004</v>
      </c>
      <c r="K174">
        <v>-6.5528699999999995E-2</v>
      </c>
      <c r="M174">
        <v>-88.364000000000004</v>
      </c>
      <c r="N174">
        <v>-8.6934300000000006E-2</v>
      </c>
    </row>
    <row r="175" spans="1:14">
      <c r="A175">
        <v>-88.649000000000001</v>
      </c>
      <c r="B175">
        <v>-6.1178299999999998E-2</v>
      </c>
      <c r="D175">
        <v>-88.325000000000003</v>
      </c>
      <c r="E175">
        <v>-6.0145400000000002E-2</v>
      </c>
      <c r="G175">
        <v>-88.311999999999998</v>
      </c>
      <c r="H175">
        <v>-4.7678100000000001E-2</v>
      </c>
      <c r="J175">
        <v>-88.338999999999999</v>
      </c>
      <c r="K175">
        <v>-6.6308000000000006E-2</v>
      </c>
      <c r="M175">
        <v>-88.35</v>
      </c>
      <c r="N175">
        <v>-8.7507199999999993E-2</v>
      </c>
    </row>
    <row r="176" spans="1:14">
      <c r="A176">
        <v>-88.634</v>
      </c>
      <c r="B176">
        <v>-6.1774999999999997E-2</v>
      </c>
      <c r="D176">
        <v>-88.308999999999997</v>
      </c>
      <c r="E176">
        <v>-6.0880299999999998E-2</v>
      </c>
      <c r="G176">
        <v>-88.296000000000006</v>
      </c>
      <c r="H176">
        <v>-4.8328400000000001E-2</v>
      </c>
      <c r="J176">
        <v>-88.322999999999993</v>
      </c>
      <c r="K176">
        <v>-6.6937800000000006E-2</v>
      </c>
      <c r="M176">
        <v>-88.332999999999998</v>
      </c>
      <c r="N176">
        <v>-8.8243699999999994E-2</v>
      </c>
    </row>
    <row r="177" spans="1:14">
      <c r="A177">
        <v>-88.62</v>
      </c>
      <c r="B177">
        <v>-6.23615E-2</v>
      </c>
      <c r="D177">
        <v>-88.295000000000002</v>
      </c>
      <c r="E177">
        <v>-6.1725099999999998E-2</v>
      </c>
      <c r="G177">
        <v>-88.281999999999996</v>
      </c>
      <c r="H177">
        <v>-4.91925E-2</v>
      </c>
      <c r="J177">
        <v>-88.31</v>
      </c>
      <c r="K177">
        <v>-6.7602700000000002E-2</v>
      </c>
      <c r="M177">
        <v>-88.319000000000003</v>
      </c>
      <c r="N177">
        <v>-8.86126E-2</v>
      </c>
    </row>
    <row r="178" spans="1:14">
      <c r="A178">
        <v>-88.602999999999994</v>
      </c>
      <c r="B178">
        <v>-6.2606999999999996E-2</v>
      </c>
      <c r="D178">
        <v>-88.28</v>
      </c>
      <c r="E178">
        <v>-6.2520199999999998E-2</v>
      </c>
      <c r="G178">
        <v>-88.268000000000001</v>
      </c>
      <c r="H178">
        <v>-4.97825E-2</v>
      </c>
      <c r="J178">
        <v>-88.296000000000006</v>
      </c>
      <c r="K178">
        <v>-6.8297200000000002E-2</v>
      </c>
      <c r="M178">
        <v>-88.305000000000007</v>
      </c>
      <c r="N178">
        <v>-8.9235999999999996E-2</v>
      </c>
    </row>
    <row r="179" spans="1:14">
      <c r="A179">
        <v>-88.587000000000003</v>
      </c>
      <c r="B179">
        <v>-6.3379199999999997E-2</v>
      </c>
      <c r="D179">
        <v>-88.263999999999996</v>
      </c>
      <c r="E179">
        <v>-6.3064599999999998E-2</v>
      </c>
      <c r="G179">
        <v>-88.254000000000005</v>
      </c>
      <c r="H179">
        <v>-5.04871E-2</v>
      </c>
      <c r="J179">
        <v>-88.281999999999996</v>
      </c>
      <c r="K179">
        <v>-6.9053199999999995E-2</v>
      </c>
      <c r="M179">
        <v>-88.29</v>
      </c>
      <c r="N179">
        <v>-8.9713600000000004E-2</v>
      </c>
    </row>
    <row r="180" spans="1:14">
      <c r="A180">
        <v>-88.572000000000003</v>
      </c>
      <c r="B180">
        <v>-6.3722799999999996E-2</v>
      </c>
      <c r="D180">
        <v>-88.251000000000005</v>
      </c>
      <c r="E180">
        <v>-6.3811900000000005E-2</v>
      </c>
      <c r="G180">
        <v>-88.238</v>
      </c>
      <c r="H180">
        <v>-5.1031699999999999E-2</v>
      </c>
      <c r="J180">
        <v>-88.266000000000005</v>
      </c>
      <c r="K180">
        <v>-6.9792699999999999E-2</v>
      </c>
      <c r="M180">
        <v>-88.275000000000006</v>
      </c>
      <c r="N180">
        <v>-9.0140600000000001E-2</v>
      </c>
    </row>
    <row r="181" spans="1:14">
      <c r="A181">
        <v>-88.557000000000002</v>
      </c>
      <c r="B181">
        <v>-6.4068299999999995E-2</v>
      </c>
      <c r="D181">
        <v>-88.236999999999995</v>
      </c>
      <c r="E181">
        <v>-6.4452800000000005E-2</v>
      </c>
      <c r="G181">
        <v>-88.222999999999999</v>
      </c>
      <c r="H181">
        <v>-5.20481E-2</v>
      </c>
      <c r="J181">
        <v>-88.25</v>
      </c>
      <c r="K181">
        <v>-7.0553599999999994E-2</v>
      </c>
      <c r="M181">
        <v>-88.26</v>
      </c>
      <c r="N181">
        <v>-9.07414E-2</v>
      </c>
    </row>
    <row r="182" spans="1:14">
      <c r="A182">
        <v>-88.542000000000002</v>
      </c>
      <c r="B182">
        <v>-6.4515199999999995E-2</v>
      </c>
      <c r="D182">
        <v>-88.221999999999994</v>
      </c>
      <c r="E182">
        <v>-6.5031599999999995E-2</v>
      </c>
      <c r="G182">
        <v>-88.209000000000003</v>
      </c>
      <c r="H182">
        <v>-5.2804200000000003E-2</v>
      </c>
      <c r="J182">
        <v>-88.234999999999999</v>
      </c>
      <c r="K182">
        <v>-7.1275000000000005E-2</v>
      </c>
      <c r="M182">
        <v>-88.245000000000005</v>
      </c>
      <c r="N182">
        <v>-9.1428499999999996E-2</v>
      </c>
    </row>
    <row r="183" spans="1:14">
      <c r="A183">
        <v>-88.527000000000001</v>
      </c>
      <c r="B183">
        <v>-6.4897899999999994E-2</v>
      </c>
      <c r="D183">
        <v>-88.206999999999994</v>
      </c>
      <c r="E183">
        <v>-6.5657599999999997E-2</v>
      </c>
      <c r="G183">
        <v>-88.194000000000003</v>
      </c>
      <c r="H183">
        <v>-5.3455000000000003E-2</v>
      </c>
      <c r="J183">
        <v>-88.22</v>
      </c>
      <c r="K183">
        <v>-7.1848599999999999E-2</v>
      </c>
      <c r="M183">
        <v>-88.228999999999999</v>
      </c>
      <c r="N183">
        <v>-9.1806100000000002E-2</v>
      </c>
    </row>
    <row r="184" spans="1:14">
      <c r="A184">
        <v>-88.513000000000005</v>
      </c>
      <c r="B184">
        <v>-6.6087199999999999E-2</v>
      </c>
      <c r="D184">
        <v>-88.192999999999998</v>
      </c>
      <c r="E184">
        <v>-6.6355999999999998E-2</v>
      </c>
      <c r="G184">
        <v>-88.177999999999997</v>
      </c>
      <c r="H184">
        <v>-5.4184799999999998E-2</v>
      </c>
      <c r="J184">
        <v>-88.206000000000003</v>
      </c>
      <c r="K184">
        <v>-7.2242299999999995E-2</v>
      </c>
      <c r="M184">
        <v>-88.215000000000003</v>
      </c>
      <c r="N184">
        <v>-9.2530200000000007E-2</v>
      </c>
    </row>
    <row r="185" spans="1:14">
      <c r="A185">
        <v>-88.495999999999995</v>
      </c>
      <c r="B185">
        <v>-6.6663899999999998E-2</v>
      </c>
      <c r="D185">
        <v>-88.179000000000002</v>
      </c>
      <c r="E185">
        <v>-6.7034300000000005E-2</v>
      </c>
      <c r="G185">
        <v>-88.162999999999997</v>
      </c>
      <c r="H185">
        <v>-5.4956400000000002E-2</v>
      </c>
      <c r="J185">
        <v>-88.191000000000003</v>
      </c>
      <c r="K185">
        <v>-7.2661500000000004E-2</v>
      </c>
      <c r="M185">
        <v>-88.198999999999998</v>
      </c>
      <c r="N185">
        <v>-9.2907500000000004E-2</v>
      </c>
    </row>
    <row r="186" spans="1:14">
      <c r="A186">
        <v>-88.478999999999999</v>
      </c>
      <c r="B186">
        <v>-6.6891699999999998E-2</v>
      </c>
      <c r="D186">
        <v>-88.165000000000006</v>
      </c>
      <c r="E186">
        <v>-6.7765699999999998E-2</v>
      </c>
      <c r="G186">
        <v>-88.147999999999996</v>
      </c>
      <c r="H186">
        <v>-5.5455299999999999E-2</v>
      </c>
      <c r="J186">
        <v>-88.179000000000002</v>
      </c>
      <c r="K186">
        <v>-7.3235900000000007E-2</v>
      </c>
      <c r="M186">
        <v>-88.183999999999997</v>
      </c>
      <c r="N186">
        <v>-9.34416E-2</v>
      </c>
    </row>
    <row r="187" spans="1:14">
      <c r="A187">
        <v>-88.463999999999999</v>
      </c>
      <c r="B187">
        <v>-6.74762E-2</v>
      </c>
      <c r="D187">
        <v>-88.149000000000001</v>
      </c>
      <c r="E187">
        <v>-6.8518999999999997E-2</v>
      </c>
      <c r="G187">
        <v>-88.134</v>
      </c>
      <c r="H187">
        <v>-5.6266200000000002E-2</v>
      </c>
      <c r="J187">
        <v>-88.161000000000001</v>
      </c>
      <c r="K187">
        <v>-7.3686000000000001E-2</v>
      </c>
      <c r="M187">
        <v>-88.168999999999997</v>
      </c>
      <c r="N187">
        <v>-9.4020099999999995E-2</v>
      </c>
    </row>
    <row r="188" spans="1:14">
      <c r="A188">
        <v>-88.448999999999998</v>
      </c>
      <c r="B188">
        <v>-6.8029199999999998E-2</v>
      </c>
      <c r="D188">
        <v>-88.135999999999996</v>
      </c>
      <c r="E188">
        <v>-6.9186999999999999E-2</v>
      </c>
      <c r="G188">
        <v>-88.119</v>
      </c>
      <c r="H188">
        <v>-5.72451E-2</v>
      </c>
      <c r="J188">
        <v>-88.147000000000006</v>
      </c>
      <c r="K188">
        <v>-7.4234700000000001E-2</v>
      </c>
      <c r="M188">
        <v>-88.153999999999996</v>
      </c>
      <c r="N188">
        <v>-9.4674300000000003E-2</v>
      </c>
    </row>
    <row r="189" spans="1:14">
      <c r="A189">
        <v>-88.433999999999997</v>
      </c>
      <c r="B189">
        <v>-6.87358E-2</v>
      </c>
      <c r="D189">
        <v>-88.12</v>
      </c>
      <c r="E189">
        <v>-6.9702100000000003E-2</v>
      </c>
      <c r="G189">
        <v>-88.102999999999994</v>
      </c>
      <c r="H189">
        <v>-5.79917E-2</v>
      </c>
      <c r="J189">
        <v>-88.131</v>
      </c>
      <c r="K189">
        <v>-7.4974899999999997E-2</v>
      </c>
      <c r="M189">
        <v>-88.138000000000005</v>
      </c>
      <c r="N189">
        <v>-9.5287999999999998E-2</v>
      </c>
    </row>
    <row r="190" spans="1:14">
      <c r="A190">
        <v>-88.418000000000006</v>
      </c>
      <c r="B190">
        <v>-6.94351E-2</v>
      </c>
      <c r="D190">
        <v>-88.103999999999999</v>
      </c>
      <c r="E190">
        <v>-7.0182400000000006E-2</v>
      </c>
      <c r="G190">
        <v>-88.087000000000003</v>
      </c>
      <c r="H190">
        <v>-5.85373E-2</v>
      </c>
      <c r="J190">
        <v>-88.116</v>
      </c>
      <c r="K190">
        <v>-7.5817499999999996E-2</v>
      </c>
      <c r="M190">
        <v>-88.123000000000005</v>
      </c>
      <c r="N190">
        <v>-9.5757999999999996E-2</v>
      </c>
    </row>
    <row r="191" spans="1:14">
      <c r="A191">
        <v>-88.403000000000006</v>
      </c>
      <c r="B191">
        <v>-7.0115800000000006E-2</v>
      </c>
      <c r="D191">
        <v>-88.09</v>
      </c>
      <c r="E191">
        <v>-7.0897699999999994E-2</v>
      </c>
      <c r="G191">
        <v>-88.072999999999993</v>
      </c>
      <c r="H191">
        <v>-5.9194799999999999E-2</v>
      </c>
      <c r="J191">
        <v>-88.102000000000004</v>
      </c>
      <c r="K191">
        <v>-7.6490500000000003E-2</v>
      </c>
      <c r="M191">
        <v>-88.108999999999995</v>
      </c>
      <c r="N191">
        <v>-9.6062599999999998E-2</v>
      </c>
    </row>
    <row r="192" spans="1:14">
      <c r="A192">
        <v>-88.388999999999996</v>
      </c>
      <c r="B192">
        <v>-7.0561100000000002E-2</v>
      </c>
      <c r="D192">
        <v>-88.075000000000003</v>
      </c>
      <c r="E192">
        <v>-7.1609199999999998E-2</v>
      </c>
      <c r="G192">
        <v>-88.058000000000007</v>
      </c>
      <c r="H192">
        <v>-6.0033999999999997E-2</v>
      </c>
      <c r="J192">
        <v>-88.085999999999999</v>
      </c>
      <c r="K192">
        <v>-7.7318799999999993E-2</v>
      </c>
      <c r="M192">
        <v>-88.093000000000004</v>
      </c>
      <c r="N192">
        <v>-9.6706299999999995E-2</v>
      </c>
    </row>
    <row r="193" spans="1:14">
      <c r="A193">
        <v>-88.373000000000005</v>
      </c>
      <c r="B193">
        <v>-7.1048299999999995E-2</v>
      </c>
      <c r="D193">
        <v>-88.061000000000007</v>
      </c>
      <c r="E193">
        <v>-7.2140700000000002E-2</v>
      </c>
      <c r="G193">
        <v>-88.043000000000006</v>
      </c>
      <c r="H193">
        <v>-6.08193E-2</v>
      </c>
      <c r="J193">
        <v>-88.070999999999998</v>
      </c>
      <c r="K193">
        <v>-7.8012399999999996E-2</v>
      </c>
      <c r="M193">
        <v>-88.078999999999994</v>
      </c>
      <c r="N193">
        <v>-9.7154599999999994E-2</v>
      </c>
    </row>
    <row r="194" spans="1:14">
      <c r="A194">
        <v>-88.356999999999999</v>
      </c>
      <c r="B194">
        <v>-7.1339899999999998E-2</v>
      </c>
      <c r="D194">
        <v>-88.043999999999997</v>
      </c>
      <c r="E194">
        <v>-7.2598800000000005E-2</v>
      </c>
      <c r="G194">
        <v>-88.027000000000001</v>
      </c>
      <c r="H194">
        <v>-6.1378000000000002E-2</v>
      </c>
      <c r="J194">
        <v>-88.055000000000007</v>
      </c>
      <c r="K194">
        <v>-7.87138E-2</v>
      </c>
      <c r="M194">
        <v>-88.061999999999998</v>
      </c>
      <c r="N194">
        <v>-9.7757200000000002E-2</v>
      </c>
    </row>
    <row r="195" spans="1:14">
      <c r="A195">
        <v>-88.340999999999994</v>
      </c>
      <c r="B195">
        <v>-7.2114200000000003E-2</v>
      </c>
      <c r="D195">
        <v>-88.03</v>
      </c>
      <c r="E195">
        <v>-7.3161199999999996E-2</v>
      </c>
      <c r="G195">
        <v>-88.013000000000005</v>
      </c>
      <c r="H195">
        <v>-6.1967099999999997E-2</v>
      </c>
      <c r="J195">
        <v>-88.04</v>
      </c>
      <c r="K195">
        <v>-7.9337599999999994E-2</v>
      </c>
      <c r="M195">
        <v>-88.046999999999997</v>
      </c>
      <c r="N195">
        <v>-9.8088700000000001E-2</v>
      </c>
    </row>
    <row r="196" spans="1:14">
      <c r="A196">
        <v>-88.323999999999998</v>
      </c>
      <c r="B196">
        <v>-7.2994500000000004E-2</v>
      </c>
      <c r="D196">
        <v>-88.015000000000001</v>
      </c>
      <c r="E196">
        <v>-7.3903800000000006E-2</v>
      </c>
      <c r="G196">
        <v>-87.997</v>
      </c>
      <c r="H196">
        <v>-6.2541700000000006E-2</v>
      </c>
      <c r="J196">
        <v>-88.027000000000001</v>
      </c>
      <c r="K196">
        <v>-7.9800899999999994E-2</v>
      </c>
      <c r="M196">
        <v>-88.031999999999996</v>
      </c>
      <c r="N196">
        <v>-9.8430000000000004E-2</v>
      </c>
    </row>
    <row r="197" spans="1:14">
      <c r="A197">
        <v>-88.308000000000007</v>
      </c>
      <c r="B197">
        <v>-7.3303300000000002E-2</v>
      </c>
      <c r="D197">
        <v>-87.998999999999995</v>
      </c>
      <c r="E197">
        <v>-7.45923E-2</v>
      </c>
      <c r="G197">
        <v>-87.980999999999995</v>
      </c>
      <c r="H197">
        <v>-6.3104900000000005E-2</v>
      </c>
      <c r="J197">
        <v>-88.010999999999996</v>
      </c>
      <c r="K197">
        <v>-8.0406500000000006E-2</v>
      </c>
      <c r="M197">
        <v>-88.016000000000005</v>
      </c>
      <c r="N197">
        <v>-9.8852700000000002E-2</v>
      </c>
    </row>
    <row r="198" spans="1:14">
      <c r="A198">
        <v>-88.293999999999997</v>
      </c>
      <c r="B198">
        <v>-7.39644E-2</v>
      </c>
      <c r="D198">
        <v>-87.984999999999999</v>
      </c>
      <c r="E198">
        <v>-7.5206800000000004E-2</v>
      </c>
      <c r="G198">
        <v>-87.966999999999999</v>
      </c>
      <c r="H198">
        <v>-6.3961100000000007E-2</v>
      </c>
      <c r="J198">
        <v>-87.995999999999995</v>
      </c>
      <c r="K198">
        <v>-8.0885600000000002E-2</v>
      </c>
      <c r="M198">
        <v>-88.001999999999995</v>
      </c>
      <c r="N198">
        <v>-9.9471599999999993E-2</v>
      </c>
    </row>
    <row r="199" spans="1:14">
      <c r="A199">
        <v>-88.278999999999996</v>
      </c>
      <c r="B199">
        <v>-7.4190199999999998E-2</v>
      </c>
      <c r="D199">
        <v>-87.97</v>
      </c>
      <c r="E199">
        <v>-7.5691800000000004E-2</v>
      </c>
      <c r="G199">
        <v>-87.950999999999993</v>
      </c>
      <c r="H199">
        <v>-6.4798499999999995E-2</v>
      </c>
      <c r="J199">
        <v>-87.981999999999999</v>
      </c>
      <c r="K199">
        <v>-8.1365000000000007E-2</v>
      </c>
      <c r="M199">
        <v>-87.983999999999995</v>
      </c>
      <c r="N199">
        <v>-9.9963700000000003E-2</v>
      </c>
    </row>
    <row r="200" spans="1:14">
      <c r="A200">
        <v>-88.263999999999996</v>
      </c>
      <c r="B200">
        <v>-7.4950500000000003E-2</v>
      </c>
      <c r="D200">
        <v>-87.956999999999994</v>
      </c>
      <c r="E200">
        <v>-7.6109099999999999E-2</v>
      </c>
      <c r="G200">
        <v>-87.936999999999998</v>
      </c>
      <c r="H200">
        <v>-6.5336099999999994E-2</v>
      </c>
      <c r="J200">
        <v>-87.965999999999994</v>
      </c>
      <c r="K200">
        <v>-8.2115800000000003E-2</v>
      </c>
      <c r="M200">
        <v>-87.971000000000004</v>
      </c>
      <c r="N200">
        <v>-0.100494</v>
      </c>
    </row>
    <row r="201" spans="1:14">
      <c r="A201">
        <v>-88.245999999999995</v>
      </c>
      <c r="B201">
        <v>-7.56521E-2</v>
      </c>
      <c r="D201">
        <v>-87.941000000000003</v>
      </c>
      <c r="E201">
        <v>-7.6652899999999996E-2</v>
      </c>
      <c r="G201">
        <v>-87.921000000000006</v>
      </c>
      <c r="H201">
        <v>-6.5816399999999997E-2</v>
      </c>
      <c r="J201">
        <v>-87.950999999999993</v>
      </c>
      <c r="K201">
        <v>-8.2757499999999998E-2</v>
      </c>
      <c r="M201">
        <v>-87.954999999999998</v>
      </c>
      <c r="N201">
        <v>-0.101021</v>
      </c>
    </row>
    <row r="202" spans="1:14">
      <c r="A202">
        <v>-88.230999999999995</v>
      </c>
      <c r="B202">
        <v>-7.6279200000000005E-2</v>
      </c>
      <c r="D202">
        <v>-87.924999999999997</v>
      </c>
      <c r="E202">
        <v>-7.7413099999999999E-2</v>
      </c>
      <c r="G202">
        <v>-87.906999999999996</v>
      </c>
      <c r="H202">
        <v>-6.6604800000000006E-2</v>
      </c>
      <c r="J202">
        <v>-87.938000000000002</v>
      </c>
      <c r="K202">
        <v>-8.3411899999999997E-2</v>
      </c>
      <c r="M202">
        <v>-87.94</v>
      </c>
      <c r="N202">
        <v>-0.10179000000000001</v>
      </c>
    </row>
    <row r="203" spans="1:14">
      <c r="A203">
        <v>-88.215999999999994</v>
      </c>
      <c r="B203">
        <v>-7.6905799999999996E-2</v>
      </c>
      <c r="D203">
        <v>-87.909000000000006</v>
      </c>
      <c r="E203">
        <v>-7.8072000000000003E-2</v>
      </c>
      <c r="G203">
        <v>-87.891000000000005</v>
      </c>
      <c r="H203">
        <v>-6.7072499999999993E-2</v>
      </c>
      <c r="J203">
        <v>-87.921000000000006</v>
      </c>
      <c r="K203">
        <v>-8.4043099999999996E-2</v>
      </c>
      <c r="M203">
        <v>-87.924000000000007</v>
      </c>
      <c r="N203">
        <v>-0.10244300000000001</v>
      </c>
    </row>
    <row r="204" spans="1:14">
      <c r="A204">
        <v>-88.2</v>
      </c>
      <c r="B204">
        <v>-7.7559000000000003E-2</v>
      </c>
      <c r="D204">
        <v>-87.894999999999996</v>
      </c>
      <c r="E204">
        <v>-7.87635E-2</v>
      </c>
      <c r="G204">
        <v>-87.873999999999995</v>
      </c>
      <c r="H204">
        <v>-6.7797800000000005E-2</v>
      </c>
      <c r="J204">
        <v>-87.905000000000001</v>
      </c>
      <c r="K204">
        <v>-8.4488900000000006E-2</v>
      </c>
      <c r="M204">
        <v>-87.908000000000001</v>
      </c>
      <c r="N204">
        <v>-0.102863</v>
      </c>
    </row>
    <row r="205" spans="1:14">
      <c r="A205">
        <v>-88.183999999999997</v>
      </c>
      <c r="B205">
        <v>-7.7832499999999999E-2</v>
      </c>
      <c r="D205">
        <v>-87.88</v>
      </c>
      <c r="E205">
        <v>-7.9420199999999996E-2</v>
      </c>
      <c r="G205">
        <v>-87.86</v>
      </c>
      <c r="H205">
        <v>-6.8471000000000004E-2</v>
      </c>
      <c r="J205">
        <v>-87.89</v>
      </c>
      <c r="K205">
        <v>-8.4941100000000005E-2</v>
      </c>
      <c r="M205">
        <v>-87.894000000000005</v>
      </c>
      <c r="N205">
        <v>-0.10344</v>
      </c>
    </row>
    <row r="206" spans="1:14">
      <c r="A206">
        <v>-88.17</v>
      </c>
      <c r="B206">
        <v>-7.8180299999999994E-2</v>
      </c>
      <c r="D206">
        <v>-87.864000000000004</v>
      </c>
      <c r="E206">
        <v>-8.0095799999999995E-2</v>
      </c>
      <c r="G206">
        <v>-87.843999999999994</v>
      </c>
      <c r="H206">
        <v>-6.9235099999999994E-2</v>
      </c>
      <c r="J206">
        <v>-87.873999999999995</v>
      </c>
      <c r="K206">
        <v>-8.5562700000000005E-2</v>
      </c>
      <c r="M206">
        <v>-87.876999999999995</v>
      </c>
      <c r="N206">
        <v>-0.103878</v>
      </c>
    </row>
    <row r="207" spans="1:14">
      <c r="A207">
        <v>-88.153000000000006</v>
      </c>
      <c r="B207">
        <v>-7.8975500000000004E-2</v>
      </c>
      <c r="D207">
        <v>-87.849000000000004</v>
      </c>
      <c r="E207">
        <v>-8.0835299999999999E-2</v>
      </c>
      <c r="G207">
        <v>-87.83</v>
      </c>
      <c r="H207">
        <v>-7.0011900000000002E-2</v>
      </c>
      <c r="J207">
        <v>-87.86</v>
      </c>
      <c r="K207">
        <v>-8.5941799999999999E-2</v>
      </c>
      <c r="M207">
        <v>-87.861000000000004</v>
      </c>
      <c r="N207">
        <v>-0.104168</v>
      </c>
    </row>
    <row r="208" spans="1:14">
      <c r="A208">
        <v>-88.138000000000005</v>
      </c>
      <c r="B208">
        <v>-7.9687099999999997E-2</v>
      </c>
      <c r="D208">
        <v>-87.834000000000003</v>
      </c>
      <c r="E208">
        <v>-8.1394099999999997E-2</v>
      </c>
      <c r="G208">
        <v>-87.814999999999998</v>
      </c>
      <c r="H208">
        <v>-7.0658100000000001E-2</v>
      </c>
      <c r="J208">
        <v>-87.843999999999994</v>
      </c>
      <c r="K208">
        <v>-8.6417800000000003E-2</v>
      </c>
      <c r="M208">
        <v>-87.846999999999994</v>
      </c>
      <c r="N208">
        <v>-0.104744</v>
      </c>
    </row>
    <row r="209" spans="1:14">
      <c r="A209">
        <v>-88.123000000000005</v>
      </c>
      <c r="B209">
        <v>-8.03146E-2</v>
      </c>
      <c r="D209">
        <v>-87.82</v>
      </c>
      <c r="E209">
        <v>-8.1889100000000006E-2</v>
      </c>
      <c r="G209">
        <v>-87.799000000000007</v>
      </c>
      <c r="H209">
        <v>-7.1307999999999996E-2</v>
      </c>
      <c r="J209">
        <v>-87.828999999999994</v>
      </c>
      <c r="K209">
        <v>-8.7071200000000001E-2</v>
      </c>
      <c r="M209">
        <v>-87.831000000000003</v>
      </c>
      <c r="N209">
        <v>-0.105266</v>
      </c>
    </row>
    <row r="210" spans="1:14">
      <c r="A210">
        <v>-88.108000000000004</v>
      </c>
      <c r="B210">
        <v>-8.1012399999999998E-2</v>
      </c>
      <c r="D210">
        <v>-87.804000000000002</v>
      </c>
      <c r="E210">
        <v>-8.2400699999999993E-2</v>
      </c>
      <c r="G210">
        <v>-87.783000000000001</v>
      </c>
      <c r="H210">
        <v>-7.2192400000000004E-2</v>
      </c>
      <c r="J210">
        <v>-87.813999999999993</v>
      </c>
      <c r="K210">
        <v>-8.7635299999999999E-2</v>
      </c>
      <c r="M210">
        <v>-87.814999999999998</v>
      </c>
      <c r="N210">
        <v>-0.105902</v>
      </c>
    </row>
    <row r="211" spans="1:14">
      <c r="A211">
        <v>-88.091999999999999</v>
      </c>
      <c r="B211">
        <v>-8.1491300000000003E-2</v>
      </c>
      <c r="D211">
        <v>-87.789000000000001</v>
      </c>
      <c r="E211">
        <v>-8.2756499999999997E-2</v>
      </c>
      <c r="G211">
        <v>-87.768000000000001</v>
      </c>
      <c r="H211">
        <v>-7.2631600000000004E-2</v>
      </c>
      <c r="J211">
        <v>-87.799000000000007</v>
      </c>
      <c r="K211">
        <v>-8.8222900000000007E-2</v>
      </c>
      <c r="M211">
        <v>-87.8</v>
      </c>
      <c r="N211">
        <v>-0.10602499999999999</v>
      </c>
    </row>
    <row r="212" spans="1:14">
      <c r="A212">
        <v>-88.073999999999998</v>
      </c>
      <c r="B212">
        <v>-8.2108700000000007E-2</v>
      </c>
      <c r="D212">
        <v>-87.772999999999996</v>
      </c>
      <c r="E212">
        <v>-8.3161899999999997E-2</v>
      </c>
      <c r="G212">
        <v>-87.753</v>
      </c>
      <c r="H212">
        <v>-7.3268700000000006E-2</v>
      </c>
      <c r="J212">
        <v>-87.784000000000006</v>
      </c>
      <c r="K212">
        <v>-8.8812799999999997E-2</v>
      </c>
      <c r="M212">
        <v>-87.784999999999997</v>
      </c>
      <c r="N212">
        <v>-0.106236</v>
      </c>
    </row>
    <row r="213" spans="1:14">
      <c r="A213">
        <v>-88.058999999999997</v>
      </c>
      <c r="B213">
        <v>-8.24825E-2</v>
      </c>
      <c r="D213">
        <v>-87.757000000000005</v>
      </c>
      <c r="E213">
        <v>-8.3753300000000003E-2</v>
      </c>
      <c r="G213">
        <v>-87.736999999999995</v>
      </c>
      <c r="H213">
        <v>-7.3853500000000002E-2</v>
      </c>
      <c r="J213">
        <v>-87.768000000000001</v>
      </c>
      <c r="K213">
        <v>-8.9566599999999996E-2</v>
      </c>
      <c r="M213">
        <v>-87.768000000000001</v>
      </c>
      <c r="N213">
        <v>-0.106852</v>
      </c>
    </row>
    <row r="214" spans="1:14">
      <c r="A214">
        <v>-88.042000000000002</v>
      </c>
      <c r="B214">
        <v>-8.3018900000000007E-2</v>
      </c>
      <c r="D214">
        <v>-87.742999999999995</v>
      </c>
      <c r="E214">
        <v>-8.4273000000000001E-2</v>
      </c>
      <c r="G214">
        <v>-87.721999999999994</v>
      </c>
      <c r="H214">
        <v>-7.4342000000000005E-2</v>
      </c>
      <c r="J214">
        <v>-87.753</v>
      </c>
      <c r="K214">
        <v>-9.0202199999999996E-2</v>
      </c>
      <c r="M214">
        <v>-87.753</v>
      </c>
      <c r="N214">
        <v>-0.107345</v>
      </c>
    </row>
    <row r="215" spans="1:14">
      <c r="A215">
        <v>-88.028000000000006</v>
      </c>
      <c r="B215">
        <v>-8.3553799999999998E-2</v>
      </c>
      <c r="D215">
        <v>-87.727999999999994</v>
      </c>
      <c r="E215">
        <v>-8.4819699999999998E-2</v>
      </c>
      <c r="G215">
        <v>-87.706999999999994</v>
      </c>
      <c r="H215">
        <v>-7.5013499999999997E-2</v>
      </c>
      <c r="J215">
        <v>-87.738</v>
      </c>
      <c r="K215">
        <v>-9.0767100000000003E-2</v>
      </c>
      <c r="M215">
        <v>-87.736999999999995</v>
      </c>
      <c r="N215">
        <v>-0.107748</v>
      </c>
    </row>
    <row r="216" spans="1:14">
      <c r="A216">
        <v>-88.012</v>
      </c>
      <c r="B216">
        <v>-8.3828799999999995E-2</v>
      </c>
      <c r="D216">
        <v>-87.712000000000003</v>
      </c>
      <c r="E216">
        <v>-8.5436999999999999E-2</v>
      </c>
      <c r="G216">
        <v>-87.691000000000003</v>
      </c>
      <c r="H216">
        <v>-7.5739500000000001E-2</v>
      </c>
      <c r="J216">
        <v>-87.721000000000004</v>
      </c>
      <c r="K216">
        <v>-9.1314300000000001E-2</v>
      </c>
      <c r="M216">
        <v>-87.722999999999999</v>
      </c>
      <c r="N216">
        <v>-0.10817400000000001</v>
      </c>
    </row>
    <row r="217" spans="1:14">
      <c r="A217">
        <v>-87.995999999999995</v>
      </c>
      <c r="B217">
        <v>-8.4016599999999997E-2</v>
      </c>
      <c r="D217">
        <v>-87.697999999999993</v>
      </c>
      <c r="E217">
        <v>-8.6167800000000003E-2</v>
      </c>
      <c r="G217">
        <v>-87.674999999999997</v>
      </c>
      <c r="H217">
        <v>-7.6576699999999998E-2</v>
      </c>
      <c r="J217">
        <v>-87.704999999999998</v>
      </c>
      <c r="K217">
        <v>-9.1914599999999999E-2</v>
      </c>
      <c r="M217">
        <v>-87.706999999999994</v>
      </c>
      <c r="N217">
        <v>-0.10850700000000001</v>
      </c>
    </row>
    <row r="218" spans="1:14">
      <c r="A218">
        <v>-87.977999999999994</v>
      </c>
      <c r="B218">
        <v>-8.4996299999999997E-2</v>
      </c>
      <c r="D218">
        <v>-87.683999999999997</v>
      </c>
      <c r="E218">
        <v>-8.6697899999999994E-2</v>
      </c>
      <c r="G218">
        <v>-87.66</v>
      </c>
      <c r="H218">
        <v>-7.7229400000000004E-2</v>
      </c>
      <c r="J218">
        <v>-87.69</v>
      </c>
      <c r="K218">
        <v>-9.2444700000000005E-2</v>
      </c>
      <c r="M218">
        <v>-87.69</v>
      </c>
      <c r="N218">
        <v>-0.109028</v>
      </c>
    </row>
    <row r="219" spans="1:14">
      <c r="A219">
        <v>-87.963999999999999</v>
      </c>
      <c r="B219">
        <v>-8.5102800000000006E-2</v>
      </c>
      <c r="D219">
        <v>-87.668000000000006</v>
      </c>
      <c r="E219">
        <v>-8.7293599999999999E-2</v>
      </c>
      <c r="G219">
        <v>-87.644999999999996</v>
      </c>
      <c r="H219">
        <v>-7.8089500000000006E-2</v>
      </c>
      <c r="J219">
        <v>-87.674999999999997</v>
      </c>
      <c r="K219">
        <v>-9.2785999999999993E-2</v>
      </c>
      <c r="M219">
        <v>-87.674000000000007</v>
      </c>
      <c r="N219">
        <v>-0.10963299999999999</v>
      </c>
    </row>
    <row r="220" spans="1:14">
      <c r="A220">
        <v>-87.948999999999998</v>
      </c>
      <c r="B220">
        <v>-8.5560999999999998E-2</v>
      </c>
      <c r="D220">
        <v>-87.650999999999996</v>
      </c>
      <c r="E220">
        <v>-8.7899599999999994E-2</v>
      </c>
      <c r="G220">
        <v>-87.629000000000005</v>
      </c>
      <c r="H220">
        <v>-7.8561599999999995E-2</v>
      </c>
      <c r="J220">
        <v>-87.66</v>
      </c>
      <c r="K220">
        <v>-9.3258800000000003E-2</v>
      </c>
      <c r="M220">
        <v>-87.659000000000006</v>
      </c>
      <c r="N220">
        <v>-0.109954</v>
      </c>
    </row>
    <row r="221" spans="1:14">
      <c r="A221">
        <v>-87.933999999999997</v>
      </c>
      <c r="B221">
        <v>-8.6018800000000006E-2</v>
      </c>
      <c r="D221">
        <v>-87.635999999999996</v>
      </c>
      <c r="E221">
        <v>-8.8378100000000001E-2</v>
      </c>
      <c r="G221">
        <v>-87.613</v>
      </c>
      <c r="H221">
        <v>-7.9243400000000006E-2</v>
      </c>
      <c r="J221">
        <v>-87.643000000000001</v>
      </c>
      <c r="K221">
        <v>-9.38224E-2</v>
      </c>
      <c r="M221">
        <v>-87.643000000000001</v>
      </c>
      <c r="N221">
        <v>-0.110304</v>
      </c>
    </row>
    <row r="222" spans="1:14">
      <c r="A222">
        <v>-87.918000000000006</v>
      </c>
      <c r="B222">
        <v>-8.67005E-2</v>
      </c>
      <c r="D222">
        <v>-87.62</v>
      </c>
      <c r="E222">
        <v>-8.8936100000000004E-2</v>
      </c>
      <c r="G222">
        <v>-87.599000000000004</v>
      </c>
      <c r="H222">
        <v>-7.9877199999999995E-2</v>
      </c>
      <c r="J222">
        <v>-87.628</v>
      </c>
      <c r="K222">
        <v>-9.4227699999999998E-2</v>
      </c>
      <c r="M222">
        <v>-87.626999999999995</v>
      </c>
      <c r="N222">
        <v>-0.110595</v>
      </c>
    </row>
    <row r="223" spans="1:14">
      <c r="A223">
        <v>-87.902000000000001</v>
      </c>
      <c r="B223">
        <v>-8.7267999999999998E-2</v>
      </c>
      <c r="D223">
        <v>-87.605999999999995</v>
      </c>
      <c r="E223">
        <v>-8.9488499999999999E-2</v>
      </c>
      <c r="G223">
        <v>-87.581999999999994</v>
      </c>
      <c r="H223">
        <v>-8.0629099999999995E-2</v>
      </c>
      <c r="J223">
        <v>-87.611999999999995</v>
      </c>
      <c r="K223">
        <v>-9.4666200000000006E-2</v>
      </c>
      <c r="M223">
        <v>-87.613</v>
      </c>
      <c r="N223">
        <v>-0.11076</v>
      </c>
    </row>
    <row r="224" spans="1:14">
      <c r="A224">
        <v>-87.884</v>
      </c>
      <c r="B224">
        <v>-8.7729299999999996E-2</v>
      </c>
      <c r="D224">
        <v>-87.588999999999999</v>
      </c>
      <c r="E224">
        <v>-9.0083300000000005E-2</v>
      </c>
      <c r="G224">
        <v>-87.566000000000003</v>
      </c>
      <c r="H224">
        <v>-8.1082699999999994E-2</v>
      </c>
      <c r="J224">
        <v>-87.596999999999994</v>
      </c>
      <c r="K224">
        <v>-9.5125199999999993E-2</v>
      </c>
      <c r="M224">
        <v>-87.596000000000004</v>
      </c>
      <c r="N224">
        <v>-0.11113099999999999</v>
      </c>
    </row>
    <row r="225" spans="1:14">
      <c r="A225">
        <v>-87.87</v>
      </c>
      <c r="B225">
        <v>-8.8389599999999999E-2</v>
      </c>
      <c r="D225">
        <v>-87.573999999999998</v>
      </c>
      <c r="E225">
        <v>-9.0537699999999999E-2</v>
      </c>
      <c r="G225">
        <v>-87.551000000000002</v>
      </c>
      <c r="H225">
        <v>-8.1317E-2</v>
      </c>
      <c r="J225">
        <v>-87.582999999999998</v>
      </c>
      <c r="K225">
        <v>-9.55622E-2</v>
      </c>
      <c r="M225">
        <v>-87.581999999999994</v>
      </c>
      <c r="N225">
        <v>-0.111743</v>
      </c>
    </row>
    <row r="226" spans="1:14">
      <c r="A226">
        <v>-87.853999999999999</v>
      </c>
      <c r="B226">
        <v>-8.8894100000000004E-2</v>
      </c>
      <c r="D226">
        <v>-87.558000000000007</v>
      </c>
      <c r="E226">
        <v>-9.0999200000000002E-2</v>
      </c>
      <c r="G226">
        <v>-87.534999999999997</v>
      </c>
      <c r="H226">
        <v>-8.1720600000000004E-2</v>
      </c>
      <c r="J226">
        <v>-87.569000000000003</v>
      </c>
      <c r="K226">
        <v>-9.6163100000000001E-2</v>
      </c>
      <c r="M226">
        <v>-87.564999999999998</v>
      </c>
      <c r="N226">
        <v>-0.112137</v>
      </c>
    </row>
    <row r="227" spans="1:14">
      <c r="A227">
        <v>-87.837999999999994</v>
      </c>
      <c r="B227">
        <v>-8.9284000000000002E-2</v>
      </c>
      <c r="D227">
        <v>-87.542000000000002</v>
      </c>
      <c r="E227">
        <v>-9.13992E-2</v>
      </c>
      <c r="G227">
        <v>-87.52</v>
      </c>
      <c r="H227">
        <v>-8.2160300000000006E-2</v>
      </c>
      <c r="J227">
        <v>-87.551000000000002</v>
      </c>
      <c r="K227">
        <v>-9.6853900000000007E-2</v>
      </c>
      <c r="M227">
        <v>-87.549000000000007</v>
      </c>
      <c r="N227">
        <v>-0.112563</v>
      </c>
    </row>
    <row r="228" spans="1:14">
      <c r="A228">
        <v>-87.822000000000003</v>
      </c>
      <c r="B228">
        <v>-8.9809100000000003E-2</v>
      </c>
      <c r="D228">
        <v>-87.528000000000006</v>
      </c>
      <c r="E228">
        <v>-9.1904299999999994E-2</v>
      </c>
      <c r="G228">
        <v>-87.504000000000005</v>
      </c>
      <c r="H228">
        <v>-8.2543199999999997E-2</v>
      </c>
      <c r="J228">
        <v>-87.536000000000001</v>
      </c>
      <c r="K228">
        <v>-9.7477900000000006E-2</v>
      </c>
      <c r="M228">
        <v>-87.534000000000006</v>
      </c>
      <c r="N228">
        <v>-0.113007</v>
      </c>
    </row>
    <row r="229" spans="1:14">
      <c r="A229">
        <v>-87.805999999999997</v>
      </c>
      <c r="B229">
        <v>-9.0387999999999996E-2</v>
      </c>
      <c r="D229">
        <v>-87.512</v>
      </c>
      <c r="E229">
        <v>-9.2227799999999999E-2</v>
      </c>
      <c r="G229">
        <v>-87.489000000000004</v>
      </c>
      <c r="H229">
        <v>-8.32513E-2</v>
      </c>
      <c r="J229">
        <v>-87.52</v>
      </c>
      <c r="K229">
        <v>-9.7946500000000006E-2</v>
      </c>
      <c r="M229">
        <v>-87.518000000000001</v>
      </c>
      <c r="N229">
        <v>-0.11371000000000001</v>
      </c>
    </row>
    <row r="230" spans="1:14">
      <c r="A230">
        <v>-87.79</v>
      </c>
      <c r="B230">
        <v>-9.0908799999999998E-2</v>
      </c>
      <c r="D230">
        <v>-87.498000000000005</v>
      </c>
      <c r="E230">
        <v>-9.2688800000000002E-2</v>
      </c>
      <c r="G230">
        <v>-87.472999999999999</v>
      </c>
      <c r="H230">
        <v>-8.3884799999999995E-2</v>
      </c>
      <c r="J230">
        <v>-87.504999999999995</v>
      </c>
      <c r="K230">
        <v>-9.8447900000000005E-2</v>
      </c>
      <c r="M230">
        <v>-87.501999999999995</v>
      </c>
      <c r="N230">
        <v>-0.114236</v>
      </c>
    </row>
    <row r="231" spans="1:14">
      <c r="A231">
        <v>-87.775000000000006</v>
      </c>
      <c r="B231">
        <v>-9.1230900000000004E-2</v>
      </c>
      <c r="D231">
        <v>-87.481999999999999</v>
      </c>
      <c r="E231">
        <v>-9.3266199999999994E-2</v>
      </c>
      <c r="G231">
        <v>-87.456999999999994</v>
      </c>
      <c r="H231">
        <v>-8.4199999999999997E-2</v>
      </c>
      <c r="J231">
        <v>-87.488</v>
      </c>
      <c r="K231">
        <v>-9.8800600000000002E-2</v>
      </c>
      <c r="M231">
        <v>-87.486000000000004</v>
      </c>
      <c r="N231">
        <v>-0.114657</v>
      </c>
    </row>
    <row r="232" spans="1:14">
      <c r="A232">
        <v>-87.759</v>
      </c>
      <c r="B232">
        <v>-9.1480900000000004E-2</v>
      </c>
      <c r="D232">
        <v>-87.468000000000004</v>
      </c>
      <c r="E232">
        <v>-9.3839800000000001E-2</v>
      </c>
      <c r="G232">
        <v>-87.442999999999998</v>
      </c>
      <c r="H232">
        <v>-8.4987699999999999E-2</v>
      </c>
      <c r="J232">
        <v>-87.472999999999999</v>
      </c>
      <c r="K232">
        <v>-9.9194500000000005E-2</v>
      </c>
      <c r="M232">
        <v>-87.47</v>
      </c>
      <c r="N232">
        <v>-0.114971</v>
      </c>
    </row>
    <row r="233" spans="1:14">
      <c r="A233">
        <v>-87.742999999999995</v>
      </c>
      <c r="B233">
        <v>-9.1786099999999995E-2</v>
      </c>
      <c r="D233">
        <v>-87.450999999999993</v>
      </c>
      <c r="E233">
        <v>-9.4128699999999996E-2</v>
      </c>
      <c r="G233">
        <v>-87.427000000000007</v>
      </c>
      <c r="H233">
        <v>-8.5727399999999995E-2</v>
      </c>
      <c r="J233">
        <v>-87.457999999999998</v>
      </c>
      <c r="K233">
        <v>-9.9488999999999994E-2</v>
      </c>
      <c r="M233">
        <v>-87.453000000000003</v>
      </c>
      <c r="N233">
        <v>-0.11527900000000001</v>
      </c>
    </row>
    <row r="234" spans="1:14">
      <c r="A234">
        <v>-87.727000000000004</v>
      </c>
      <c r="B234">
        <v>-9.2247899999999994E-2</v>
      </c>
      <c r="D234">
        <v>-87.436000000000007</v>
      </c>
      <c r="E234">
        <v>-9.4686000000000006E-2</v>
      </c>
      <c r="G234">
        <v>-87.411000000000001</v>
      </c>
      <c r="H234">
        <v>-8.6363200000000001E-2</v>
      </c>
      <c r="J234">
        <v>-87.442999999999998</v>
      </c>
      <c r="K234">
        <v>-9.9903000000000006E-2</v>
      </c>
      <c r="M234">
        <v>-87.436999999999998</v>
      </c>
      <c r="N234">
        <v>-0.115286</v>
      </c>
    </row>
    <row r="235" spans="1:14">
      <c r="A235">
        <v>-87.710999999999999</v>
      </c>
      <c r="B235">
        <v>-9.2474299999999995E-2</v>
      </c>
      <c r="D235">
        <v>-87.421000000000006</v>
      </c>
      <c r="E235">
        <v>-9.5145599999999997E-2</v>
      </c>
      <c r="G235">
        <v>-87.394999999999996</v>
      </c>
      <c r="H235">
        <v>-8.69003E-2</v>
      </c>
      <c r="J235">
        <v>-87.426000000000002</v>
      </c>
      <c r="K235">
        <v>-0.10022200000000001</v>
      </c>
      <c r="M235">
        <v>-87.421999999999997</v>
      </c>
      <c r="N235">
        <v>-0.1157</v>
      </c>
    </row>
    <row r="236" spans="1:14">
      <c r="A236">
        <v>-87.695999999999998</v>
      </c>
      <c r="B236">
        <v>-9.2535599999999996E-2</v>
      </c>
      <c r="D236">
        <v>-87.405000000000001</v>
      </c>
      <c r="E236">
        <v>-9.5584199999999994E-2</v>
      </c>
      <c r="G236">
        <v>-87.38</v>
      </c>
      <c r="H236">
        <v>-8.7493799999999997E-2</v>
      </c>
      <c r="J236">
        <v>-87.411000000000001</v>
      </c>
      <c r="K236">
        <v>-0.10077899999999999</v>
      </c>
      <c r="M236">
        <v>-87.403999999999996</v>
      </c>
      <c r="N236">
        <v>-0.11596099999999999</v>
      </c>
    </row>
    <row r="237" spans="1:14">
      <c r="A237">
        <v>-87.68</v>
      </c>
      <c r="B237">
        <v>-9.2527200000000004E-2</v>
      </c>
      <c r="D237">
        <v>-87.388999999999996</v>
      </c>
      <c r="E237">
        <v>-9.6008899999999994E-2</v>
      </c>
      <c r="G237">
        <v>-87.364999999999995</v>
      </c>
      <c r="H237">
        <v>-8.7872000000000006E-2</v>
      </c>
      <c r="J237">
        <v>-87.396000000000001</v>
      </c>
      <c r="K237">
        <v>-0.101212</v>
      </c>
      <c r="M237">
        <v>-87.39</v>
      </c>
      <c r="N237">
        <v>-0.115942</v>
      </c>
    </row>
    <row r="238" spans="1:14">
      <c r="A238">
        <v>-87.664000000000001</v>
      </c>
      <c r="B238">
        <v>-9.2632000000000006E-2</v>
      </c>
      <c r="D238">
        <v>-87.375</v>
      </c>
      <c r="E238">
        <v>-9.6297300000000002E-2</v>
      </c>
      <c r="G238">
        <v>-87.347999999999999</v>
      </c>
      <c r="H238">
        <v>-8.8072399999999995E-2</v>
      </c>
      <c r="J238">
        <v>-87.379000000000005</v>
      </c>
      <c r="K238">
        <v>-0.10163</v>
      </c>
      <c r="M238">
        <v>-87.373999999999995</v>
      </c>
      <c r="N238">
        <v>-0.116149</v>
      </c>
    </row>
    <row r="239" spans="1:14">
      <c r="A239">
        <v>-87.647000000000006</v>
      </c>
      <c r="B239">
        <v>-9.2970999999999998E-2</v>
      </c>
      <c r="D239">
        <v>-87.358999999999995</v>
      </c>
      <c r="E239">
        <v>-9.6787899999999996E-2</v>
      </c>
      <c r="G239">
        <v>-87.331999999999994</v>
      </c>
      <c r="H239">
        <v>-8.8441500000000006E-2</v>
      </c>
      <c r="J239">
        <v>-87.364000000000004</v>
      </c>
      <c r="K239">
        <v>-0.102344</v>
      </c>
      <c r="M239">
        <v>-87.358000000000004</v>
      </c>
      <c r="N239">
        <v>-0.116449</v>
      </c>
    </row>
    <row r="240" spans="1:14">
      <c r="A240">
        <v>-87.632000000000005</v>
      </c>
      <c r="B240">
        <v>-9.3558299999999997E-2</v>
      </c>
      <c r="D240">
        <v>-87.343000000000004</v>
      </c>
      <c r="E240">
        <v>-9.7285499999999997E-2</v>
      </c>
      <c r="G240">
        <v>-87.314999999999998</v>
      </c>
      <c r="H240">
        <v>-8.8816000000000006E-2</v>
      </c>
      <c r="J240">
        <v>-87.347999999999999</v>
      </c>
      <c r="K240">
        <v>-0.102535</v>
      </c>
      <c r="M240">
        <v>-87.343000000000004</v>
      </c>
      <c r="N240">
        <v>-0.116745</v>
      </c>
    </row>
    <row r="241" spans="1:14">
      <c r="A241">
        <v>-87.617000000000004</v>
      </c>
      <c r="B241">
        <v>-9.4246999999999997E-2</v>
      </c>
      <c r="D241">
        <v>-87.328000000000003</v>
      </c>
      <c r="E241">
        <v>-9.7760700000000006E-2</v>
      </c>
      <c r="G241">
        <v>-87.3</v>
      </c>
      <c r="H241">
        <v>-8.9131799999999997E-2</v>
      </c>
      <c r="J241">
        <v>-87.332999999999998</v>
      </c>
      <c r="K241">
        <v>-0.10287499999999999</v>
      </c>
      <c r="M241">
        <v>-87.326999999999998</v>
      </c>
      <c r="N241">
        <v>-0.11715299999999999</v>
      </c>
    </row>
    <row r="242" spans="1:14">
      <c r="A242">
        <v>-87.600999999999999</v>
      </c>
      <c r="B242">
        <v>-9.5031900000000002E-2</v>
      </c>
      <c r="D242">
        <v>-87.313000000000002</v>
      </c>
      <c r="E242">
        <v>-9.8238500000000006E-2</v>
      </c>
      <c r="G242">
        <v>-87.284999999999997</v>
      </c>
      <c r="H242">
        <v>-8.9193599999999998E-2</v>
      </c>
      <c r="J242">
        <v>-87.316000000000003</v>
      </c>
      <c r="K242">
        <v>-0.10351100000000001</v>
      </c>
      <c r="M242">
        <v>-87.311999999999998</v>
      </c>
      <c r="N242">
        <v>-0.117386</v>
      </c>
    </row>
    <row r="243" spans="1:14">
      <c r="A243">
        <v>-87.584999999999994</v>
      </c>
      <c r="B243">
        <v>-9.5586299999999999E-2</v>
      </c>
      <c r="D243">
        <v>-87.296999999999997</v>
      </c>
      <c r="E243">
        <v>-9.8725199999999999E-2</v>
      </c>
      <c r="G243">
        <v>-87.27</v>
      </c>
      <c r="H243">
        <v>-8.9624899999999993E-2</v>
      </c>
      <c r="J243">
        <v>-87.301000000000002</v>
      </c>
      <c r="K243">
        <v>-0.103945</v>
      </c>
      <c r="M243">
        <v>-87.296000000000006</v>
      </c>
      <c r="N243">
        <v>-0.11776200000000001</v>
      </c>
    </row>
    <row r="244" spans="1:14">
      <c r="A244">
        <v>-87.567999999999998</v>
      </c>
      <c r="B244">
        <v>-9.5908300000000002E-2</v>
      </c>
      <c r="D244">
        <v>-87.281000000000006</v>
      </c>
      <c r="E244">
        <v>-9.9176700000000007E-2</v>
      </c>
      <c r="G244">
        <v>-87.254000000000005</v>
      </c>
      <c r="H244">
        <v>-9.0219099999999997E-2</v>
      </c>
      <c r="J244">
        <v>-87.284999999999997</v>
      </c>
      <c r="K244">
        <v>-0.104214</v>
      </c>
      <c r="M244">
        <v>-87.28</v>
      </c>
      <c r="N244">
        <v>-0.118199</v>
      </c>
    </row>
    <row r="245" spans="1:14">
      <c r="A245">
        <v>-87.552000000000007</v>
      </c>
      <c r="B245">
        <v>-9.6311499999999994E-2</v>
      </c>
      <c r="D245">
        <v>-87.266000000000005</v>
      </c>
      <c r="E245">
        <v>-9.9662600000000004E-2</v>
      </c>
      <c r="G245">
        <v>-87.239000000000004</v>
      </c>
      <c r="H245">
        <v>-9.0766600000000003E-2</v>
      </c>
      <c r="J245">
        <v>-87.27</v>
      </c>
      <c r="K245">
        <v>-0.10464</v>
      </c>
      <c r="M245">
        <v>-87.263999999999996</v>
      </c>
      <c r="N245">
        <v>-0.11851200000000001</v>
      </c>
    </row>
    <row r="246" spans="1:14">
      <c r="A246">
        <v>-87.537000000000006</v>
      </c>
      <c r="B246">
        <v>-9.6510399999999996E-2</v>
      </c>
      <c r="D246">
        <v>-87.251000000000005</v>
      </c>
      <c r="E246">
        <v>-0.100146</v>
      </c>
      <c r="G246">
        <v>-87.222999999999999</v>
      </c>
      <c r="H246">
        <v>-9.1083700000000004E-2</v>
      </c>
      <c r="J246">
        <v>-87.253</v>
      </c>
      <c r="K246">
        <v>-0.104793</v>
      </c>
      <c r="M246">
        <v>-87.248000000000005</v>
      </c>
      <c r="N246">
        <v>-0.119024</v>
      </c>
    </row>
    <row r="247" spans="1:14">
      <c r="A247">
        <v>-87.521000000000001</v>
      </c>
      <c r="B247">
        <v>-9.6845700000000007E-2</v>
      </c>
      <c r="D247">
        <v>-87.234999999999999</v>
      </c>
      <c r="E247">
        <v>-0.100464</v>
      </c>
      <c r="G247">
        <v>-87.206999999999994</v>
      </c>
      <c r="H247">
        <v>-9.1773499999999994E-2</v>
      </c>
      <c r="J247">
        <v>-87.239000000000004</v>
      </c>
      <c r="K247">
        <v>-0.105086</v>
      </c>
      <c r="M247">
        <v>-87.230999999999995</v>
      </c>
      <c r="N247">
        <v>-0.11922000000000001</v>
      </c>
    </row>
    <row r="248" spans="1:14">
      <c r="A248">
        <v>-87.504999999999995</v>
      </c>
      <c r="B248">
        <v>-9.6976199999999999E-2</v>
      </c>
      <c r="D248">
        <v>-87.218999999999994</v>
      </c>
      <c r="E248">
        <v>-0.100687</v>
      </c>
      <c r="G248">
        <v>-87.191000000000003</v>
      </c>
      <c r="H248">
        <v>-9.2185100000000006E-2</v>
      </c>
      <c r="J248">
        <v>-87.221999999999994</v>
      </c>
      <c r="K248">
        <v>-0.105465</v>
      </c>
      <c r="M248">
        <v>-87.215000000000003</v>
      </c>
      <c r="N248">
        <v>-0.119395</v>
      </c>
    </row>
    <row r="249" spans="1:14">
      <c r="A249">
        <v>-87.488</v>
      </c>
      <c r="B249">
        <v>-9.6953300000000006E-2</v>
      </c>
      <c r="D249">
        <v>-87.201999999999998</v>
      </c>
      <c r="E249">
        <v>-0.101011</v>
      </c>
      <c r="G249">
        <v>-87.174000000000007</v>
      </c>
      <c r="H249">
        <v>-9.26009E-2</v>
      </c>
      <c r="J249">
        <v>-87.206000000000003</v>
      </c>
      <c r="K249">
        <v>-0.10596700000000001</v>
      </c>
      <c r="M249">
        <v>-87.2</v>
      </c>
      <c r="N249">
        <v>-0.119742</v>
      </c>
    </row>
    <row r="250" spans="1:14">
      <c r="A250">
        <v>-87.471999999999994</v>
      </c>
      <c r="B250">
        <v>-9.7100599999999995E-2</v>
      </c>
      <c r="D250">
        <v>-87.186999999999998</v>
      </c>
      <c r="E250">
        <v>-0.10132099999999999</v>
      </c>
      <c r="G250">
        <v>-87.16</v>
      </c>
      <c r="H250">
        <v>-9.3158199999999997E-2</v>
      </c>
      <c r="J250">
        <v>-87.191000000000003</v>
      </c>
      <c r="K250">
        <v>-0.106307</v>
      </c>
      <c r="M250">
        <v>-87.183000000000007</v>
      </c>
      <c r="N250">
        <v>-0.11996900000000001</v>
      </c>
    </row>
    <row r="251" spans="1:14">
      <c r="A251">
        <v>-87.456999999999994</v>
      </c>
      <c r="B251">
        <v>-9.733E-2</v>
      </c>
      <c r="D251">
        <v>-87.171000000000006</v>
      </c>
      <c r="E251">
        <v>-0.101703</v>
      </c>
      <c r="G251">
        <v>-87.144000000000005</v>
      </c>
      <c r="H251">
        <v>-9.3670699999999996E-2</v>
      </c>
      <c r="J251">
        <v>-87.174999999999997</v>
      </c>
      <c r="K251">
        <v>-0.106597</v>
      </c>
      <c r="M251">
        <v>-87.168000000000006</v>
      </c>
      <c r="N251">
        <v>-0.120111</v>
      </c>
    </row>
    <row r="252" spans="1:14">
      <c r="A252">
        <v>-87.441000000000003</v>
      </c>
      <c r="B252">
        <v>-9.7585500000000006E-2</v>
      </c>
      <c r="D252">
        <v>-87.156999999999996</v>
      </c>
      <c r="E252">
        <v>-0.102077</v>
      </c>
      <c r="G252">
        <v>-87.126999999999995</v>
      </c>
      <c r="H252">
        <v>-9.4132900000000005E-2</v>
      </c>
      <c r="J252">
        <v>-87.16</v>
      </c>
      <c r="K252">
        <v>-0.106683</v>
      </c>
      <c r="M252">
        <v>-87.152000000000001</v>
      </c>
      <c r="N252">
        <v>-0.120216</v>
      </c>
    </row>
    <row r="253" spans="1:14">
      <c r="A253">
        <v>-87.424000000000007</v>
      </c>
      <c r="B253">
        <v>-9.7964200000000001E-2</v>
      </c>
      <c r="D253">
        <v>-87.141000000000005</v>
      </c>
      <c r="E253">
        <v>-0.10242999999999999</v>
      </c>
      <c r="G253">
        <v>-87.111999999999995</v>
      </c>
      <c r="H253">
        <v>-9.4558500000000004E-2</v>
      </c>
      <c r="J253">
        <v>-87.144999999999996</v>
      </c>
      <c r="K253">
        <v>-0.106915</v>
      </c>
      <c r="M253">
        <v>-87.135999999999996</v>
      </c>
      <c r="N253">
        <v>-0.12037</v>
      </c>
    </row>
    <row r="254" spans="1:14">
      <c r="A254">
        <v>-87.408000000000001</v>
      </c>
      <c r="B254">
        <v>-9.8179000000000002E-2</v>
      </c>
      <c r="D254">
        <v>-87.126999999999995</v>
      </c>
      <c r="E254">
        <v>-0.10271</v>
      </c>
      <c r="G254">
        <v>-87.096000000000004</v>
      </c>
      <c r="H254">
        <v>-9.5291600000000004E-2</v>
      </c>
      <c r="J254">
        <v>-87.129000000000005</v>
      </c>
      <c r="K254">
        <v>-0.10736900000000001</v>
      </c>
      <c r="M254">
        <v>-87.12</v>
      </c>
      <c r="N254">
        <v>-0.120701</v>
      </c>
    </row>
    <row r="255" spans="1:14">
      <c r="A255">
        <v>-87.391000000000005</v>
      </c>
      <c r="B255">
        <v>-9.8496700000000006E-2</v>
      </c>
      <c r="D255">
        <v>-87.108999999999995</v>
      </c>
      <c r="E255">
        <v>-0.103224</v>
      </c>
      <c r="G255">
        <v>-87.08</v>
      </c>
      <c r="H255">
        <v>-9.5957299999999995E-2</v>
      </c>
      <c r="J255">
        <v>-87.111999999999995</v>
      </c>
      <c r="K255">
        <v>-0.10779900000000001</v>
      </c>
      <c r="M255">
        <v>-87.105000000000004</v>
      </c>
      <c r="N255">
        <v>-0.12085700000000001</v>
      </c>
    </row>
    <row r="256" spans="1:14">
      <c r="A256">
        <v>-87.376000000000005</v>
      </c>
      <c r="B256">
        <v>-9.8747000000000001E-2</v>
      </c>
      <c r="D256">
        <v>-87.093999999999994</v>
      </c>
      <c r="E256">
        <v>-0.10351399999999999</v>
      </c>
      <c r="G256">
        <v>-87.066000000000003</v>
      </c>
      <c r="H256">
        <v>-9.64647E-2</v>
      </c>
      <c r="J256">
        <v>-87.096000000000004</v>
      </c>
      <c r="K256">
        <v>-0.10821799999999999</v>
      </c>
      <c r="M256">
        <v>-87.087999999999994</v>
      </c>
      <c r="N256">
        <v>-0.121005</v>
      </c>
    </row>
    <row r="257" spans="1:14">
      <c r="A257">
        <v>-87.361999999999995</v>
      </c>
      <c r="B257">
        <v>-9.8947199999999999E-2</v>
      </c>
      <c r="D257">
        <v>-87.078999999999994</v>
      </c>
      <c r="E257">
        <v>-0.10392</v>
      </c>
      <c r="G257">
        <v>-87.049000000000007</v>
      </c>
      <c r="H257">
        <v>-9.6770999999999996E-2</v>
      </c>
      <c r="J257">
        <v>-87.081000000000003</v>
      </c>
      <c r="K257">
        <v>-0.10843</v>
      </c>
      <c r="M257">
        <v>-87.072000000000003</v>
      </c>
      <c r="N257">
        <v>-0.121383</v>
      </c>
    </row>
    <row r="258" spans="1:14">
      <c r="A258">
        <v>-87.344999999999999</v>
      </c>
      <c r="B258">
        <v>-9.9099599999999996E-2</v>
      </c>
      <c r="D258">
        <v>-87.061999999999998</v>
      </c>
      <c r="E258">
        <v>-0.10427599999999999</v>
      </c>
      <c r="G258">
        <v>-87.033000000000001</v>
      </c>
      <c r="H258">
        <v>-9.6988199999999997E-2</v>
      </c>
      <c r="J258">
        <v>-87.064999999999998</v>
      </c>
      <c r="K258">
        <v>-0.10888200000000001</v>
      </c>
      <c r="M258">
        <v>-87.055999999999997</v>
      </c>
      <c r="N258">
        <v>-0.121574</v>
      </c>
    </row>
    <row r="259" spans="1:14">
      <c r="A259">
        <v>-87.328999999999994</v>
      </c>
      <c r="B259">
        <v>-9.9344000000000002E-2</v>
      </c>
      <c r="D259">
        <v>-87.046999999999997</v>
      </c>
      <c r="E259">
        <v>-0.104493</v>
      </c>
      <c r="G259">
        <v>-87.016000000000005</v>
      </c>
      <c r="H259">
        <v>-9.6989800000000001E-2</v>
      </c>
      <c r="J259">
        <v>-87.049000000000007</v>
      </c>
      <c r="K259">
        <v>-0.109406</v>
      </c>
      <c r="M259">
        <v>-87.04</v>
      </c>
      <c r="N259">
        <v>-0.121837</v>
      </c>
    </row>
    <row r="260" spans="1:14">
      <c r="A260">
        <v>-87.313000000000002</v>
      </c>
      <c r="B260">
        <v>-9.9560999999999997E-2</v>
      </c>
      <c r="D260">
        <v>-87.031000000000006</v>
      </c>
      <c r="E260">
        <v>-0.104781</v>
      </c>
      <c r="G260">
        <v>-87</v>
      </c>
      <c r="H260">
        <v>-9.6993999999999997E-2</v>
      </c>
      <c r="J260">
        <v>-87.033000000000001</v>
      </c>
      <c r="K260">
        <v>-0.109816</v>
      </c>
      <c r="M260">
        <v>-87.024000000000001</v>
      </c>
      <c r="N260">
        <v>-0.12204</v>
      </c>
    </row>
    <row r="261" spans="1:14">
      <c r="A261">
        <v>-87.296000000000006</v>
      </c>
      <c r="B261">
        <v>-9.9731600000000004E-2</v>
      </c>
      <c r="D261">
        <v>-87.016000000000005</v>
      </c>
      <c r="E261">
        <v>-0.105059</v>
      </c>
      <c r="G261">
        <v>-86.984999999999999</v>
      </c>
      <c r="H261">
        <v>-9.7099599999999994E-2</v>
      </c>
      <c r="J261">
        <v>-87.016999999999996</v>
      </c>
      <c r="K261">
        <v>-0.110098</v>
      </c>
      <c r="M261">
        <v>-87.009</v>
      </c>
      <c r="N261">
        <v>-0.12212099999999999</v>
      </c>
    </row>
    <row r="262" spans="1:14">
      <c r="A262">
        <v>-87.28</v>
      </c>
      <c r="B262">
        <v>-9.9927000000000002E-2</v>
      </c>
      <c r="D262">
        <v>-87</v>
      </c>
      <c r="E262">
        <v>-0.105284</v>
      </c>
      <c r="G262">
        <v>-86.97</v>
      </c>
      <c r="H262">
        <v>-9.7414600000000004E-2</v>
      </c>
      <c r="J262">
        <v>-87.001999999999995</v>
      </c>
      <c r="K262">
        <v>-0.110485</v>
      </c>
      <c r="M262">
        <v>-86.992000000000004</v>
      </c>
      <c r="N262">
        <v>-0.122241</v>
      </c>
    </row>
    <row r="263" spans="1:14">
      <c r="A263">
        <v>-87.263999999999996</v>
      </c>
      <c r="B263">
        <v>-0.10008599999999999</v>
      </c>
      <c r="D263">
        <v>-86.984999999999999</v>
      </c>
      <c r="E263">
        <v>-0.105824</v>
      </c>
      <c r="G263">
        <v>-86.953999999999994</v>
      </c>
      <c r="H263">
        <v>-9.7448499999999993E-2</v>
      </c>
      <c r="J263">
        <v>-86.986000000000004</v>
      </c>
      <c r="K263">
        <v>-0.110788</v>
      </c>
      <c r="M263">
        <v>-86.977999999999994</v>
      </c>
      <c r="N263">
        <v>-0.122449</v>
      </c>
    </row>
    <row r="264" spans="1:14">
      <c r="A264">
        <v>-87.248000000000005</v>
      </c>
      <c r="B264">
        <v>-0.100272</v>
      </c>
      <c r="D264">
        <v>-86.968999999999994</v>
      </c>
      <c r="E264">
        <v>-0.106188</v>
      </c>
      <c r="G264">
        <v>-86.938000000000002</v>
      </c>
      <c r="H264">
        <v>-9.7646300000000005E-2</v>
      </c>
      <c r="J264">
        <v>-86.968999999999994</v>
      </c>
      <c r="K264">
        <v>-0.11094</v>
      </c>
      <c r="M264">
        <v>-86.960999999999999</v>
      </c>
      <c r="N264">
        <v>-0.122715</v>
      </c>
    </row>
    <row r="265" spans="1:14">
      <c r="A265">
        <v>-87.233000000000004</v>
      </c>
      <c r="B265">
        <v>-0.10051400000000001</v>
      </c>
      <c r="D265">
        <v>-86.953000000000003</v>
      </c>
      <c r="E265">
        <v>-0.106461</v>
      </c>
      <c r="G265">
        <v>-86.921999999999997</v>
      </c>
      <c r="H265">
        <v>-9.7727599999999998E-2</v>
      </c>
      <c r="J265">
        <v>-86.953999999999994</v>
      </c>
      <c r="K265">
        <v>-0.111142</v>
      </c>
      <c r="M265">
        <v>-86.945999999999998</v>
      </c>
      <c r="N265">
        <v>-0.12285</v>
      </c>
    </row>
    <row r="266" spans="1:14">
      <c r="A266">
        <v>-87.216999999999999</v>
      </c>
      <c r="B266">
        <v>-0.100826</v>
      </c>
      <c r="D266">
        <v>-86.938000000000002</v>
      </c>
      <c r="E266">
        <v>-0.106751</v>
      </c>
      <c r="G266">
        <v>-86.906999999999996</v>
      </c>
      <c r="H266">
        <v>-9.8283099999999998E-2</v>
      </c>
      <c r="J266">
        <v>-86.938999999999993</v>
      </c>
      <c r="K266">
        <v>-0.11117200000000001</v>
      </c>
      <c r="M266">
        <v>-86.927999999999997</v>
      </c>
      <c r="N266">
        <v>-0.123088</v>
      </c>
    </row>
    <row r="267" spans="1:14">
      <c r="A267">
        <v>-87.2</v>
      </c>
      <c r="B267">
        <v>-0.10105600000000001</v>
      </c>
      <c r="D267">
        <v>-86.921999999999997</v>
      </c>
      <c r="E267">
        <v>-0.10699599999999999</v>
      </c>
      <c r="G267">
        <v>-86.89</v>
      </c>
      <c r="H267">
        <v>-9.8897899999999997E-2</v>
      </c>
      <c r="J267">
        <v>-86.921000000000006</v>
      </c>
      <c r="K267">
        <v>-0.11128</v>
      </c>
      <c r="M267">
        <v>-86.912000000000006</v>
      </c>
      <c r="N267">
        <v>-0.12341100000000001</v>
      </c>
    </row>
    <row r="268" spans="1:14">
      <c r="A268">
        <v>-87.185000000000002</v>
      </c>
      <c r="B268">
        <v>-0.10131999999999999</v>
      </c>
      <c r="D268">
        <v>-86.906000000000006</v>
      </c>
      <c r="E268">
        <v>-0.107306</v>
      </c>
      <c r="G268">
        <v>-86.875</v>
      </c>
      <c r="H268">
        <v>-9.9234900000000001E-2</v>
      </c>
      <c r="J268">
        <v>-86.906999999999996</v>
      </c>
      <c r="K268">
        <v>-0.111542</v>
      </c>
      <c r="M268">
        <v>-86.897000000000006</v>
      </c>
      <c r="N268">
        <v>-0.123666</v>
      </c>
    </row>
    <row r="269" spans="1:14">
      <c r="A269">
        <v>-87.168999999999997</v>
      </c>
      <c r="B269">
        <v>-0.101462</v>
      </c>
      <c r="D269">
        <v>-86.891000000000005</v>
      </c>
      <c r="E269">
        <v>-0.107404</v>
      </c>
      <c r="G269">
        <v>-86.86</v>
      </c>
      <c r="H269">
        <v>-9.9704899999999999E-2</v>
      </c>
      <c r="J269">
        <v>-86.891000000000005</v>
      </c>
      <c r="K269">
        <v>-0.11179</v>
      </c>
      <c r="M269">
        <v>-86.882000000000005</v>
      </c>
      <c r="N269">
        <v>-0.124069</v>
      </c>
    </row>
    <row r="270" spans="1:14">
      <c r="A270">
        <v>-87.152000000000001</v>
      </c>
      <c r="B270">
        <v>-0.10162</v>
      </c>
      <c r="D270">
        <v>-86.873999999999995</v>
      </c>
      <c r="E270">
        <v>-0.107502</v>
      </c>
      <c r="G270">
        <v>-86.841999999999999</v>
      </c>
      <c r="H270">
        <v>-0.100027</v>
      </c>
      <c r="J270">
        <v>-86.876000000000005</v>
      </c>
      <c r="K270">
        <v>-0.112194</v>
      </c>
      <c r="M270">
        <v>-86.864999999999995</v>
      </c>
      <c r="N270">
        <v>-0.124496</v>
      </c>
    </row>
    <row r="271" spans="1:14">
      <c r="A271">
        <v>-87.135999999999996</v>
      </c>
      <c r="B271">
        <v>-0.10180500000000001</v>
      </c>
      <c r="D271">
        <v>-86.86</v>
      </c>
      <c r="E271">
        <v>-0.10781499999999999</v>
      </c>
      <c r="G271">
        <v>-86.826999999999998</v>
      </c>
      <c r="H271">
        <v>-0.100466</v>
      </c>
      <c r="J271">
        <v>-86.858999999999995</v>
      </c>
      <c r="K271">
        <v>-0.11262</v>
      </c>
      <c r="M271">
        <v>-86.85</v>
      </c>
      <c r="N271">
        <v>-0.124763</v>
      </c>
    </row>
    <row r="272" spans="1:14">
      <c r="A272">
        <v>-87.12</v>
      </c>
      <c r="B272">
        <v>-0.102066</v>
      </c>
      <c r="D272">
        <v>-86.843000000000004</v>
      </c>
      <c r="E272">
        <v>-0.10818</v>
      </c>
      <c r="G272">
        <v>-86.811000000000007</v>
      </c>
      <c r="H272">
        <v>-0.101049</v>
      </c>
      <c r="J272">
        <v>-86.843000000000004</v>
      </c>
      <c r="K272">
        <v>-0.112912</v>
      </c>
      <c r="M272">
        <v>-86.832999999999998</v>
      </c>
      <c r="N272">
        <v>-0.124928</v>
      </c>
    </row>
    <row r="273" spans="1:14">
      <c r="A273">
        <v>-87.105000000000004</v>
      </c>
      <c r="B273">
        <v>-0.10234600000000001</v>
      </c>
      <c r="D273">
        <v>-86.826999999999998</v>
      </c>
      <c r="E273">
        <v>-0.108637</v>
      </c>
      <c r="G273">
        <v>-86.795000000000002</v>
      </c>
      <c r="H273">
        <v>-0.10138800000000001</v>
      </c>
      <c r="J273">
        <v>-86.828000000000003</v>
      </c>
      <c r="K273">
        <v>-0.113249</v>
      </c>
      <c r="M273">
        <v>-86.816999999999993</v>
      </c>
      <c r="N273">
        <v>-0.12509999999999999</v>
      </c>
    </row>
    <row r="274" spans="1:14">
      <c r="A274">
        <v>-87.088999999999999</v>
      </c>
      <c r="B274">
        <v>-0.102493</v>
      </c>
      <c r="D274">
        <v>-86.811000000000007</v>
      </c>
      <c r="E274">
        <v>-0.109018</v>
      </c>
      <c r="G274">
        <v>-86.778000000000006</v>
      </c>
      <c r="H274">
        <v>-0.101831</v>
      </c>
      <c r="J274">
        <v>-86.811999999999998</v>
      </c>
      <c r="K274">
        <v>-0.113498</v>
      </c>
      <c r="M274">
        <v>-86.802000000000007</v>
      </c>
      <c r="N274">
        <v>-0.12521599999999999</v>
      </c>
    </row>
    <row r="275" spans="1:14">
      <c r="A275">
        <v>-87.072000000000003</v>
      </c>
      <c r="B275">
        <v>-0.1026</v>
      </c>
      <c r="D275">
        <v>-86.793999999999997</v>
      </c>
      <c r="E275">
        <v>-0.109606</v>
      </c>
      <c r="G275">
        <v>-86.763000000000005</v>
      </c>
      <c r="H275">
        <v>-0.102033</v>
      </c>
      <c r="J275">
        <v>-86.796000000000006</v>
      </c>
      <c r="K275">
        <v>-0.113953</v>
      </c>
      <c r="M275">
        <v>-86.784999999999997</v>
      </c>
      <c r="N275">
        <v>-0.12526999999999999</v>
      </c>
    </row>
    <row r="276" spans="1:14">
      <c r="A276">
        <v>-87.055000000000007</v>
      </c>
      <c r="B276">
        <v>-0.102704</v>
      </c>
      <c r="D276">
        <v>-86.778999999999996</v>
      </c>
      <c r="E276">
        <v>-0.10979800000000001</v>
      </c>
      <c r="G276">
        <v>-86.747</v>
      </c>
      <c r="H276">
        <v>-0.10212300000000001</v>
      </c>
      <c r="J276">
        <v>-86.78</v>
      </c>
      <c r="K276">
        <v>-0.114116</v>
      </c>
      <c r="M276">
        <v>-86.769000000000005</v>
      </c>
      <c r="N276">
        <v>-0.125275</v>
      </c>
    </row>
    <row r="277" spans="1:14">
      <c r="A277">
        <v>-87.039000000000001</v>
      </c>
      <c r="B277">
        <v>-0.102765</v>
      </c>
      <c r="D277">
        <v>-86.763999999999996</v>
      </c>
      <c r="E277">
        <v>-0.110068</v>
      </c>
      <c r="G277">
        <v>-86.73</v>
      </c>
      <c r="H277">
        <v>-0.10238</v>
      </c>
      <c r="J277">
        <v>-86.765000000000001</v>
      </c>
      <c r="K277">
        <v>-0.114437</v>
      </c>
      <c r="M277">
        <v>-86.753</v>
      </c>
      <c r="N277">
        <v>-0.12526100000000001</v>
      </c>
    </row>
    <row r="278" spans="1:14">
      <c r="A278">
        <v>-87.022000000000006</v>
      </c>
      <c r="B278">
        <v>-0.10283100000000001</v>
      </c>
      <c r="D278">
        <v>-86.748000000000005</v>
      </c>
      <c r="E278">
        <v>-0.11043500000000001</v>
      </c>
      <c r="G278">
        <v>-86.715000000000003</v>
      </c>
      <c r="H278">
        <v>-0.102727</v>
      </c>
      <c r="J278">
        <v>-86.748000000000005</v>
      </c>
      <c r="K278">
        <v>-0.11446199999999999</v>
      </c>
      <c r="M278">
        <v>-86.736000000000004</v>
      </c>
      <c r="N278">
        <v>-0.12529899999999999</v>
      </c>
    </row>
    <row r="279" spans="1:14">
      <c r="A279">
        <v>-87.007000000000005</v>
      </c>
      <c r="B279">
        <v>-0.102948</v>
      </c>
      <c r="D279">
        <v>-86.733000000000004</v>
      </c>
      <c r="E279">
        <v>-0.110655</v>
      </c>
      <c r="G279">
        <v>-86.697999999999993</v>
      </c>
      <c r="H279">
        <v>-0.10292800000000001</v>
      </c>
      <c r="J279">
        <v>-86.730999999999995</v>
      </c>
      <c r="K279">
        <v>-0.114633</v>
      </c>
      <c r="M279">
        <v>-86.721000000000004</v>
      </c>
      <c r="N279">
        <v>-0.125356</v>
      </c>
    </row>
    <row r="280" spans="1:14">
      <c r="A280">
        <v>-86.99</v>
      </c>
      <c r="B280">
        <v>-0.103044</v>
      </c>
      <c r="D280">
        <v>-86.716999999999999</v>
      </c>
      <c r="E280">
        <v>-0.110805</v>
      </c>
      <c r="G280">
        <v>-86.683000000000007</v>
      </c>
      <c r="H280">
        <v>-0.103163</v>
      </c>
      <c r="J280">
        <v>-86.716999999999999</v>
      </c>
      <c r="K280">
        <v>-0.11476699999999999</v>
      </c>
      <c r="M280">
        <v>-86.704999999999998</v>
      </c>
      <c r="N280">
        <v>-0.125449</v>
      </c>
    </row>
    <row r="281" spans="1:14">
      <c r="A281">
        <v>-86.974999999999994</v>
      </c>
      <c r="B281">
        <v>-0.10309400000000001</v>
      </c>
      <c r="D281">
        <v>-86.7</v>
      </c>
      <c r="E281">
        <v>-0.111052</v>
      </c>
      <c r="G281">
        <v>-86.668000000000006</v>
      </c>
      <c r="H281">
        <v>-0.103465</v>
      </c>
      <c r="J281">
        <v>-86.700999999999993</v>
      </c>
      <c r="K281">
        <v>-0.114855</v>
      </c>
      <c r="M281">
        <v>-86.688999999999993</v>
      </c>
      <c r="N281">
        <v>-0.125611</v>
      </c>
    </row>
    <row r="282" spans="1:14">
      <c r="A282">
        <v>-86.957999999999998</v>
      </c>
      <c r="B282">
        <v>-0.10319399999999999</v>
      </c>
      <c r="D282">
        <v>-86.686000000000007</v>
      </c>
      <c r="E282">
        <v>-0.111207</v>
      </c>
      <c r="G282">
        <v>-86.652000000000001</v>
      </c>
      <c r="H282">
        <v>-0.103713</v>
      </c>
      <c r="J282">
        <v>-86.685000000000002</v>
      </c>
      <c r="K282">
        <v>-0.115104</v>
      </c>
      <c r="M282">
        <v>-86.673000000000002</v>
      </c>
      <c r="N282">
        <v>-0.12587599999999999</v>
      </c>
    </row>
    <row r="283" spans="1:14">
      <c r="A283">
        <v>-86.941999999999993</v>
      </c>
      <c r="B283">
        <v>-0.10334500000000001</v>
      </c>
      <c r="D283">
        <v>-86.668999999999997</v>
      </c>
      <c r="E283">
        <v>-0.111429</v>
      </c>
      <c r="G283">
        <v>-86.637</v>
      </c>
      <c r="H283">
        <v>-0.104007</v>
      </c>
      <c r="J283">
        <v>-86.668999999999997</v>
      </c>
      <c r="K283">
        <v>-0.115498</v>
      </c>
      <c r="M283">
        <v>-86.656999999999996</v>
      </c>
      <c r="N283">
        <v>-0.126217</v>
      </c>
    </row>
    <row r="284" spans="1:14">
      <c r="A284">
        <v>-86.924999999999997</v>
      </c>
      <c r="B284">
        <v>-0.103557</v>
      </c>
      <c r="D284">
        <v>-86.653999999999996</v>
      </c>
      <c r="E284">
        <v>-0.111678</v>
      </c>
      <c r="G284">
        <v>-86.62</v>
      </c>
      <c r="H284">
        <v>-0.104257</v>
      </c>
      <c r="J284">
        <v>-86.650999999999996</v>
      </c>
      <c r="K284">
        <v>-0.115873</v>
      </c>
      <c r="M284">
        <v>-86.64</v>
      </c>
      <c r="N284">
        <v>-0.12653200000000001</v>
      </c>
    </row>
    <row r="285" spans="1:14">
      <c r="A285">
        <v>-86.91</v>
      </c>
      <c r="B285">
        <v>-0.103809</v>
      </c>
      <c r="D285">
        <v>-86.638000000000005</v>
      </c>
      <c r="E285">
        <v>-0.11186400000000001</v>
      </c>
      <c r="G285">
        <v>-86.603999999999999</v>
      </c>
      <c r="H285">
        <v>-0.104377</v>
      </c>
      <c r="J285">
        <v>-86.635999999999996</v>
      </c>
      <c r="K285">
        <v>-0.116096</v>
      </c>
      <c r="M285">
        <v>-86.623999999999995</v>
      </c>
      <c r="N285">
        <v>-0.12677099999999999</v>
      </c>
    </row>
    <row r="286" spans="1:14">
      <c r="A286">
        <v>-86.893000000000001</v>
      </c>
      <c r="B286">
        <v>-0.10412</v>
      </c>
      <c r="D286">
        <v>-86.620999999999995</v>
      </c>
      <c r="E286">
        <v>-0.112016</v>
      </c>
      <c r="G286">
        <v>-86.587999999999994</v>
      </c>
      <c r="H286">
        <v>-0.10455299999999999</v>
      </c>
      <c r="J286">
        <v>-86.620999999999995</v>
      </c>
      <c r="K286">
        <v>-0.11626499999999999</v>
      </c>
      <c r="M286">
        <v>-86.606999999999999</v>
      </c>
      <c r="N286">
        <v>-0.12701200000000001</v>
      </c>
    </row>
    <row r="287" spans="1:14">
      <c r="A287">
        <v>-86.878</v>
      </c>
      <c r="B287">
        <v>-0.10441</v>
      </c>
      <c r="D287">
        <v>-86.606999999999999</v>
      </c>
      <c r="E287">
        <v>-0.112053</v>
      </c>
      <c r="G287">
        <v>-86.570999999999998</v>
      </c>
      <c r="H287">
        <v>-0.104683</v>
      </c>
      <c r="J287">
        <v>-86.605999999999995</v>
      </c>
      <c r="K287">
        <v>-0.116411</v>
      </c>
      <c r="M287">
        <v>-86.590999999999994</v>
      </c>
      <c r="N287">
        <v>-0.127137</v>
      </c>
    </row>
    <row r="288" spans="1:14">
      <c r="A288">
        <v>-86.861000000000004</v>
      </c>
      <c r="B288">
        <v>-0.104681</v>
      </c>
      <c r="D288">
        <v>-86.59</v>
      </c>
      <c r="E288">
        <v>-0.112205</v>
      </c>
      <c r="G288">
        <v>-86.555000000000007</v>
      </c>
      <c r="H288">
        <v>-0.104909</v>
      </c>
      <c r="J288">
        <v>-86.587999999999994</v>
      </c>
      <c r="K288">
        <v>-0.116573</v>
      </c>
      <c r="M288">
        <v>-86.575000000000003</v>
      </c>
      <c r="N288">
        <v>-0.127247</v>
      </c>
    </row>
    <row r="289" spans="1:14">
      <c r="A289">
        <v>-86.846000000000004</v>
      </c>
      <c r="B289">
        <v>-0.10492899999999999</v>
      </c>
      <c r="D289">
        <v>-86.573999999999998</v>
      </c>
      <c r="E289">
        <v>-0.112377</v>
      </c>
      <c r="G289">
        <v>-86.539000000000001</v>
      </c>
      <c r="H289">
        <v>-0.105144</v>
      </c>
      <c r="J289">
        <v>-86.572000000000003</v>
      </c>
      <c r="K289">
        <v>-0.116798</v>
      </c>
      <c r="M289">
        <v>-86.558000000000007</v>
      </c>
      <c r="N289">
        <v>-0.127331</v>
      </c>
    </row>
    <row r="290" spans="1:14">
      <c r="A290">
        <v>-86.828999999999994</v>
      </c>
      <c r="B290">
        <v>-0.10519100000000001</v>
      </c>
      <c r="D290">
        <v>-86.558999999999997</v>
      </c>
      <c r="E290">
        <v>-0.112724</v>
      </c>
      <c r="G290">
        <v>-86.524000000000001</v>
      </c>
      <c r="H290">
        <v>-0.105309</v>
      </c>
      <c r="J290">
        <v>-86.555000000000007</v>
      </c>
      <c r="K290">
        <v>-0.117093</v>
      </c>
      <c r="M290">
        <v>-86.543000000000006</v>
      </c>
      <c r="N290">
        <v>-0.127418</v>
      </c>
    </row>
    <row r="291" spans="1:14">
      <c r="A291">
        <v>-86.813000000000002</v>
      </c>
      <c r="B291">
        <v>-0.10545</v>
      </c>
      <c r="D291">
        <v>-86.543000000000006</v>
      </c>
      <c r="E291">
        <v>-0.11294800000000001</v>
      </c>
      <c r="G291">
        <v>-86.507999999999996</v>
      </c>
      <c r="H291">
        <v>-0.105694</v>
      </c>
      <c r="J291">
        <v>-86.540999999999997</v>
      </c>
      <c r="K291">
        <v>-0.117436</v>
      </c>
      <c r="M291">
        <v>-86.528000000000006</v>
      </c>
      <c r="N291">
        <v>-0.12745600000000001</v>
      </c>
    </row>
    <row r="292" spans="1:14">
      <c r="A292">
        <v>-86.796999999999997</v>
      </c>
      <c r="B292">
        <v>-0.10561</v>
      </c>
      <c r="D292">
        <v>-86.527000000000001</v>
      </c>
      <c r="E292">
        <v>-0.113404</v>
      </c>
      <c r="G292">
        <v>-86.49</v>
      </c>
      <c r="H292">
        <v>-0.10613300000000001</v>
      </c>
      <c r="J292">
        <v>-86.525999999999996</v>
      </c>
      <c r="K292">
        <v>-0.11762599999999999</v>
      </c>
      <c r="M292">
        <v>-86.510999999999996</v>
      </c>
      <c r="N292">
        <v>-0.1275</v>
      </c>
    </row>
    <row r="293" spans="1:14">
      <c r="A293">
        <v>-86.781000000000006</v>
      </c>
      <c r="B293">
        <v>-0.10577499999999999</v>
      </c>
      <c r="D293">
        <v>-86.510999999999996</v>
      </c>
      <c r="E293">
        <v>-0.113814</v>
      </c>
      <c r="G293">
        <v>-86.475999999999999</v>
      </c>
      <c r="H293">
        <v>-0.10643900000000001</v>
      </c>
      <c r="J293">
        <v>-86.509</v>
      </c>
      <c r="K293">
        <v>-0.117879</v>
      </c>
      <c r="M293">
        <v>-86.495000000000005</v>
      </c>
      <c r="N293">
        <v>-0.12762499999999999</v>
      </c>
    </row>
    <row r="294" spans="1:14">
      <c r="A294">
        <v>-86.766000000000005</v>
      </c>
      <c r="B294">
        <v>-0.105903</v>
      </c>
      <c r="D294">
        <v>-86.494</v>
      </c>
      <c r="E294">
        <v>-0.114241</v>
      </c>
      <c r="G294">
        <v>-86.459000000000003</v>
      </c>
      <c r="H294">
        <v>-0.10670499999999999</v>
      </c>
      <c r="J294">
        <v>-86.492999999999995</v>
      </c>
      <c r="K294">
        <v>-0.11811099999999999</v>
      </c>
      <c r="M294">
        <v>-86.477999999999994</v>
      </c>
      <c r="N294">
        <v>-0.12781899999999999</v>
      </c>
    </row>
    <row r="295" spans="1:14">
      <c r="A295">
        <v>-86.75</v>
      </c>
      <c r="B295">
        <v>-0.106016</v>
      </c>
      <c r="D295">
        <v>-86.48</v>
      </c>
      <c r="E295">
        <v>-0.114508</v>
      </c>
      <c r="G295">
        <v>-86.442999999999998</v>
      </c>
      <c r="H295">
        <v>-0.107028</v>
      </c>
      <c r="J295">
        <v>-86.477999999999994</v>
      </c>
      <c r="K295">
        <v>-0.118283</v>
      </c>
      <c r="M295">
        <v>-86.462999999999994</v>
      </c>
      <c r="N295">
        <v>-0.12808900000000001</v>
      </c>
    </row>
    <row r="296" spans="1:14">
      <c r="A296">
        <v>-86.733000000000004</v>
      </c>
      <c r="B296">
        <v>-0.10614899999999999</v>
      </c>
      <c r="D296">
        <v>-86.462999999999994</v>
      </c>
      <c r="E296">
        <v>-0.114908</v>
      </c>
      <c r="G296">
        <v>-86.426000000000002</v>
      </c>
      <c r="H296">
        <v>-0.107238</v>
      </c>
      <c r="J296">
        <v>-86.460999999999999</v>
      </c>
      <c r="K296">
        <v>-0.118425</v>
      </c>
      <c r="M296">
        <v>-86.447000000000003</v>
      </c>
      <c r="N296">
        <v>-0.12828700000000001</v>
      </c>
    </row>
    <row r="297" spans="1:14">
      <c r="A297">
        <v>-86.716999999999999</v>
      </c>
      <c r="B297">
        <v>-0.10631500000000001</v>
      </c>
      <c r="D297">
        <v>-86.447000000000003</v>
      </c>
      <c r="E297">
        <v>-0.115143</v>
      </c>
      <c r="G297">
        <v>-86.412000000000006</v>
      </c>
      <c r="H297">
        <v>-0.107443</v>
      </c>
      <c r="J297">
        <v>-86.445999999999998</v>
      </c>
      <c r="K297">
        <v>-0.11847000000000001</v>
      </c>
      <c r="M297">
        <v>-86.43</v>
      </c>
      <c r="N297">
        <v>-0.12851099999999999</v>
      </c>
    </row>
    <row r="298" spans="1:14">
      <c r="A298">
        <v>-86.7</v>
      </c>
      <c r="B298">
        <v>-0.10648100000000001</v>
      </c>
      <c r="D298">
        <v>-86.432000000000002</v>
      </c>
      <c r="E298">
        <v>-0.11525299999999999</v>
      </c>
      <c r="G298">
        <v>-86.394999999999996</v>
      </c>
      <c r="H298">
        <v>-0.107608</v>
      </c>
      <c r="J298">
        <v>-86.429000000000002</v>
      </c>
      <c r="K298">
        <v>-0.11856800000000001</v>
      </c>
      <c r="M298">
        <v>-86.414000000000001</v>
      </c>
      <c r="N298">
        <v>-0.12875500000000001</v>
      </c>
    </row>
    <row r="299" spans="1:14">
      <c r="A299">
        <v>-86.685000000000002</v>
      </c>
      <c r="B299">
        <v>-0.106624</v>
      </c>
      <c r="D299">
        <v>-86.414000000000001</v>
      </c>
      <c r="E299">
        <v>-0.11544699999999999</v>
      </c>
      <c r="G299">
        <v>-86.379000000000005</v>
      </c>
      <c r="H299">
        <v>-0.10784199999999999</v>
      </c>
      <c r="J299">
        <v>-86.414000000000001</v>
      </c>
      <c r="K299">
        <v>-0.118572</v>
      </c>
      <c r="M299">
        <v>-86.397000000000006</v>
      </c>
      <c r="N299">
        <v>-0.12898100000000001</v>
      </c>
    </row>
    <row r="300" spans="1:14">
      <c r="A300">
        <v>-86.667000000000002</v>
      </c>
      <c r="B300">
        <v>-0.106736</v>
      </c>
      <c r="D300">
        <v>-86.399000000000001</v>
      </c>
      <c r="E300">
        <v>-0.11565400000000001</v>
      </c>
      <c r="G300">
        <v>-86.363</v>
      </c>
      <c r="H300">
        <v>-0.107849</v>
      </c>
      <c r="J300">
        <v>-86.397000000000006</v>
      </c>
      <c r="K300">
        <v>-0.118607</v>
      </c>
      <c r="M300">
        <v>-86.382000000000005</v>
      </c>
      <c r="N300">
        <v>-0.12912599999999999</v>
      </c>
    </row>
    <row r="301" spans="1:14">
      <c r="A301">
        <v>-86.650999999999996</v>
      </c>
      <c r="B301">
        <v>-0.10682</v>
      </c>
      <c r="D301">
        <v>-86.382999999999996</v>
      </c>
      <c r="E301">
        <v>-0.115895</v>
      </c>
      <c r="G301">
        <v>-86.347999999999999</v>
      </c>
      <c r="H301">
        <v>-0.107889</v>
      </c>
      <c r="J301">
        <v>-86.382000000000005</v>
      </c>
      <c r="K301">
        <v>-0.118744</v>
      </c>
      <c r="M301">
        <v>-86.364999999999995</v>
      </c>
      <c r="N301">
        <v>-0.12919800000000001</v>
      </c>
    </row>
    <row r="302" spans="1:14">
      <c r="A302">
        <v>-86.635000000000005</v>
      </c>
      <c r="B302">
        <v>-0.106918</v>
      </c>
      <c r="D302">
        <v>-86.367999999999995</v>
      </c>
      <c r="E302">
        <v>-0.116052</v>
      </c>
      <c r="G302">
        <v>-86.331000000000003</v>
      </c>
      <c r="H302">
        <v>-0.107942</v>
      </c>
      <c r="J302">
        <v>-86.366</v>
      </c>
      <c r="K302">
        <v>-0.118965</v>
      </c>
      <c r="M302">
        <v>-86.349000000000004</v>
      </c>
      <c r="N302">
        <v>-0.12926199999999999</v>
      </c>
    </row>
    <row r="303" spans="1:14">
      <c r="A303">
        <v>-86.62</v>
      </c>
      <c r="B303">
        <v>-0.106958</v>
      </c>
      <c r="D303">
        <v>-86.350999999999999</v>
      </c>
      <c r="E303">
        <v>-0.116074</v>
      </c>
      <c r="G303">
        <v>-86.316000000000003</v>
      </c>
      <c r="H303">
        <v>-0.10808</v>
      </c>
      <c r="J303">
        <v>-86.349000000000004</v>
      </c>
      <c r="K303">
        <v>-0.11913899999999999</v>
      </c>
      <c r="M303">
        <v>-86.331999999999994</v>
      </c>
      <c r="N303">
        <v>-0.129301</v>
      </c>
    </row>
    <row r="304" spans="1:14">
      <c r="A304">
        <v>-86.602000000000004</v>
      </c>
      <c r="B304">
        <v>-0.107013</v>
      </c>
      <c r="D304">
        <v>-86.335999999999999</v>
      </c>
      <c r="E304">
        <v>-0.116133</v>
      </c>
      <c r="G304">
        <v>-86.299000000000007</v>
      </c>
      <c r="H304">
        <v>-0.10821</v>
      </c>
      <c r="J304">
        <v>-86.332999999999998</v>
      </c>
      <c r="K304">
        <v>-0.119454</v>
      </c>
      <c r="M304">
        <v>-86.316999999999993</v>
      </c>
      <c r="N304">
        <v>-0.12932299999999999</v>
      </c>
    </row>
    <row r="305" spans="1:14">
      <c r="A305">
        <v>-86.587000000000003</v>
      </c>
      <c r="B305">
        <v>-0.10707</v>
      </c>
      <c r="D305">
        <v>-86.32</v>
      </c>
      <c r="E305">
        <v>-0.116254</v>
      </c>
      <c r="G305">
        <v>-86.283000000000001</v>
      </c>
      <c r="H305">
        <v>-0.10838</v>
      </c>
      <c r="J305">
        <v>-86.316999999999993</v>
      </c>
      <c r="K305">
        <v>-0.11969100000000001</v>
      </c>
      <c r="M305">
        <v>-86.302000000000007</v>
      </c>
      <c r="N305">
        <v>-0.129354</v>
      </c>
    </row>
    <row r="306" spans="1:14">
      <c r="A306">
        <v>-86.570999999999998</v>
      </c>
      <c r="B306">
        <v>-0.107157</v>
      </c>
      <c r="D306">
        <v>-86.304000000000002</v>
      </c>
      <c r="E306">
        <v>-0.116397</v>
      </c>
      <c r="G306">
        <v>-86.266999999999996</v>
      </c>
      <c r="H306">
        <v>-0.108574</v>
      </c>
      <c r="J306">
        <v>-86.301000000000002</v>
      </c>
      <c r="K306">
        <v>-0.11985700000000001</v>
      </c>
      <c r="M306">
        <v>-86.284999999999997</v>
      </c>
      <c r="N306">
        <v>-0.129415</v>
      </c>
    </row>
    <row r="307" spans="1:14">
      <c r="A307">
        <v>-86.555000000000007</v>
      </c>
      <c r="B307">
        <v>-0.107226</v>
      </c>
      <c r="D307">
        <v>-86.289000000000001</v>
      </c>
      <c r="E307">
        <v>-0.116489</v>
      </c>
      <c r="G307">
        <v>-86.251000000000005</v>
      </c>
      <c r="H307">
        <v>-0.10885499999999999</v>
      </c>
      <c r="J307">
        <v>-86.284000000000006</v>
      </c>
      <c r="K307">
        <v>-0.120062</v>
      </c>
      <c r="M307">
        <v>-86.269000000000005</v>
      </c>
      <c r="N307">
        <v>-0.12955700000000001</v>
      </c>
    </row>
    <row r="308" spans="1:14">
      <c r="A308">
        <v>-86.537000000000006</v>
      </c>
      <c r="B308">
        <v>-0.10731</v>
      </c>
      <c r="D308">
        <v>-86.272999999999996</v>
      </c>
      <c r="E308">
        <v>-0.116711</v>
      </c>
      <c r="G308">
        <v>-86.233000000000004</v>
      </c>
      <c r="H308">
        <v>-0.109455</v>
      </c>
      <c r="J308">
        <v>-86.268000000000001</v>
      </c>
      <c r="K308">
        <v>-0.12033199999999999</v>
      </c>
      <c r="M308">
        <v>-86.251000000000005</v>
      </c>
      <c r="N308">
        <v>-0.12967200000000001</v>
      </c>
    </row>
    <row r="309" spans="1:14">
      <c r="A309">
        <v>-86.522000000000006</v>
      </c>
      <c r="B309">
        <v>-0.10745499999999999</v>
      </c>
      <c r="D309">
        <v>-86.256</v>
      </c>
      <c r="E309">
        <v>-0.116925</v>
      </c>
      <c r="G309">
        <v>-86.22</v>
      </c>
      <c r="H309">
        <v>-0.109871</v>
      </c>
      <c r="J309">
        <v>-86.251999999999995</v>
      </c>
      <c r="K309">
        <v>-0.12071999999999999</v>
      </c>
      <c r="M309">
        <v>-86.236000000000004</v>
      </c>
      <c r="N309">
        <v>-0.12978600000000001</v>
      </c>
    </row>
    <row r="310" spans="1:14">
      <c r="A310">
        <v>-86.504999999999995</v>
      </c>
      <c r="B310">
        <v>-0.10764799999999999</v>
      </c>
      <c r="D310">
        <v>-86.239000000000004</v>
      </c>
      <c r="E310">
        <v>-0.11718199999999999</v>
      </c>
      <c r="G310">
        <v>-86.201999999999998</v>
      </c>
      <c r="H310">
        <v>-0.110211</v>
      </c>
      <c r="J310">
        <v>-86.236000000000004</v>
      </c>
      <c r="K310">
        <v>-0.121036</v>
      </c>
      <c r="M310">
        <v>-86.22</v>
      </c>
      <c r="N310">
        <v>-0.12987299999999999</v>
      </c>
    </row>
    <row r="311" spans="1:14">
      <c r="A311">
        <v>-86.49</v>
      </c>
      <c r="B311">
        <v>-0.107852</v>
      </c>
      <c r="D311">
        <v>-86.224000000000004</v>
      </c>
      <c r="E311">
        <v>-0.11755400000000001</v>
      </c>
      <c r="G311">
        <v>-86.185000000000002</v>
      </c>
      <c r="H311">
        <v>-0.11036899999999999</v>
      </c>
      <c r="J311">
        <v>-86.218999999999994</v>
      </c>
      <c r="K311">
        <v>-0.12117700000000001</v>
      </c>
      <c r="M311">
        <v>-86.203999999999994</v>
      </c>
      <c r="N311">
        <v>-0.13000600000000001</v>
      </c>
    </row>
    <row r="312" spans="1:14">
      <c r="A312">
        <v>-86.472999999999999</v>
      </c>
      <c r="B312">
        <v>-0.108087</v>
      </c>
      <c r="D312">
        <v>-86.209000000000003</v>
      </c>
      <c r="E312">
        <v>-0.11776300000000001</v>
      </c>
      <c r="G312">
        <v>-86.168999999999997</v>
      </c>
      <c r="H312">
        <v>-0.110417</v>
      </c>
      <c r="J312">
        <v>-86.203000000000003</v>
      </c>
      <c r="K312">
        <v>-0.12123</v>
      </c>
      <c r="M312">
        <v>-86.186999999999998</v>
      </c>
      <c r="N312">
        <v>-0.13014899999999999</v>
      </c>
    </row>
    <row r="313" spans="1:14">
      <c r="A313">
        <v>-86.456999999999994</v>
      </c>
      <c r="B313">
        <v>-0.10839</v>
      </c>
      <c r="D313">
        <v>-86.192999999999998</v>
      </c>
      <c r="E313">
        <v>-0.11799900000000001</v>
      </c>
      <c r="G313">
        <v>-86.153999999999996</v>
      </c>
      <c r="H313">
        <v>-0.11054899999999999</v>
      </c>
      <c r="J313">
        <v>-86.188000000000002</v>
      </c>
      <c r="K313">
        <v>-0.121365</v>
      </c>
      <c r="M313">
        <v>-86.171000000000006</v>
      </c>
      <c r="N313">
        <v>-0.13028799999999999</v>
      </c>
    </row>
    <row r="314" spans="1:14">
      <c r="A314">
        <v>-86.44</v>
      </c>
      <c r="B314">
        <v>-0.108622</v>
      </c>
      <c r="D314">
        <v>-86.176000000000002</v>
      </c>
      <c r="E314">
        <v>-0.118047</v>
      </c>
      <c r="G314">
        <v>-86.138000000000005</v>
      </c>
      <c r="H314">
        <v>-0.110726</v>
      </c>
      <c r="J314">
        <v>-86.171999999999997</v>
      </c>
      <c r="K314">
        <v>-0.12143900000000001</v>
      </c>
      <c r="M314">
        <v>-86.156000000000006</v>
      </c>
      <c r="N314">
        <v>-0.13039700000000001</v>
      </c>
    </row>
    <row r="315" spans="1:14">
      <c r="A315">
        <v>-86.424000000000007</v>
      </c>
      <c r="B315">
        <v>-0.108816</v>
      </c>
      <c r="D315">
        <v>-86.16</v>
      </c>
      <c r="E315">
        <v>-0.118158</v>
      </c>
      <c r="G315">
        <v>-86.12</v>
      </c>
      <c r="H315">
        <v>-0.11081299999999999</v>
      </c>
      <c r="J315">
        <v>-86.156000000000006</v>
      </c>
      <c r="K315">
        <v>-0.121556</v>
      </c>
      <c r="M315">
        <v>-86.138999999999996</v>
      </c>
      <c r="N315">
        <v>-0.13050999999999999</v>
      </c>
    </row>
    <row r="316" spans="1:14">
      <c r="A316">
        <v>-86.406999999999996</v>
      </c>
      <c r="B316">
        <v>-0.10899399999999999</v>
      </c>
      <c r="D316">
        <v>-86.144000000000005</v>
      </c>
      <c r="E316">
        <v>-0.11830400000000001</v>
      </c>
      <c r="G316">
        <v>-86.105999999999995</v>
      </c>
      <c r="H316">
        <v>-0.110916</v>
      </c>
      <c r="J316">
        <v>-86.14</v>
      </c>
      <c r="K316">
        <v>-0.12160899999999999</v>
      </c>
      <c r="M316">
        <v>-86.122</v>
      </c>
      <c r="N316">
        <v>-0.130578</v>
      </c>
    </row>
    <row r="317" spans="1:14">
      <c r="A317">
        <v>-86.391000000000005</v>
      </c>
      <c r="B317">
        <v>-0.109112</v>
      </c>
      <c r="D317">
        <v>-86.128</v>
      </c>
      <c r="E317">
        <v>-0.118365</v>
      </c>
      <c r="G317">
        <v>-86.09</v>
      </c>
      <c r="H317">
        <v>-0.110953</v>
      </c>
      <c r="J317">
        <v>-86.123999999999995</v>
      </c>
      <c r="K317">
        <v>-0.12166</v>
      </c>
      <c r="M317">
        <v>-86.105999999999995</v>
      </c>
      <c r="N317">
        <v>-0.130632</v>
      </c>
    </row>
    <row r="318" spans="1:14">
      <c r="A318">
        <v>-86.375</v>
      </c>
      <c r="B318">
        <v>-0.109205</v>
      </c>
      <c r="D318">
        <v>-86.113</v>
      </c>
      <c r="E318">
        <v>-0.118504</v>
      </c>
      <c r="G318">
        <v>-86.075000000000003</v>
      </c>
      <c r="H318">
        <v>-0.110984</v>
      </c>
      <c r="J318">
        <v>-86.106999999999999</v>
      </c>
      <c r="K318">
        <v>-0.121753</v>
      </c>
      <c r="M318">
        <v>-86.088999999999999</v>
      </c>
      <c r="N318">
        <v>-0.13073599999999999</v>
      </c>
    </row>
    <row r="319" spans="1:14">
      <c r="A319">
        <v>-86.358999999999995</v>
      </c>
      <c r="B319">
        <v>-0.10928</v>
      </c>
      <c r="D319">
        <v>-86.096999999999994</v>
      </c>
      <c r="E319">
        <v>-0.118795</v>
      </c>
      <c r="G319">
        <v>-86.058000000000007</v>
      </c>
      <c r="H319">
        <v>-0.111294</v>
      </c>
      <c r="J319">
        <v>-86.090999999999994</v>
      </c>
      <c r="K319">
        <v>-0.121873</v>
      </c>
      <c r="M319">
        <v>-86.072999999999993</v>
      </c>
      <c r="N319">
        <v>-0.130858</v>
      </c>
    </row>
    <row r="320" spans="1:14">
      <c r="A320">
        <v>-86.343000000000004</v>
      </c>
      <c r="B320">
        <v>-0.109324</v>
      </c>
      <c r="D320">
        <v>-86.08</v>
      </c>
      <c r="E320">
        <v>-0.119048</v>
      </c>
      <c r="G320">
        <v>-86.040999999999997</v>
      </c>
      <c r="H320">
        <v>-0.11171399999999999</v>
      </c>
      <c r="J320">
        <v>-86.073999999999998</v>
      </c>
      <c r="K320">
        <v>-0.122126</v>
      </c>
      <c r="M320">
        <v>-86.057000000000002</v>
      </c>
      <c r="N320">
        <v>-0.13098699999999999</v>
      </c>
    </row>
    <row r="321" spans="1:14">
      <c r="A321">
        <v>-86.325999999999993</v>
      </c>
      <c r="B321">
        <v>-0.109362</v>
      </c>
      <c r="D321">
        <v>-86.063999999999993</v>
      </c>
      <c r="E321">
        <v>-0.11934500000000001</v>
      </c>
      <c r="G321">
        <v>-86.025000000000006</v>
      </c>
      <c r="H321">
        <v>-0.112084</v>
      </c>
      <c r="J321">
        <v>-86.058000000000007</v>
      </c>
      <c r="K321">
        <v>-0.12249599999999999</v>
      </c>
      <c r="M321">
        <v>-86.04</v>
      </c>
      <c r="N321">
        <v>-0.13108300000000001</v>
      </c>
    </row>
    <row r="322" spans="1:14">
      <c r="A322">
        <v>-86.311000000000007</v>
      </c>
      <c r="B322">
        <v>-0.109416</v>
      </c>
      <c r="D322">
        <v>-86.046999999999997</v>
      </c>
      <c r="E322">
        <v>-0.119725</v>
      </c>
      <c r="G322">
        <v>-86.01</v>
      </c>
      <c r="H322">
        <v>-0.112217</v>
      </c>
      <c r="J322">
        <v>-86.042000000000002</v>
      </c>
      <c r="K322">
        <v>-0.122794</v>
      </c>
      <c r="M322">
        <v>-86.024000000000001</v>
      </c>
      <c r="N322">
        <v>-0.131186</v>
      </c>
    </row>
    <row r="323" spans="1:14">
      <c r="A323">
        <v>-86.293999999999997</v>
      </c>
      <c r="B323">
        <v>-0.109504</v>
      </c>
      <c r="D323">
        <v>-86.031999999999996</v>
      </c>
      <c r="E323">
        <v>-0.120014</v>
      </c>
      <c r="G323">
        <v>-85.992999999999995</v>
      </c>
      <c r="H323">
        <v>-0.112332</v>
      </c>
      <c r="J323">
        <v>-86.027000000000001</v>
      </c>
      <c r="K323">
        <v>-0.122962</v>
      </c>
      <c r="M323">
        <v>-86.009</v>
      </c>
      <c r="N323">
        <v>-0.13136800000000001</v>
      </c>
    </row>
    <row r="324" spans="1:14">
      <c r="A324">
        <v>-86.278000000000006</v>
      </c>
      <c r="B324">
        <v>-0.10957600000000001</v>
      </c>
      <c r="D324">
        <v>-86.013999999999996</v>
      </c>
      <c r="E324">
        <v>-0.12012299999999999</v>
      </c>
      <c r="G324">
        <v>-85.977000000000004</v>
      </c>
      <c r="H324">
        <v>-0.112514</v>
      </c>
      <c r="J324">
        <v>-86.010999999999996</v>
      </c>
      <c r="K324">
        <v>-0.123186</v>
      </c>
      <c r="M324">
        <v>-85.992999999999995</v>
      </c>
      <c r="N324">
        <v>-0.13156399999999999</v>
      </c>
    </row>
    <row r="325" spans="1:14">
      <c r="A325">
        <v>-86.262</v>
      </c>
      <c r="B325">
        <v>-0.10967300000000001</v>
      </c>
      <c r="D325">
        <v>-85.998999999999995</v>
      </c>
      <c r="E325">
        <v>-0.120256</v>
      </c>
      <c r="G325">
        <v>-85.96</v>
      </c>
      <c r="H325">
        <v>-0.112776</v>
      </c>
      <c r="J325">
        <v>-85.995000000000005</v>
      </c>
      <c r="K325">
        <v>-0.123339</v>
      </c>
      <c r="M325">
        <v>-85.977000000000004</v>
      </c>
      <c r="N325">
        <v>-0.13178899999999999</v>
      </c>
    </row>
    <row r="326" spans="1:14">
      <c r="A326">
        <v>-86.245999999999995</v>
      </c>
      <c r="B326">
        <v>-0.109773</v>
      </c>
      <c r="D326">
        <v>-85.983000000000004</v>
      </c>
      <c r="E326">
        <v>-0.120347</v>
      </c>
      <c r="G326">
        <v>-85.944000000000003</v>
      </c>
      <c r="H326">
        <v>-0.113038</v>
      </c>
      <c r="J326">
        <v>-85.977999999999994</v>
      </c>
      <c r="K326">
        <v>-0.123431</v>
      </c>
      <c r="M326">
        <v>-85.960999999999999</v>
      </c>
      <c r="N326">
        <v>-0.13197600000000001</v>
      </c>
    </row>
    <row r="327" spans="1:14">
      <c r="A327">
        <v>-86.230999999999995</v>
      </c>
      <c r="B327">
        <v>-0.109886</v>
      </c>
      <c r="D327">
        <v>-85.966999999999999</v>
      </c>
      <c r="E327">
        <v>-0.120451</v>
      </c>
      <c r="G327">
        <v>-85.929000000000002</v>
      </c>
      <c r="H327">
        <v>-0.113217</v>
      </c>
      <c r="J327">
        <v>-85.963999999999999</v>
      </c>
      <c r="K327">
        <v>-0.123516</v>
      </c>
      <c r="M327">
        <v>-85.944999999999993</v>
      </c>
      <c r="N327">
        <v>-0.13212199999999999</v>
      </c>
    </row>
    <row r="328" spans="1:14">
      <c r="A328">
        <v>-86.213999999999999</v>
      </c>
      <c r="B328">
        <v>-0.11</v>
      </c>
      <c r="D328">
        <v>-85.95</v>
      </c>
      <c r="E328">
        <v>-0.12052499999999999</v>
      </c>
      <c r="G328">
        <v>-85.912999999999997</v>
      </c>
      <c r="H328">
        <v>-0.113304</v>
      </c>
      <c r="J328">
        <v>-85.947000000000003</v>
      </c>
      <c r="K328">
        <v>-0.12361999999999999</v>
      </c>
      <c r="M328">
        <v>-85.927999999999997</v>
      </c>
      <c r="N328">
        <v>-0.13222900000000001</v>
      </c>
    </row>
    <row r="329" spans="1:14">
      <c r="A329">
        <v>-86.194999999999993</v>
      </c>
      <c r="B329">
        <v>-0.11011</v>
      </c>
      <c r="D329">
        <v>-85.936000000000007</v>
      </c>
      <c r="E329">
        <v>-0.120589</v>
      </c>
      <c r="G329">
        <v>-85.897999999999996</v>
      </c>
      <c r="H329">
        <v>-0.11333600000000001</v>
      </c>
      <c r="J329">
        <v>-85.93</v>
      </c>
      <c r="K329">
        <v>-0.123652</v>
      </c>
      <c r="M329">
        <v>-85.912999999999997</v>
      </c>
      <c r="N329">
        <v>-0.13229199999999999</v>
      </c>
    </row>
    <row r="330" spans="1:14">
      <c r="A330">
        <v>-86.180999999999997</v>
      </c>
      <c r="B330">
        <v>-0.110252</v>
      </c>
      <c r="D330">
        <v>-85.92</v>
      </c>
      <c r="E330">
        <v>-0.12067899999999999</v>
      </c>
      <c r="G330">
        <v>-85.881</v>
      </c>
      <c r="H330">
        <v>-0.113415</v>
      </c>
      <c r="J330">
        <v>-85.915000000000006</v>
      </c>
      <c r="K330">
        <v>-0.123657</v>
      </c>
      <c r="M330">
        <v>-85.896000000000001</v>
      </c>
      <c r="N330">
        <v>-0.132359</v>
      </c>
    </row>
    <row r="331" spans="1:14">
      <c r="A331">
        <v>-86.165000000000006</v>
      </c>
      <c r="B331">
        <v>-0.110374</v>
      </c>
      <c r="D331">
        <v>-85.903000000000006</v>
      </c>
      <c r="E331">
        <v>-0.120725</v>
      </c>
      <c r="G331">
        <v>-85.864999999999995</v>
      </c>
      <c r="H331">
        <v>-0.113563</v>
      </c>
      <c r="J331">
        <v>-85.897999999999996</v>
      </c>
      <c r="K331">
        <v>-0.12368899999999999</v>
      </c>
      <c r="M331">
        <v>-85.881</v>
      </c>
      <c r="N331">
        <v>-0.132433</v>
      </c>
    </row>
    <row r="332" spans="1:14">
      <c r="A332">
        <v>-86.15</v>
      </c>
      <c r="B332">
        <v>-0.110487</v>
      </c>
      <c r="D332">
        <v>-85.888000000000005</v>
      </c>
      <c r="E332">
        <v>-0.120903</v>
      </c>
      <c r="G332">
        <v>-85.847999999999999</v>
      </c>
      <c r="H332">
        <v>-0.113653</v>
      </c>
      <c r="J332">
        <v>-85.882000000000005</v>
      </c>
      <c r="K332">
        <v>-0.12379900000000001</v>
      </c>
      <c r="M332">
        <v>-85.863</v>
      </c>
      <c r="N332">
        <v>-0.132498</v>
      </c>
    </row>
    <row r="333" spans="1:14">
      <c r="A333">
        <v>-86.132000000000005</v>
      </c>
      <c r="B333">
        <v>-0.11063199999999999</v>
      </c>
      <c r="D333">
        <v>-85.870999999999995</v>
      </c>
      <c r="E333">
        <v>-0.121169</v>
      </c>
      <c r="G333">
        <v>-85.832999999999998</v>
      </c>
      <c r="H333">
        <v>-0.113707</v>
      </c>
      <c r="J333">
        <v>-85.864999999999995</v>
      </c>
      <c r="K333">
        <v>-0.123851</v>
      </c>
      <c r="M333">
        <v>-85.846999999999994</v>
      </c>
      <c r="N333">
        <v>-0.13253000000000001</v>
      </c>
    </row>
    <row r="334" spans="1:14">
      <c r="A334">
        <v>-86.117000000000004</v>
      </c>
      <c r="B334">
        <v>-0.110809</v>
      </c>
      <c r="D334">
        <v>-85.855000000000004</v>
      </c>
      <c r="E334">
        <v>-0.121463</v>
      </c>
      <c r="G334">
        <v>-85.816000000000003</v>
      </c>
      <c r="H334">
        <v>-0.113828</v>
      </c>
      <c r="J334">
        <v>-85.85</v>
      </c>
      <c r="K334">
        <v>-0.123947</v>
      </c>
      <c r="M334">
        <v>-85.832999999999998</v>
      </c>
      <c r="N334">
        <v>-0.13258800000000001</v>
      </c>
    </row>
    <row r="335" spans="1:14">
      <c r="A335">
        <v>-86.099000000000004</v>
      </c>
      <c r="B335">
        <v>-0.110987</v>
      </c>
      <c r="D335">
        <v>-85.84</v>
      </c>
      <c r="E335">
        <v>-0.121627</v>
      </c>
      <c r="G335">
        <v>-85.799000000000007</v>
      </c>
      <c r="H335">
        <v>-0.11398</v>
      </c>
      <c r="J335">
        <v>-85.832999999999998</v>
      </c>
      <c r="K335">
        <v>-0.124052</v>
      </c>
      <c r="M335">
        <v>-85.814999999999998</v>
      </c>
      <c r="N335">
        <v>-0.13267399999999999</v>
      </c>
    </row>
    <row r="336" spans="1:14">
      <c r="A336">
        <v>-86.082999999999998</v>
      </c>
      <c r="B336">
        <v>-0.111189</v>
      </c>
      <c r="D336">
        <v>-85.822000000000003</v>
      </c>
      <c r="E336">
        <v>-0.12186</v>
      </c>
      <c r="G336">
        <v>-85.783000000000001</v>
      </c>
      <c r="H336">
        <v>-0.11412</v>
      </c>
      <c r="J336">
        <v>-85.816999999999993</v>
      </c>
      <c r="K336">
        <v>-0.12418</v>
      </c>
      <c r="M336">
        <v>-85.799000000000007</v>
      </c>
      <c r="N336">
        <v>-0.13283500000000001</v>
      </c>
    </row>
    <row r="337" spans="1:14">
      <c r="A337">
        <v>-86.066999999999993</v>
      </c>
      <c r="B337">
        <v>-0.111391</v>
      </c>
      <c r="D337">
        <v>-85.805999999999997</v>
      </c>
      <c r="E337">
        <v>-0.122048</v>
      </c>
      <c r="G337">
        <v>-85.766999999999996</v>
      </c>
      <c r="H337">
        <v>-0.114355</v>
      </c>
      <c r="J337">
        <v>-85.801000000000002</v>
      </c>
      <c r="K337">
        <v>-0.124279</v>
      </c>
      <c r="M337">
        <v>-85.781999999999996</v>
      </c>
      <c r="N337">
        <v>-0.132961</v>
      </c>
    </row>
    <row r="338" spans="1:14">
      <c r="A338">
        <v>-86.051000000000002</v>
      </c>
      <c r="B338">
        <v>-0.111512</v>
      </c>
      <c r="D338">
        <v>-85.79</v>
      </c>
      <c r="E338">
        <v>-0.122227</v>
      </c>
      <c r="G338">
        <v>-85.751000000000005</v>
      </c>
      <c r="H338">
        <v>-0.114607</v>
      </c>
      <c r="J338">
        <v>-85.786000000000001</v>
      </c>
      <c r="K338">
        <v>-0.124418</v>
      </c>
      <c r="M338">
        <v>-85.766000000000005</v>
      </c>
      <c r="N338">
        <v>-0.133079</v>
      </c>
    </row>
    <row r="339" spans="1:14">
      <c r="A339">
        <v>-86.034000000000006</v>
      </c>
      <c r="B339">
        <v>-0.11156199999999999</v>
      </c>
      <c r="D339">
        <v>-85.775000000000006</v>
      </c>
      <c r="E339">
        <v>-0.12230199999999999</v>
      </c>
      <c r="G339">
        <v>-85.733999999999995</v>
      </c>
      <c r="H339">
        <v>-0.114734</v>
      </c>
      <c r="J339">
        <v>-85.769000000000005</v>
      </c>
      <c r="K339">
        <v>-0.124574</v>
      </c>
      <c r="M339">
        <v>-85.75</v>
      </c>
      <c r="N339">
        <v>-0.13319</v>
      </c>
    </row>
    <row r="340" spans="1:14">
      <c r="A340">
        <v>-86.016999999999996</v>
      </c>
      <c r="B340">
        <v>-0.11158999999999999</v>
      </c>
      <c r="D340">
        <v>-85.757999999999996</v>
      </c>
      <c r="E340">
        <v>-0.122415</v>
      </c>
      <c r="G340">
        <v>-85.718000000000004</v>
      </c>
      <c r="H340">
        <v>-0.11484</v>
      </c>
      <c r="J340">
        <v>-85.754000000000005</v>
      </c>
      <c r="K340">
        <v>-0.12475899999999999</v>
      </c>
      <c r="M340">
        <v>-85.733000000000004</v>
      </c>
      <c r="N340">
        <v>-0.133274</v>
      </c>
    </row>
    <row r="341" spans="1:14">
      <c r="A341">
        <v>-86.001000000000005</v>
      </c>
      <c r="B341">
        <v>-0.11161500000000001</v>
      </c>
      <c r="D341">
        <v>-85.742000000000004</v>
      </c>
      <c r="E341">
        <v>-0.1225</v>
      </c>
      <c r="G341">
        <v>-85.701999999999998</v>
      </c>
      <c r="H341">
        <v>-0.114963</v>
      </c>
      <c r="J341">
        <v>-85.736999999999995</v>
      </c>
      <c r="K341">
        <v>-0.124891</v>
      </c>
      <c r="M341">
        <v>-85.716999999999999</v>
      </c>
      <c r="N341">
        <v>-0.13334799999999999</v>
      </c>
    </row>
    <row r="342" spans="1:14">
      <c r="A342">
        <v>-85.986000000000004</v>
      </c>
      <c r="B342">
        <v>-0.111636</v>
      </c>
      <c r="D342">
        <v>-85.725999999999999</v>
      </c>
      <c r="E342">
        <v>-0.12252200000000001</v>
      </c>
      <c r="G342">
        <v>-85.686000000000007</v>
      </c>
      <c r="H342">
        <v>-0.115079</v>
      </c>
      <c r="J342">
        <v>-85.721000000000004</v>
      </c>
      <c r="K342">
        <v>-0.12503700000000001</v>
      </c>
      <c r="M342">
        <v>-85.7</v>
      </c>
      <c r="N342">
        <v>-0.13341800000000001</v>
      </c>
    </row>
    <row r="343" spans="1:14">
      <c r="A343">
        <v>-85.968999999999994</v>
      </c>
      <c r="B343">
        <v>-0.111647</v>
      </c>
      <c r="D343">
        <v>-85.71</v>
      </c>
      <c r="E343">
        <v>-0.122585</v>
      </c>
      <c r="G343">
        <v>-85.668999999999997</v>
      </c>
      <c r="H343">
        <v>-0.115188</v>
      </c>
      <c r="J343">
        <v>-85.703999999999994</v>
      </c>
      <c r="K343">
        <v>-0.12520500000000001</v>
      </c>
      <c r="M343">
        <v>-85.685000000000002</v>
      </c>
      <c r="N343">
        <v>-0.133469</v>
      </c>
    </row>
    <row r="344" spans="1:14">
      <c r="A344">
        <v>-85.953999999999994</v>
      </c>
      <c r="B344">
        <v>-0.11165600000000001</v>
      </c>
      <c r="D344">
        <v>-85.694999999999993</v>
      </c>
      <c r="E344">
        <v>-0.122715</v>
      </c>
      <c r="G344">
        <v>-85.653000000000006</v>
      </c>
      <c r="H344">
        <v>-0.11527</v>
      </c>
      <c r="J344">
        <v>-85.688999999999993</v>
      </c>
      <c r="K344">
        <v>-0.125304</v>
      </c>
      <c r="M344">
        <v>-85.67</v>
      </c>
      <c r="N344">
        <v>-0.13350400000000001</v>
      </c>
    </row>
    <row r="345" spans="1:14">
      <c r="A345">
        <v>-85.938000000000002</v>
      </c>
      <c r="B345">
        <v>-0.11168699999999999</v>
      </c>
      <c r="D345">
        <v>-85.677000000000007</v>
      </c>
      <c r="E345">
        <v>-0.122889</v>
      </c>
      <c r="G345">
        <v>-85.635999999999996</v>
      </c>
      <c r="H345">
        <v>-0.115371</v>
      </c>
      <c r="J345">
        <v>-85.671000000000006</v>
      </c>
      <c r="K345">
        <v>-0.12545400000000001</v>
      </c>
      <c r="M345">
        <v>-85.652000000000001</v>
      </c>
      <c r="N345">
        <v>-0.133524</v>
      </c>
    </row>
    <row r="346" spans="1:14">
      <c r="A346">
        <v>-85.921000000000006</v>
      </c>
      <c r="B346">
        <v>-0.111731</v>
      </c>
      <c r="D346">
        <v>-85.661000000000001</v>
      </c>
      <c r="E346">
        <v>-0.12307700000000001</v>
      </c>
      <c r="G346">
        <v>-85.620999999999995</v>
      </c>
      <c r="H346">
        <v>-0.115505</v>
      </c>
      <c r="J346">
        <v>-85.655000000000001</v>
      </c>
      <c r="K346">
        <v>-0.12562899999999999</v>
      </c>
      <c r="M346">
        <v>-85.635999999999996</v>
      </c>
      <c r="N346">
        <v>-0.13356699999999999</v>
      </c>
    </row>
    <row r="347" spans="1:14">
      <c r="A347">
        <v>-85.905000000000001</v>
      </c>
      <c r="B347">
        <v>-0.11186699999999999</v>
      </c>
      <c r="D347">
        <v>-85.644999999999996</v>
      </c>
      <c r="E347">
        <v>-0.12327200000000001</v>
      </c>
      <c r="G347">
        <v>-85.603999999999999</v>
      </c>
      <c r="H347">
        <v>-0.115648</v>
      </c>
      <c r="J347">
        <v>-85.638999999999996</v>
      </c>
      <c r="K347">
        <v>-0.125804</v>
      </c>
      <c r="M347">
        <v>-85.619</v>
      </c>
      <c r="N347">
        <v>-0.133633</v>
      </c>
    </row>
    <row r="348" spans="1:14">
      <c r="A348">
        <v>-85.888000000000005</v>
      </c>
      <c r="B348">
        <v>-0.11204500000000001</v>
      </c>
      <c r="D348">
        <v>-85.63</v>
      </c>
      <c r="E348">
        <v>-0.12342</v>
      </c>
      <c r="G348">
        <v>-85.588999999999999</v>
      </c>
      <c r="H348">
        <v>-0.11582000000000001</v>
      </c>
      <c r="J348">
        <v>-85.623000000000005</v>
      </c>
      <c r="K348">
        <v>-0.125968</v>
      </c>
      <c r="M348">
        <v>-85.603999999999999</v>
      </c>
      <c r="N348">
        <v>-0.133687</v>
      </c>
    </row>
    <row r="349" spans="1:14">
      <c r="A349">
        <v>-85.870999999999995</v>
      </c>
      <c r="B349">
        <v>-0.11222699999999999</v>
      </c>
      <c r="D349">
        <v>-85.614000000000004</v>
      </c>
      <c r="E349">
        <v>-0.123627</v>
      </c>
      <c r="G349">
        <v>-85.572000000000003</v>
      </c>
      <c r="H349">
        <v>-0.115995</v>
      </c>
      <c r="J349">
        <v>-85.606999999999999</v>
      </c>
      <c r="K349">
        <v>-0.12610399999999999</v>
      </c>
      <c r="M349">
        <v>-85.587000000000003</v>
      </c>
      <c r="N349">
        <v>-0.13375200000000001</v>
      </c>
    </row>
    <row r="350" spans="1:14">
      <c r="A350">
        <v>-85.855000000000004</v>
      </c>
      <c r="B350">
        <v>-0.11240600000000001</v>
      </c>
      <c r="D350">
        <v>-85.596999999999994</v>
      </c>
      <c r="E350">
        <v>-0.123795</v>
      </c>
      <c r="G350">
        <v>-85.555999999999997</v>
      </c>
      <c r="H350">
        <v>-0.11616899999999999</v>
      </c>
      <c r="J350">
        <v>-85.591999999999999</v>
      </c>
      <c r="K350">
        <v>-0.12620799999999999</v>
      </c>
      <c r="M350">
        <v>-85.570999999999998</v>
      </c>
      <c r="N350">
        <v>-0.133802</v>
      </c>
    </row>
    <row r="351" spans="1:14">
      <c r="A351">
        <v>-85.838999999999999</v>
      </c>
      <c r="B351">
        <v>-0.112548</v>
      </c>
      <c r="D351">
        <v>-85.58</v>
      </c>
      <c r="E351">
        <v>-0.123905</v>
      </c>
      <c r="G351">
        <v>-85.54</v>
      </c>
      <c r="H351">
        <v>-0.116276</v>
      </c>
      <c r="J351">
        <v>-85.575000000000003</v>
      </c>
      <c r="K351">
        <v>-0.12629899999999999</v>
      </c>
      <c r="M351">
        <v>-85.554000000000002</v>
      </c>
      <c r="N351">
        <v>-0.13386000000000001</v>
      </c>
    </row>
    <row r="352" spans="1:14">
      <c r="A352">
        <v>-85.822000000000003</v>
      </c>
      <c r="B352">
        <v>-0.112662</v>
      </c>
      <c r="D352">
        <v>-85.563999999999993</v>
      </c>
      <c r="E352">
        <v>-0.12399399999999999</v>
      </c>
      <c r="G352">
        <v>-85.525000000000006</v>
      </c>
      <c r="H352">
        <v>-0.116358</v>
      </c>
      <c r="J352">
        <v>-85.558999999999997</v>
      </c>
      <c r="K352">
        <v>-0.12640299999999999</v>
      </c>
      <c r="M352">
        <v>-85.539000000000001</v>
      </c>
      <c r="N352">
        <v>-0.13391600000000001</v>
      </c>
    </row>
    <row r="353" spans="1:14">
      <c r="A353">
        <v>-85.807000000000002</v>
      </c>
      <c r="B353">
        <v>-0.112746</v>
      </c>
      <c r="D353">
        <v>-85.549000000000007</v>
      </c>
      <c r="E353">
        <v>-0.124103</v>
      </c>
      <c r="G353">
        <v>-85.509</v>
      </c>
      <c r="H353">
        <v>-0.116448</v>
      </c>
      <c r="J353">
        <v>-85.543000000000006</v>
      </c>
      <c r="K353">
        <v>-0.12651899999999999</v>
      </c>
      <c r="M353">
        <v>-85.521000000000001</v>
      </c>
      <c r="N353">
        <v>-0.13397800000000001</v>
      </c>
    </row>
    <row r="354" spans="1:14">
      <c r="A354">
        <v>-85.79</v>
      </c>
      <c r="B354">
        <v>-0.1128</v>
      </c>
      <c r="D354">
        <v>-85.533000000000001</v>
      </c>
      <c r="E354">
        <v>-0.124163</v>
      </c>
      <c r="G354">
        <v>-85.492000000000004</v>
      </c>
      <c r="H354">
        <v>-0.116608</v>
      </c>
      <c r="J354">
        <v>-85.525000000000006</v>
      </c>
      <c r="K354">
        <v>-0.12662599999999999</v>
      </c>
      <c r="M354">
        <v>-85.506</v>
      </c>
      <c r="N354">
        <v>-0.13402600000000001</v>
      </c>
    </row>
    <row r="355" spans="1:14">
      <c r="A355">
        <v>-85.772999999999996</v>
      </c>
      <c r="B355">
        <v>-0.11283799999999999</v>
      </c>
      <c r="D355">
        <v>-85.516000000000005</v>
      </c>
      <c r="E355">
        <v>-0.124306</v>
      </c>
      <c r="G355">
        <v>-85.474000000000004</v>
      </c>
      <c r="H355">
        <v>-0.116718</v>
      </c>
      <c r="J355">
        <v>-85.51</v>
      </c>
      <c r="K355">
        <v>-0.12670999999999999</v>
      </c>
      <c r="M355">
        <v>-85.49</v>
      </c>
      <c r="N355">
        <v>-0.13409799999999999</v>
      </c>
    </row>
    <row r="356" spans="1:14">
      <c r="A356">
        <v>-85.757000000000005</v>
      </c>
      <c r="B356">
        <v>-0.112859</v>
      </c>
      <c r="D356">
        <v>-85.498000000000005</v>
      </c>
      <c r="E356">
        <v>-0.124432</v>
      </c>
      <c r="G356">
        <v>-85.459000000000003</v>
      </c>
      <c r="H356">
        <v>-0.116829</v>
      </c>
      <c r="J356">
        <v>-85.492999999999995</v>
      </c>
      <c r="K356">
        <v>-0.126801</v>
      </c>
      <c r="M356">
        <v>-85.472999999999999</v>
      </c>
      <c r="N356">
        <v>-0.13416600000000001</v>
      </c>
    </row>
    <row r="357" spans="1:14">
      <c r="A357">
        <v>-85.741</v>
      </c>
      <c r="B357">
        <v>-0.112898</v>
      </c>
      <c r="D357">
        <v>-85.483000000000004</v>
      </c>
      <c r="E357">
        <v>-0.12461800000000001</v>
      </c>
      <c r="G357">
        <v>-85.444000000000003</v>
      </c>
      <c r="H357">
        <v>-0.11690399999999999</v>
      </c>
      <c r="J357">
        <v>-85.475999999999999</v>
      </c>
      <c r="K357">
        <v>-0.126855</v>
      </c>
      <c r="M357">
        <v>-85.456999999999994</v>
      </c>
      <c r="N357">
        <v>-0.134296</v>
      </c>
    </row>
    <row r="358" spans="1:14">
      <c r="A358">
        <v>-85.724999999999994</v>
      </c>
      <c r="B358">
        <v>-0.112938</v>
      </c>
      <c r="D358">
        <v>-85.468000000000004</v>
      </c>
      <c r="E358">
        <v>-0.124781</v>
      </c>
      <c r="G358">
        <v>-85.427000000000007</v>
      </c>
      <c r="H358">
        <v>-0.11697200000000001</v>
      </c>
      <c r="J358">
        <v>-85.462000000000003</v>
      </c>
      <c r="K358">
        <v>-0.12690699999999999</v>
      </c>
      <c r="M358">
        <v>-85.44</v>
      </c>
      <c r="N358">
        <v>-0.13445399999999999</v>
      </c>
    </row>
    <row r="359" spans="1:14">
      <c r="A359">
        <v>-85.707999999999998</v>
      </c>
      <c r="B359">
        <v>-0.11296399999999999</v>
      </c>
      <c r="D359">
        <v>-85.450999999999993</v>
      </c>
      <c r="E359">
        <v>-0.124975</v>
      </c>
      <c r="G359">
        <v>-85.411000000000001</v>
      </c>
      <c r="H359">
        <v>-0.11702899999999999</v>
      </c>
      <c r="J359">
        <v>-85.444999999999993</v>
      </c>
      <c r="K359">
        <v>-0.126969</v>
      </c>
      <c r="M359">
        <v>-85.424999999999997</v>
      </c>
      <c r="N359">
        <v>-0.13458899999999999</v>
      </c>
    </row>
    <row r="360" spans="1:14">
      <c r="A360">
        <v>-85.692999999999998</v>
      </c>
      <c r="B360">
        <v>-0.112987</v>
      </c>
      <c r="D360">
        <v>-85.435000000000002</v>
      </c>
      <c r="E360">
        <v>-0.12515899999999999</v>
      </c>
      <c r="G360">
        <v>-85.396000000000001</v>
      </c>
      <c r="H360">
        <v>-0.117064</v>
      </c>
      <c r="J360">
        <v>-85.429000000000002</v>
      </c>
      <c r="K360">
        <v>-0.12700800000000001</v>
      </c>
      <c r="M360">
        <v>-85.408000000000001</v>
      </c>
      <c r="N360">
        <v>-0.13474900000000001</v>
      </c>
    </row>
    <row r="361" spans="1:14">
      <c r="A361">
        <v>-85.674999999999997</v>
      </c>
      <c r="B361">
        <v>-0.113013</v>
      </c>
      <c r="D361">
        <v>-85.42</v>
      </c>
      <c r="E361">
        <v>-0.125335</v>
      </c>
      <c r="G361">
        <v>-85.378</v>
      </c>
      <c r="H361">
        <v>-0.11716799999999999</v>
      </c>
      <c r="J361">
        <v>-85.412999999999997</v>
      </c>
      <c r="K361">
        <v>-0.12706500000000001</v>
      </c>
      <c r="M361">
        <v>-85.391999999999996</v>
      </c>
      <c r="N361">
        <v>-0.13492199999999999</v>
      </c>
    </row>
    <row r="362" spans="1:14">
      <c r="A362">
        <v>-85.661000000000001</v>
      </c>
      <c r="B362">
        <v>-0.113051</v>
      </c>
      <c r="D362">
        <v>-85.403999999999996</v>
      </c>
      <c r="E362">
        <v>-0.12542200000000001</v>
      </c>
      <c r="G362">
        <v>-85.361999999999995</v>
      </c>
      <c r="H362">
        <v>-0.117248</v>
      </c>
      <c r="J362">
        <v>-85.394999999999996</v>
      </c>
      <c r="K362">
        <v>-0.12710099999999999</v>
      </c>
      <c r="M362">
        <v>-85.373000000000005</v>
      </c>
      <c r="N362">
        <v>-0.13500999999999999</v>
      </c>
    </row>
    <row r="363" spans="1:14">
      <c r="A363">
        <v>-85.643000000000001</v>
      </c>
      <c r="B363">
        <v>-0.113085</v>
      </c>
      <c r="D363">
        <v>-85.388999999999996</v>
      </c>
      <c r="E363">
        <v>-0.12548200000000001</v>
      </c>
      <c r="G363">
        <v>-85.346999999999994</v>
      </c>
      <c r="H363">
        <v>-0.117324</v>
      </c>
      <c r="J363">
        <v>-85.379000000000005</v>
      </c>
      <c r="K363">
        <v>-0.12715399999999999</v>
      </c>
      <c r="M363">
        <v>-85.36</v>
      </c>
      <c r="N363">
        <v>-0.135051</v>
      </c>
    </row>
    <row r="364" spans="1:14">
      <c r="A364">
        <v>-85.626999999999995</v>
      </c>
      <c r="B364">
        <v>-0.113121</v>
      </c>
      <c r="D364">
        <v>-85.370999999999995</v>
      </c>
      <c r="E364">
        <v>-0.12551999999999999</v>
      </c>
      <c r="G364">
        <v>-85.331000000000003</v>
      </c>
      <c r="H364">
        <v>-0.11743199999999999</v>
      </c>
      <c r="J364">
        <v>-85.364000000000004</v>
      </c>
      <c r="K364">
        <v>-0.12720999999999999</v>
      </c>
      <c r="M364">
        <v>-85.343000000000004</v>
      </c>
      <c r="N364">
        <v>-0.13506699999999999</v>
      </c>
    </row>
    <row r="365" spans="1:14">
      <c r="A365">
        <v>-85.611000000000004</v>
      </c>
      <c r="B365">
        <v>-0.11315</v>
      </c>
      <c r="D365">
        <v>-85.356999999999999</v>
      </c>
      <c r="E365">
        <v>-0.12556899999999999</v>
      </c>
      <c r="G365">
        <v>-85.313999999999993</v>
      </c>
      <c r="H365">
        <v>-0.11755699999999999</v>
      </c>
      <c r="J365">
        <v>-85.347999999999999</v>
      </c>
      <c r="K365">
        <v>-0.127333</v>
      </c>
      <c r="M365">
        <v>-85.326999999999998</v>
      </c>
      <c r="N365">
        <v>-0.13511400000000001</v>
      </c>
    </row>
    <row r="366" spans="1:14">
      <c r="A366">
        <v>-85.594999999999999</v>
      </c>
      <c r="B366">
        <v>-0.11317099999999999</v>
      </c>
      <c r="D366">
        <v>-85.337999999999994</v>
      </c>
      <c r="E366">
        <v>-0.12565000000000001</v>
      </c>
      <c r="G366">
        <v>-85.296000000000006</v>
      </c>
      <c r="H366">
        <v>-0.11773599999999999</v>
      </c>
      <c r="J366">
        <v>-85.332999999999998</v>
      </c>
      <c r="K366">
        <v>-0.12747900000000001</v>
      </c>
      <c r="M366">
        <v>-85.311000000000007</v>
      </c>
      <c r="N366">
        <v>-0.135132</v>
      </c>
    </row>
    <row r="367" spans="1:14">
      <c r="A367">
        <v>-85.578000000000003</v>
      </c>
      <c r="B367">
        <v>-0.11318400000000001</v>
      </c>
      <c r="D367">
        <v>-85.322999999999993</v>
      </c>
      <c r="E367">
        <v>-0.12567200000000001</v>
      </c>
      <c r="G367">
        <v>-85.28</v>
      </c>
      <c r="H367">
        <v>-0.117975</v>
      </c>
      <c r="J367">
        <v>-85.314999999999998</v>
      </c>
      <c r="K367">
        <v>-0.127606</v>
      </c>
      <c r="M367">
        <v>-85.295000000000002</v>
      </c>
      <c r="N367">
        <v>-0.13515099999999999</v>
      </c>
    </row>
    <row r="368" spans="1:14">
      <c r="A368">
        <v>-85.561999999999998</v>
      </c>
      <c r="B368">
        <v>-0.1132</v>
      </c>
      <c r="D368">
        <v>-85.305999999999997</v>
      </c>
      <c r="E368">
        <v>-0.12571399999999999</v>
      </c>
      <c r="G368">
        <v>-85.265000000000001</v>
      </c>
      <c r="H368">
        <v>-0.11819</v>
      </c>
      <c r="J368">
        <v>-85.299000000000007</v>
      </c>
      <c r="K368">
        <v>-0.12771399999999999</v>
      </c>
      <c r="M368">
        <v>-85.278000000000006</v>
      </c>
      <c r="N368">
        <v>-0.135181</v>
      </c>
    </row>
    <row r="369" spans="1:14">
      <c r="A369">
        <v>-85.543999999999997</v>
      </c>
      <c r="B369">
        <v>-0.11322699999999999</v>
      </c>
      <c r="D369">
        <v>-85.29</v>
      </c>
      <c r="E369">
        <v>-0.125802</v>
      </c>
      <c r="G369">
        <v>-85.248999999999995</v>
      </c>
      <c r="H369">
        <v>-0.118351</v>
      </c>
      <c r="J369">
        <v>-85.281999999999996</v>
      </c>
      <c r="K369">
        <v>-0.12784599999999999</v>
      </c>
      <c r="M369">
        <v>-85.260999999999996</v>
      </c>
      <c r="N369">
        <v>-0.13522200000000001</v>
      </c>
    </row>
    <row r="370" spans="1:14">
      <c r="A370">
        <v>-85.53</v>
      </c>
      <c r="B370">
        <v>-0.113262</v>
      </c>
      <c r="D370">
        <v>-85.274000000000001</v>
      </c>
      <c r="E370">
        <v>-0.125892</v>
      </c>
      <c r="G370">
        <v>-85.233999999999995</v>
      </c>
      <c r="H370">
        <v>-0.11845600000000001</v>
      </c>
      <c r="J370">
        <v>-85.265000000000001</v>
      </c>
      <c r="K370">
        <v>-0.127998</v>
      </c>
      <c r="M370">
        <v>-85.245000000000005</v>
      </c>
      <c r="N370">
        <v>-0.135273</v>
      </c>
    </row>
    <row r="371" spans="1:14">
      <c r="A371">
        <v>-85.513999999999996</v>
      </c>
      <c r="B371">
        <v>-0.113293</v>
      </c>
      <c r="D371">
        <v>-85.259</v>
      </c>
      <c r="E371">
        <v>-0.12604899999999999</v>
      </c>
      <c r="G371">
        <v>-85.216999999999999</v>
      </c>
      <c r="H371">
        <v>-0.11854000000000001</v>
      </c>
      <c r="J371">
        <v>-85.248999999999995</v>
      </c>
      <c r="K371">
        <v>-0.12809499999999999</v>
      </c>
      <c r="M371">
        <v>-85.228999999999999</v>
      </c>
      <c r="N371">
        <v>-0.135353</v>
      </c>
    </row>
    <row r="372" spans="1:14">
      <c r="A372">
        <v>-85.497</v>
      </c>
      <c r="B372">
        <v>-0.113359</v>
      </c>
      <c r="D372">
        <v>-85.242000000000004</v>
      </c>
      <c r="E372">
        <v>-0.12618599999999999</v>
      </c>
      <c r="G372">
        <v>-85.2</v>
      </c>
      <c r="H372">
        <v>-0.11862300000000001</v>
      </c>
      <c r="J372">
        <v>-85.233999999999995</v>
      </c>
      <c r="K372">
        <v>-0.12817799999999999</v>
      </c>
      <c r="M372">
        <v>-85.212999999999994</v>
      </c>
      <c r="N372">
        <v>-0.13545399999999999</v>
      </c>
    </row>
    <row r="373" spans="1:14">
      <c r="A373">
        <v>-85.48</v>
      </c>
      <c r="B373">
        <v>-0.11347</v>
      </c>
      <c r="D373">
        <v>-85.224999999999994</v>
      </c>
      <c r="E373">
        <v>-0.12629399999999999</v>
      </c>
      <c r="G373">
        <v>-85.183000000000007</v>
      </c>
      <c r="H373">
        <v>-0.118682</v>
      </c>
      <c r="J373">
        <v>-85.218999999999994</v>
      </c>
      <c r="K373">
        <v>-0.12826199999999999</v>
      </c>
      <c r="M373">
        <v>-85.195999999999998</v>
      </c>
      <c r="N373">
        <v>-0.13555700000000001</v>
      </c>
    </row>
    <row r="374" spans="1:14">
      <c r="A374">
        <v>-85.463999999999999</v>
      </c>
      <c r="B374">
        <v>-0.11359900000000001</v>
      </c>
      <c r="D374">
        <v>-85.209000000000003</v>
      </c>
      <c r="E374">
        <v>-0.12643499999999999</v>
      </c>
      <c r="G374">
        <v>-85.165999999999997</v>
      </c>
      <c r="H374">
        <v>-0.11872099999999999</v>
      </c>
      <c r="J374">
        <v>-85.201999999999998</v>
      </c>
      <c r="K374">
        <v>-0.12833700000000001</v>
      </c>
      <c r="M374">
        <v>-85.18</v>
      </c>
      <c r="N374">
        <v>-0.135655</v>
      </c>
    </row>
    <row r="375" spans="1:14">
      <c r="A375">
        <v>-85.447999999999993</v>
      </c>
      <c r="B375">
        <v>-0.113774</v>
      </c>
      <c r="D375">
        <v>-85.191999999999993</v>
      </c>
      <c r="E375">
        <v>-0.126608</v>
      </c>
      <c r="G375">
        <v>-85.149000000000001</v>
      </c>
      <c r="H375">
        <v>-0.11876200000000001</v>
      </c>
      <c r="J375">
        <v>-85.185000000000002</v>
      </c>
      <c r="K375">
        <v>-0.128389</v>
      </c>
      <c r="M375">
        <v>-85.162999999999997</v>
      </c>
      <c r="N375">
        <v>-0.13572899999999999</v>
      </c>
    </row>
    <row r="376" spans="1:14">
      <c r="A376">
        <v>-85.433000000000007</v>
      </c>
      <c r="B376">
        <v>-0.113916</v>
      </c>
      <c r="D376">
        <v>-85.176000000000002</v>
      </c>
      <c r="E376">
        <v>-0.126751</v>
      </c>
      <c r="G376">
        <v>-85.134</v>
      </c>
      <c r="H376">
        <v>-0.118796</v>
      </c>
      <c r="J376">
        <v>-85.168999999999997</v>
      </c>
      <c r="K376">
        <v>-0.12842300000000001</v>
      </c>
      <c r="M376">
        <v>-85.147999999999996</v>
      </c>
      <c r="N376">
        <v>-0.13577900000000001</v>
      </c>
    </row>
    <row r="377" spans="1:14">
      <c r="A377">
        <v>-85.415999999999997</v>
      </c>
      <c r="B377">
        <v>-0.114028</v>
      </c>
      <c r="D377">
        <v>-85.161000000000001</v>
      </c>
      <c r="E377">
        <v>-0.12689700000000001</v>
      </c>
      <c r="G377">
        <v>-85.117999999999995</v>
      </c>
      <c r="H377">
        <v>-0.118848</v>
      </c>
      <c r="J377">
        <v>-85.153000000000006</v>
      </c>
      <c r="K377">
        <v>-0.12847600000000001</v>
      </c>
      <c r="M377">
        <v>-85.131</v>
      </c>
      <c r="N377">
        <v>-0.135827</v>
      </c>
    </row>
    <row r="378" spans="1:14">
      <c r="A378">
        <v>-85.397999999999996</v>
      </c>
      <c r="B378">
        <v>-0.114131</v>
      </c>
      <c r="D378">
        <v>-85.144999999999996</v>
      </c>
      <c r="E378">
        <v>-0.127026</v>
      </c>
      <c r="G378">
        <v>-85.102000000000004</v>
      </c>
      <c r="H378">
        <v>-0.118964</v>
      </c>
      <c r="J378">
        <v>-85.137</v>
      </c>
      <c r="K378">
        <v>-0.128554</v>
      </c>
      <c r="M378">
        <v>-85.114000000000004</v>
      </c>
      <c r="N378">
        <v>-0.135875</v>
      </c>
    </row>
    <row r="379" spans="1:14">
      <c r="A379">
        <v>-85.382000000000005</v>
      </c>
      <c r="B379">
        <v>-0.11418499999999999</v>
      </c>
      <c r="D379">
        <v>-85.128</v>
      </c>
      <c r="E379">
        <v>-0.12712799999999999</v>
      </c>
      <c r="G379">
        <v>-85.085999999999999</v>
      </c>
      <c r="H379">
        <v>-0.119135</v>
      </c>
      <c r="J379">
        <v>-85.12</v>
      </c>
      <c r="K379">
        <v>-0.12862000000000001</v>
      </c>
      <c r="M379">
        <v>-85.097999999999999</v>
      </c>
      <c r="N379">
        <v>-0.135903</v>
      </c>
    </row>
    <row r="380" spans="1:14">
      <c r="A380">
        <v>-85.364999999999995</v>
      </c>
      <c r="B380">
        <v>-0.11421199999999999</v>
      </c>
      <c r="D380">
        <v>-85.111999999999995</v>
      </c>
      <c r="E380">
        <v>-0.12726299999999999</v>
      </c>
      <c r="G380">
        <v>-85.07</v>
      </c>
      <c r="H380">
        <v>-0.11928999999999999</v>
      </c>
      <c r="J380">
        <v>-85.102000000000004</v>
      </c>
      <c r="K380">
        <v>-0.128718</v>
      </c>
      <c r="M380">
        <v>-85.081999999999994</v>
      </c>
      <c r="N380">
        <v>-0.135931</v>
      </c>
    </row>
    <row r="381" spans="1:14">
      <c r="A381">
        <v>-85.349000000000004</v>
      </c>
      <c r="B381">
        <v>-0.11422499999999999</v>
      </c>
      <c r="D381">
        <v>-85.096000000000004</v>
      </c>
      <c r="E381">
        <v>-0.127364</v>
      </c>
      <c r="G381">
        <v>-85.054000000000002</v>
      </c>
      <c r="H381">
        <v>-0.11941599999999999</v>
      </c>
      <c r="J381">
        <v>-85.087000000000003</v>
      </c>
      <c r="K381">
        <v>-0.12881899999999999</v>
      </c>
      <c r="M381">
        <v>-85.066000000000003</v>
      </c>
      <c r="N381">
        <v>-0.135966</v>
      </c>
    </row>
    <row r="382" spans="1:14">
      <c r="A382">
        <v>-85.332999999999998</v>
      </c>
      <c r="B382">
        <v>-0.11428000000000001</v>
      </c>
      <c r="D382">
        <v>-85.078999999999994</v>
      </c>
      <c r="E382">
        <v>-0.127468</v>
      </c>
      <c r="G382">
        <v>-85.037000000000006</v>
      </c>
      <c r="H382">
        <v>-0.119548</v>
      </c>
      <c r="J382">
        <v>-85.070999999999998</v>
      </c>
      <c r="K382">
        <v>-0.128914</v>
      </c>
      <c r="M382">
        <v>-85.05</v>
      </c>
      <c r="N382">
        <v>-0.13600200000000001</v>
      </c>
    </row>
    <row r="383" spans="1:14">
      <c r="A383">
        <v>-85.316000000000003</v>
      </c>
      <c r="B383">
        <v>-0.11433599999999999</v>
      </c>
      <c r="D383">
        <v>-85.063000000000002</v>
      </c>
      <c r="E383">
        <v>-0.12751699999999999</v>
      </c>
      <c r="G383">
        <v>-85.02</v>
      </c>
      <c r="H383">
        <v>-0.11966400000000001</v>
      </c>
      <c r="J383">
        <v>-85.054000000000002</v>
      </c>
      <c r="K383">
        <v>-0.12900500000000001</v>
      </c>
      <c r="M383">
        <v>-85.033000000000001</v>
      </c>
      <c r="N383">
        <v>-0.13603799999999999</v>
      </c>
    </row>
    <row r="384" spans="1:14">
      <c r="A384">
        <v>-85.3</v>
      </c>
      <c r="B384">
        <v>-0.114383</v>
      </c>
      <c r="D384">
        <v>-85.046000000000006</v>
      </c>
      <c r="E384">
        <v>-0.12757399999999999</v>
      </c>
      <c r="G384">
        <v>-85.004999999999995</v>
      </c>
      <c r="H384">
        <v>-0.11970500000000001</v>
      </c>
      <c r="J384">
        <v>-85.037999999999997</v>
      </c>
      <c r="K384">
        <v>-0.129109</v>
      </c>
      <c r="M384">
        <v>-85.016000000000005</v>
      </c>
      <c r="N384">
        <v>-0.13608200000000001</v>
      </c>
    </row>
    <row r="385" spans="1:14">
      <c r="A385">
        <v>-85.283000000000001</v>
      </c>
      <c r="B385">
        <v>-0.11439299999999999</v>
      </c>
      <c r="D385">
        <v>-85.031000000000006</v>
      </c>
      <c r="E385">
        <v>-0.12761800000000001</v>
      </c>
      <c r="G385">
        <v>-84.986999999999995</v>
      </c>
      <c r="H385">
        <v>-0.11974799999999999</v>
      </c>
      <c r="J385">
        <v>-85.022999999999996</v>
      </c>
      <c r="K385">
        <v>-0.129189</v>
      </c>
      <c r="M385">
        <v>-84.998999999999995</v>
      </c>
      <c r="N385">
        <v>-0.13615099999999999</v>
      </c>
    </row>
    <row r="386" spans="1:14">
      <c r="A386">
        <v>-85.266999999999996</v>
      </c>
      <c r="B386">
        <v>-0.114408</v>
      </c>
      <c r="D386">
        <v>-85.013999999999996</v>
      </c>
      <c r="E386">
        <v>-0.12767800000000001</v>
      </c>
      <c r="G386">
        <v>-84.971000000000004</v>
      </c>
      <c r="H386">
        <v>-0.119794</v>
      </c>
      <c r="J386">
        <v>-85.006</v>
      </c>
      <c r="K386">
        <v>-0.12925700000000001</v>
      </c>
      <c r="M386">
        <v>-84.983000000000004</v>
      </c>
      <c r="N386">
        <v>-0.13622200000000001</v>
      </c>
    </row>
    <row r="387" spans="1:14">
      <c r="A387">
        <v>-85.251000000000005</v>
      </c>
      <c r="B387">
        <v>-0.114429</v>
      </c>
      <c r="D387">
        <v>-84.998000000000005</v>
      </c>
      <c r="E387">
        <v>-0.12771099999999999</v>
      </c>
      <c r="G387">
        <v>-84.954999999999998</v>
      </c>
      <c r="H387">
        <v>-0.119842</v>
      </c>
      <c r="J387">
        <v>-84.988</v>
      </c>
      <c r="K387">
        <v>-0.12930700000000001</v>
      </c>
      <c r="M387">
        <v>-84.968000000000004</v>
      </c>
      <c r="N387">
        <v>-0.136292</v>
      </c>
    </row>
    <row r="388" spans="1:14">
      <c r="A388">
        <v>-85.233999999999995</v>
      </c>
      <c r="B388">
        <v>-0.114454</v>
      </c>
      <c r="D388">
        <v>-84.981999999999999</v>
      </c>
      <c r="E388">
        <v>-0.12773100000000001</v>
      </c>
      <c r="G388">
        <v>-84.938999999999993</v>
      </c>
      <c r="H388">
        <v>-0.11988</v>
      </c>
      <c r="J388">
        <v>-84.974000000000004</v>
      </c>
      <c r="K388">
        <v>-0.129354</v>
      </c>
      <c r="M388">
        <v>-84.950999999999993</v>
      </c>
      <c r="N388">
        <v>-0.13634299999999999</v>
      </c>
    </row>
    <row r="389" spans="1:14">
      <c r="A389">
        <v>-85.218000000000004</v>
      </c>
      <c r="B389">
        <v>-0.114482</v>
      </c>
      <c r="D389">
        <v>-84.965999999999994</v>
      </c>
      <c r="E389">
        <v>-0.127751</v>
      </c>
      <c r="G389">
        <v>-84.921999999999997</v>
      </c>
      <c r="H389">
        <v>-0.119961</v>
      </c>
      <c r="J389">
        <v>-84.956999999999994</v>
      </c>
      <c r="K389">
        <v>-0.12939200000000001</v>
      </c>
      <c r="M389">
        <v>-84.933000000000007</v>
      </c>
      <c r="N389">
        <v>-0.13639599999999999</v>
      </c>
    </row>
    <row r="390" spans="1:14">
      <c r="A390">
        <v>-85.201999999999998</v>
      </c>
      <c r="B390">
        <v>-0.11451</v>
      </c>
      <c r="D390">
        <v>-84.95</v>
      </c>
      <c r="E390">
        <v>-0.12779499999999999</v>
      </c>
      <c r="G390">
        <v>-84.906000000000006</v>
      </c>
      <c r="H390">
        <v>-0.120048</v>
      </c>
      <c r="J390">
        <v>-84.941000000000003</v>
      </c>
      <c r="K390">
        <v>-0.12942300000000001</v>
      </c>
      <c r="M390">
        <v>-84.918000000000006</v>
      </c>
      <c r="N390">
        <v>-0.13644500000000001</v>
      </c>
    </row>
    <row r="391" spans="1:14">
      <c r="A391">
        <v>-85.185000000000002</v>
      </c>
      <c r="B391">
        <v>-0.114542</v>
      </c>
      <c r="D391">
        <v>-84.933999999999997</v>
      </c>
      <c r="E391">
        <v>-0.127854</v>
      </c>
      <c r="G391">
        <v>-84.89</v>
      </c>
      <c r="H391">
        <v>-0.120169</v>
      </c>
      <c r="J391">
        <v>-84.924000000000007</v>
      </c>
      <c r="K391">
        <v>-0.129468</v>
      </c>
      <c r="M391">
        <v>-84.902000000000001</v>
      </c>
      <c r="N391">
        <v>-0.136488</v>
      </c>
    </row>
    <row r="392" spans="1:14">
      <c r="A392">
        <v>-85.17</v>
      </c>
      <c r="B392">
        <v>-0.114566</v>
      </c>
      <c r="D392">
        <v>-84.917000000000002</v>
      </c>
      <c r="E392">
        <v>-0.12792999999999999</v>
      </c>
      <c r="G392">
        <v>-84.873999999999995</v>
      </c>
      <c r="H392">
        <v>-0.120252</v>
      </c>
      <c r="J392">
        <v>-84.909000000000006</v>
      </c>
      <c r="K392">
        <v>-0.129519</v>
      </c>
      <c r="M392">
        <v>-84.885000000000005</v>
      </c>
      <c r="N392">
        <v>-0.136521</v>
      </c>
    </row>
    <row r="393" spans="1:14">
      <c r="A393">
        <v>-85.153999999999996</v>
      </c>
      <c r="B393">
        <v>-0.11459800000000001</v>
      </c>
      <c r="D393">
        <v>-84.900999999999996</v>
      </c>
      <c r="E393">
        <v>-0.12803700000000001</v>
      </c>
      <c r="G393">
        <v>-84.858000000000004</v>
      </c>
      <c r="H393">
        <v>-0.120297</v>
      </c>
      <c r="J393">
        <v>-84.891000000000005</v>
      </c>
      <c r="K393">
        <v>-0.12956799999999999</v>
      </c>
      <c r="M393">
        <v>-84.869</v>
      </c>
      <c r="N393">
        <v>-0.13656299999999999</v>
      </c>
    </row>
    <row r="394" spans="1:14">
      <c r="A394">
        <v>-85.137</v>
      </c>
      <c r="B394">
        <v>-0.11464299999999999</v>
      </c>
      <c r="D394">
        <v>-84.884</v>
      </c>
      <c r="E394">
        <v>-0.12817500000000001</v>
      </c>
      <c r="G394">
        <v>-84.841999999999999</v>
      </c>
      <c r="H394">
        <v>-0.120339</v>
      </c>
      <c r="J394">
        <v>-84.875</v>
      </c>
      <c r="K394">
        <v>-0.129633</v>
      </c>
      <c r="M394">
        <v>-84.853999999999999</v>
      </c>
      <c r="N394">
        <v>-0.13661200000000001</v>
      </c>
    </row>
    <row r="395" spans="1:14">
      <c r="A395">
        <v>-85.120999999999995</v>
      </c>
      <c r="B395">
        <v>-0.11468299999999999</v>
      </c>
      <c r="D395">
        <v>-84.869</v>
      </c>
      <c r="E395">
        <v>-0.12837699999999999</v>
      </c>
      <c r="G395">
        <v>-84.825999999999993</v>
      </c>
      <c r="H395">
        <v>-0.120355</v>
      </c>
      <c r="J395">
        <v>-84.858999999999995</v>
      </c>
      <c r="K395">
        <v>-0.12973000000000001</v>
      </c>
      <c r="M395">
        <v>-84.835999999999999</v>
      </c>
      <c r="N395">
        <v>-0.13663400000000001</v>
      </c>
    </row>
    <row r="396" spans="1:14">
      <c r="A396">
        <v>-85.103999999999999</v>
      </c>
      <c r="B396">
        <v>-0.114735</v>
      </c>
      <c r="D396">
        <v>-84.850999999999999</v>
      </c>
      <c r="E396">
        <v>-0.12856999999999999</v>
      </c>
      <c r="G396">
        <v>-84.81</v>
      </c>
      <c r="H396">
        <v>-0.120361</v>
      </c>
      <c r="J396">
        <v>-84.843000000000004</v>
      </c>
      <c r="K396">
        <v>-0.12982099999999999</v>
      </c>
      <c r="M396">
        <v>-84.820999999999998</v>
      </c>
      <c r="N396">
        <v>-0.136653</v>
      </c>
    </row>
    <row r="397" spans="1:14">
      <c r="A397">
        <v>-85.088999999999999</v>
      </c>
      <c r="B397">
        <v>-0.114789</v>
      </c>
      <c r="D397">
        <v>-84.837000000000003</v>
      </c>
      <c r="E397">
        <v>-0.12878700000000001</v>
      </c>
      <c r="G397">
        <v>-84.793999999999997</v>
      </c>
      <c r="H397">
        <v>-0.12037299999999999</v>
      </c>
      <c r="J397">
        <v>-84.826999999999998</v>
      </c>
      <c r="K397">
        <v>-0.129939</v>
      </c>
      <c r="M397">
        <v>-84.805000000000007</v>
      </c>
      <c r="N397">
        <v>-0.13667000000000001</v>
      </c>
    </row>
    <row r="398" spans="1:14">
      <c r="A398">
        <v>-85.07</v>
      </c>
      <c r="B398">
        <v>-0.11483400000000001</v>
      </c>
      <c r="D398">
        <v>-84.819000000000003</v>
      </c>
      <c r="E398">
        <v>-0.12898200000000001</v>
      </c>
      <c r="G398">
        <v>-84.777000000000001</v>
      </c>
      <c r="H398">
        <v>-0.120396</v>
      </c>
      <c r="J398">
        <v>-84.811000000000007</v>
      </c>
      <c r="K398">
        <v>-0.13004199999999999</v>
      </c>
      <c r="M398">
        <v>-84.787999999999997</v>
      </c>
      <c r="N398">
        <v>-0.136683</v>
      </c>
    </row>
    <row r="399" spans="1:14">
      <c r="A399">
        <v>-85.054000000000002</v>
      </c>
      <c r="B399">
        <v>-0.11489099999999999</v>
      </c>
      <c r="D399">
        <v>-84.802999999999997</v>
      </c>
      <c r="E399">
        <v>-0.12917799999999999</v>
      </c>
      <c r="G399">
        <v>-84.760999999999996</v>
      </c>
      <c r="H399">
        <v>-0.12043</v>
      </c>
      <c r="J399">
        <v>-84.795000000000002</v>
      </c>
      <c r="K399">
        <v>-0.13014700000000001</v>
      </c>
      <c r="M399">
        <v>-84.771000000000001</v>
      </c>
      <c r="N399">
        <v>-0.13670199999999999</v>
      </c>
    </row>
    <row r="400" spans="1:14">
      <c r="A400">
        <v>-85.037999999999997</v>
      </c>
      <c r="B400">
        <v>-0.11494799999999999</v>
      </c>
      <c r="D400">
        <v>-84.787000000000006</v>
      </c>
      <c r="E400">
        <v>-0.129332</v>
      </c>
      <c r="G400">
        <v>-84.744</v>
      </c>
      <c r="H400">
        <v>-0.120492</v>
      </c>
      <c r="J400">
        <v>-84.778000000000006</v>
      </c>
      <c r="K400">
        <v>-0.13023899999999999</v>
      </c>
      <c r="M400">
        <v>-84.754000000000005</v>
      </c>
      <c r="N400">
        <v>-0.13672899999999999</v>
      </c>
    </row>
    <row r="401" spans="1:14">
      <c r="A401">
        <v>-85.022000000000006</v>
      </c>
      <c r="B401">
        <v>-0.114994</v>
      </c>
      <c r="D401">
        <v>-84.771000000000001</v>
      </c>
      <c r="E401">
        <v>-0.12943399999999999</v>
      </c>
      <c r="G401">
        <v>-84.727000000000004</v>
      </c>
      <c r="H401">
        <v>-0.120569</v>
      </c>
      <c r="J401">
        <v>-84.762</v>
      </c>
      <c r="K401">
        <v>-0.13030700000000001</v>
      </c>
      <c r="M401">
        <v>-84.739000000000004</v>
      </c>
      <c r="N401">
        <v>-0.136791</v>
      </c>
    </row>
    <row r="402" spans="1:14">
      <c r="A402">
        <v>-85.006</v>
      </c>
      <c r="B402">
        <v>-0.11504300000000001</v>
      </c>
      <c r="D402">
        <v>-84.754000000000005</v>
      </c>
      <c r="E402">
        <v>-0.12946299999999999</v>
      </c>
      <c r="G402">
        <v>-84.71</v>
      </c>
      <c r="H402">
        <v>-0.120701</v>
      </c>
      <c r="J402">
        <v>-84.744</v>
      </c>
      <c r="K402">
        <v>-0.13036700000000001</v>
      </c>
      <c r="M402">
        <v>-84.722999999999999</v>
      </c>
      <c r="N402">
        <v>-0.136878</v>
      </c>
    </row>
    <row r="403" spans="1:14">
      <c r="A403">
        <v>-84.99</v>
      </c>
      <c r="B403">
        <v>-0.115063</v>
      </c>
      <c r="D403">
        <v>-84.739000000000004</v>
      </c>
      <c r="E403">
        <v>-0.12947400000000001</v>
      </c>
      <c r="G403">
        <v>-84.694999999999993</v>
      </c>
      <c r="H403">
        <v>-0.12081600000000001</v>
      </c>
      <c r="J403">
        <v>-84.727999999999994</v>
      </c>
      <c r="K403">
        <v>-0.130414</v>
      </c>
      <c r="M403">
        <v>-84.704999999999998</v>
      </c>
      <c r="N403">
        <v>-0.13694000000000001</v>
      </c>
    </row>
    <row r="404" spans="1:14">
      <c r="A404">
        <v>-84.972999999999999</v>
      </c>
      <c r="B404">
        <v>-0.11508</v>
      </c>
      <c r="D404">
        <v>-84.721999999999994</v>
      </c>
      <c r="E404">
        <v>-0.12947900000000001</v>
      </c>
      <c r="G404">
        <v>-84.677999999999997</v>
      </c>
      <c r="H404">
        <v>-0.120905</v>
      </c>
      <c r="J404">
        <v>-84.712000000000003</v>
      </c>
      <c r="K404">
        <v>-0.13045699999999999</v>
      </c>
      <c r="M404">
        <v>-84.688999999999993</v>
      </c>
      <c r="N404">
        <v>-0.137022</v>
      </c>
    </row>
    <row r="405" spans="1:14">
      <c r="A405">
        <v>-84.956000000000003</v>
      </c>
      <c r="B405">
        <v>-0.11509999999999999</v>
      </c>
      <c r="D405">
        <v>-84.706000000000003</v>
      </c>
      <c r="E405">
        <v>-0.12947600000000001</v>
      </c>
      <c r="G405">
        <v>-84.662000000000006</v>
      </c>
      <c r="H405">
        <v>-0.121031</v>
      </c>
      <c r="J405">
        <v>-84.695999999999998</v>
      </c>
      <c r="K405">
        <v>-0.130495</v>
      </c>
      <c r="M405">
        <v>-84.673000000000002</v>
      </c>
      <c r="N405">
        <v>-0.13712099999999999</v>
      </c>
    </row>
    <row r="406" spans="1:14">
      <c r="A406">
        <v>-84.94</v>
      </c>
      <c r="B406">
        <v>-0.115124</v>
      </c>
      <c r="D406">
        <v>-84.688999999999993</v>
      </c>
      <c r="E406">
        <v>-0.12948599999999999</v>
      </c>
      <c r="G406">
        <v>-84.646000000000001</v>
      </c>
      <c r="H406">
        <v>-0.121155</v>
      </c>
      <c r="J406">
        <v>-84.680999999999997</v>
      </c>
      <c r="K406">
        <v>-0.13054199999999999</v>
      </c>
      <c r="M406">
        <v>-84.656999999999996</v>
      </c>
      <c r="N406">
        <v>-0.13719000000000001</v>
      </c>
    </row>
    <row r="407" spans="1:14">
      <c r="A407">
        <v>-84.924000000000007</v>
      </c>
      <c r="B407">
        <v>-0.11518</v>
      </c>
      <c r="D407">
        <v>-84.674000000000007</v>
      </c>
      <c r="E407">
        <v>-0.129498</v>
      </c>
      <c r="G407">
        <v>-84.631</v>
      </c>
      <c r="H407">
        <v>-0.12126099999999999</v>
      </c>
      <c r="J407">
        <v>-84.664000000000001</v>
      </c>
      <c r="K407">
        <v>-0.13059399999999999</v>
      </c>
      <c r="M407">
        <v>-84.641000000000005</v>
      </c>
      <c r="N407">
        <v>-0.137241</v>
      </c>
    </row>
    <row r="408" spans="1:14">
      <c r="A408">
        <v>-84.908000000000001</v>
      </c>
      <c r="B408">
        <v>-0.115231</v>
      </c>
      <c r="D408">
        <v>-84.656999999999996</v>
      </c>
      <c r="E408">
        <v>-0.12950500000000001</v>
      </c>
      <c r="G408">
        <v>-84.616</v>
      </c>
      <c r="H408">
        <v>-0.121361</v>
      </c>
      <c r="J408">
        <v>-84.647000000000006</v>
      </c>
      <c r="K408">
        <v>-0.13067100000000001</v>
      </c>
      <c r="M408">
        <v>-84.626000000000005</v>
      </c>
      <c r="N408">
        <v>-0.13728499999999999</v>
      </c>
    </row>
    <row r="409" spans="1:14">
      <c r="A409">
        <v>-84.891999999999996</v>
      </c>
      <c r="B409">
        <v>-0.115272</v>
      </c>
      <c r="D409">
        <v>-84.641999999999996</v>
      </c>
      <c r="E409">
        <v>-0.12953000000000001</v>
      </c>
      <c r="G409">
        <v>-84.597999999999999</v>
      </c>
      <c r="H409">
        <v>-0.121438</v>
      </c>
      <c r="J409">
        <v>-84.632999999999996</v>
      </c>
      <c r="K409">
        <v>-0.130722</v>
      </c>
      <c r="M409">
        <v>-84.608000000000004</v>
      </c>
      <c r="N409">
        <v>-0.13731099999999999</v>
      </c>
    </row>
    <row r="410" spans="1:14">
      <c r="A410">
        <v>-84.875</v>
      </c>
      <c r="B410">
        <v>-0.11530799999999999</v>
      </c>
      <c r="D410">
        <v>-84.625</v>
      </c>
      <c r="E410">
        <v>-0.129577</v>
      </c>
      <c r="G410">
        <v>-84.581000000000003</v>
      </c>
      <c r="H410">
        <v>-0.121505</v>
      </c>
      <c r="J410">
        <v>-84.617000000000004</v>
      </c>
      <c r="K410">
        <v>-0.13076399999999999</v>
      </c>
      <c r="M410">
        <v>-84.591999999999999</v>
      </c>
      <c r="N410">
        <v>-0.13733400000000001</v>
      </c>
    </row>
    <row r="411" spans="1:14">
      <c r="A411">
        <v>-84.86</v>
      </c>
      <c r="B411">
        <v>-0.115344</v>
      </c>
      <c r="D411">
        <v>-84.608000000000004</v>
      </c>
      <c r="E411">
        <v>-0.12964899999999999</v>
      </c>
      <c r="G411">
        <v>-84.564999999999998</v>
      </c>
      <c r="H411">
        <v>-0.121546</v>
      </c>
      <c r="J411">
        <v>-84.6</v>
      </c>
      <c r="K411">
        <v>-0.13081999999999999</v>
      </c>
      <c r="M411">
        <v>-84.575999999999993</v>
      </c>
      <c r="N411">
        <v>-0.137352</v>
      </c>
    </row>
    <row r="412" spans="1:14">
      <c r="A412">
        <v>-84.843000000000004</v>
      </c>
      <c r="B412">
        <v>-0.115386</v>
      </c>
      <c r="D412">
        <v>-84.591999999999999</v>
      </c>
      <c r="E412">
        <v>-0.12975999999999999</v>
      </c>
      <c r="G412">
        <v>-84.549000000000007</v>
      </c>
      <c r="H412">
        <v>-0.121589</v>
      </c>
      <c r="J412">
        <v>-84.582999999999998</v>
      </c>
      <c r="K412">
        <v>-0.13086999999999999</v>
      </c>
      <c r="M412">
        <v>-84.56</v>
      </c>
      <c r="N412">
        <v>-0.137377</v>
      </c>
    </row>
    <row r="413" spans="1:14">
      <c r="A413">
        <v>-84.825999999999993</v>
      </c>
      <c r="B413">
        <v>-0.115424</v>
      </c>
      <c r="D413">
        <v>-84.575000000000003</v>
      </c>
      <c r="E413">
        <v>-0.12984100000000001</v>
      </c>
      <c r="G413">
        <v>-84.531999999999996</v>
      </c>
      <c r="H413">
        <v>-0.121637</v>
      </c>
      <c r="J413">
        <v>-84.566999999999993</v>
      </c>
      <c r="K413">
        <v>-0.13091700000000001</v>
      </c>
      <c r="M413">
        <v>-84.543999999999997</v>
      </c>
      <c r="N413">
        <v>-0.13739799999999999</v>
      </c>
    </row>
    <row r="414" spans="1:14">
      <c r="A414">
        <v>-84.81</v>
      </c>
      <c r="B414">
        <v>-0.115466</v>
      </c>
      <c r="D414">
        <v>-84.558000000000007</v>
      </c>
      <c r="E414">
        <v>-0.12992300000000001</v>
      </c>
      <c r="G414">
        <v>-84.516000000000005</v>
      </c>
      <c r="H414">
        <v>-0.12167799999999999</v>
      </c>
      <c r="J414">
        <v>-84.55</v>
      </c>
      <c r="K414">
        <v>-0.130964</v>
      </c>
      <c r="M414">
        <v>-84.527000000000001</v>
      </c>
      <c r="N414">
        <v>-0.13741400000000001</v>
      </c>
    </row>
    <row r="415" spans="1:14">
      <c r="A415">
        <v>-84.793999999999997</v>
      </c>
      <c r="B415">
        <v>-0.11549</v>
      </c>
      <c r="D415">
        <v>-84.542000000000002</v>
      </c>
      <c r="E415">
        <v>-0.13001399999999999</v>
      </c>
      <c r="G415">
        <v>-84.498999999999995</v>
      </c>
      <c r="H415">
        <v>-0.12173100000000001</v>
      </c>
      <c r="J415">
        <v>-84.533000000000001</v>
      </c>
      <c r="K415">
        <v>-0.130999</v>
      </c>
      <c r="M415">
        <v>-84.510999999999996</v>
      </c>
      <c r="N415">
        <v>-0.137434</v>
      </c>
    </row>
    <row r="416" spans="1:14">
      <c r="A416">
        <v>-84.778000000000006</v>
      </c>
      <c r="B416">
        <v>-0.11551</v>
      </c>
      <c r="D416">
        <v>-84.527000000000001</v>
      </c>
      <c r="E416">
        <v>-0.13011500000000001</v>
      </c>
      <c r="G416">
        <v>-84.483999999999995</v>
      </c>
      <c r="H416">
        <v>-0.12181500000000001</v>
      </c>
      <c r="J416">
        <v>-84.518000000000001</v>
      </c>
      <c r="K416">
        <v>-0.131055</v>
      </c>
      <c r="M416">
        <v>-84.494</v>
      </c>
      <c r="N416">
        <v>-0.13746</v>
      </c>
    </row>
    <row r="417" spans="1:14">
      <c r="A417">
        <v>-84.760999999999996</v>
      </c>
      <c r="B417">
        <v>-0.115538</v>
      </c>
      <c r="D417">
        <v>-84.51</v>
      </c>
      <c r="E417">
        <v>-0.13020999999999999</v>
      </c>
      <c r="G417">
        <v>-84.466999999999999</v>
      </c>
      <c r="H417">
        <v>-0.121906</v>
      </c>
      <c r="J417">
        <v>-84.501000000000005</v>
      </c>
      <c r="K417">
        <v>-0.13112499999999999</v>
      </c>
      <c r="M417">
        <v>-84.477999999999994</v>
      </c>
      <c r="N417">
        <v>-0.13750200000000001</v>
      </c>
    </row>
    <row r="418" spans="1:14">
      <c r="A418">
        <v>-84.744</v>
      </c>
      <c r="B418">
        <v>-0.115564</v>
      </c>
      <c r="D418">
        <v>-84.494</v>
      </c>
      <c r="E418">
        <v>-0.130272</v>
      </c>
      <c r="G418">
        <v>-84.450999999999993</v>
      </c>
      <c r="H418">
        <v>-0.121989</v>
      </c>
      <c r="J418">
        <v>-84.486000000000004</v>
      </c>
      <c r="K418">
        <v>-0.13122600000000001</v>
      </c>
      <c r="M418">
        <v>-84.46</v>
      </c>
      <c r="N418">
        <v>-0.137548</v>
      </c>
    </row>
    <row r="419" spans="1:14">
      <c r="A419">
        <v>-84.727999999999994</v>
      </c>
      <c r="B419">
        <v>-0.11558400000000001</v>
      </c>
      <c r="D419">
        <v>-84.477999999999994</v>
      </c>
      <c r="E419">
        <v>-0.130327</v>
      </c>
      <c r="G419">
        <v>-84.435000000000002</v>
      </c>
      <c r="H419">
        <v>-0.122109</v>
      </c>
      <c r="J419">
        <v>-84.468000000000004</v>
      </c>
      <c r="K419">
        <v>-0.13133900000000001</v>
      </c>
      <c r="M419">
        <v>-84.444000000000003</v>
      </c>
      <c r="N419">
        <v>-0.13759299999999999</v>
      </c>
    </row>
    <row r="420" spans="1:14">
      <c r="A420">
        <v>-84.712999999999994</v>
      </c>
      <c r="B420">
        <v>-0.115604</v>
      </c>
      <c r="D420">
        <v>-84.462000000000003</v>
      </c>
      <c r="E420">
        <v>-0.13039899999999999</v>
      </c>
      <c r="G420">
        <v>-84.417000000000002</v>
      </c>
      <c r="H420">
        <v>-0.122193</v>
      </c>
      <c r="J420">
        <v>-84.453999999999994</v>
      </c>
      <c r="K420">
        <v>-0.131468</v>
      </c>
      <c r="M420">
        <v>-84.427999999999997</v>
      </c>
      <c r="N420">
        <v>-0.13764299999999999</v>
      </c>
    </row>
    <row r="421" spans="1:14">
      <c r="A421">
        <v>-84.694999999999993</v>
      </c>
      <c r="B421">
        <v>-0.115624</v>
      </c>
      <c r="D421">
        <v>-84.445999999999998</v>
      </c>
      <c r="E421">
        <v>-0.13047400000000001</v>
      </c>
      <c r="G421">
        <v>-84.402000000000001</v>
      </c>
      <c r="H421">
        <v>-0.122265</v>
      </c>
      <c r="J421">
        <v>-84.438000000000002</v>
      </c>
      <c r="K421">
        <v>-0.13159299999999999</v>
      </c>
      <c r="M421">
        <v>-84.412999999999997</v>
      </c>
      <c r="N421">
        <v>-0.137682</v>
      </c>
    </row>
    <row r="422" spans="1:14">
      <c r="A422">
        <v>-84.677999999999997</v>
      </c>
      <c r="B422">
        <v>-0.115651</v>
      </c>
      <c r="D422">
        <v>-84.429000000000002</v>
      </c>
      <c r="E422">
        <v>-0.13054199999999999</v>
      </c>
      <c r="G422">
        <v>-84.385000000000005</v>
      </c>
      <c r="H422">
        <v>-0.122307</v>
      </c>
      <c r="J422">
        <v>-84.421000000000006</v>
      </c>
      <c r="K422">
        <v>-0.131685</v>
      </c>
      <c r="M422">
        <v>-84.396000000000001</v>
      </c>
      <c r="N422">
        <v>-0.137709</v>
      </c>
    </row>
    <row r="423" spans="1:14">
      <c r="A423">
        <v>-84.662000000000006</v>
      </c>
      <c r="B423">
        <v>-0.11569500000000001</v>
      </c>
      <c r="D423">
        <v>-84.415000000000006</v>
      </c>
      <c r="E423">
        <v>-0.13061</v>
      </c>
      <c r="G423">
        <v>-84.369</v>
      </c>
      <c r="H423">
        <v>-0.122348</v>
      </c>
      <c r="J423">
        <v>-84.403999999999996</v>
      </c>
      <c r="K423">
        <v>-0.13177800000000001</v>
      </c>
      <c r="M423">
        <v>-84.38</v>
      </c>
      <c r="N423">
        <v>-0.13772999999999999</v>
      </c>
    </row>
    <row r="424" spans="1:14">
      <c r="A424">
        <v>-84.646000000000001</v>
      </c>
      <c r="B424">
        <v>-0.115745</v>
      </c>
      <c r="D424">
        <v>-84.399000000000001</v>
      </c>
      <c r="E424">
        <v>-0.13066700000000001</v>
      </c>
      <c r="G424">
        <v>-84.352000000000004</v>
      </c>
      <c r="H424">
        <v>-0.122393</v>
      </c>
      <c r="J424">
        <v>-84.388000000000005</v>
      </c>
      <c r="K424">
        <v>-0.13184499999999999</v>
      </c>
      <c r="M424">
        <v>-84.364000000000004</v>
      </c>
      <c r="N424">
        <v>-0.13775699999999999</v>
      </c>
    </row>
    <row r="425" spans="1:14">
      <c r="A425">
        <v>-84.63</v>
      </c>
      <c r="B425">
        <v>-0.11580799999999999</v>
      </c>
      <c r="D425">
        <v>-84.38</v>
      </c>
      <c r="E425">
        <v>-0.13073100000000001</v>
      </c>
      <c r="G425">
        <v>-84.335999999999999</v>
      </c>
      <c r="H425">
        <v>-0.12244099999999999</v>
      </c>
      <c r="J425">
        <v>-84.372</v>
      </c>
      <c r="K425">
        <v>-0.13189899999999999</v>
      </c>
      <c r="M425">
        <v>-84.347999999999999</v>
      </c>
      <c r="N425">
        <v>-0.137796</v>
      </c>
    </row>
    <row r="426" spans="1:14">
      <c r="A426">
        <v>-84.614000000000004</v>
      </c>
      <c r="B426">
        <v>-0.11586399999999999</v>
      </c>
      <c r="D426">
        <v>-84.364999999999995</v>
      </c>
      <c r="E426">
        <v>-0.13081100000000001</v>
      </c>
      <c r="G426">
        <v>-84.319000000000003</v>
      </c>
      <c r="H426">
        <v>-0.122484</v>
      </c>
      <c r="J426">
        <v>-84.355000000000004</v>
      </c>
      <c r="K426">
        <v>-0.131934</v>
      </c>
      <c r="M426">
        <v>-84.332999999999998</v>
      </c>
      <c r="N426">
        <v>-0.137819</v>
      </c>
    </row>
    <row r="427" spans="1:14">
      <c r="A427">
        <v>-84.596999999999994</v>
      </c>
      <c r="B427">
        <v>-0.11591799999999999</v>
      </c>
      <c r="D427">
        <v>-84.347999999999999</v>
      </c>
      <c r="E427">
        <v>-0.13087499999999999</v>
      </c>
      <c r="G427">
        <v>-84.304000000000002</v>
      </c>
      <c r="H427">
        <v>-0.12253500000000001</v>
      </c>
      <c r="J427">
        <v>-84.337999999999994</v>
      </c>
      <c r="K427">
        <v>-0.13197300000000001</v>
      </c>
      <c r="M427">
        <v>-84.316000000000003</v>
      </c>
      <c r="N427">
        <v>-0.13783200000000001</v>
      </c>
    </row>
    <row r="428" spans="1:14">
      <c r="A428">
        <v>-84.581999999999994</v>
      </c>
      <c r="B428">
        <v>-0.11594699999999999</v>
      </c>
      <c r="D428">
        <v>-84.331999999999994</v>
      </c>
      <c r="E428">
        <v>-0.13093199999999999</v>
      </c>
      <c r="G428">
        <v>-84.287999999999997</v>
      </c>
      <c r="H428">
        <v>-0.12259200000000001</v>
      </c>
      <c r="J428">
        <v>-84.322000000000003</v>
      </c>
      <c r="K428">
        <v>-0.13202</v>
      </c>
      <c r="M428">
        <v>-84.301000000000002</v>
      </c>
      <c r="N428">
        <v>-0.13785500000000001</v>
      </c>
    </row>
    <row r="429" spans="1:14">
      <c r="A429">
        <v>-84.563000000000002</v>
      </c>
      <c r="B429">
        <v>-0.115966</v>
      </c>
      <c r="D429">
        <v>-84.314999999999998</v>
      </c>
      <c r="E429">
        <v>-0.13097800000000001</v>
      </c>
      <c r="G429">
        <v>-84.271000000000001</v>
      </c>
      <c r="H429">
        <v>-0.122636</v>
      </c>
      <c r="J429">
        <v>-84.305999999999997</v>
      </c>
      <c r="K429">
        <v>-0.13205800000000001</v>
      </c>
      <c r="M429">
        <v>-84.281999999999996</v>
      </c>
      <c r="N429">
        <v>-0.13788</v>
      </c>
    </row>
    <row r="430" spans="1:14">
      <c r="A430">
        <v>-84.546999999999997</v>
      </c>
      <c r="B430">
        <v>-0.115992</v>
      </c>
      <c r="D430">
        <v>-84.298000000000002</v>
      </c>
      <c r="E430">
        <v>-0.13102800000000001</v>
      </c>
      <c r="G430">
        <v>-84.254999999999995</v>
      </c>
      <c r="H430">
        <v>-0.12268</v>
      </c>
      <c r="J430">
        <v>-84.289000000000001</v>
      </c>
      <c r="K430">
        <v>-0.132106</v>
      </c>
      <c r="M430">
        <v>-84.266000000000005</v>
      </c>
      <c r="N430">
        <v>-0.13791999999999999</v>
      </c>
    </row>
    <row r="431" spans="1:14">
      <c r="A431">
        <v>-84.531999999999996</v>
      </c>
      <c r="B431">
        <v>-0.116006</v>
      </c>
      <c r="D431">
        <v>-84.281999999999996</v>
      </c>
      <c r="E431">
        <v>-0.131105</v>
      </c>
      <c r="G431">
        <v>-84.239000000000004</v>
      </c>
      <c r="H431">
        <v>-0.122709</v>
      </c>
      <c r="J431">
        <v>-84.272999999999996</v>
      </c>
      <c r="K431">
        <v>-0.132159</v>
      </c>
      <c r="M431">
        <v>-84.25</v>
      </c>
      <c r="N431">
        <v>-0.137985</v>
      </c>
    </row>
    <row r="432" spans="1:14">
      <c r="A432">
        <v>-84.515000000000001</v>
      </c>
      <c r="B432">
        <v>-0.11602</v>
      </c>
      <c r="D432">
        <v>-84.266000000000005</v>
      </c>
      <c r="E432">
        <v>-0.131186</v>
      </c>
      <c r="G432">
        <v>-84.221999999999994</v>
      </c>
      <c r="H432">
        <v>-0.122726</v>
      </c>
      <c r="J432">
        <v>-84.256</v>
      </c>
      <c r="K432">
        <v>-0.13219</v>
      </c>
      <c r="M432">
        <v>-84.233000000000004</v>
      </c>
      <c r="N432">
        <v>-0.13802700000000001</v>
      </c>
    </row>
    <row r="433" spans="1:14">
      <c r="A433">
        <v>-84.498000000000005</v>
      </c>
      <c r="B433">
        <v>-0.116051</v>
      </c>
      <c r="D433">
        <v>-84.25</v>
      </c>
      <c r="E433">
        <v>-0.131276</v>
      </c>
      <c r="G433">
        <v>-84.206000000000003</v>
      </c>
      <c r="H433">
        <v>-0.122739</v>
      </c>
      <c r="J433">
        <v>-84.239000000000004</v>
      </c>
      <c r="K433">
        <v>-0.13220699999999999</v>
      </c>
      <c r="M433">
        <v>-84.216999999999999</v>
      </c>
      <c r="N433">
        <v>-0.13806599999999999</v>
      </c>
    </row>
    <row r="434" spans="1:14">
      <c r="A434">
        <v>-84.481999999999999</v>
      </c>
      <c r="B434">
        <v>-0.11607000000000001</v>
      </c>
      <c r="D434">
        <v>-84.233999999999995</v>
      </c>
      <c r="E434">
        <v>-0.13134999999999999</v>
      </c>
      <c r="G434">
        <v>-84.19</v>
      </c>
      <c r="H434">
        <v>-0.12275999999999999</v>
      </c>
      <c r="J434">
        <v>-84.224000000000004</v>
      </c>
      <c r="K434">
        <v>-0.132216</v>
      </c>
      <c r="M434">
        <v>-84.2</v>
      </c>
      <c r="N434">
        <v>-0.13810600000000001</v>
      </c>
    </row>
    <row r="435" spans="1:14">
      <c r="A435">
        <v>-84.463999999999999</v>
      </c>
      <c r="B435">
        <v>-0.11609</v>
      </c>
      <c r="D435">
        <v>-84.216999999999999</v>
      </c>
      <c r="E435">
        <v>-0.131407</v>
      </c>
      <c r="G435">
        <v>-84.173000000000002</v>
      </c>
      <c r="H435">
        <v>-0.122784</v>
      </c>
      <c r="J435">
        <v>-84.206999999999994</v>
      </c>
      <c r="K435">
        <v>-0.13222300000000001</v>
      </c>
      <c r="M435">
        <v>-84.183000000000007</v>
      </c>
      <c r="N435">
        <v>-0.13814000000000001</v>
      </c>
    </row>
    <row r="436" spans="1:14">
      <c r="A436">
        <v>-84.45</v>
      </c>
      <c r="B436">
        <v>-0.11611</v>
      </c>
      <c r="D436">
        <v>-84.2</v>
      </c>
      <c r="E436">
        <v>-0.131441</v>
      </c>
      <c r="G436">
        <v>-84.158000000000001</v>
      </c>
      <c r="H436">
        <v>-0.122819</v>
      </c>
      <c r="J436">
        <v>-84.191999999999993</v>
      </c>
      <c r="K436">
        <v>-0.13225200000000001</v>
      </c>
      <c r="M436">
        <v>-84.167000000000002</v>
      </c>
      <c r="N436">
        <v>-0.13819699999999999</v>
      </c>
    </row>
    <row r="437" spans="1:14">
      <c r="A437">
        <v>-84.432000000000002</v>
      </c>
      <c r="B437">
        <v>-0.116131</v>
      </c>
      <c r="D437">
        <v>-84.185000000000002</v>
      </c>
      <c r="E437">
        <v>-0.13147300000000001</v>
      </c>
      <c r="G437">
        <v>-84.141999999999996</v>
      </c>
      <c r="H437">
        <v>-0.122851</v>
      </c>
      <c r="J437">
        <v>-84.176000000000002</v>
      </c>
      <c r="K437">
        <v>-0.132276</v>
      </c>
      <c r="M437">
        <v>-84.152000000000001</v>
      </c>
      <c r="N437">
        <v>-0.13824400000000001</v>
      </c>
    </row>
    <row r="438" spans="1:14">
      <c r="A438">
        <v>-84.417000000000002</v>
      </c>
      <c r="B438">
        <v>-0.116172</v>
      </c>
      <c r="D438">
        <v>-84.167000000000002</v>
      </c>
      <c r="E438">
        <v>-0.131495</v>
      </c>
      <c r="G438">
        <v>-84.125</v>
      </c>
      <c r="H438">
        <v>-0.122889</v>
      </c>
      <c r="J438">
        <v>-84.159000000000006</v>
      </c>
      <c r="K438">
        <v>-0.13228400000000001</v>
      </c>
      <c r="M438">
        <v>-84.135000000000005</v>
      </c>
      <c r="N438">
        <v>-0.138269</v>
      </c>
    </row>
    <row r="439" spans="1:14">
      <c r="A439">
        <v>-84.400999999999996</v>
      </c>
      <c r="B439">
        <v>-0.116243</v>
      </c>
      <c r="D439">
        <v>-84.153000000000006</v>
      </c>
      <c r="E439">
        <v>-0.131522</v>
      </c>
      <c r="G439">
        <v>-84.108000000000004</v>
      </c>
      <c r="H439">
        <v>-0.122921</v>
      </c>
      <c r="J439">
        <v>-84.143000000000001</v>
      </c>
      <c r="K439">
        <v>-0.132301</v>
      </c>
      <c r="M439">
        <v>-84.119</v>
      </c>
      <c r="N439">
        <v>-0.138289</v>
      </c>
    </row>
    <row r="440" spans="1:14">
      <c r="A440">
        <v>-84.385999999999996</v>
      </c>
      <c r="B440">
        <v>-0.116326</v>
      </c>
      <c r="D440">
        <v>-84.135999999999996</v>
      </c>
      <c r="E440">
        <v>-0.13153999999999999</v>
      </c>
      <c r="G440">
        <v>-84.09</v>
      </c>
      <c r="H440">
        <v>-0.12296799999999999</v>
      </c>
      <c r="J440">
        <v>-84.126000000000005</v>
      </c>
      <c r="K440">
        <v>-0.13231799999999999</v>
      </c>
      <c r="M440">
        <v>-84.102000000000004</v>
      </c>
      <c r="N440">
        <v>-0.13831399999999999</v>
      </c>
    </row>
    <row r="441" spans="1:14">
      <c r="A441">
        <v>-84.369</v>
      </c>
      <c r="B441">
        <v>-0.11636100000000001</v>
      </c>
      <c r="D441">
        <v>-84.119</v>
      </c>
      <c r="E441">
        <v>-0.13155800000000001</v>
      </c>
      <c r="G441">
        <v>-84.073999999999998</v>
      </c>
      <c r="H441">
        <v>-0.123033</v>
      </c>
      <c r="J441">
        <v>-84.111000000000004</v>
      </c>
      <c r="K441">
        <v>-0.132358</v>
      </c>
      <c r="M441">
        <v>-84.085999999999999</v>
      </c>
      <c r="N441">
        <v>-0.13834199999999999</v>
      </c>
    </row>
    <row r="442" spans="1:14">
      <c r="A442">
        <v>-84.352000000000004</v>
      </c>
      <c r="B442">
        <v>-0.116383</v>
      </c>
      <c r="D442">
        <v>-84.103999999999999</v>
      </c>
      <c r="E442">
        <v>-0.13159799999999999</v>
      </c>
      <c r="G442">
        <v>-84.058999999999997</v>
      </c>
      <c r="H442">
        <v>-0.123097</v>
      </c>
      <c r="J442">
        <v>-84.093999999999994</v>
      </c>
      <c r="K442">
        <v>-0.13240299999999999</v>
      </c>
      <c r="M442">
        <v>-84.069000000000003</v>
      </c>
      <c r="N442">
        <v>-0.13838700000000001</v>
      </c>
    </row>
    <row r="443" spans="1:14">
      <c r="A443">
        <v>-84.334999999999994</v>
      </c>
      <c r="B443">
        <v>-0.11640300000000001</v>
      </c>
      <c r="D443">
        <v>-84.087000000000003</v>
      </c>
      <c r="E443">
        <v>-0.13163800000000001</v>
      </c>
      <c r="G443">
        <v>-84.043000000000006</v>
      </c>
      <c r="H443">
        <v>-0.12312099999999999</v>
      </c>
      <c r="J443">
        <v>-84.076999999999998</v>
      </c>
      <c r="K443">
        <v>-0.13247700000000001</v>
      </c>
      <c r="M443">
        <v>-84.054000000000002</v>
      </c>
      <c r="N443">
        <v>-0.13841300000000001</v>
      </c>
    </row>
    <row r="444" spans="1:14">
      <c r="A444">
        <v>-84.319000000000003</v>
      </c>
      <c r="B444">
        <v>-0.116422</v>
      </c>
      <c r="D444">
        <v>-84.070999999999998</v>
      </c>
      <c r="E444">
        <v>-0.13170599999999999</v>
      </c>
      <c r="G444">
        <v>-84.027000000000001</v>
      </c>
      <c r="H444">
        <v>-0.123145</v>
      </c>
      <c r="J444">
        <v>-84.06</v>
      </c>
      <c r="K444">
        <v>-0.13255500000000001</v>
      </c>
      <c r="M444">
        <v>-84.036000000000001</v>
      </c>
      <c r="N444">
        <v>-0.138433</v>
      </c>
    </row>
    <row r="445" spans="1:14">
      <c r="A445">
        <v>-84.302000000000007</v>
      </c>
      <c r="B445">
        <v>-0.116442</v>
      </c>
      <c r="D445">
        <v>-84.055000000000007</v>
      </c>
      <c r="E445">
        <v>-0.131769</v>
      </c>
      <c r="G445">
        <v>-84.010999999999996</v>
      </c>
      <c r="H445">
        <v>-0.123167</v>
      </c>
      <c r="J445">
        <v>-84.043999999999997</v>
      </c>
      <c r="K445">
        <v>-0.13262699999999999</v>
      </c>
      <c r="M445">
        <v>-84.02</v>
      </c>
      <c r="N445">
        <v>-0.138457</v>
      </c>
    </row>
    <row r="446" spans="1:14">
      <c r="A446">
        <v>-84.286000000000001</v>
      </c>
      <c r="B446">
        <v>-0.116457</v>
      </c>
      <c r="D446">
        <v>-84.039000000000001</v>
      </c>
      <c r="E446">
        <v>-0.131824</v>
      </c>
      <c r="G446">
        <v>-83.995000000000005</v>
      </c>
      <c r="H446">
        <v>-0.123199</v>
      </c>
      <c r="J446">
        <v>-84.028999999999996</v>
      </c>
      <c r="K446">
        <v>-0.13267300000000001</v>
      </c>
      <c r="M446">
        <v>-84.003</v>
      </c>
      <c r="N446">
        <v>-0.138492</v>
      </c>
    </row>
    <row r="447" spans="1:14">
      <c r="A447">
        <v>-84.269000000000005</v>
      </c>
      <c r="B447">
        <v>-0.11647200000000001</v>
      </c>
      <c r="D447">
        <v>-84.021000000000001</v>
      </c>
      <c r="E447">
        <v>-0.13187099999999999</v>
      </c>
      <c r="G447">
        <v>-83.977000000000004</v>
      </c>
      <c r="H447">
        <v>-0.12323199999999999</v>
      </c>
      <c r="J447">
        <v>-84.013999999999996</v>
      </c>
      <c r="K447">
        <v>-0.13269500000000001</v>
      </c>
      <c r="M447">
        <v>-83.986999999999995</v>
      </c>
      <c r="N447">
        <v>-0.138518</v>
      </c>
    </row>
    <row r="448" spans="1:14">
      <c r="A448">
        <v>-84.253</v>
      </c>
      <c r="B448">
        <v>-0.11648699999999999</v>
      </c>
      <c r="D448">
        <v>-84.004999999999995</v>
      </c>
      <c r="E448">
        <v>-0.13194600000000001</v>
      </c>
      <c r="G448">
        <v>-83.960999999999999</v>
      </c>
      <c r="H448">
        <v>-0.12327</v>
      </c>
      <c r="J448">
        <v>-83.995000000000005</v>
      </c>
      <c r="K448">
        <v>-0.13270699999999999</v>
      </c>
      <c r="M448">
        <v>-83.971999999999994</v>
      </c>
      <c r="N448">
        <v>-0.13855999999999999</v>
      </c>
    </row>
    <row r="449" spans="1:14">
      <c r="A449">
        <v>-84.238</v>
      </c>
      <c r="B449">
        <v>-0.116506</v>
      </c>
      <c r="D449">
        <v>-83.989000000000004</v>
      </c>
      <c r="E449">
        <v>-0.131995</v>
      </c>
      <c r="G449">
        <v>-83.944999999999993</v>
      </c>
      <c r="H449">
        <v>-0.123309</v>
      </c>
      <c r="J449">
        <v>-83.98</v>
      </c>
      <c r="K449">
        <v>-0.13272100000000001</v>
      </c>
      <c r="M449">
        <v>-83.956999999999994</v>
      </c>
      <c r="N449">
        <v>-0.13860700000000001</v>
      </c>
    </row>
    <row r="450" spans="1:14">
      <c r="A450">
        <v>-84.22</v>
      </c>
      <c r="B450">
        <v>-0.116525</v>
      </c>
      <c r="D450">
        <v>-83.974000000000004</v>
      </c>
      <c r="E450">
        <v>-0.132052</v>
      </c>
      <c r="G450">
        <v>-83.929000000000002</v>
      </c>
      <c r="H450">
        <v>-0.123339</v>
      </c>
      <c r="J450">
        <v>-83.963999999999999</v>
      </c>
      <c r="K450">
        <v>-0.132739</v>
      </c>
      <c r="M450">
        <v>-83.94</v>
      </c>
      <c r="N450">
        <v>-0.138627</v>
      </c>
    </row>
    <row r="451" spans="1:14">
      <c r="A451">
        <v>-84.203999999999994</v>
      </c>
      <c r="B451">
        <v>-0.116547</v>
      </c>
      <c r="D451">
        <v>-83.956999999999994</v>
      </c>
      <c r="E451">
        <v>-0.13209699999999999</v>
      </c>
      <c r="G451">
        <v>-83.912999999999997</v>
      </c>
      <c r="H451">
        <v>-0.123379</v>
      </c>
      <c r="J451">
        <v>-83.947000000000003</v>
      </c>
      <c r="K451">
        <v>-0.132748</v>
      </c>
      <c r="M451">
        <v>-83.923000000000002</v>
      </c>
      <c r="N451">
        <v>-0.13864299999999999</v>
      </c>
    </row>
    <row r="452" spans="1:14">
      <c r="A452">
        <v>-84.188000000000002</v>
      </c>
      <c r="B452">
        <v>-0.116589</v>
      </c>
      <c r="D452">
        <v>-83.94</v>
      </c>
      <c r="E452">
        <v>-0.13212099999999999</v>
      </c>
      <c r="G452">
        <v>-83.894999999999996</v>
      </c>
      <c r="H452">
        <v>-0.12342</v>
      </c>
      <c r="J452">
        <v>-83.930999999999997</v>
      </c>
      <c r="K452">
        <v>-0.13275999999999999</v>
      </c>
      <c r="M452">
        <v>-83.906000000000006</v>
      </c>
      <c r="N452">
        <v>-0.138659</v>
      </c>
    </row>
    <row r="453" spans="1:14">
      <c r="A453">
        <v>-84.171999999999997</v>
      </c>
      <c r="B453">
        <v>-0.116616</v>
      </c>
      <c r="D453">
        <v>-83.924999999999997</v>
      </c>
      <c r="E453">
        <v>-0.132159</v>
      </c>
      <c r="G453">
        <v>-83.88</v>
      </c>
      <c r="H453">
        <v>-0.12346</v>
      </c>
      <c r="J453">
        <v>-83.914000000000001</v>
      </c>
      <c r="K453">
        <v>-0.13277</v>
      </c>
      <c r="M453">
        <v>-83.89</v>
      </c>
      <c r="N453">
        <v>-0.13867599999999999</v>
      </c>
    </row>
    <row r="454" spans="1:14">
      <c r="A454">
        <v>-84.156000000000006</v>
      </c>
      <c r="B454">
        <v>-0.11663800000000001</v>
      </c>
      <c r="D454">
        <v>-83.908000000000001</v>
      </c>
      <c r="E454">
        <v>-0.13220999999999999</v>
      </c>
      <c r="G454">
        <v>-83.863</v>
      </c>
      <c r="H454">
        <v>-0.123498</v>
      </c>
      <c r="J454">
        <v>-83.897000000000006</v>
      </c>
      <c r="K454">
        <v>-0.13278599999999999</v>
      </c>
      <c r="M454">
        <v>-83.875</v>
      </c>
      <c r="N454">
        <v>-0.13869200000000001</v>
      </c>
    </row>
    <row r="455" spans="1:14">
      <c r="A455">
        <v>-84.138000000000005</v>
      </c>
      <c r="B455">
        <v>-0.116658</v>
      </c>
      <c r="D455">
        <v>-83.893000000000001</v>
      </c>
      <c r="E455">
        <v>-0.132273</v>
      </c>
      <c r="G455">
        <v>-83.847999999999999</v>
      </c>
      <c r="H455">
        <v>-0.123541</v>
      </c>
      <c r="J455">
        <v>-83.881</v>
      </c>
      <c r="K455">
        <v>-0.13280500000000001</v>
      </c>
      <c r="M455">
        <v>-83.856999999999999</v>
      </c>
      <c r="N455">
        <v>-0.138736</v>
      </c>
    </row>
    <row r="456" spans="1:14">
      <c r="A456">
        <v>-84.123000000000005</v>
      </c>
      <c r="B456">
        <v>-0.116678</v>
      </c>
      <c r="D456">
        <v>-83.876999999999995</v>
      </c>
      <c r="E456">
        <v>-0.13231899999999999</v>
      </c>
      <c r="G456">
        <v>-83.831000000000003</v>
      </c>
      <c r="H456">
        <v>-0.123568</v>
      </c>
      <c r="J456">
        <v>-83.864999999999995</v>
      </c>
      <c r="K456">
        <v>-0.132831</v>
      </c>
      <c r="M456">
        <v>-83.840999999999994</v>
      </c>
      <c r="N456">
        <v>-0.13877300000000001</v>
      </c>
    </row>
    <row r="457" spans="1:14">
      <c r="A457">
        <v>-84.105999999999995</v>
      </c>
      <c r="B457">
        <v>-0.116701</v>
      </c>
      <c r="D457">
        <v>-83.86</v>
      </c>
      <c r="E457">
        <v>-0.132353</v>
      </c>
      <c r="G457">
        <v>-83.814999999999998</v>
      </c>
      <c r="H457">
        <v>-0.123597</v>
      </c>
      <c r="J457">
        <v>-83.847999999999999</v>
      </c>
      <c r="K457">
        <v>-0.132853</v>
      </c>
      <c r="M457">
        <v>-83.823999999999998</v>
      </c>
      <c r="N457">
        <v>-0.13879900000000001</v>
      </c>
    </row>
    <row r="458" spans="1:14">
      <c r="A458">
        <v>-84.088999999999999</v>
      </c>
      <c r="B458">
        <v>-0.11672399999999999</v>
      </c>
      <c r="D458">
        <v>-83.843000000000004</v>
      </c>
      <c r="E458">
        <v>-0.13239600000000001</v>
      </c>
      <c r="G458">
        <v>-83.799000000000007</v>
      </c>
      <c r="H458">
        <v>-0.123625</v>
      </c>
      <c r="J458">
        <v>-83.832999999999998</v>
      </c>
      <c r="K458">
        <v>-0.13287599999999999</v>
      </c>
      <c r="M458">
        <v>-83.808000000000007</v>
      </c>
      <c r="N458">
        <v>-0.13881299999999999</v>
      </c>
    </row>
    <row r="459" spans="1:14">
      <c r="A459">
        <v>-84.073999999999998</v>
      </c>
      <c r="B459">
        <v>-0.116746</v>
      </c>
      <c r="D459">
        <v>-83.825999999999993</v>
      </c>
      <c r="E459">
        <v>-0.13244300000000001</v>
      </c>
      <c r="G459">
        <v>-83.783000000000001</v>
      </c>
      <c r="H459">
        <v>-0.123663</v>
      </c>
      <c r="J459">
        <v>-83.814999999999998</v>
      </c>
      <c r="K459">
        <v>-0.13289699999999999</v>
      </c>
      <c r="M459">
        <v>-83.792000000000002</v>
      </c>
      <c r="N459">
        <v>-0.13884299999999999</v>
      </c>
    </row>
    <row r="460" spans="1:14">
      <c r="A460">
        <v>-84.057000000000002</v>
      </c>
      <c r="B460">
        <v>-0.116767</v>
      </c>
      <c r="D460">
        <v>-83.81</v>
      </c>
      <c r="E460">
        <v>-0.13247900000000001</v>
      </c>
      <c r="G460">
        <v>-83.765000000000001</v>
      </c>
      <c r="H460">
        <v>-0.123726</v>
      </c>
      <c r="J460">
        <v>-83.8</v>
      </c>
      <c r="K460">
        <v>-0.13291900000000001</v>
      </c>
      <c r="M460">
        <v>-83.775999999999996</v>
      </c>
      <c r="N460">
        <v>-0.138874</v>
      </c>
    </row>
    <row r="461" spans="1:14">
      <c r="A461">
        <v>-84.042000000000002</v>
      </c>
      <c r="B461">
        <v>-0.11679100000000001</v>
      </c>
      <c r="D461">
        <v>-83.795000000000002</v>
      </c>
      <c r="E461">
        <v>-0.13252900000000001</v>
      </c>
      <c r="G461">
        <v>-83.748000000000005</v>
      </c>
      <c r="H461">
        <v>-0.123821</v>
      </c>
      <c r="J461">
        <v>-83.783000000000001</v>
      </c>
      <c r="K461">
        <v>-0.132933</v>
      </c>
      <c r="M461">
        <v>-83.757999999999996</v>
      </c>
      <c r="N461">
        <v>-0.13889799999999999</v>
      </c>
    </row>
    <row r="462" spans="1:14">
      <c r="A462">
        <v>-84.025000000000006</v>
      </c>
      <c r="B462">
        <v>-0.116828</v>
      </c>
      <c r="D462">
        <v>-83.778000000000006</v>
      </c>
      <c r="E462">
        <v>-0.13258200000000001</v>
      </c>
      <c r="G462">
        <v>-83.733000000000004</v>
      </c>
      <c r="H462">
        <v>-0.12389500000000001</v>
      </c>
      <c r="J462">
        <v>-83.766999999999996</v>
      </c>
      <c r="K462">
        <v>-0.13295599999999999</v>
      </c>
      <c r="M462">
        <v>-83.742000000000004</v>
      </c>
      <c r="N462">
        <v>-0.13892699999999999</v>
      </c>
    </row>
    <row r="463" spans="1:14">
      <c r="A463">
        <v>-84.009</v>
      </c>
      <c r="B463">
        <v>-0.116871</v>
      </c>
      <c r="D463">
        <v>-83.762</v>
      </c>
      <c r="E463">
        <v>-0.13261700000000001</v>
      </c>
      <c r="G463">
        <v>-83.716999999999999</v>
      </c>
      <c r="H463">
        <v>-0.123945</v>
      </c>
      <c r="J463">
        <v>-83.751000000000005</v>
      </c>
      <c r="K463">
        <v>-0.13298099999999999</v>
      </c>
      <c r="M463">
        <v>-83.727000000000004</v>
      </c>
      <c r="N463">
        <v>-0.13896700000000001</v>
      </c>
    </row>
    <row r="464" spans="1:14">
      <c r="A464">
        <v>-83.992000000000004</v>
      </c>
      <c r="B464">
        <v>-0.116899</v>
      </c>
      <c r="D464">
        <v>-83.745999999999995</v>
      </c>
      <c r="E464">
        <v>-0.13264799999999999</v>
      </c>
      <c r="G464">
        <v>-83.7</v>
      </c>
      <c r="H464">
        <v>-0.123984</v>
      </c>
      <c r="J464">
        <v>-83.734999999999999</v>
      </c>
      <c r="K464">
        <v>-0.13301299999999999</v>
      </c>
      <c r="M464">
        <v>-83.710999999999999</v>
      </c>
      <c r="N464">
        <v>-0.139012</v>
      </c>
    </row>
    <row r="465" spans="1:14">
      <c r="A465">
        <v>-83.974999999999994</v>
      </c>
      <c r="B465">
        <v>-0.116923</v>
      </c>
      <c r="D465">
        <v>-83.728999999999999</v>
      </c>
      <c r="E465">
        <v>-0.132688</v>
      </c>
      <c r="G465">
        <v>-83.683000000000007</v>
      </c>
      <c r="H465">
        <v>-0.12402299999999999</v>
      </c>
      <c r="J465">
        <v>-83.718999999999994</v>
      </c>
      <c r="K465">
        <v>-0.13303899999999999</v>
      </c>
      <c r="M465">
        <v>-83.692999999999998</v>
      </c>
      <c r="N465">
        <v>-0.13905200000000001</v>
      </c>
    </row>
    <row r="466" spans="1:14">
      <c r="A466">
        <v>-83.957999999999998</v>
      </c>
      <c r="B466">
        <v>-0.11694599999999999</v>
      </c>
      <c r="D466">
        <v>-83.712999999999994</v>
      </c>
      <c r="E466">
        <v>-0.132718</v>
      </c>
      <c r="G466">
        <v>-83.667000000000002</v>
      </c>
      <c r="H466">
        <v>-0.124075</v>
      </c>
      <c r="J466">
        <v>-83.703000000000003</v>
      </c>
      <c r="K466">
        <v>-0.13305500000000001</v>
      </c>
      <c r="M466">
        <v>-83.677999999999997</v>
      </c>
      <c r="N466">
        <v>-0.139069</v>
      </c>
    </row>
    <row r="467" spans="1:14">
      <c r="A467">
        <v>-83.941999999999993</v>
      </c>
      <c r="B467">
        <v>-0.116967</v>
      </c>
      <c r="D467">
        <v>-83.695999999999998</v>
      </c>
      <c r="E467">
        <v>-0.13274900000000001</v>
      </c>
      <c r="G467">
        <v>-83.650999999999996</v>
      </c>
      <c r="H467">
        <v>-0.124178</v>
      </c>
      <c r="J467">
        <v>-83.688000000000002</v>
      </c>
      <c r="K467">
        <v>-0.13306799999999999</v>
      </c>
      <c r="M467">
        <v>-83.661000000000001</v>
      </c>
      <c r="N467">
        <v>-0.13908599999999999</v>
      </c>
    </row>
    <row r="468" spans="1:14">
      <c r="A468">
        <v>-83.926000000000002</v>
      </c>
      <c r="B468">
        <v>-0.11698799999999999</v>
      </c>
      <c r="D468">
        <v>-83.679000000000002</v>
      </c>
      <c r="E468">
        <v>-0.13277600000000001</v>
      </c>
      <c r="G468">
        <v>-83.634</v>
      </c>
      <c r="H468">
        <v>-0.124279</v>
      </c>
      <c r="J468">
        <v>-83.67</v>
      </c>
      <c r="K468">
        <v>-0.133078</v>
      </c>
      <c r="M468">
        <v>-83.643000000000001</v>
      </c>
      <c r="N468">
        <v>-0.139102</v>
      </c>
    </row>
    <row r="469" spans="1:14">
      <c r="A469">
        <v>-83.909000000000006</v>
      </c>
      <c r="B469">
        <v>-0.11701</v>
      </c>
      <c r="D469">
        <v>-83.664000000000001</v>
      </c>
      <c r="E469">
        <v>-0.132801</v>
      </c>
      <c r="G469">
        <v>-83.617999999999995</v>
      </c>
      <c r="H469">
        <v>-0.124336</v>
      </c>
      <c r="J469">
        <v>-83.653000000000006</v>
      </c>
      <c r="K469">
        <v>-0.13309399999999999</v>
      </c>
      <c r="M469">
        <v>-83.626999999999995</v>
      </c>
      <c r="N469">
        <v>-0.13911399999999999</v>
      </c>
    </row>
    <row r="470" spans="1:14">
      <c r="A470">
        <v>-83.893000000000001</v>
      </c>
      <c r="B470">
        <v>-0.117032</v>
      </c>
      <c r="D470">
        <v>-83.647999999999996</v>
      </c>
      <c r="E470">
        <v>-0.13283200000000001</v>
      </c>
      <c r="G470">
        <v>-83.600999999999999</v>
      </c>
      <c r="H470">
        <v>-0.124388</v>
      </c>
      <c r="J470">
        <v>-83.635999999999996</v>
      </c>
      <c r="K470">
        <v>-0.13311799999999999</v>
      </c>
      <c r="M470">
        <v>-83.611000000000004</v>
      </c>
      <c r="N470">
        <v>-0.13913700000000001</v>
      </c>
    </row>
    <row r="471" spans="1:14">
      <c r="A471">
        <v>-83.876999999999995</v>
      </c>
      <c r="B471">
        <v>-0.11705</v>
      </c>
      <c r="D471">
        <v>-83.632000000000005</v>
      </c>
      <c r="E471">
        <v>-0.13286799999999999</v>
      </c>
      <c r="G471">
        <v>-83.585999999999999</v>
      </c>
      <c r="H471">
        <v>-0.124435</v>
      </c>
      <c r="J471">
        <v>-83.62</v>
      </c>
      <c r="K471">
        <v>-0.133134</v>
      </c>
      <c r="M471">
        <v>-83.594999999999999</v>
      </c>
      <c r="N471">
        <v>-0.13916500000000001</v>
      </c>
    </row>
    <row r="472" spans="1:14">
      <c r="A472">
        <v>-83.86</v>
      </c>
      <c r="B472">
        <v>-0.11707099999999999</v>
      </c>
      <c r="D472">
        <v>-83.617000000000004</v>
      </c>
      <c r="E472">
        <v>-0.132911</v>
      </c>
      <c r="G472">
        <v>-83.569000000000003</v>
      </c>
      <c r="H472">
        <v>-0.124498</v>
      </c>
      <c r="J472">
        <v>-83.603999999999999</v>
      </c>
      <c r="K472">
        <v>-0.13314500000000001</v>
      </c>
      <c r="M472">
        <v>-83.578999999999994</v>
      </c>
      <c r="N472">
        <v>-0.13919100000000001</v>
      </c>
    </row>
    <row r="473" spans="1:14">
      <c r="A473">
        <v>-83.844999999999999</v>
      </c>
      <c r="B473">
        <v>-0.117094</v>
      </c>
      <c r="D473">
        <v>-83.599000000000004</v>
      </c>
      <c r="E473">
        <v>-0.13298599999999999</v>
      </c>
      <c r="G473">
        <v>-83.552999999999997</v>
      </c>
      <c r="H473">
        <v>-0.124559</v>
      </c>
      <c r="J473">
        <v>-83.587000000000003</v>
      </c>
      <c r="K473">
        <v>-0.13316500000000001</v>
      </c>
      <c r="M473">
        <v>-83.561999999999998</v>
      </c>
      <c r="N473">
        <v>-0.139206</v>
      </c>
    </row>
    <row r="474" spans="1:14">
      <c r="A474">
        <v>-83.828000000000003</v>
      </c>
      <c r="B474">
        <v>-0.117118</v>
      </c>
      <c r="D474">
        <v>-83.581999999999994</v>
      </c>
      <c r="E474">
        <v>-0.13305800000000001</v>
      </c>
      <c r="G474">
        <v>-83.536000000000001</v>
      </c>
      <c r="H474">
        <v>-0.124586</v>
      </c>
      <c r="J474">
        <v>-83.572000000000003</v>
      </c>
      <c r="K474">
        <v>-0.13319400000000001</v>
      </c>
      <c r="M474">
        <v>-83.546999999999997</v>
      </c>
      <c r="N474">
        <v>-0.13922899999999999</v>
      </c>
    </row>
    <row r="475" spans="1:14">
      <c r="A475">
        <v>-83.811000000000007</v>
      </c>
      <c r="B475">
        <v>-0.117143</v>
      </c>
      <c r="D475">
        <v>-83.566000000000003</v>
      </c>
      <c r="E475">
        <v>-0.133136</v>
      </c>
      <c r="G475">
        <v>-83.521000000000001</v>
      </c>
      <c r="H475">
        <v>-0.12463399999999999</v>
      </c>
      <c r="J475">
        <v>-83.555999999999997</v>
      </c>
      <c r="K475">
        <v>-0.13322400000000001</v>
      </c>
      <c r="M475">
        <v>-83.53</v>
      </c>
      <c r="N475">
        <v>-0.13925199999999999</v>
      </c>
    </row>
    <row r="476" spans="1:14">
      <c r="A476">
        <v>-83.795000000000002</v>
      </c>
      <c r="B476">
        <v>-0.11716699999999999</v>
      </c>
      <c r="D476">
        <v>-83.549000000000007</v>
      </c>
      <c r="E476">
        <v>-0.13320199999999999</v>
      </c>
      <c r="G476">
        <v>-83.504999999999995</v>
      </c>
      <c r="H476">
        <v>-0.124662</v>
      </c>
      <c r="J476">
        <v>-83.539000000000001</v>
      </c>
      <c r="K476">
        <v>-0.13324</v>
      </c>
      <c r="M476">
        <v>-83.513999999999996</v>
      </c>
      <c r="N476">
        <v>-0.13927300000000001</v>
      </c>
    </row>
    <row r="477" spans="1:14">
      <c r="A477">
        <v>-83.78</v>
      </c>
      <c r="B477">
        <v>-0.117191</v>
      </c>
      <c r="D477">
        <v>-83.531999999999996</v>
      </c>
      <c r="E477">
        <v>-0.13325200000000001</v>
      </c>
      <c r="G477">
        <v>-83.488</v>
      </c>
      <c r="H477">
        <v>-0.124678</v>
      </c>
      <c r="J477">
        <v>-83.522999999999996</v>
      </c>
      <c r="K477">
        <v>-0.13324900000000001</v>
      </c>
      <c r="M477">
        <v>-83.497</v>
      </c>
      <c r="N477">
        <v>-0.139294</v>
      </c>
    </row>
    <row r="478" spans="1:14">
      <c r="A478">
        <v>-83.760999999999996</v>
      </c>
      <c r="B478">
        <v>-0.117215</v>
      </c>
      <c r="D478">
        <v>-83.516000000000005</v>
      </c>
      <c r="E478">
        <v>-0.133299</v>
      </c>
      <c r="G478">
        <v>-83.471000000000004</v>
      </c>
      <c r="H478">
        <v>-0.124725</v>
      </c>
      <c r="J478">
        <v>-83.506</v>
      </c>
      <c r="K478">
        <v>-0.133266</v>
      </c>
      <c r="M478">
        <v>-83.480999999999995</v>
      </c>
      <c r="N478">
        <v>-0.13932</v>
      </c>
    </row>
    <row r="479" spans="1:14">
      <c r="A479">
        <v>-83.745999999999995</v>
      </c>
      <c r="B479">
        <v>-0.117241</v>
      </c>
      <c r="D479">
        <v>-83.498999999999995</v>
      </c>
      <c r="E479">
        <v>-0.133329</v>
      </c>
      <c r="G479">
        <v>-83.454999999999998</v>
      </c>
      <c r="H479">
        <v>-0.124736</v>
      </c>
      <c r="J479">
        <v>-83.489000000000004</v>
      </c>
      <c r="K479">
        <v>-0.13328200000000001</v>
      </c>
      <c r="M479">
        <v>-83.463999999999999</v>
      </c>
      <c r="N479">
        <v>-0.13936000000000001</v>
      </c>
    </row>
    <row r="480" spans="1:14">
      <c r="A480">
        <v>-83.728999999999999</v>
      </c>
      <c r="B480">
        <v>-0.117266</v>
      </c>
      <c r="D480">
        <v>-83.483000000000004</v>
      </c>
      <c r="E480">
        <v>-0.13336400000000001</v>
      </c>
      <c r="G480">
        <v>-83.44</v>
      </c>
      <c r="H480">
        <v>-0.124753</v>
      </c>
      <c r="J480">
        <v>-83.472999999999999</v>
      </c>
      <c r="K480">
        <v>-0.133299</v>
      </c>
      <c r="M480">
        <v>-83.448999999999998</v>
      </c>
      <c r="N480">
        <v>-0.13941999999999999</v>
      </c>
    </row>
    <row r="481" spans="1:14">
      <c r="A481">
        <v>-83.713999999999999</v>
      </c>
      <c r="B481">
        <v>-0.11729199999999999</v>
      </c>
      <c r="D481">
        <v>-83.468999999999994</v>
      </c>
      <c r="E481">
        <v>-0.13339500000000001</v>
      </c>
      <c r="G481">
        <v>-83.423000000000002</v>
      </c>
      <c r="H481">
        <v>-0.124767</v>
      </c>
      <c r="J481">
        <v>-83.456000000000003</v>
      </c>
      <c r="K481">
        <v>-0.133323</v>
      </c>
      <c r="M481">
        <v>-83.433000000000007</v>
      </c>
      <c r="N481">
        <v>-0.139518</v>
      </c>
    </row>
    <row r="482" spans="1:14">
      <c r="A482">
        <v>-83.697000000000003</v>
      </c>
      <c r="B482">
        <v>-0.11731900000000001</v>
      </c>
      <c r="D482">
        <v>-83.45</v>
      </c>
      <c r="E482">
        <v>-0.13342100000000001</v>
      </c>
      <c r="G482">
        <v>-83.406000000000006</v>
      </c>
      <c r="H482">
        <v>-0.12479999999999999</v>
      </c>
      <c r="J482">
        <v>-83.441000000000003</v>
      </c>
      <c r="K482">
        <v>-0.133354</v>
      </c>
      <c r="M482">
        <v>-83.415999999999997</v>
      </c>
      <c r="N482">
        <v>-0.139596</v>
      </c>
    </row>
    <row r="483" spans="1:14">
      <c r="A483">
        <v>-83.68</v>
      </c>
      <c r="B483">
        <v>-0.11734799999999999</v>
      </c>
      <c r="D483">
        <v>-83.436000000000007</v>
      </c>
      <c r="E483">
        <v>-0.13345299999999999</v>
      </c>
      <c r="G483">
        <v>-83.388999999999996</v>
      </c>
      <c r="H483">
        <v>-0.12481100000000001</v>
      </c>
      <c r="J483">
        <v>-83.424000000000007</v>
      </c>
      <c r="K483">
        <v>-0.13339100000000001</v>
      </c>
      <c r="M483">
        <v>-83.4</v>
      </c>
      <c r="N483">
        <v>-0.13968800000000001</v>
      </c>
    </row>
    <row r="484" spans="1:14">
      <c r="A484">
        <v>-83.665000000000006</v>
      </c>
      <c r="B484">
        <v>-0.11737400000000001</v>
      </c>
      <c r="D484">
        <v>-83.42</v>
      </c>
      <c r="E484">
        <v>-0.13348399999999999</v>
      </c>
      <c r="G484">
        <v>-83.372</v>
      </c>
      <c r="H484">
        <v>-0.12484199999999999</v>
      </c>
      <c r="J484">
        <v>-83.408000000000001</v>
      </c>
      <c r="K484">
        <v>-0.13344900000000001</v>
      </c>
      <c r="M484">
        <v>-83.384</v>
      </c>
      <c r="N484">
        <v>-0.139791</v>
      </c>
    </row>
    <row r="485" spans="1:14">
      <c r="A485">
        <v>-83.647999999999996</v>
      </c>
      <c r="B485">
        <v>-0.117409</v>
      </c>
      <c r="D485">
        <v>-83.403000000000006</v>
      </c>
      <c r="E485">
        <v>-0.13351199999999999</v>
      </c>
      <c r="G485">
        <v>-83.355999999999995</v>
      </c>
      <c r="H485">
        <v>-0.124877</v>
      </c>
      <c r="J485">
        <v>-83.391000000000005</v>
      </c>
      <c r="K485">
        <v>-0.13350799999999999</v>
      </c>
      <c r="M485">
        <v>-83.367000000000004</v>
      </c>
      <c r="N485">
        <v>-0.139875</v>
      </c>
    </row>
    <row r="486" spans="1:14">
      <c r="A486">
        <v>-83.632000000000005</v>
      </c>
      <c r="B486">
        <v>-0.117435</v>
      </c>
      <c r="D486">
        <v>-83.385999999999996</v>
      </c>
      <c r="E486">
        <v>-0.13355400000000001</v>
      </c>
      <c r="G486">
        <v>-83.341999999999999</v>
      </c>
      <c r="H486">
        <v>-0.124907</v>
      </c>
      <c r="J486">
        <v>-83.375</v>
      </c>
      <c r="K486">
        <v>-0.133552</v>
      </c>
      <c r="M486">
        <v>-83.350999999999999</v>
      </c>
      <c r="N486">
        <v>-0.13994100000000001</v>
      </c>
    </row>
    <row r="487" spans="1:14">
      <c r="A487">
        <v>-83.614000000000004</v>
      </c>
      <c r="B487">
        <v>-0.11745800000000001</v>
      </c>
      <c r="D487">
        <v>-83.37</v>
      </c>
      <c r="E487">
        <v>-0.13361200000000001</v>
      </c>
      <c r="G487">
        <v>-83.323999999999998</v>
      </c>
      <c r="H487">
        <v>-0.124931</v>
      </c>
      <c r="J487">
        <v>-83.36</v>
      </c>
      <c r="K487">
        <v>-0.133578</v>
      </c>
      <c r="M487">
        <v>-83.335999999999999</v>
      </c>
      <c r="N487">
        <v>-0.139989</v>
      </c>
    </row>
    <row r="488" spans="1:14">
      <c r="A488">
        <v>-83.597999999999999</v>
      </c>
      <c r="B488">
        <v>-0.117479</v>
      </c>
      <c r="D488">
        <v>-83.353999999999999</v>
      </c>
      <c r="E488">
        <v>-0.13367200000000001</v>
      </c>
      <c r="G488">
        <v>-83.305999999999997</v>
      </c>
      <c r="H488">
        <v>-0.12495199999999999</v>
      </c>
      <c r="J488">
        <v>-83.341999999999999</v>
      </c>
      <c r="K488">
        <v>-0.13359199999999999</v>
      </c>
      <c r="M488">
        <v>-83.317999999999998</v>
      </c>
      <c r="N488">
        <v>-0.14005899999999999</v>
      </c>
    </row>
    <row r="489" spans="1:14">
      <c r="A489">
        <v>-83.581999999999994</v>
      </c>
      <c r="B489">
        <v>-0.11749900000000001</v>
      </c>
      <c r="D489">
        <v>-83.337000000000003</v>
      </c>
      <c r="E489">
        <v>-0.13372000000000001</v>
      </c>
      <c r="G489">
        <v>-83.29</v>
      </c>
      <c r="H489">
        <v>-0.124971</v>
      </c>
      <c r="J489">
        <v>-83.326999999999998</v>
      </c>
      <c r="K489">
        <v>-0.13361600000000001</v>
      </c>
      <c r="M489">
        <v>-83.3</v>
      </c>
      <c r="N489">
        <v>-0.140097</v>
      </c>
    </row>
    <row r="490" spans="1:14">
      <c r="A490">
        <v>-83.566999999999993</v>
      </c>
      <c r="B490">
        <v>-0.117517</v>
      </c>
      <c r="D490">
        <v>-83.320999999999998</v>
      </c>
      <c r="E490">
        <v>-0.13377700000000001</v>
      </c>
      <c r="G490">
        <v>-83.274000000000001</v>
      </c>
      <c r="H490">
        <v>-0.124997</v>
      </c>
      <c r="J490">
        <v>-83.308999999999997</v>
      </c>
      <c r="K490">
        <v>-0.133633</v>
      </c>
      <c r="M490">
        <v>-83.284000000000006</v>
      </c>
      <c r="N490">
        <v>-0.14011999999999999</v>
      </c>
    </row>
    <row r="491" spans="1:14">
      <c r="A491">
        <v>-83.549000000000007</v>
      </c>
      <c r="B491">
        <v>-0.117534</v>
      </c>
      <c r="D491">
        <v>-83.304000000000002</v>
      </c>
      <c r="E491">
        <v>-0.13383200000000001</v>
      </c>
      <c r="G491">
        <v>-83.257999999999996</v>
      </c>
      <c r="H491">
        <v>-0.125032</v>
      </c>
      <c r="J491">
        <v>-83.293999999999997</v>
      </c>
      <c r="K491">
        <v>-0.13364699999999999</v>
      </c>
      <c r="M491">
        <v>-83.268000000000001</v>
      </c>
      <c r="N491">
        <v>-0.14013700000000001</v>
      </c>
    </row>
    <row r="492" spans="1:14">
      <c r="A492">
        <v>-83.534000000000006</v>
      </c>
      <c r="B492">
        <v>-0.11755</v>
      </c>
      <c r="D492">
        <v>-83.287999999999997</v>
      </c>
      <c r="E492">
        <v>-0.13387499999999999</v>
      </c>
      <c r="G492">
        <v>-83.242000000000004</v>
      </c>
      <c r="H492">
        <v>-0.12504999999999999</v>
      </c>
      <c r="J492">
        <v>-83.278999999999996</v>
      </c>
      <c r="K492">
        <v>-0.133662</v>
      </c>
      <c r="M492">
        <v>-83.253</v>
      </c>
      <c r="N492">
        <v>-0.140155</v>
      </c>
    </row>
    <row r="493" spans="1:14">
      <c r="A493">
        <v>-83.516999999999996</v>
      </c>
      <c r="B493">
        <v>-0.11756800000000001</v>
      </c>
      <c r="D493">
        <v>-83.271000000000001</v>
      </c>
      <c r="E493">
        <v>-0.13392100000000001</v>
      </c>
      <c r="G493">
        <v>-83.224999999999994</v>
      </c>
      <c r="H493">
        <v>-0.12507799999999999</v>
      </c>
      <c r="J493">
        <v>-83.260999999999996</v>
      </c>
      <c r="K493">
        <v>-0.133689</v>
      </c>
      <c r="M493">
        <v>-83.234999999999999</v>
      </c>
      <c r="N493">
        <v>-0.140177</v>
      </c>
    </row>
    <row r="494" spans="1:14">
      <c r="A494">
        <v>-83.5</v>
      </c>
      <c r="B494">
        <v>-0.117588</v>
      </c>
      <c r="D494">
        <v>-83.254999999999995</v>
      </c>
      <c r="E494">
        <v>-0.13397999999999999</v>
      </c>
      <c r="G494">
        <v>-83.21</v>
      </c>
      <c r="H494">
        <v>-0.125113</v>
      </c>
      <c r="J494">
        <v>-83.244</v>
      </c>
      <c r="K494">
        <v>-0.13372200000000001</v>
      </c>
      <c r="M494">
        <v>-83.218000000000004</v>
      </c>
      <c r="N494">
        <v>-0.14019400000000001</v>
      </c>
    </row>
    <row r="495" spans="1:14">
      <c r="A495">
        <v>-83.483000000000004</v>
      </c>
      <c r="B495">
        <v>-0.11761000000000001</v>
      </c>
      <c r="D495">
        <v>-83.239000000000004</v>
      </c>
      <c r="E495">
        <v>-0.134019</v>
      </c>
      <c r="G495">
        <v>-83.194000000000003</v>
      </c>
      <c r="H495">
        <v>-0.12512599999999999</v>
      </c>
      <c r="J495">
        <v>-83.227000000000004</v>
      </c>
      <c r="K495">
        <v>-0.13377900000000001</v>
      </c>
      <c r="M495">
        <v>-83.201999999999998</v>
      </c>
      <c r="N495">
        <v>-0.140211</v>
      </c>
    </row>
    <row r="496" spans="1:14">
      <c r="A496">
        <v>-83.466999999999999</v>
      </c>
      <c r="B496">
        <v>-0.117632</v>
      </c>
      <c r="D496">
        <v>-83.221000000000004</v>
      </c>
      <c r="E496">
        <v>-0.13405500000000001</v>
      </c>
      <c r="G496">
        <v>-83.176000000000002</v>
      </c>
      <c r="H496">
        <v>-0.12515299999999999</v>
      </c>
      <c r="J496">
        <v>-83.212000000000003</v>
      </c>
      <c r="K496">
        <v>-0.133823</v>
      </c>
      <c r="M496">
        <v>-83.185000000000002</v>
      </c>
      <c r="N496">
        <v>-0.14022699999999999</v>
      </c>
    </row>
    <row r="497" spans="1:14">
      <c r="A497">
        <v>-83.450999999999993</v>
      </c>
      <c r="B497">
        <v>-0.11765399999999999</v>
      </c>
      <c r="D497">
        <v>-83.206999999999994</v>
      </c>
      <c r="E497">
        <v>-0.134079</v>
      </c>
      <c r="G497">
        <v>-83.162000000000006</v>
      </c>
      <c r="H497">
        <v>-0.125171</v>
      </c>
      <c r="J497">
        <v>-83.194999999999993</v>
      </c>
      <c r="K497">
        <v>-0.13386500000000001</v>
      </c>
      <c r="M497">
        <v>-83.171000000000006</v>
      </c>
      <c r="N497">
        <v>-0.14025099999999999</v>
      </c>
    </row>
    <row r="498" spans="1:14">
      <c r="A498">
        <v>-83.435000000000002</v>
      </c>
      <c r="B498">
        <v>-0.117675</v>
      </c>
      <c r="D498">
        <v>-83.188999999999993</v>
      </c>
      <c r="E498">
        <v>-0.134106</v>
      </c>
      <c r="G498">
        <v>-83.143000000000001</v>
      </c>
      <c r="H498">
        <v>-0.125196</v>
      </c>
      <c r="J498">
        <v>-83.177999999999997</v>
      </c>
      <c r="K498">
        <v>-0.13389200000000001</v>
      </c>
      <c r="M498">
        <v>-83.155000000000001</v>
      </c>
      <c r="N498">
        <v>-0.14027800000000001</v>
      </c>
    </row>
    <row r="499" spans="1:14">
      <c r="A499">
        <v>-83.417000000000002</v>
      </c>
      <c r="B499">
        <v>-0.117696</v>
      </c>
      <c r="D499">
        <v>-83.174000000000007</v>
      </c>
      <c r="E499">
        <v>-0.134127</v>
      </c>
      <c r="G499">
        <v>-83.126999999999995</v>
      </c>
      <c r="H499">
        <v>-0.125218</v>
      </c>
      <c r="J499">
        <v>-83.161000000000001</v>
      </c>
      <c r="K499">
        <v>-0.13391800000000001</v>
      </c>
      <c r="M499">
        <v>-83.138999999999996</v>
      </c>
      <c r="N499">
        <v>-0.140295</v>
      </c>
    </row>
    <row r="500" spans="1:14">
      <c r="A500">
        <v>-83.4</v>
      </c>
      <c r="B500">
        <v>-0.117717</v>
      </c>
      <c r="D500">
        <v>-83.158000000000001</v>
      </c>
      <c r="E500">
        <v>-0.13414599999999999</v>
      </c>
      <c r="G500">
        <v>-83.111000000000004</v>
      </c>
      <c r="H500">
        <v>-0.12524099999999999</v>
      </c>
      <c r="J500">
        <v>-83.146000000000001</v>
      </c>
      <c r="K500">
        <v>-0.13394800000000001</v>
      </c>
      <c r="M500">
        <v>-83.122</v>
      </c>
      <c r="N500">
        <v>-0.140318</v>
      </c>
    </row>
    <row r="501" spans="1:14">
      <c r="A501">
        <v>-83.385000000000005</v>
      </c>
      <c r="B501">
        <v>-0.11773599999999999</v>
      </c>
      <c r="D501">
        <v>-83.14</v>
      </c>
      <c r="E501">
        <v>-0.134163</v>
      </c>
      <c r="G501">
        <v>-83.094999999999999</v>
      </c>
      <c r="H501">
        <v>-0.12526300000000001</v>
      </c>
      <c r="J501">
        <v>-83.13</v>
      </c>
      <c r="K501">
        <v>-0.13397300000000001</v>
      </c>
      <c r="M501">
        <v>-83.105000000000004</v>
      </c>
      <c r="N501">
        <v>-0.140349</v>
      </c>
    </row>
    <row r="502" spans="1:14">
      <c r="A502">
        <v>-83.367999999999995</v>
      </c>
      <c r="B502">
        <v>-0.117758</v>
      </c>
      <c r="D502">
        <v>-83.125</v>
      </c>
      <c r="E502">
        <v>-0.13417999999999999</v>
      </c>
      <c r="G502">
        <v>-83.08</v>
      </c>
      <c r="H502">
        <v>-0.125305</v>
      </c>
      <c r="J502">
        <v>-83.111999999999995</v>
      </c>
      <c r="K502">
        <v>-0.13398599999999999</v>
      </c>
      <c r="M502">
        <v>-83.087999999999994</v>
      </c>
      <c r="N502">
        <v>-0.140374</v>
      </c>
    </row>
    <row r="503" spans="1:14">
      <c r="A503">
        <v>-83.352000000000004</v>
      </c>
      <c r="B503">
        <v>-0.11777899999999999</v>
      </c>
      <c r="D503">
        <v>-83.108999999999995</v>
      </c>
      <c r="E503">
        <v>-0.13419</v>
      </c>
      <c r="G503">
        <v>-83.061999999999998</v>
      </c>
      <c r="H503">
        <v>-0.125363</v>
      </c>
      <c r="J503">
        <v>-83.096000000000004</v>
      </c>
      <c r="K503">
        <v>-0.13402700000000001</v>
      </c>
      <c r="M503">
        <v>-83.070999999999998</v>
      </c>
      <c r="N503">
        <v>-0.14041000000000001</v>
      </c>
    </row>
    <row r="504" spans="1:14">
      <c r="A504">
        <v>-83.337000000000003</v>
      </c>
      <c r="B504">
        <v>-0.117802</v>
      </c>
      <c r="D504">
        <v>-83.090999999999994</v>
      </c>
      <c r="E504">
        <v>-0.13420000000000001</v>
      </c>
      <c r="G504">
        <v>-83.046000000000006</v>
      </c>
      <c r="H504">
        <v>-0.12543799999999999</v>
      </c>
      <c r="J504">
        <v>-83.081999999999994</v>
      </c>
      <c r="K504">
        <v>-0.13403799999999999</v>
      </c>
      <c r="M504">
        <v>-83.055999999999997</v>
      </c>
      <c r="N504">
        <v>-0.14044999999999999</v>
      </c>
    </row>
    <row r="505" spans="1:14">
      <c r="A505">
        <v>-83.319000000000003</v>
      </c>
      <c r="B505">
        <v>-0.117827</v>
      </c>
      <c r="D505">
        <v>-83.075999999999993</v>
      </c>
      <c r="E505">
        <v>-0.13420899999999999</v>
      </c>
      <c r="G505">
        <v>-83.03</v>
      </c>
      <c r="H505">
        <v>-0.12551200000000001</v>
      </c>
      <c r="J505">
        <v>-83.063999999999993</v>
      </c>
      <c r="K505">
        <v>-0.134052</v>
      </c>
      <c r="M505">
        <v>-83.039000000000001</v>
      </c>
      <c r="N505">
        <v>-0.14049300000000001</v>
      </c>
    </row>
    <row r="506" spans="1:14">
      <c r="A506">
        <v>-83.302999999999997</v>
      </c>
      <c r="B506">
        <v>-0.117852</v>
      </c>
      <c r="D506">
        <v>-83.06</v>
      </c>
      <c r="E506">
        <v>-0.13423399999999999</v>
      </c>
      <c r="G506">
        <v>-83.013999999999996</v>
      </c>
      <c r="H506">
        <v>-0.12562999999999999</v>
      </c>
      <c r="J506">
        <v>-83.048000000000002</v>
      </c>
      <c r="K506">
        <v>-0.134072</v>
      </c>
      <c r="M506">
        <v>-83.022999999999996</v>
      </c>
      <c r="N506">
        <v>-0.140513</v>
      </c>
    </row>
    <row r="507" spans="1:14">
      <c r="A507">
        <v>-83.287999999999997</v>
      </c>
      <c r="B507">
        <v>-0.11788</v>
      </c>
      <c r="D507">
        <v>-83.042000000000002</v>
      </c>
      <c r="E507">
        <v>-0.13426199999999999</v>
      </c>
      <c r="G507">
        <v>-82.997</v>
      </c>
      <c r="H507">
        <v>-0.12572700000000001</v>
      </c>
      <c r="J507">
        <v>-83.031000000000006</v>
      </c>
      <c r="K507">
        <v>-0.13408600000000001</v>
      </c>
      <c r="M507">
        <v>-83.006</v>
      </c>
      <c r="N507">
        <v>-0.14053399999999999</v>
      </c>
    </row>
    <row r="508" spans="1:14">
      <c r="A508">
        <v>-83.27</v>
      </c>
      <c r="B508">
        <v>-0.117924</v>
      </c>
      <c r="D508">
        <v>-83.025999999999996</v>
      </c>
      <c r="E508">
        <v>-0.13428999999999999</v>
      </c>
      <c r="G508">
        <v>-82.980999999999995</v>
      </c>
      <c r="H508">
        <v>-0.12576999999999999</v>
      </c>
      <c r="J508">
        <v>-83.015000000000001</v>
      </c>
      <c r="K508">
        <v>-0.134106</v>
      </c>
      <c r="M508">
        <v>-82.99</v>
      </c>
      <c r="N508">
        <v>-0.14055899999999999</v>
      </c>
    </row>
    <row r="509" spans="1:14">
      <c r="A509">
        <v>-83.254000000000005</v>
      </c>
      <c r="B509">
        <v>-0.117968</v>
      </c>
      <c r="D509">
        <v>-83.01</v>
      </c>
      <c r="E509">
        <v>-0.13433300000000001</v>
      </c>
      <c r="G509">
        <v>-82.963999999999999</v>
      </c>
      <c r="H509">
        <v>-0.125802</v>
      </c>
      <c r="J509">
        <v>-83</v>
      </c>
      <c r="K509">
        <v>-0.134133</v>
      </c>
      <c r="M509">
        <v>-82.971999999999994</v>
      </c>
      <c r="N509">
        <v>-0.14057700000000001</v>
      </c>
    </row>
    <row r="510" spans="1:14">
      <c r="A510">
        <v>-83.236999999999995</v>
      </c>
      <c r="B510">
        <v>-0.11801200000000001</v>
      </c>
      <c r="D510">
        <v>-82.992999999999995</v>
      </c>
      <c r="E510">
        <v>-0.134379</v>
      </c>
      <c r="G510">
        <v>-82.947999999999993</v>
      </c>
      <c r="H510">
        <v>-0.12581600000000001</v>
      </c>
      <c r="J510">
        <v>-82.983000000000004</v>
      </c>
      <c r="K510">
        <v>-0.13418099999999999</v>
      </c>
      <c r="M510">
        <v>-82.956999999999994</v>
      </c>
      <c r="N510">
        <v>-0.140596</v>
      </c>
    </row>
    <row r="511" spans="1:14">
      <c r="A511">
        <v>-83.221000000000004</v>
      </c>
      <c r="B511">
        <v>-0.118044</v>
      </c>
      <c r="D511">
        <v>-82.975999999999999</v>
      </c>
      <c r="E511">
        <v>-0.13444300000000001</v>
      </c>
      <c r="G511">
        <v>-82.932000000000002</v>
      </c>
      <c r="H511">
        <v>-0.125836</v>
      </c>
      <c r="J511">
        <v>-82.965999999999994</v>
      </c>
      <c r="K511">
        <v>-0.13424900000000001</v>
      </c>
      <c r="M511">
        <v>-82.941000000000003</v>
      </c>
      <c r="N511">
        <v>-0.14061399999999999</v>
      </c>
    </row>
    <row r="512" spans="1:14">
      <c r="A512">
        <v>-83.204999999999998</v>
      </c>
      <c r="B512">
        <v>-0.11806899999999999</v>
      </c>
      <c r="D512">
        <v>-82.96</v>
      </c>
      <c r="E512">
        <v>-0.134522</v>
      </c>
      <c r="G512">
        <v>-82.915999999999997</v>
      </c>
      <c r="H512">
        <v>-0.12584500000000001</v>
      </c>
      <c r="J512">
        <v>-82.950999999999993</v>
      </c>
      <c r="K512">
        <v>-0.13433999999999999</v>
      </c>
      <c r="M512">
        <v>-82.924999999999997</v>
      </c>
      <c r="N512">
        <v>-0.14063400000000001</v>
      </c>
    </row>
    <row r="513" spans="1:14">
      <c r="A513">
        <v>-83.188000000000002</v>
      </c>
      <c r="B513">
        <v>-0.118092</v>
      </c>
      <c r="D513">
        <v>-82.944000000000003</v>
      </c>
      <c r="E513">
        <v>-0.13459199999999999</v>
      </c>
      <c r="G513">
        <v>-82.899000000000001</v>
      </c>
      <c r="H513">
        <v>-0.12585399999999999</v>
      </c>
      <c r="J513">
        <v>-82.933000000000007</v>
      </c>
      <c r="K513">
        <v>-0.134407</v>
      </c>
      <c r="M513">
        <v>-82.909000000000006</v>
      </c>
      <c r="N513">
        <v>-0.140652</v>
      </c>
    </row>
    <row r="514" spans="1:14">
      <c r="A514">
        <v>-83.171999999999997</v>
      </c>
      <c r="B514">
        <v>-0.118116</v>
      </c>
      <c r="D514">
        <v>-82.927000000000007</v>
      </c>
      <c r="E514">
        <v>-0.13464200000000001</v>
      </c>
      <c r="G514">
        <v>-82.882000000000005</v>
      </c>
      <c r="H514">
        <v>-0.125864</v>
      </c>
      <c r="J514">
        <v>-82.917000000000002</v>
      </c>
      <c r="K514">
        <v>-0.13445099999999999</v>
      </c>
      <c r="M514">
        <v>-82.891999999999996</v>
      </c>
      <c r="N514">
        <v>-0.14066999999999999</v>
      </c>
    </row>
    <row r="515" spans="1:14">
      <c r="A515">
        <v>-83.153999999999996</v>
      </c>
      <c r="B515">
        <v>-0.11813800000000001</v>
      </c>
      <c r="D515">
        <v>-82.912000000000006</v>
      </c>
      <c r="E515">
        <v>-0.13467199999999999</v>
      </c>
      <c r="G515">
        <v>-82.866</v>
      </c>
      <c r="H515">
        <v>-0.12587699999999999</v>
      </c>
      <c r="J515">
        <v>-82.900999999999996</v>
      </c>
      <c r="K515">
        <v>-0.13447500000000001</v>
      </c>
      <c r="M515">
        <v>-82.876000000000005</v>
      </c>
      <c r="N515">
        <v>-0.14068900000000001</v>
      </c>
    </row>
    <row r="516" spans="1:14">
      <c r="A516">
        <v>-83.138999999999996</v>
      </c>
      <c r="B516">
        <v>-0.11816</v>
      </c>
      <c r="D516">
        <v>-82.896000000000001</v>
      </c>
      <c r="E516">
        <v>-0.134689</v>
      </c>
      <c r="G516">
        <v>-82.849000000000004</v>
      </c>
      <c r="H516">
        <v>-0.125891</v>
      </c>
      <c r="J516">
        <v>-82.884</v>
      </c>
      <c r="K516">
        <v>-0.134495</v>
      </c>
      <c r="M516">
        <v>-82.86</v>
      </c>
      <c r="N516">
        <v>-0.140707</v>
      </c>
    </row>
    <row r="517" spans="1:14">
      <c r="A517">
        <v>-83.120999999999995</v>
      </c>
      <c r="B517">
        <v>-0.118183</v>
      </c>
      <c r="D517">
        <v>-82.88</v>
      </c>
      <c r="E517">
        <v>-0.13472400000000001</v>
      </c>
      <c r="G517">
        <v>-82.832999999999998</v>
      </c>
      <c r="H517">
        <v>-0.12592200000000001</v>
      </c>
      <c r="J517">
        <v>-82.867000000000004</v>
      </c>
      <c r="K517">
        <v>-0.134517</v>
      </c>
      <c r="M517">
        <v>-82.843000000000004</v>
      </c>
      <c r="N517">
        <v>-0.14072599999999999</v>
      </c>
    </row>
    <row r="518" spans="1:14">
      <c r="A518">
        <v>-83.105000000000004</v>
      </c>
      <c r="B518">
        <v>-0.11820799999999999</v>
      </c>
      <c r="D518">
        <v>-82.864000000000004</v>
      </c>
      <c r="E518">
        <v>-0.134766</v>
      </c>
      <c r="G518">
        <v>-82.816999999999993</v>
      </c>
      <c r="H518">
        <v>-0.125944</v>
      </c>
      <c r="J518">
        <v>-82.852000000000004</v>
      </c>
      <c r="K518">
        <v>-0.13453399999999999</v>
      </c>
      <c r="M518">
        <v>-82.826999999999998</v>
      </c>
      <c r="N518">
        <v>-0.14074500000000001</v>
      </c>
    </row>
    <row r="519" spans="1:14">
      <c r="A519">
        <v>-83.09</v>
      </c>
      <c r="B519">
        <v>-0.118231</v>
      </c>
      <c r="D519">
        <v>-82.847999999999999</v>
      </c>
      <c r="E519">
        <v>-0.13478899999999999</v>
      </c>
      <c r="G519">
        <v>-82.8</v>
      </c>
      <c r="H519">
        <v>-0.12598000000000001</v>
      </c>
      <c r="J519">
        <v>-82.834000000000003</v>
      </c>
      <c r="K519">
        <v>-0.134546</v>
      </c>
      <c r="M519">
        <v>-82.81</v>
      </c>
      <c r="N519">
        <v>-0.14077600000000001</v>
      </c>
    </row>
    <row r="520" spans="1:14">
      <c r="A520">
        <v>-83.073999999999998</v>
      </c>
      <c r="B520">
        <v>-0.118257</v>
      </c>
      <c r="D520">
        <v>-82.831000000000003</v>
      </c>
      <c r="E520">
        <v>-0.13480900000000001</v>
      </c>
      <c r="G520">
        <v>-82.783000000000001</v>
      </c>
      <c r="H520">
        <v>-0.12601599999999999</v>
      </c>
      <c r="J520">
        <v>-82.817999999999998</v>
      </c>
      <c r="K520">
        <v>-0.13455800000000001</v>
      </c>
      <c r="M520">
        <v>-82.793999999999997</v>
      </c>
      <c r="N520">
        <v>-0.14080599999999999</v>
      </c>
    </row>
    <row r="521" spans="1:14">
      <c r="A521">
        <v>-83.058999999999997</v>
      </c>
      <c r="B521">
        <v>-0.11827799999999999</v>
      </c>
      <c r="D521">
        <v>-82.814999999999998</v>
      </c>
      <c r="E521">
        <v>-0.13484099999999999</v>
      </c>
      <c r="G521">
        <v>-82.766999999999996</v>
      </c>
      <c r="H521">
        <v>-0.12603300000000001</v>
      </c>
      <c r="J521">
        <v>-82.802999999999997</v>
      </c>
      <c r="K521">
        <v>-0.134571</v>
      </c>
      <c r="M521">
        <v>-82.775999999999996</v>
      </c>
      <c r="N521">
        <v>-0.140843</v>
      </c>
    </row>
    <row r="522" spans="1:14">
      <c r="A522">
        <v>-83.040999999999997</v>
      </c>
      <c r="B522">
        <v>-0.118299</v>
      </c>
      <c r="D522">
        <v>-82.798000000000002</v>
      </c>
      <c r="E522">
        <v>-0.13487499999999999</v>
      </c>
      <c r="G522">
        <v>-82.75</v>
      </c>
      <c r="H522">
        <v>-0.12604799999999999</v>
      </c>
      <c r="J522">
        <v>-82.786000000000001</v>
      </c>
      <c r="K522">
        <v>-0.13458400000000001</v>
      </c>
      <c r="M522">
        <v>-82.760999999999996</v>
      </c>
      <c r="N522">
        <v>-0.140877</v>
      </c>
    </row>
    <row r="523" spans="1:14">
      <c r="A523">
        <v>-83.024000000000001</v>
      </c>
      <c r="B523">
        <v>-0.11831899999999999</v>
      </c>
      <c r="D523">
        <v>-82.781000000000006</v>
      </c>
      <c r="E523">
        <v>-0.13492799999999999</v>
      </c>
      <c r="G523">
        <v>-82.736000000000004</v>
      </c>
      <c r="H523">
        <v>-0.12606300000000001</v>
      </c>
      <c r="J523">
        <v>-82.77</v>
      </c>
      <c r="K523">
        <v>-0.1346</v>
      </c>
      <c r="M523">
        <v>-82.745000000000005</v>
      </c>
      <c r="N523">
        <v>-0.14091100000000001</v>
      </c>
    </row>
    <row r="524" spans="1:14">
      <c r="A524">
        <v>-83.009</v>
      </c>
      <c r="B524">
        <v>-0.118339</v>
      </c>
      <c r="D524">
        <v>-82.765000000000001</v>
      </c>
      <c r="E524">
        <v>-0.13497500000000001</v>
      </c>
      <c r="G524">
        <v>-82.718999999999994</v>
      </c>
      <c r="H524">
        <v>-0.126083</v>
      </c>
      <c r="J524">
        <v>-82.753</v>
      </c>
      <c r="K524">
        <v>-0.13461400000000001</v>
      </c>
      <c r="M524">
        <v>-82.728999999999999</v>
      </c>
      <c r="N524">
        <v>-0.14093700000000001</v>
      </c>
    </row>
    <row r="525" spans="1:14">
      <c r="A525">
        <v>-82.991</v>
      </c>
      <c r="B525">
        <v>-0.118358</v>
      </c>
      <c r="D525">
        <v>-82.748000000000005</v>
      </c>
      <c r="E525">
        <v>-0.135014</v>
      </c>
      <c r="G525">
        <v>-82.701999999999998</v>
      </c>
      <c r="H525">
        <v>-0.12609799999999999</v>
      </c>
      <c r="J525">
        <v>-82.738</v>
      </c>
      <c r="K525">
        <v>-0.134632</v>
      </c>
      <c r="M525">
        <v>-82.710999999999999</v>
      </c>
      <c r="N525">
        <v>-0.140957</v>
      </c>
    </row>
    <row r="526" spans="1:14">
      <c r="A526">
        <v>-82.974000000000004</v>
      </c>
      <c r="B526">
        <v>-0.11838</v>
      </c>
      <c r="D526">
        <v>-82.733000000000004</v>
      </c>
      <c r="E526">
        <v>-0.135045</v>
      </c>
      <c r="G526">
        <v>-82.686000000000007</v>
      </c>
      <c r="H526">
        <v>-0.12613099999999999</v>
      </c>
      <c r="J526">
        <v>-82.721000000000004</v>
      </c>
      <c r="K526">
        <v>-0.13465299999999999</v>
      </c>
      <c r="M526">
        <v>-82.694000000000003</v>
      </c>
      <c r="N526">
        <v>-0.14097699999999999</v>
      </c>
    </row>
    <row r="527" spans="1:14">
      <c r="A527">
        <v>-82.959000000000003</v>
      </c>
      <c r="B527">
        <v>-0.11840100000000001</v>
      </c>
      <c r="D527">
        <v>-82.715000000000003</v>
      </c>
      <c r="E527">
        <v>-0.13506299999999999</v>
      </c>
      <c r="G527">
        <v>-82.668999999999997</v>
      </c>
      <c r="H527">
        <v>-0.12614700000000001</v>
      </c>
      <c r="J527">
        <v>-82.706000000000003</v>
      </c>
      <c r="K527">
        <v>-0.13466900000000001</v>
      </c>
      <c r="M527">
        <v>-82.68</v>
      </c>
      <c r="N527">
        <v>-0.14099700000000001</v>
      </c>
    </row>
    <row r="528" spans="1:14">
      <c r="A528">
        <v>-82.942999999999998</v>
      </c>
      <c r="B528">
        <v>-0.118423</v>
      </c>
      <c r="D528">
        <v>-82.698999999999998</v>
      </c>
      <c r="E528">
        <v>-0.13509599999999999</v>
      </c>
      <c r="G528">
        <v>-82.653999999999996</v>
      </c>
      <c r="H528">
        <v>-0.12617999999999999</v>
      </c>
      <c r="J528">
        <v>-82.688000000000002</v>
      </c>
      <c r="K528">
        <v>-0.134686</v>
      </c>
      <c r="M528">
        <v>-82.661000000000001</v>
      </c>
      <c r="N528">
        <v>-0.14103499999999999</v>
      </c>
    </row>
    <row r="529" spans="1:14">
      <c r="A529">
        <v>-82.924999999999997</v>
      </c>
      <c r="B529">
        <v>-0.118448</v>
      </c>
      <c r="D529">
        <v>-82.683999999999997</v>
      </c>
      <c r="E529">
        <v>-0.13514000000000001</v>
      </c>
      <c r="G529">
        <v>-82.637</v>
      </c>
      <c r="H529">
        <v>-0.12621499999999999</v>
      </c>
      <c r="J529">
        <v>-82.671000000000006</v>
      </c>
      <c r="K529">
        <v>-0.13470499999999999</v>
      </c>
      <c r="M529">
        <v>-82.647999999999996</v>
      </c>
      <c r="N529">
        <v>-0.141067</v>
      </c>
    </row>
    <row r="530" spans="1:14">
      <c r="A530">
        <v>-82.909000000000006</v>
      </c>
      <c r="B530">
        <v>-0.118474</v>
      </c>
      <c r="D530">
        <v>-82.667000000000002</v>
      </c>
      <c r="E530">
        <v>-0.13516900000000001</v>
      </c>
      <c r="G530">
        <v>-82.62</v>
      </c>
      <c r="H530">
        <v>-0.12626200000000001</v>
      </c>
      <c r="J530">
        <v>-82.655000000000001</v>
      </c>
      <c r="K530">
        <v>-0.13472700000000001</v>
      </c>
      <c r="M530">
        <v>-82.63</v>
      </c>
      <c r="N530">
        <v>-0.14111199999999999</v>
      </c>
    </row>
    <row r="531" spans="1:14">
      <c r="A531">
        <v>-82.894000000000005</v>
      </c>
      <c r="B531">
        <v>-0.11851100000000001</v>
      </c>
      <c r="D531">
        <v>-82.650999999999996</v>
      </c>
      <c r="E531">
        <v>-0.13519500000000001</v>
      </c>
      <c r="G531">
        <v>-82.602999999999994</v>
      </c>
      <c r="H531">
        <v>-0.12631800000000001</v>
      </c>
      <c r="J531">
        <v>-82.637</v>
      </c>
      <c r="K531">
        <v>-0.134772</v>
      </c>
      <c r="M531">
        <v>-82.613</v>
      </c>
      <c r="N531">
        <v>-0.141152</v>
      </c>
    </row>
    <row r="532" spans="1:14">
      <c r="A532">
        <v>-82.876999999999995</v>
      </c>
      <c r="B532">
        <v>-0.118538</v>
      </c>
      <c r="D532">
        <v>-82.635000000000005</v>
      </c>
      <c r="E532">
        <v>-0.13523099999999999</v>
      </c>
      <c r="G532">
        <v>-82.585999999999999</v>
      </c>
      <c r="H532">
        <v>-0.12635399999999999</v>
      </c>
      <c r="J532">
        <v>-82.622</v>
      </c>
      <c r="K532">
        <v>-0.13480900000000001</v>
      </c>
      <c r="M532">
        <v>-82.596999999999994</v>
      </c>
      <c r="N532">
        <v>-0.141183</v>
      </c>
    </row>
    <row r="533" spans="1:14">
      <c r="A533">
        <v>-82.858999999999995</v>
      </c>
      <c r="B533">
        <v>-0.118563</v>
      </c>
      <c r="D533">
        <v>-82.617000000000004</v>
      </c>
      <c r="E533">
        <v>-0.13525899999999999</v>
      </c>
      <c r="G533">
        <v>-82.57</v>
      </c>
      <c r="H533">
        <v>-0.12637000000000001</v>
      </c>
      <c r="J533">
        <v>-82.603999999999999</v>
      </c>
      <c r="K533">
        <v>-0.13483800000000001</v>
      </c>
      <c r="M533">
        <v>-82.581000000000003</v>
      </c>
      <c r="N533">
        <v>-0.141211</v>
      </c>
    </row>
    <row r="534" spans="1:14">
      <c r="A534">
        <v>-82.843999999999994</v>
      </c>
      <c r="B534">
        <v>-0.11859</v>
      </c>
      <c r="D534">
        <v>-82.6</v>
      </c>
      <c r="E534">
        <v>-0.13528399999999999</v>
      </c>
      <c r="G534">
        <v>-82.554000000000002</v>
      </c>
      <c r="H534">
        <v>-0.126386</v>
      </c>
      <c r="J534">
        <v>-82.59</v>
      </c>
      <c r="K534">
        <v>-0.13486100000000001</v>
      </c>
      <c r="M534">
        <v>-82.564999999999998</v>
      </c>
      <c r="N534">
        <v>-0.141233</v>
      </c>
    </row>
    <row r="535" spans="1:14">
      <c r="A535">
        <v>-82.828000000000003</v>
      </c>
      <c r="B535">
        <v>-0.118616</v>
      </c>
      <c r="D535">
        <v>-82.584000000000003</v>
      </c>
      <c r="E535">
        <v>-0.13531199999999999</v>
      </c>
      <c r="G535">
        <v>-82.537999999999997</v>
      </c>
      <c r="H535">
        <v>-0.12640299999999999</v>
      </c>
      <c r="J535">
        <v>-82.572999999999993</v>
      </c>
      <c r="K535">
        <v>-0.134879</v>
      </c>
      <c r="M535">
        <v>-82.546999999999997</v>
      </c>
      <c r="N535">
        <v>-0.14125299999999999</v>
      </c>
    </row>
    <row r="536" spans="1:14">
      <c r="A536">
        <v>-82.811000000000007</v>
      </c>
      <c r="B536">
        <v>-0.11864</v>
      </c>
      <c r="D536">
        <v>-82.569000000000003</v>
      </c>
      <c r="E536">
        <v>-0.13533400000000001</v>
      </c>
      <c r="G536">
        <v>-82.522000000000006</v>
      </c>
      <c r="H536">
        <v>-0.126418</v>
      </c>
      <c r="J536">
        <v>-82.557000000000002</v>
      </c>
      <c r="K536">
        <v>-0.13489300000000001</v>
      </c>
      <c r="M536">
        <v>-82.531999999999996</v>
      </c>
      <c r="N536">
        <v>-0.14127200000000001</v>
      </c>
    </row>
    <row r="537" spans="1:14">
      <c r="A537">
        <v>-82.795000000000002</v>
      </c>
      <c r="B537">
        <v>-0.118662</v>
      </c>
      <c r="D537">
        <v>-82.552000000000007</v>
      </c>
      <c r="E537">
        <v>-0.13536000000000001</v>
      </c>
      <c r="G537">
        <v>-82.506</v>
      </c>
      <c r="H537">
        <v>-0.12643399999999999</v>
      </c>
      <c r="J537">
        <v>-82.540999999999997</v>
      </c>
      <c r="K537">
        <v>-0.13492499999999999</v>
      </c>
      <c r="M537">
        <v>-82.516000000000005</v>
      </c>
      <c r="N537">
        <v>-0.141292</v>
      </c>
    </row>
    <row r="538" spans="1:14">
      <c r="A538">
        <v>-82.778999999999996</v>
      </c>
      <c r="B538">
        <v>-0.118683</v>
      </c>
      <c r="D538">
        <v>-82.536000000000001</v>
      </c>
      <c r="E538">
        <v>-0.135375</v>
      </c>
      <c r="G538">
        <v>-82.491</v>
      </c>
      <c r="H538">
        <v>-0.126445</v>
      </c>
      <c r="J538">
        <v>-82.525000000000006</v>
      </c>
      <c r="K538">
        <v>-0.13495399999999999</v>
      </c>
      <c r="M538">
        <v>-82.498999999999995</v>
      </c>
      <c r="N538">
        <v>-0.14132400000000001</v>
      </c>
    </row>
    <row r="539" spans="1:14">
      <c r="A539">
        <v>-82.763000000000005</v>
      </c>
      <c r="B539">
        <v>-0.118705</v>
      </c>
      <c r="D539">
        <v>-82.52</v>
      </c>
      <c r="E539">
        <v>-0.13539000000000001</v>
      </c>
      <c r="G539">
        <v>-82.472999999999999</v>
      </c>
      <c r="H539">
        <v>-0.12645899999999999</v>
      </c>
      <c r="J539">
        <v>-82.507999999999996</v>
      </c>
      <c r="K539">
        <v>-0.13497899999999999</v>
      </c>
      <c r="M539">
        <v>-82.483000000000004</v>
      </c>
      <c r="N539">
        <v>-0.14135200000000001</v>
      </c>
    </row>
    <row r="540" spans="1:14">
      <c r="A540">
        <v>-82.748000000000005</v>
      </c>
      <c r="B540">
        <v>-0.118726</v>
      </c>
      <c r="D540">
        <v>-82.503</v>
      </c>
      <c r="E540">
        <v>-0.135407</v>
      </c>
      <c r="G540">
        <v>-82.456999999999994</v>
      </c>
      <c r="H540">
        <v>-0.126474</v>
      </c>
      <c r="J540">
        <v>-82.492000000000004</v>
      </c>
      <c r="K540">
        <v>-0.134994</v>
      </c>
      <c r="M540">
        <v>-82.463999999999999</v>
      </c>
      <c r="N540">
        <v>-0.14138700000000001</v>
      </c>
    </row>
    <row r="541" spans="1:14">
      <c r="A541">
        <v>-82.73</v>
      </c>
      <c r="B541">
        <v>-0.118745</v>
      </c>
      <c r="D541">
        <v>-82.486999999999995</v>
      </c>
      <c r="E541">
        <v>-0.13542100000000001</v>
      </c>
      <c r="G541">
        <v>-82.441000000000003</v>
      </c>
      <c r="H541">
        <v>-0.12648999999999999</v>
      </c>
      <c r="J541">
        <v>-82.472999999999999</v>
      </c>
      <c r="K541">
        <v>-0.13500799999999999</v>
      </c>
      <c r="M541">
        <v>-82.45</v>
      </c>
      <c r="N541">
        <v>-0.14143800000000001</v>
      </c>
    </row>
    <row r="542" spans="1:14">
      <c r="A542">
        <v>-82.712000000000003</v>
      </c>
      <c r="B542">
        <v>-0.118765</v>
      </c>
      <c r="D542">
        <v>-82.47</v>
      </c>
      <c r="E542">
        <v>-0.135438</v>
      </c>
      <c r="G542">
        <v>-82.424000000000007</v>
      </c>
      <c r="H542">
        <v>-0.12650600000000001</v>
      </c>
      <c r="J542">
        <v>-82.457999999999998</v>
      </c>
      <c r="K542">
        <v>-0.135022</v>
      </c>
      <c r="M542">
        <v>-82.432000000000002</v>
      </c>
      <c r="N542">
        <v>-0.14150399999999999</v>
      </c>
    </row>
    <row r="543" spans="1:14">
      <c r="A543">
        <v>-82.695999999999998</v>
      </c>
      <c r="B543">
        <v>-0.118785</v>
      </c>
      <c r="D543">
        <v>-82.454999999999998</v>
      </c>
      <c r="E543">
        <v>-0.13545099999999999</v>
      </c>
      <c r="G543">
        <v>-82.406999999999996</v>
      </c>
      <c r="H543">
        <v>-0.126526</v>
      </c>
      <c r="J543">
        <v>-82.441999999999993</v>
      </c>
      <c r="K543">
        <v>-0.13505200000000001</v>
      </c>
      <c r="M543">
        <v>-82.415999999999997</v>
      </c>
      <c r="N543">
        <v>-0.14154900000000001</v>
      </c>
    </row>
    <row r="544" spans="1:14">
      <c r="A544">
        <v>-82.680999999999997</v>
      </c>
      <c r="B544">
        <v>-0.118807</v>
      </c>
      <c r="D544">
        <v>-82.438000000000002</v>
      </c>
      <c r="E544">
        <v>-0.13547100000000001</v>
      </c>
      <c r="G544">
        <v>-82.391000000000005</v>
      </c>
      <c r="H544">
        <v>-0.12654299999999999</v>
      </c>
      <c r="J544">
        <v>-82.426000000000002</v>
      </c>
      <c r="K544">
        <v>-0.135075</v>
      </c>
      <c r="M544">
        <v>-82.399000000000001</v>
      </c>
      <c r="N544">
        <v>-0.141571</v>
      </c>
    </row>
    <row r="545" spans="1:14">
      <c r="A545">
        <v>-82.664000000000001</v>
      </c>
      <c r="B545">
        <v>-0.11883100000000001</v>
      </c>
      <c r="D545">
        <v>-82.421000000000006</v>
      </c>
      <c r="E545">
        <v>-0.13548399999999999</v>
      </c>
      <c r="G545">
        <v>-82.376000000000005</v>
      </c>
      <c r="H545">
        <v>-0.12656000000000001</v>
      </c>
      <c r="J545">
        <v>-82.41</v>
      </c>
      <c r="K545">
        <v>-0.13508700000000001</v>
      </c>
      <c r="M545">
        <v>-82.382000000000005</v>
      </c>
      <c r="N545">
        <v>-0.141592</v>
      </c>
    </row>
    <row r="546" spans="1:14">
      <c r="A546">
        <v>-82.647999999999996</v>
      </c>
      <c r="B546">
        <v>-0.118857</v>
      </c>
      <c r="D546">
        <v>-82.405000000000001</v>
      </c>
      <c r="E546">
        <v>-0.13550300000000001</v>
      </c>
      <c r="G546">
        <v>-82.358000000000004</v>
      </c>
      <c r="H546">
        <v>-0.12659300000000001</v>
      </c>
      <c r="J546">
        <v>-82.391999999999996</v>
      </c>
      <c r="K546">
        <v>-0.135098</v>
      </c>
      <c r="M546">
        <v>-82.367000000000004</v>
      </c>
      <c r="N546">
        <v>-0.141625</v>
      </c>
    </row>
    <row r="547" spans="1:14">
      <c r="A547">
        <v>-82.631</v>
      </c>
      <c r="B547">
        <v>-0.118884</v>
      </c>
      <c r="D547">
        <v>-82.388999999999996</v>
      </c>
      <c r="E547">
        <v>-0.13552800000000001</v>
      </c>
      <c r="G547">
        <v>-82.341999999999999</v>
      </c>
      <c r="H547">
        <v>-0.12662200000000001</v>
      </c>
      <c r="J547">
        <v>-82.376999999999995</v>
      </c>
      <c r="K547">
        <v>-0.13511100000000001</v>
      </c>
      <c r="M547">
        <v>-82.350999999999999</v>
      </c>
      <c r="N547">
        <v>-0.14164599999999999</v>
      </c>
    </row>
    <row r="548" spans="1:14">
      <c r="A548">
        <v>-82.616</v>
      </c>
      <c r="B548">
        <v>-0.118908</v>
      </c>
      <c r="D548">
        <v>-82.373000000000005</v>
      </c>
      <c r="E548">
        <v>-0.13555800000000001</v>
      </c>
      <c r="G548">
        <v>-82.325000000000003</v>
      </c>
      <c r="H548">
        <v>-0.12664500000000001</v>
      </c>
      <c r="J548">
        <v>-82.36</v>
      </c>
      <c r="K548">
        <v>-0.135127</v>
      </c>
      <c r="M548">
        <v>-82.335999999999999</v>
      </c>
      <c r="N548">
        <v>-0.14166500000000001</v>
      </c>
    </row>
    <row r="549" spans="1:14">
      <c r="A549">
        <v>-82.599000000000004</v>
      </c>
      <c r="B549">
        <v>-0.118933</v>
      </c>
      <c r="D549">
        <v>-82.355999999999995</v>
      </c>
      <c r="E549">
        <v>-0.13558100000000001</v>
      </c>
      <c r="G549">
        <v>-82.31</v>
      </c>
      <c r="H549">
        <v>-0.126662</v>
      </c>
      <c r="J549">
        <v>-82.343999999999994</v>
      </c>
      <c r="K549">
        <v>-0.13514599999999999</v>
      </c>
      <c r="M549">
        <v>-82.319000000000003</v>
      </c>
      <c r="N549">
        <v>-0.14168500000000001</v>
      </c>
    </row>
    <row r="550" spans="1:14">
      <c r="A550">
        <v>-82.581999999999994</v>
      </c>
      <c r="B550">
        <v>-0.11895799999999999</v>
      </c>
      <c r="D550">
        <v>-82.338999999999999</v>
      </c>
      <c r="E550">
        <v>-0.13561000000000001</v>
      </c>
      <c r="G550">
        <v>-82.293000000000006</v>
      </c>
      <c r="H550">
        <v>-0.12667900000000001</v>
      </c>
      <c r="J550">
        <v>-82.328000000000003</v>
      </c>
      <c r="K550">
        <v>-0.13517699999999999</v>
      </c>
      <c r="M550">
        <v>-82.302000000000007</v>
      </c>
      <c r="N550">
        <v>-0.141704</v>
      </c>
    </row>
    <row r="551" spans="1:14">
      <c r="A551">
        <v>-82.564999999999998</v>
      </c>
      <c r="B551">
        <v>-0.11898499999999999</v>
      </c>
      <c r="D551">
        <v>-82.322999999999993</v>
      </c>
      <c r="E551">
        <v>-0.13564999999999999</v>
      </c>
      <c r="G551">
        <v>-82.275999999999996</v>
      </c>
      <c r="H551">
        <v>-0.12669900000000001</v>
      </c>
      <c r="J551">
        <v>-82.311000000000007</v>
      </c>
      <c r="K551">
        <v>-0.135214</v>
      </c>
      <c r="M551">
        <v>-82.286000000000001</v>
      </c>
      <c r="N551">
        <v>-0.14172499999999999</v>
      </c>
    </row>
    <row r="552" spans="1:14">
      <c r="A552">
        <v>-82.549000000000007</v>
      </c>
      <c r="B552">
        <v>-0.119008</v>
      </c>
      <c r="D552">
        <v>-82.307000000000002</v>
      </c>
      <c r="E552">
        <v>-0.135688</v>
      </c>
      <c r="G552">
        <v>-82.259</v>
      </c>
      <c r="H552">
        <v>-0.12672900000000001</v>
      </c>
      <c r="J552">
        <v>-82.295000000000002</v>
      </c>
      <c r="K552">
        <v>-0.13525000000000001</v>
      </c>
      <c r="M552">
        <v>-82.269000000000005</v>
      </c>
      <c r="N552">
        <v>-0.14174700000000001</v>
      </c>
    </row>
    <row r="553" spans="1:14">
      <c r="A553">
        <v>-82.531999999999996</v>
      </c>
      <c r="B553">
        <v>-0.119032</v>
      </c>
      <c r="D553">
        <v>-82.290999999999997</v>
      </c>
      <c r="E553">
        <v>-0.135736</v>
      </c>
      <c r="G553">
        <v>-82.242999999999995</v>
      </c>
      <c r="H553">
        <v>-0.126746</v>
      </c>
      <c r="J553">
        <v>-82.278000000000006</v>
      </c>
      <c r="K553">
        <v>-0.13528799999999999</v>
      </c>
      <c r="M553">
        <v>-82.254000000000005</v>
      </c>
      <c r="N553">
        <v>-0.14176800000000001</v>
      </c>
    </row>
    <row r="554" spans="1:14">
      <c r="A554">
        <v>-82.515000000000001</v>
      </c>
      <c r="B554">
        <v>-0.11905399999999999</v>
      </c>
      <c r="D554">
        <v>-82.275000000000006</v>
      </c>
      <c r="E554">
        <v>-0.13578599999999999</v>
      </c>
      <c r="G554">
        <v>-82.227000000000004</v>
      </c>
      <c r="H554">
        <v>-0.126773</v>
      </c>
      <c r="J554">
        <v>-82.263000000000005</v>
      </c>
      <c r="K554">
        <v>-0.13530800000000001</v>
      </c>
      <c r="M554">
        <v>-82.236000000000004</v>
      </c>
      <c r="N554">
        <v>-0.14179</v>
      </c>
    </row>
    <row r="555" spans="1:14">
      <c r="A555">
        <v>-82.5</v>
      </c>
      <c r="B555">
        <v>-0.119076</v>
      </c>
      <c r="D555">
        <v>-82.257999999999996</v>
      </c>
      <c r="E555">
        <v>-0.13586000000000001</v>
      </c>
      <c r="G555">
        <v>-82.210999999999999</v>
      </c>
      <c r="H555">
        <v>-0.12679299999999999</v>
      </c>
      <c r="J555">
        <v>-82.245999999999995</v>
      </c>
      <c r="K555">
        <v>-0.135322</v>
      </c>
      <c r="M555">
        <v>-82.221000000000004</v>
      </c>
      <c r="N555">
        <v>-0.14180999999999999</v>
      </c>
    </row>
    <row r="556" spans="1:14">
      <c r="A556">
        <v>-82.483000000000004</v>
      </c>
      <c r="B556">
        <v>-0.11909699999999999</v>
      </c>
      <c r="D556">
        <v>-82.241</v>
      </c>
      <c r="E556">
        <v>-0.13591900000000001</v>
      </c>
      <c r="G556">
        <v>-82.194999999999993</v>
      </c>
      <c r="H556">
        <v>-0.126836</v>
      </c>
      <c r="J556">
        <v>-82.228999999999999</v>
      </c>
      <c r="K556">
        <v>-0.135348</v>
      </c>
      <c r="M556">
        <v>-82.203999999999994</v>
      </c>
      <c r="N556">
        <v>-0.14183200000000001</v>
      </c>
    </row>
    <row r="557" spans="1:14">
      <c r="A557">
        <v>-82.466999999999999</v>
      </c>
      <c r="B557">
        <v>-0.119118</v>
      </c>
      <c r="D557">
        <v>-82.224999999999994</v>
      </c>
      <c r="E557">
        <v>-0.135959</v>
      </c>
      <c r="G557">
        <v>-82.179000000000002</v>
      </c>
      <c r="H557">
        <v>-0.126891</v>
      </c>
      <c r="J557">
        <v>-82.212999999999994</v>
      </c>
      <c r="K557">
        <v>-0.13536000000000001</v>
      </c>
      <c r="M557">
        <v>-82.186999999999998</v>
      </c>
      <c r="N557">
        <v>-0.14185400000000001</v>
      </c>
    </row>
    <row r="558" spans="1:14">
      <c r="A558">
        <v>-82.448999999999998</v>
      </c>
      <c r="B558">
        <v>-0.11913700000000001</v>
      </c>
      <c r="D558">
        <v>-82.209000000000003</v>
      </c>
      <c r="E558">
        <v>-0.135992</v>
      </c>
      <c r="G558">
        <v>-82.162000000000006</v>
      </c>
      <c r="H558">
        <v>-0.126938</v>
      </c>
      <c r="J558">
        <v>-82.195999999999998</v>
      </c>
      <c r="K558">
        <v>-0.13537399999999999</v>
      </c>
      <c r="M558">
        <v>-82.171999999999997</v>
      </c>
      <c r="N558">
        <v>-0.141877</v>
      </c>
    </row>
    <row r="559" spans="1:14">
      <c r="A559">
        <v>-82.433999999999997</v>
      </c>
      <c r="B559">
        <v>-0.119157</v>
      </c>
      <c r="D559">
        <v>-82.191999999999993</v>
      </c>
      <c r="E559">
        <v>-0.136014</v>
      </c>
      <c r="G559">
        <v>-82.144999999999996</v>
      </c>
      <c r="H559">
        <v>-0.12695699999999999</v>
      </c>
      <c r="J559">
        <v>-82.180999999999997</v>
      </c>
      <c r="K559">
        <v>-0.13538800000000001</v>
      </c>
      <c r="M559">
        <v>-82.155000000000001</v>
      </c>
      <c r="N559">
        <v>-0.141898</v>
      </c>
    </row>
    <row r="560" spans="1:14">
      <c r="A560">
        <v>-82.418000000000006</v>
      </c>
      <c r="B560">
        <v>-0.11917700000000001</v>
      </c>
      <c r="D560">
        <v>-82.176000000000002</v>
      </c>
      <c r="E560">
        <v>-0.13603000000000001</v>
      </c>
      <c r="G560">
        <v>-82.129000000000005</v>
      </c>
      <c r="H560">
        <v>-0.126975</v>
      </c>
      <c r="J560">
        <v>-82.165000000000006</v>
      </c>
      <c r="K560">
        <v>-0.135403</v>
      </c>
      <c r="M560">
        <v>-82.138000000000005</v>
      </c>
      <c r="N560">
        <v>-0.14191899999999999</v>
      </c>
    </row>
    <row r="561" spans="1:14">
      <c r="A561">
        <v>-82.400999999999996</v>
      </c>
      <c r="B561">
        <v>-0.119196</v>
      </c>
      <c r="D561">
        <v>-82.16</v>
      </c>
      <c r="E561">
        <v>-0.13603999999999999</v>
      </c>
      <c r="G561">
        <v>-82.113</v>
      </c>
      <c r="H561">
        <v>-0.127001</v>
      </c>
      <c r="J561">
        <v>-82.149000000000001</v>
      </c>
      <c r="K561">
        <v>-0.13542100000000001</v>
      </c>
      <c r="M561">
        <v>-82.122</v>
      </c>
      <c r="N561">
        <v>-0.14193900000000001</v>
      </c>
    </row>
    <row r="562" spans="1:14">
      <c r="A562">
        <v>-82.384</v>
      </c>
      <c r="B562">
        <v>-0.119216</v>
      </c>
      <c r="D562">
        <v>-82.144000000000005</v>
      </c>
      <c r="E562">
        <v>-0.13607900000000001</v>
      </c>
      <c r="G562">
        <v>-82.096000000000004</v>
      </c>
      <c r="H562">
        <v>-0.127023</v>
      </c>
      <c r="J562">
        <v>-82.131</v>
      </c>
      <c r="K562">
        <v>-0.13544600000000001</v>
      </c>
      <c r="M562">
        <v>-82.105000000000004</v>
      </c>
      <c r="N562">
        <v>-0.14196</v>
      </c>
    </row>
    <row r="563" spans="1:14">
      <c r="A563">
        <v>-82.367999999999995</v>
      </c>
      <c r="B563">
        <v>-0.119238</v>
      </c>
      <c r="D563">
        <v>-82.126000000000005</v>
      </c>
      <c r="E563">
        <v>-0.136106</v>
      </c>
      <c r="G563">
        <v>-82.078999999999994</v>
      </c>
      <c r="H563">
        <v>-0.12704099999999999</v>
      </c>
      <c r="J563">
        <v>-82.114000000000004</v>
      </c>
      <c r="K563">
        <v>-0.135464</v>
      </c>
      <c r="M563">
        <v>-82.088999999999999</v>
      </c>
      <c r="N563">
        <v>-0.141982</v>
      </c>
    </row>
    <row r="564" spans="1:14">
      <c r="A564">
        <v>-82.352000000000004</v>
      </c>
      <c r="B564">
        <v>-0.11926</v>
      </c>
      <c r="D564">
        <v>-82.11</v>
      </c>
      <c r="E564">
        <v>-0.136132</v>
      </c>
      <c r="G564">
        <v>-82.063000000000002</v>
      </c>
      <c r="H564">
        <v>-0.127058</v>
      </c>
      <c r="J564">
        <v>-82.097999999999999</v>
      </c>
      <c r="K564">
        <v>-0.135489</v>
      </c>
      <c r="M564">
        <v>-82.072000000000003</v>
      </c>
      <c r="N564">
        <v>-0.14200299999999999</v>
      </c>
    </row>
    <row r="565" spans="1:14">
      <c r="A565">
        <v>-82.335999999999999</v>
      </c>
      <c r="B565">
        <v>-0.11928</v>
      </c>
      <c r="D565">
        <v>-82.094999999999999</v>
      </c>
      <c r="E565">
        <v>-0.13614100000000001</v>
      </c>
      <c r="G565">
        <v>-82.046000000000006</v>
      </c>
      <c r="H565">
        <v>-0.12707499999999999</v>
      </c>
      <c r="J565">
        <v>-82.082999999999998</v>
      </c>
      <c r="K565">
        <v>-0.13550699999999999</v>
      </c>
      <c r="M565">
        <v>-82.055000000000007</v>
      </c>
      <c r="N565">
        <v>-0.14203499999999999</v>
      </c>
    </row>
    <row r="566" spans="1:14">
      <c r="A566">
        <v>-82.32</v>
      </c>
      <c r="B566">
        <v>-0.1193</v>
      </c>
      <c r="D566">
        <v>-82.078000000000003</v>
      </c>
      <c r="E566">
        <v>-0.136158</v>
      </c>
      <c r="G566">
        <v>-82.031000000000006</v>
      </c>
      <c r="H566">
        <v>-0.12709300000000001</v>
      </c>
      <c r="J566">
        <v>-82.066000000000003</v>
      </c>
      <c r="K566">
        <v>-0.135523</v>
      </c>
      <c r="M566">
        <v>-82.04</v>
      </c>
      <c r="N566">
        <v>-0.14205899999999999</v>
      </c>
    </row>
    <row r="567" spans="1:14">
      <c r="A567">
        <v>-82.304000000000002</v>
      </c>
      <c r="B567">
        <v>-0.119322</v>
      </c>
      <c r="D567">
        <v>-82.061000000000007</v>
      </c>
      <c r="E567">
        <v>-0.136188</v>
      </c>
      <c r="G567">
        <v>-82.015000000000001</v>
      </c>
      <c r="H567">
        <v>-0.127112</v>
      </c>
      <c r="J567">
        <v>-82.05</v>
      </c>
      <c r="K567">
        <v>-0.13553699999999999</v>
      </c>
      <c r="M567">
        <v>-82.022999999999996</v>
      </c>
      <c r="N567">
        <v>-0.142094</v>
      </c>
    </row>
    <row r="568" spans="1:14">
      <c r="A568">
        <v>-82.287000000000006</v>
      </c>
      <c r="B568">
        <v>-0.119343</v>
      </c>
      <c r="D568">
        <v>-82.045000000000002</v>
      </c>
      <c r="E568">
        <v>-0.13622200000000001</v>
      </c>
      <c r="G568">
        <v>-81.998000000000005</v>
      </c>
      <c r="H568">
        <v>-0.12713099999999999</v>
      </c>
      <c r="J568">
        <v>-82.034000000000006</v>
      </c>
      <c r="K568">
        <v>-0.13555</v>
      </c>
      <c r="M568">
        <v>-82.007000000000005</v>
      </c>
      <c r="N568">
        <v>-0.14213899999999999</v>
      </c>
    </row>
    <row r="569" spans="1:14">
      <c r="A569">
        <v>-82.27</v>
      </c>
      <c r="B569">
        <v>-0.119365</v>
      </c>
      <c r="D569">
        <v>-82.028000000000006</v>
      </c>
      <c r="E569">
        <v>-0.13626199999999999</v>
      </c>
      <c r="G569">
        <v>-81.980999999999995</v>
      </c>
      <c r="H569">
        <v>-0.12715000000000001</v>
      </c>
      <c r="J569">
        <v>-82.016000000000005</v>
      </c>
      <c r="K569">
        <v>-0.13556199999999999</v>
      </c>
      <c r="M569">
        <v>-81.99</v>
      </c>
      <c r="N569">
        <v>-0.14218800000000001</v>
      </c>
    </row>
    <row r="570" spans="1:14">
      <c r="A570">
        <v>-82.253</v>
      </c>
      <c r="B570">
        <v>-0.119383</v>
      </c>
      <c r="D570">
        <v>-82.013000000000005</v>
      </c>
      <c r="E570">
        <v>-0.13631399999999999</v>
      </c>
      <c r="G570">
        <v>-81.965000000000003</v>
      </c>
      <c r="H570">
        <v>-0.127169</v>
      </c>
      <c r="J570">
        <v>-82</v>
      </c>
      <c r="K570">
        <v>-0.135575</v>
      </c>
      <c r="M570">
        <v>-81.974000000000004</v>
      </c>
      <c r="N570">
        <v>-0.14222499999999999</v>
      </c>
    </row>
    <row r="571" spans="1:14">
      <c r="A571">
        <v>-82.236999999999995</v>
      </c>
      <c r="B571">
        <v>-0.119403</v>
      </c>
      <c r="D571">
        <v>-81.995999999999995</v>
      </c>
      <c r="E571">
        <v>-0.13634599999999999</v>
      </c>
      <c r="G571">
        <v>-81.95</v>
      </c>
      <c r="H571">
        <v>-0.127188</v>
      </c>
      <c r="J571">
        <v>-81.983000000000004</v>
      </c>
      <c r="K571">
        <v>-0.13558899999999999</v>
      </c>
      <c r="M571">
        <v>-81.957999999999998</v>
      </c>
      <c r="N571">
        <v>-0.14225399999999999</v>
      </c>
    </row>
    <row r="572" spans="1:14">
      <c r="A572">
        <v>-82.221000000000004</v>
      </c>
      <c r="B572">
        <v>-0.119425</v>
      </c>
      <c r="D572">
        <v>-81.98</v>
      </c>
      <c r="E572">
        <v>-0.136378</v>
      </c>
      <c r="G572">
        <v>-81.932000000000002</v>
      </c>
      <c r="H572">
        <v>-0.12720600000000001</v>
      </c>
      <c r="J572">
        <v>-81.965999999999994</v>
      </c>
      <c r="K572">
        <v>-0.135603</v>
      </c>
      <c r="M572">
        <v>-81.941000000000003</v>
      </c>
      <c r="N572">
        <v>-0.14227600000000001</v>
      </c>
    </row>
    <row r="573" spans="1:14">
      <c r="A573">
        <v>-82.203000000000003</v>
      </c>
      <c r="B573">
        <v>-0.119445</v>
      </c>
      <c r="D573">
        <v>-81.962999999999994</v>
      </c>
      <c r="E573">
        <v>-0.136405</v>
      </c>
      <c r="G573">
        <v>-81.915999999999997</v>
      </c>
      <c r="H573">
        <v>-0.127225</v>
      </c>
      <c r="J573">
        <v>-81.95</v>
      </c>
      <c r="K573">
        <v>-0.13561699999999999</v>
      </c>
      <c r="M573">
        <v>-81.924999999999997</v>
      </c>
      <c r="N573">
        <v>-0.14229900000000001</v>
      </c>
    </row>
    <row r="574" spans="1:14">
      <c r="A574">
        <v>-82.188000000000002</v>
      </c>
      <c r="B574">
        <v>-0.119467</v>
      </c>
      <c r="D574">
        <v>-81.947000000000003</v>
      </c>
      <c r="E574">
        <v>-0.13645099999999999</v>
      </c>
      <c r="G574">
        <v>-81.899000000000001</v>
      </c>
      <c r="H574">
        <v>-0.12724199999999999</v>
      </c>
      <c r="J574">
        <v>-81.935000000000002</v>
      </c>
      <c r="K574">
        <v>-0.135631</v>
      </c>
      <c r="M574">
        <v>-81.909000000000006</v>
      </c>
      <c r="N574">
        <v>-0.142322</v>
      </c>
    </row>
    <row r="575" spans="1:14">
      <c r="A575">
        <v>-82.171000000000006</v>
      </c>
      <c r="B575">
        <v>-0.119487</v>
      </c>
      <c r="D575">
        <v>-81.930999999999997</v>
      </c>
      <c r="E575">
        <v>-0.13649500000000001</v>
      </c>
      <c r="G575">
        <v>-81.882999999999996</v>
      </c>
      <c r="H575">
        <v>-0.12726000000000001</v>
      </c>
      <c r="J575">
        <v>-81.915999999999997</v>
      </c>
      <c r="K575">
        <v>-0.13564699999999999</v>
      </c>
      <c r="M575">
        <v>-81.891000000000005</v>
      </c>
      <c r="N575">
        <v>-0.142345</v>
      </c>
    </row>
    <row r="576" spans="1:14">
      <c r="A576">
        <v>-82.155000000000001</v>
      </c>
      <c r="B576">
        <v>-0.119508</v>
      </c>
      <c r="D576">
        <v>-81.914000000000001</v>
      </c>
      <c r="E576">
        <v>-0.136517</v>
      </c>
      <c r="G576">
        <v>-81.867000000000004</v>
      </c>
      <c r="H576">
        <v>-0.127278</v>
      </c>
      <c r="J576">
        <v>-81.902000000000001</v>
      </c>
      <c r="K576">
        <v>-0.13567199999999999</v>
      </c>
      <c r="M576">
        <v>-81.876000000000005</v>
      </c>
      <c r="N576">
        <v>-0.14236799999999999</v>
      </c>
    </row>
    <row r="577" spans="1:14">
      <c r="A577">
        <v>-82.138000000000005</v>
      </c>
      <c r="B577">
        <v>-0.11953</v>
      </c>
      <c r="D577">
        <v>-81.899000000000001</v>
      </c>
      <c r="E577">
        <v>-0.13653399999999999</v>
      </c>
      <c r="G577">
        <v>-81.852000000000004</v>
      </c>
      <c r="H577">
        <v>-0.12730900000000001</v>
      </c>
      <c r="J577">
        <v>-81.885999999999996</v>
      </c>
      <c r="K577">
        <v>-0.13569800000000001</v>
      </c>
      <c r="M577">
        <v>-81.86</v>
      </c>
      <c r="N577">
        <v>-0.14239099999999999</v>
      </c>
    </row>
    <row r="578" spans="1:14">
      <c r="A578">
        <v>-82.123000000000005</v>
      </c>
      <c r="B578">
        <v>-0.11955</v>
      </c>
      <c r="D578">
        <v>-81.882000000000005</v>
      </c>
      <c r="E578">
        <v>-0.13655</v>
      </c>
      <c r="G578">
        <v>-81.834000000000003</v>
      </c>
      <c r="H578">
        <v>-0.127357</v>
      </c>
      <c r="J578">
        <v>-81.870999999999995</v>
      </c>
      <c r="K578">
        <v>-0.13572799999999999</v>
      </c>
      <c r="M578">
        <v>-81.843000000000004</v>
      </c>
      <c r="N578">
        <v>-0.14241200000000001</v>
      </c>
    </row>
    <row r="579" spans="1:14">
      <c r="A579">
        <v>-82.105000000000004</v>
      </c>
      <c r="B579">
        <v>-0.11957</v>
      </c>
      <c r="D579">
        <v>-81.864000000000004</v>
      </c>
      <c r="E579">
        <v>-0.13655999999999999</v>
      </c>
      <c r="G579">
        <v>-81.817999999999998</v>
      </c>
      <c r="H579">
        <v>-0.127388</v>
      </c>
      <c r="J579">
        <v>-81.855000000000004</v>
      </c>
      <c r="K579">
        <v>-0.13575499999999999</v>
      </c>
      <c r="M579">
        <v>-81.826999999999998</v>
      </c>
      <c r="N579">
        <v>-0.14243400000000001</v>
      </c>
    </row>
    <row r="580" spans="1:14">
      <c r="A580">
        <v>-82.09</v>
      </c>
      <c r="B580">
        <v>-0.119591</v>
      </c>
      <c r="D580">
        <v>-81.846999999999994</v>
      </c>
      <c r="E580">
        <v>-0.13657</v>
      </c>
      <c r="G580">
        <v>-81.801000000000002</v>
      </c>
      <c r="H580">
        <v>-0.127419</v>
      </c>
      <c r="J580">
        <v>-81.835999999999999</v>
      </c>
      <c r="K580">
        <v>-0.13577500000000001</v>
      </c>
      <c r="M580">
        <v>-81.811000000000007</v>
      </c>
      <c r="N580">
        <v>-0.142457</v>
      </c>
    </row>
    <row r="581" spans="1:14">
      <c r="A581">
        <v>-82.072999999999993</v>
      </c>
      <c r="B581">
        <v>-0.119611</v>
      </c>
      <c r="D581">
        <v>-81.831999999999994</v>
      </c>
      <c r="E581">
        <v>-0.13658000000000001</v>
      </c>
      <c r="G581">
        <v>-81.784999999999997</v>
      </c>
      <c r="H581">
        <v>-0.12745200000000001</v>
      </c>
      <c r="J581">
        <v>-81.819000000000003</v>
      </c>
      <c r="K581">
        <v>-0.13580800000000001</v>
      </c>
      <c r="M581">
        <v>-81.793999999999997</v>
      </c>
      <c r="N581">
        <v>-0.14247899999999999</v>
      </c>
    </row>
    <row r="582" spans="1:14">
      <c r="A582">
        <v>-82.055999999999997</v>
      </c>
      <c r="B582">
        <v>-0.119634</v>
      </c>
      <c r="D582">
        <v>-81.814999999999998</v>
      </c>
      <c r="E582">
        <v>-0.13658999999999999</v>
      </c>
      <c r="G582">
        <v>-81.768000000000001</v>
      </c>
      <c r="H582">
        <v>-0.127473</v>
      </c>
      <c r="J582">
        <v>-81.804000000000002</v>
      </c>
      <c r="K582">
        <v>-0.135854</v>
      </c>
      <c r="M582">
        <v>-81.778000000000006</v>
      </c>
      <c r="N582">
        <v>-0.14249999999999999</v>
      </c>
    </row>
    <row r="583" spans="1:14">
      <c r="A583">
        <v>-82.04</v>
      </c>
      <c r="B583">
        <v>-0.119657</v>
      </c>
      <c r="D583">
        <v>-81.8</v>
      </c>
      <c r="E583">
        <v>-0.1366</v>
      </c>
      <c r="G583">
        <v>-81.751999999999995</v>
      </c>
      <c r="H583">
        <v>-0.127493</v>
      </c>
      <c r="J583">
        <v>-81.786000000000001</v>
      </c>
      <c r="K583">
        <v>-0.13588800000000001</v>
      </c>
      <c r="M583">
        <v>-81.759</v>
      </c>
      <c r="N583">
        <v>-0.14252200000000001</v>
      </c>
    </row>
    <row r="584" spans="1:14">
      <c r="A584">
        <v>-82.024000000000001</v>
      </c>
      <c r="B584">
        <v>-0.119682</v>
      </c>
      <c r="D584">
        <v>-81.781999999999996</v>
      </c>
      <c r="E584">
        <v>-0.13661200000000001</v>
      </c>
      <c r="G584">
        <v>-81.736000000000004</v>
      </c>
      <c r="H584">
        <v>-0.12751199999999999</v>
      </c>
      <c r="J584">
        <v>-81.77</v>
      </c>
      <c r="K584">
        <v>-0.135911</v>
      </c>
      <c r="M584">
        <v>-81.742999999999995</v>
      </c>
      <c r="N584">
        <v>-0.142544</v>
      </c>
    </row>
    <row r="585" spans="1:14">
      <c r="A585">
        <v>-82.007000000000005</v>
      </c>
      <c r="B585">
        <v>-0.11971900000000001</v>
      </c>
      <c r="D585">
        <v>-81.766999999999996</v>
      </c>
      <c r="E585">
        <v>-0.136653</v>
      </c>
      <c r="G585">
        <v>-81.718999999999994</v>
      </c>
      <c r="H585">
        <v>-0.12753</v>
      </c>
      <c r="J585">
        <v>-81.754999999999995</v>
      </c>
      <c r="K585">
        <v>-0.13594400000000001</v>
      </c>
      <c r="M585">
        <v>-81.725999999999999</v>
      </c>
      <c r="N585">
        <v>-0.14257500000000001</v>
      </c>
    </row>
    <row r="586" spans="1:14">
      <c r="A586">
        <v>-81.991</v>
      </c>
      <c r="B586">
        <v>-0.11974700000000001</v>
      </c>
      <c r="D586">
        <v>-81.75</v>
      </c>
      <c r="E586">
        <v>-0.13669600000000001</v>
      </c>
      <c r="G586">
        <v>-81.701999999999998</v>
      </c>
      <c r="H586">
        <v>-0.12754599999999999</v>
      </c>
      <c r="J586">
        <v>-81.738</v>
      </c>
      <c r="K586">
        <v>-0.13598399999999999</v>
      </c>
      <c r="M586">
        <v>-81.710999999999999</v>
      </c>
      <c r="N586">
        <v>-0.142623</v>
      </c>
    </row>
    <row r="587" spans="1:14">
      <c r="A587">
        <v>-81.974999999999994</v>
      </c>
      <c r="B587">
        <v>-0.11977699999999999</v>
      </c>
      <c r="D587">
        <v>-81.733999999999995</v>
      </c>
      <c r="E587">
        <v>-0.13675100000000001</v>
      </c>
      <c r="G587">
        <v>-81.686000000000007</v>
      </c>
      <c r="H587">
        <v>-0.12756100000000001</v>
      </c>
      <c r="J587">
        <v>-81.722999999999999</v>
      </c>
      <c r="K587">
        <v>-0.13600799999999999</v>
      </c>
      <c r="M587">
        <v>-81.697000000000003</v>
      </c>
      <c r="N587">
        <v>-0.142647</v>
      </c>
    </row>
    <row r="588" spans="1:14">
      <c r="A588">
        <v>-81.959000000000003</v>
      </c>
      <c r="B588">
        <v>-0.11980499999999999</v>
      </c>
      <c r="D588">
        <v>-81.716999999999999</v>
      </c>
      <c r="E588">
        <v>-0.13681499999999999</v>
      </c>
      <c r="G588">
        <v>-81.668999999999997</v>
      </c>
      <c r="H588">
        <v>-0.127579</v>
      </c>
      <c r="J588">
        <v>-81.706000000000003</v>
      </c>
      <c r="K588">
        <v>-0.13602300000000001</v>
      </c>
      <c r="M588">
        <v>-81.679000000000002</v>
      </c>
      <c r="N588">
        <v>-0.14267099999999999</v>
      </c>
    </row>
    <row r="589" spans="1:14">
      <c r="A589">
        <v>-81.941999999999993</v>
      </c>
      <c r="B589">
        <v>-0.11983099999999999</v>
      </c>
      <c r="D589">
        <v>-81.703000000000003</v>
      </c>
      <c r="E589">
        <v>-0.13686599999999999</v>
      </c>
      <c r="G589">
        <v>-81.653999999999996</v>
      </c>
      <c r="H589">
        <v>-0.12759799999999999</v>
      </c>
      <c r="J589">
        <v>-81.688999999999993</v>
      </c>
      <c r="K589">
        <v>-0.136049</v>
      </c>
      <c r="M589">
        <v>-81.662000000000006</v>
      </c>
      <c r="N589">
        <v>-0.14269299999999999</v>
      </c>
    </row>
    <row r="590" spans="1:14">
      <c r="A590">
        <v>-81.924999999999997</v>
      </c>
      <c r="B590">
        <v>-0.119853</v>
      </c>
      <c r="D590">
        <v>-81.685000000000002</v>
      </c>
      <c r="E590">
        <v>-0.136907</v>
      </c>
      <c r="G590">
        <v>-81.637</v>
      </c>
      <c r="H590">
        <v>-0.12761700000000001</v>
      </c>
      <c r="J590">
        <v>-81.671000000000006</v>
      </c>
      <c r="K590">
        <v>-0.13606399999999999</v>
      </c>
      <c r="M590">
        <v>-81.646000000000001</v>
      </c>
      <c r="N590">
        <v>-0.14271300000000001</v>
      </c>
    </row>
    <row r="591" spans="1:14">
      <c r="A591">
        <v>-81.908000000000001</v>
      </c>
      <c r="B591">
        <v>-0.11987399999999999</v>
      </c>
      <c r="D591">
        <v>-81.668000000000006</v>
      </c>
      <c r="E591">
        <v>-0.136932</v>
      </c>
      <c r="G591">
        <v>-81.620999999999995</v>
      </c>
      <c r="H591">
        <v>-0.127638</v>
      </c>
      <c r="J591">
        <v>-81.655000000000001</v>
      </c>
      <c r="K591">
        <v>-0.136078</v>
      </c>
      <c r="M591">
        <v>-81.632000000000005</v>
      </c>
      <c r="N591">
        <v>-0.142734</v>
      </c>
    </row>
    <row r="592" spans="1:14">
      <c r="A592">
        <v>-81.893000000000001</v>
      </c>
      <c r="B592">
        <v>-0.119895</v>
      </c>
      <c r="D592">
        <v>-81.650999999999996</v>
      </c>
      <c r="E592">
        <v>-0.13695299999999999</v>
      </c>
      <c r="G592">
        <v>-81.605000000000004</v>
      </c>
      <c r="H592">
        <v>-0.127667</v>
      </c>
      <c r="J592">
        <v>-81.64</v>
      </c>
      <c r="K592">
        <v>-0.13609099999999999</v>
      </c>
      <c r="M592">
        <v>-81.614999999999995</v>
      </c>
      <c r="N592">
        <v>-0.14275499999999999</v>
      </c>
    </row>
    <row r="593" spans="1:14">
      <c r="A593">
        <v>-81.876000000000005</v>
      </c>
      <c r="B593">
        <v>-0.11991499999999999</v>
      </c>
      <c r="D593">
        <v>-81.635000000000005</v>
      </c>
      <c r="E593">
        <v>-0.13697599999999999</v>
      </c>
      <c r="G593">
        <v>-81.587000000000003</v>
      </c>
      <c r="H593">
        <v>-0.127693</v>
      </c>
      <c r="J593">
        <v>-81.623000000000005</v>
      </c>
      <c r="K593">
        <v>-0.136105</v>
      </c>
      <c r="M593">
        <v>-81.596000000000004</v>
      </c>
      <c r="N593">
        <v>-0.14277500000000001</v>
      </c>
    </row>
    <row r="594" spans="1:14">
      <c r="A594">
        <v>-81.858999999999995</v>
      </c>
      <c r="B594">
        <v>-0.119933</v>
      </c>
      <c r="D594">
        <v>-81.619</v>
      </c>
      <c r="E594">
        <v>-0.136992</v>
      </c>
      <c r="G594">
        <v>-81.570999999999998</v>
      </c>
      <c r="H594">
        <v>-0.127719</v>
      </c>
      <c r="J594">
        <v>-81.608000000000004</v>
      </c>
      <c r="K594">
        <v>-0.13612099999999999</v>
      </c>
      <c r="M594">
        <v>-81.581000000000003</v>
      </c>
      <c r="N594">
        <v>-0.14279700000000001</v>
      </c>
    </row>
    <row r="595" spans="1:14">
      <c r="A595">
        <v>-81.843000000000004</v>
      </c>
      <c r="B595">
        <v>-0.11995</v>
      </c>
      <c r="D595">
        <v>-81.602999999999994</v>
      </c>
      <c r="E595">
        <v>-0.13700200000000001</v>
      </c>
      <c r="G595">
        <v>-81.555000000000007</v>
      </c>
      <c r="H595">
        <v>-0.127748</v>
      </c>
      <c r="J595">
        <v>-81.590999999999994</v>
      </c>
      <c r="K595">
        <v>-0.13613600000000001</v>
      </c>
      <c r="M595">
        <v>-81.563999999999993</v>
      </c>
      <c r="N595">
        <v>-0.142819</v>
      </c>
    </row>
    <row r="596" spans="1:14">
      <c r="A596">
        <v>-81.826999999999998</v>
      </c>
      <c r="B596">
        <v>-0.119966</v>
      </c>
      <c r="D596">
        <v>-81.584999999999994</v>
      </c>
      <c r="E596">
        <v>-0.13701199999999999</v>
      </c>
      <c r="G596">
        <v>-81.537999999999997</v>
      </c>
      <c r="H596">
        <v>-0.127777</v>
      </c>
      <c r="J596">
        <v>-81.573999999999998</v>
      </c>
      <c r="K596">
        <v>-0.136152</v>
      </c>
      <c r="M596">
        <v>-81.549000000000007</v>
      </c>
      <c r="N596">
        <v>-0.142846</v>
      </c>
    </row>
    <row r="597" spans="1:14">
      <c r="A597">
        <v>-81.81</v>
      </c>
      <c r="B597">
        <v>-0.11998300000000001</v>
      </c>
      <c r="D597">
        <v>-81.569000000000003</v>
      </c>
      <c r="E597">
        <v>-0.13702700000000001</v>
      </c>
      <c r="G597">
        <v>-81.52</v>
      </c>
      <c r="H597">
        <v>-0.12779799999999999</v>
      </c>
      <c r="J597">
        <v>-81.558000000000007</v>
      </c>
      <c r="K597">
        <v>-0.13616800000000001</v>
      </c>
      <c r="M597">
        <v>-81.531999999999996</v>
      </c>
      <c r="N597">
        <v>-0.142904</v>
      </c>
    </row>
    <row r="598" spans="1:14">
      <c r="A598">
        <v>-81.793999999999997</v>
      </c>
      <c r="B598">
        <v>-0.120002</v>
      </c>
      <c r="D598">
        <v>-81.552000000000007</v>
      </c>
      <c r="E598">
        <v>-0.137044</v>
      </c>
      <c r="G598">
        <v>-81.504000000000005</v>
      </c>
      <c r="H598">
        <v>-0.12781899999999999</v>
      </c>
      <c r="J598">
        <v>-81.540999999999997</v>
      </c>
      <c r="K598">
        <v>-0.136184</v>
      </c>
      <c r="M598">
        <v>-81.516000000000005</v>
      </c>
      <c r="N598">
        <v>-0.14293500000000001</v>
      </c>
    </row>
    <row r="599" spans="1:14">
      <c r="A599">
        <v>-81.778000000000006</v>
      </c>
      <c r="B599">
        <v>-0.12002400000000001</v>
      </c>
      <c r="D599">
        <v>-81.536000000000001</v>
      </c>
      <c r="E599">
        <v>-0.137068</v>
      </c>
      <c r="G599">
        <v>-81.488</v>
      </c>
      <c r="H599">
        <v>-0.127863</v>
      </c>
      <c r="J599">
        <v>-81.522999999999996</v>
      </c>
      <c r="K599">
        <v>-0.13619999999999999</v>
      </c>
      <c r="M599">
        <v>-81.498999999999995</v>
      </c>
      <c r="N599">
        <v>-0.14297499999999999</v>
      </c>
    </row>
    <row r="600" spans="1:14">
      <c r="A600">
        <v>-81.760999999999996</v>
      </c>
      <c r="B600">
        <v>-0.120047</v>
      </c>
      <c r="D600">
        <v>-81.52</v>
      </c>
      <c r="E600">
        <v>-0.13707800000000001</v>
      </c>
      <c r="G600">
        <v>-81.471999999999994</v>
      </c>
      <c r="H600">
        <v>-0.127884</v>
      </c>
      <c r="J600">
        <v>-81.507999999999996</v>
      </c>
      <c r="K600">
        <v>-0.136215</v>
      </c>
      <c r="M600">
        <v>-81.481999999999999</v>
      </c>
      <c r="N600">
        <v>-0.14300199999999999</v>
      </c>
    </row>
    <row r="601" spans="1:14">
      <c r="A601">
        <v>-81.745000000000005</v>
      </c>
      <c r="B601">
        <v>-0.120073</v>
      </c>
      <c r="D601">
        <v>-81.503</v>
      </c>
      <c r="E601">
        <v>-0.13708999999999999</v>
      </c>
      <c r="G601">
        <v>-81.456999999999994</v>
      </c>
      <c r="H601">
        <v>-0.12790499999999999</v>
      </c>
      <c r="J601">
        <v>-81.492000000000004</v>
      </c>
      <c r="K601">
        <v>-0.13622999999999999</v>
      </c>
      <c r="M601">
        <v>-81.465999999999994</v>
      </c>
      <c r="N601">
        <v>-0.14302500000000001</v>
      </c>
    </row>
    <row r="602" spans="1:14">
      <c r="A602">
        <v>-81.727999999999994</v>
      </c>
      <c r="B602">
        <v>-0.120112</v>
      </c>
      <c r="D602">
        <v>-81.486999999999995</v>
      </c>
      <c r="E602">
        <v>-0.137103</v>
      </c>
      <c r="G602">
        <v>-81.44</v>
      </c>
      <c r="H602">
        <v>-0.12792600000000001</v>
      </c>
      <c r="J602">
        <v>-81.474999999999994</v>
      </c>
      <c r="K602">
        <v>-0.136244</v>
      </c>
      <c r="M602">
        <v>-81.45</v>
      </c>
      <c r="N602">
        <v>-0.14304700000000001</v>
      </c>
    </row>
    <row r="603" spans="1:14">
      <c r="A603">
        <v>-81.712000000000003</v>
      </c>
      <c r="B603">
        <v>-0.12017799999999999</v>
      </c>
      <c r="D603">
        <v>-81.471999999999994</v>
      </c>
      <c r="E603">
        <v>-0.13711599999999999</v>
      </c>
      <c r="G603">
        <v>-81.424000000000007</v>
      </c>
      <c r="H603">
        <v>-0.127945</v>
      </c>
      <c r="J603">
        <v>-81.457999999999998</v>
      </c>
      <c r="K603">
        <v>-0.13625799999999999</v>
      </c>
      <c r="M603">
        <v>-81.433000000000007</v>
      </c>
      <c r="N603">
        <v>-0.143068</v>
      </c>
    </row>
    <row r="604" spans="1:14">
      <c r="A604">
        <v>-81.694999999999993</v>
      </c>
      <c r="B604">
        <v>-0.12023399999999999</v>
      </c>
      <c r="D604">
        <v>-81.456000000000003</v>
      </c>
      <c r="E604">
        <v>-0.13714299999999999</v>
      </c>
      <c r="G604">
        <v>-81.408000000000001</v>
      </c>
      <c r="H604">
        <v>-0.127968</v>
      </c>
      <c r="J604">
        <v>-81.442999999999998</v>
      </c>
      <c r="K604">
        <v>-0.136271</v>
      </c>
      <c r="M604">
        <v>-81.417000000000002</v>
      </c>
      <c r="N604">
        <v>-0.14308899999999999</v>
      </c>
    </row>
    <row r="605" spans="1:14">
      <c r="A605">
        <v>-81.677999999999997</v>
      </c>
      <c r="B605">
        <v>-0.120259</v>
      </c>
      <c r="D605">
        <v>-81.44</v>
      </c>
      <c r="E605">
        <v>-0.13717099999999999</v>
      </c>
      <c r="G605">
        <v>-81.391000000000005</v>
      </c>
      <c r="H605">
        <v>-0.12798699999999999</v>
      </c>
      <c r="J605">
        <v>-81.427000000000007</v>
      </c>
      <c r="K605">
        <v>-0.13628699999999999</v>
      </c>
      <c r="M605">
        <v>-81.400000000000006</v>
      </c>
      <c r="N605">
        <v>-0.14310899999999999</v>
      </c>
    </row>
    <row r="606" spans="1:14">
      <c r="A606">
        <v>-81.662000000000006</v>
      </c>
      <c r="B606">
        <v>-0.120282</v>
      </c>
      <c r="D606">
        <v>-81.423000000000002</v>
      </c>
      <c r="E606">
        <v>-0.13720599999999999</v>
      </c>
      <c r="G606">
        <v>-81.373000000000005</v>
      </c>
      <c r="H606">
        <v>-0.12800500000000001</v>
      </c>
      <c r="J606">
        <v>-81.41</v>
      </c>
      <c r="K606">
        <v>-0.13630200000000001</v>
      </c>
      <c r="M606">
        <v>-81.382999999999996</v>
      </c>
      <c r="N606">
        <v>-0.14312800000000001</v>
      </c>
    </row>
    <row r="607" spans="1:14">
      <c r="A607">
        <v>-81.644999999999996</v>
      </c>
      <c r="B607">
        <v>-0.12030100000000001</v>
      </c>
      <c r="D607">
        <v>-81.406000000000006</v>
      </c>
      <c r="E607">
        <v>-0.13724900000000001</v>
      </c>
      <c r="G607">
        <v>-81.358000000000004</v>
      </c>
      <c r="H607">
        <v>-0.128024</v>
      </c>
      <c r="J607">
        <v>-81.393000000000001</v>
      </c>
      <c r="K607">
        <v>-0.136322</v>
      </c>
      <c r="M607">
        <v>-81.367000000000004</v>
      </c>
      <c r="N607">
        <v>-0.143148</v>
      </c>
    </row>
    <row r="608" spans="1:14">
      <c r="A608">
        <v>-81.628</v>
      </c>
      <c r="B608">
        <v>-0.12031799999999999</v>
      </c>
      <c r="D608">
        <v>-81.391000000000005</v>
      </c>
      <c r="E608">
        <v>-0.13728799999999999</v>
      </c>
      <c r="G608">
        <v>-81.340999999999994</v>
      </c>
      <c r="H608">
        <v>-0.12804199999999999</v>
      </c>
      <c r="J608">
        <v>-81.376999999999995</v>
      </c>
      <c r="K608">
        <v>-0.13633899999999999</v>
      </c>
      <c r="M608">
        <v>-81.352000000000004</v>
      </c>
      <c r="N608">
        <v>-0.14316999999999999</v>
      </c>
    </row>
    <row r="609" spans="1:14">
      <c r="A609">
        <v>-81.613</v>
      </c>
      <c r="B609">
        <v>-0.120335</v>
      </c>
      <c r="D609">
        <v>-81.373999999999995</v>
      </c>
      <c r="E609">
        <v>-0.13731299999999999</v>
      </c>
      <c r="G609">
        <v>-81.325000000000003</v>
      </c>
      <c r="H609">
        <v>-0.12806000000000001</v>
      </c>
      <c r="J609">
        <v>-81.361999999999995</v>
      </c>
      <c r="K609">
        <v>-0.136355</v>
      </c>
      <c r="M609">
        <v>-81.334999999999994</v>
      </c>
      <c r="N609">
        <v>-0.14319100000000001</v>
      </c>
    </row>
    <row r="610" spans="1:14">
      <c r="A610">
        <v>-81.596999999999994</v>
      </c>
      <c r="B610">
        <v>-0.12035</v>
      </c>
      <c r="D610">
        <v>-81.356999999999999</v>
      </c>
      <c r="E610">
        <v>-0.13734299999999999</v>
      </c>
      <c r="G610">
        <v>-81.308999999999997</v>
      </c>
      <c r="H610">
        <v>-0.12808</v>
      </c>
      <c r="J610">
        <v>-81.346000000000004</v>
      </c>
      <c r="K610">
        <v>-0.13637199999999999</v>
      </c>
      <c r="M610">
        <v>-81.317999999999998</v>
      </c>
      <c r="N610">
        <v>-0.14321500000000001</v>
      </c>
    </row>
    <row r="611" spans="1:14">
      <c r="A611">
        <v>-81.58</v>
      </c>
      <c r="B611">
        <v>-0.120363</v>
      </c>
      <c r="D611">
        <v>-81.34</v>
      </c>
      <c r="E611">
        <v>-0.13737099999999999</v>
      </c>
      <c r="G611">
        <v>-81.292000000000002</v>
      </c>
      <c r="H611">
        <v>-0.12810099999999999</v>
      </c>
      <c r="J611">
        <v>-81.328999999999994</v>
      </c>
      <c r="K611">
        <v>-0.13638800000000001</v>
      </c>
      <c r="M611">
        <v>-81.301000000000002</v>
      </c>
      <c r="N611">
        <v>-0.14327300000000001</v>
      </c>
    </row>
    <row r="612" spans="1:14">
      <c r="A612">
        <v>-81.563999999999993</v>
      </c>
      <c r="B612">
        <v>-0.120377</v>
      </c>
      <c r="D612">
        <v>-81.323999999999998</v>
      </c>
      <c r="E612">
        <v>-0.13739999999999999</v>
      </c>
      <c r="G612">
        <v>-81.277000000000001</v>
      </c>
      <c r="H612">
        <v>-0.12814800000000001</v>
      </c>
      <c r="J612">
        <v>-81.311000000000007</v>
      </c>
      <c r="K612">
        <v>-0.136404</v>
      </c>
      <c r="M612">
        <v>-81.287000000000006</v>
      </c>
      <c r="N612">
        <v>-0.14333199999999999</v>
      </c>
    </row>
    <row r="613" spans="1:14">
      <c r="A613">
        <v>-81.548000000000002</v>
      </c>
      <c r="B613">
        <v>-0.120393</v>
      </c>
      <c r="D613">
        <v>-81.307000000000002</v>
      </c>
      <c r="E613">
        <v>-0.13742499999999999</v>
      </c>
      <c r="G613">
        <v>-81.259</v>
      </c>
      <c r="H613">
        <v>-0.12818099999999999</v>
      </c>
      <c r="J613">
        <v>-81.296000000000006</v>
      </c>
      <c r="K613">
        <v>-0.13641900000000001</v>
      </c>
      <c r="M613">
        <v>-81.268000000000001</v>
      </c>
      <c r="N613">
        <v>-0.14338999999999999</v>
      </c>
    </row>
    <row r="614" spans="1:14">
      <c r="A614">
        <v>-81.531999999999996</v>
      </c>
      <c r="B614">
        <v>-0.120408</v>
      </c>
      <c r="D614">
        <v>-81.292000000000002</v>
      </c>
      <c r="E614">
        <v>-0.13744700000000001</v>
      </c>
      <c r="G614">
        <v>-81.242999999999995</v>
      </c>
      <c r="H614">
        <v>-0.12820599999999999</v>
      </c>
      <c r="J614">
        <v>-81.278999999999996</v>
      </c>
      <c r="K614">
        <v>-0.136435</v>
      </c>
      <c r="M614">
        <v>-81.251999999999995</v>
      </c>
      <c r="N614">
        <v>-0.14346100000000001</v>
      </c>
    </row>
    <row r="615" spans="1:14">
      <c r="A615">
        <v>-81.513999999999996</v>
      </c>
      <c r="B615">
        <v>-0.120425</v>
      </c>
      <c r="D615">
        <v>-81.274000000000001</v>
      </c>
      <c r="E615">
        <v>-0.137463</v>
      </c>
      <c r="G615">
        <v>-81.227000000000004</v>
      </c>
      <c r="H615">
        <v>-0.12823799999999999</v>
      </c>
      <c r="J615">
        <v>-81.262</v>
      </c>
      <c r="K615">
        <v>-0.13645199999999999</v>
      </c>
      <c r="M615">
        <v>-81.238</v>
      </c>
      <c r="N615">
        <v>-0.14354900000000001</v>
      </c>
    </row>
    <row r="616" spans="1:14">
      <c r="A616">
        <v>-81.498000000000005</v>
      </c>
      <c r="B616">
        <v>-0.120445</v>
      </c>
      <c r="D616">
        <v>-81.259</v>
      </c>
      <c r="E616">
        <v>-0.13748199999999999</v>
      </c>
      <c r="G616">
        <v>-81.209999999999994</v>
      </c>
      <c r="H616">
        <v>-0.128301</v>
      </c>
      <c r="J616">
        <v>-81.245999999999995</v>
      </c>
      <c r="K616">
        <v>-0.13647699999999999</v>
      </c>
      <c r="M616">
        <v>-81.22</v>
      </c>
      <c r="N616">
        <v>-0.14360999999999999</v>
      </c>
    </row>
    <row r="617" spans="1:14">
      <c r="A617">
        <v>-81.481999999999999</v>
      </c>
      <c r="B617">
        <v>-0.120467</v>
      </c>
      <c r="D617">
        <v>-81.242000000000004</v>
      </c>
      <c r="E617">
        <v>-0.13750699999999999</v>
      </c>
      <c r="G617">
        <v>-81.192999999999998</v>
      </c>
      <c r="H617">
        <v>-0.12833</v>
      </c>
      <c r="J617">
        <v>-81.23</v>
      </c>
      <c r="K617">
        <v>-0.13650200000000001</v>
      </c>
      <c r="M617">
        <v>-81.204999999999998</v>
      </c>
      <c r="N617">
        <v>-0.14363200000000001</v>
      </c>
    </row>
    <row r="618" spans="1:14">
      <c r="A618">
        <v>-81.465000000000003</v>
      </c>
      <c r="B618">
        <v>-0.12049</v>
      </c>
      <c r="D618">
        <v>-81.227000000000004</v>
      </c>
      <c r="E618">
        <v>-0.137543</v>
      </c>
      <c r="G618">
        <v>-81.177000000000007</v>
      </c>
      <c r="H618">
        <v>-0.12834999999999999</v>
      </c>
      <c r="J618">
        <v>-81.212000000000003</v>
      </c>
      <c r="K618">
        <v>-0.13652700000000001</v>
      </c>
      <c r="M618">
        <v>-81.188000000000002</v>
      </c>
      <c r="N618">
        <v>-0.14365800000000001</v>
      </c>
    </row>
    <row r="619" spans="1:14">
      <c r="A619">
        <v>-81.448999999999998</v>
      </c>
      <c r="B619">
        <v>-0.120517</v>
      </c>
      <c r="D619">
        <v>-81.209000000000003</v>
      </c>
      <c r="E619">
        <v>-0.13758500000000001</v>
      </c>
      <c r="G619">
        <v>-81.162000000000006</v>
      </c>
      <c r="H619">
        <v>-0.12836900000000001</v>
      </c>
      <c r="J619">
        <v>-81.195999999999998</v>
      </c>
      <c r="K619">
        <v>-0.13655500000000001</v>
      </c>
      <c r="M619">
        <v>-81.171999999999997</v>
      </c>
      <c r="N619">
        <v>-0.143677</v>
      </c>
    </row>
    <row r="620" spans="1:14">
      <c r="A620">
        <v>-81.432000000000002</v>
      </c>
      <c r="B620">
        <v>-0.120556</v>
      </c>
      <c r="D620">
        <v>-81.194000000000003</v>
      </c>
      <c r="E620">
        <v>-0.13761300000000001</v>
      </c>
      <c r="G620">
        <v>-81.146000000000001</v>
      </c>
      <c r="H620">
        <v>-0.128386</v>
      </c>
      <c r="J620">
        <v>-81.180000000000007</v>
      </c>
      <c r="K620">
        <v>-0.13659399999999999</v>
      </c>
      <c r="M620">
        <v>-81.155000000000001</v>
      </c>
      <c r="N620">
        <v>-0.14369599999999999</v>
      </c>
    </row>
    <row r="621" spans="1:14">
      <c r="A621">
        <v>-81.415000000000006</v>
      </c>
      <c r="B621">
        <v>-0.120591</v>
      </c>
      <c r="D621">
        <v>-81.176000000000002</v>
      </c>
      <c r="E621">
        <v>-0.13764100000000001</v>
      </c>
      <c r="G621">
        <v>-81.128</v>
      </c>
      <c r="H621">
        <v>-0.12840399999999999</v>
      </c>
      <c r="J621">
        <v>-81.165000000000006</v>
      </c>
      <c r="K621">
        <v>-0.136625</v>
      </c>
      <c r="M621">
        <v>-81.138000000000005</v>
      </c>
      <c r="N621">
        <v>-0.14371400000000001</v>
      </c>
    </row>
    <row r="622" spans="1:14">
      <c r="A622">
        <v>-81.399000000000001</v>
      </c>
      <c r="B622">
        <v>-0.120626</v>
      </c>
      <c r="D622">
        <v>-81.16</v>
      </c>
      <c r="E622">
        <v>-0.137659</v>
      </c>
      <c r="G622">
        <v>-81.111999999999995</v>
      </c>
      <c r="H622">
        <v>-0.12842200000000001</v>
      </c>
      <c r="J622">
        <v>-81.147999999999996</v>
      </c>
      <c r="K622">
        <v>-0.13664100000000001</v>
      </c>
      <c r="M622">
        <v>-81.123000000000005</v>
      </c>
      <c r="N622">
        <v>-0.143734</v>
      </c>
    </row>
    <row r="623" spans="1:14">
      <c r="A623">
        <v>-81.381</v>
      </c>
      <c r="B623">
        <v>-0.12065099999999999</v>
      </c>
      <c r="D623">
        <v>-81.144000000000005</v>
      </c>
      <c r="E623">
        <v>-0.13767099999999999</v>
      </c>
      <c r="G623">
        <v>-81.094999999999999</v>
      </c>
      <c r="H623">
        <v>-0.128443</v>
      </c>
      <c r="J623">
        <v>-81.131</v>
      </c>
      <c r="K623">
        <v>-0.136657</v>
      </c>
      <c r="M623">
        <v>-81.106999999999999</v>
      </c>
      <c r="N623">
        <v>-0.14375099999999999</v>
      </c>
    </row>
    <row r="624" spans="1:14">
      <c r="A624">
        <v>-81.364999999999995</v>
      </c>
      <c r="B624">
        <v>-0.12067700000000001</v>
      </c>
      <c r="D624">
        <v>-81.128</v>
      </c>
      <c r="E624">
        <v>-0.13770299999999999</v>
      </c>
      <c r="G624">
        <v>-81.08</v>
      </c>
      <c r="H624">
        <v>-0.128465</v>
      </c>
      <c r="J624">
        <v>-81.114000000000004</v>
      </c>
      <c r="K624">
        <v>-0.13667399999999999</v>
      </c>
      <c r="M624">
        <v>-81.088999999999999</v>
      </c>
      <c r="N624">
        <v>-0.14376900000000001</v>
      </c>
    </row>
    <row r="625" spans="1:14">
      <c r="A625">
        <v>-81.349999999999994</v>
      </c>
      <c r="B625">
        <v>-0.1207</v>
      </c>
      <c r="D625">
        <v>-81.108999999999995</v>
      </c>
      <c r="E625">
        <v>-0.13773199999999999</v>
      </c>
      <c r="G625">
        <v>-81.063999999999993</v>
      </c>
      <c r="H625">
        <v>-0.128498</v>
      </c>
      <c r="J625">
        <v>-81.097999999999999</v>
      </c>
      <c r="K625">
        <v>-0.136688</v>
      </c>
      <c r="M625">
        <v>-81.072000000000003</v>
      </c>
      <c r="N625">
        <v>-0.143789</v>
      </c>
    </row>
    <row r="626" spans="1:14">
      <c r="A626">
        <v>-81.332999999999998</v>
      </c>
      <c r="B626">
        <v>-0.12072099999999999</v>
      </c>
      <c r="D626">
        <v>-81.094999999999999</v>
      </c>
      <c r="E626">
        <v>-0.137743</v>
      </c>
      <c r="G626">
        <v>-81.046000000000006</v>
      </c>
      <c r="H626">
        <v>-0.12854499999999999</v>
      </c>
      <c r="J626">
        <v>-81.081999999999994</v>
      </c>
      <c r="K626">
        <v>-0.13670099999999999</v>
      </c>
      <c r="M626">
        <v>-81.055000000000007</v>
      </c>
      <c r="N626">
        <v>-0.14381099999999999</v>
      </c>
    </row>
    <row r="627" spans="1:14">
      <c r="A627">
        <v>-81.316999999999993</v>
      </c>
      <c r="B627">
        <v>-0.120741</v>
      </c>
      <c r="D627">
        <v>-81.076999999999998</v>
      </c>
      <c r="E627">
        <v>-0.13775499999999999</v>
      </c>
      <c r="G627">
        <v>-81.031000000000006</v>
      </c>
      <c r="H627">
        <v>-0.128633</v>
      </c>
      <c r="J627">
        <v>-81.066000000000003</v>
      </c>
      <c r="K627">
        <v>-0.136715</v>
      </c>
      <c r="M627">
        <v>-81.039000000000001</v>
      </c>
      <c r="N627">
        <v>-0.14383299999999999</v>
      </c>
    </row>
    <row r="628" spans="1:14">
      <c r="A628">
        <v>-81.3</v>
      </c>
      <c r="B628">
        <v>-0.12075900000000001</v>
      </c>
      <c r="D628">
        <v>-81.061000000000007</v>
      </c>
      <c r="E628">
        <v>-0.137767</v>
      </c>
      <c r="G628">
        <v>-81.013999999999996</v>
      </c>
      <c r="H628">
        <v>-0.128688</v>
      </c>
      <c r="J628">
        <v>-81.05</v>
      </c>
      <c r="K628">
        <v>-0.13672799999999999</v>
      </c>
      <c r="M628">
        <v>-81.022999999999996</v>
      </c>
      <c r="N628">
        <v>-0.14385400000000001</v>
      </c>
    </row>
    <row r="629" spans="1:14">
      <c r="A629">
        <v>-81.284999999999997</v>
      </c>
      <c r="B629">
        <v>-0.12077599999999999</v>
      </c>
      <c r="D629">
        <v>-81.043999999999997</v>
      </c>
      <c r="E629">
        <v>-0.137797</v>
      </c>
      <c r="G629">
        <v>-80.997</v>
      </c>
      <c r="H629">
        <v>-0.12873299999999999</v>
      </c>
      <c r="J629">
        <v>-81.031999999999996</v>
      </c>
      <c r="K629">
        <v>-0.136744</v>
      </c>
      <c r="M629">
        <v>-81.006</v>
      </c>
      <c r="N629">
        <v>-0.14387900000000001</v>
      </c>
    </row>
    <row r="630" spans="1:14">
      <c r="A630">
        <v>-81.266999999999996</v>
      </c>
      <c r="B630">
        <v>-0.120794</v>
      </c>
      <c r="D630">
        <v>-81.028000000000006</v>
      </c>
      <c r="E630">
        <v>-0.13783699999999999</v>
      </c>
      <c r="G630">
        <v>-80.980999999999995</v>
      </c>
      <c r="H630">
        <v>-0.12877</v>
      </c>
      <c r="J630">
        <v>-81.016999999999996</v>
      </c>
      <c r="K630">
        <v>-0.13675999999999999</v>
      </c>
      <c r="M630">
        <v>-80.989999999999995</v>
      </c>
      <c r="N630">
        <v>-0.14391999999999999</v>
      </c>
    </row>
    <row r="631" spans="1:14">
      <c r="A631">
        <v>-81.251000000000005</v>
      </c>
      <c r="B631">
        <v>-0.120808</v>
      </c>
      <c r="D631">
        <v>-81.010999999999996</v>
      </c>
      <c r="E631">
        <v>-0.13786899999999999</v>
      </c>
      <c r="G631">
        <v>-80.963999999999999</v>
      </c>
      <c r="H631">
        <v>-0.12879099999999999</v>
      </c>
      <c r="J631">
        <v>-81</v>
      </c>
      <c r="K631">
        <v>-0.13678899999999999</v>
      </c>
      <c r="M631">
        <v>-80.974000000000004</v>
      </c>
      <c r="N631">
        <v>-0.14394699999999999</v>
      </c>
    </row>
    <row r="632" spans="1:14">
      <c r="A632">
        <v>-81.233999999999995</v>
      </c>
      <c r="B632">
        <v>-0.120823</v>
      </c>
      <c r="D632">
        <v>-80.995999999999995</v>
      </c>
      <c r="E632">
        <v>-0.13788900000000001</v>
      </c>
      <c r="G632">
        <v>-80.947999999999993</v>
      </c>
      <c r="H632">
        <v>-0.12881100000000001</v>
      </c>
      <c r="J632">
        <v>-80.983999999999995</v>
      </c>
      <c r="K632">
        <v>-0.13683400000000001</v>
      </c>
      <c r="M632">
        <v>-80.957999999999998</v>
      </c>
      <c r="N632">
        <v>-0.14396900000000001</v>
      </c>
    </row>
    <row r="633" spans="1:14">
      <c r="A633">
        <v>-81.218000000000004</v>
      </c>
      <c r="B633">
        <v>-0.120839</v>
      </c>
      <c r="D633">
        <v>-80.98</v>
      </c>
      <c r="E633">
        <v>-0.137901</v>
      </c>
      <c r="G633">
        <v>-80.930999999999997</v>
      </c>
      <c r="H633">
        <v>-0.12883</v>
      </c>
      <c r="J633">
        <v>-80.966999999999999</v>
      </c>
      <c r="K633">
        <v>-0.13686000000000001</v>
      </c>
      <c r="M633">
        <v>-80.941000000000003</v>
      </c>
      <c r="N633">
        <v>-0.14399100000000001</v>
      </c>
    </row>
    <row r="634" spans="1:14">
      <c r="A634">
        <v>-81.201999999999998</v>
      </c>
      <c r="B634">
        <v>-0.12085600000000001</v>
      </c>
      <c r="D634">
        <v>-80.962999999999994</v>
      </c>
      <c r="E634">
        <v>-0.13791300000000001</v>
      </c>
      <c r="G634">
        <v>-80.914000000000001</v>
      </c>
      <c r="H634">
        <v>-0.12884799999999999</v>
      </c>
      <c r="J634">
        <v>-80.95</v>
      </c>
      <c r="K634">
        <v>-0.136883</v>
      </c>
      <c r="M634">
        <v>-80.924000000000007</v>
      </c>
      <c r="N634">
        <v>-0.144014</v>
      </c>
    </row>
    <row r="635" spans="1:14">
      <c r="A635">
        <v>-81.185000000000002</v>
      </c>
      <c r="B635">
        <v>-0.12087299999999999</v>
      </c>
      <c r="D635">
        <v>-80.947000000000003</v>
      </c>
      <c r="E635">
        <v>-0.13793</v>
      </c>
      <c r="G635">
        <v>-80.897000000000006</v>
      </c>
      <c r="H635">
        <v>-0.12886800000000001</v>
      </c>
      <c r="J635">
        <v>-80.933000000000007</v>
      </c>
      <c r="K635">
        <v>-0.13691600000000001</v>
      </c>
      <c r="M635">
        <v>-80.908000000000001</v>
      </c>
      <c r="N635">
        <v>-0.144036</v>
      </c>
    </row>
    <row r="636" spans="1:14">
      <c r="A636">
        <v>-81.168999999999997</v>
      </c>
      <c r="B636">
        <v>-0.120891</v>
      </c>
      <c r="D636">
        <v>-80.929000000000002</v>
      </c>
      <c r="E636">
        <v>-0.13794100000000001</v>
      </c>
      <c r="G636">
        <v>-80.881</v>
      </c>
      <c r="H636">
        <v>-0.128888</v>
      </c>
      <c r="J636">
        <v>-80.918000000000006</v>
      </c>
      <c r="K636">
        <v>-0.13694600000000001</v>
      </c>
      <c r="M636">
        <v>-80.891000000000005</v>
      </c>
      <c r="N636">
        <v>-0.144066</v>
      </c>
    </row>
    <row r="637" spans="1:14">
      <c r="A637">
        <v>-81.153999999999996</v>
      </c>
      <c r="B637">
        <v>-0.12091</v>
      </c>
      <c r="D637">
        <v>-80.912999999999997</v>
      </c>
      <c r="E637">
        <v>-0.13795299999999999</v>
      </c>
      <c r="G637">
        <v>-80.864999999999995</v>
      </c>
      <c r="H637">
        <v>-0.128909</v>
      </c>
      <c r="J637">
        <v>-80.900999999999996</v>
      </c>
      <c r="K637">
        <v>-0.136964</v>
      </c>
      <c r="M637">
        <v>-80.876000000000005</v>
      </c>
      <c r="N637">
        <v>-0.14410100000000001</v>
      </c>
    </row>
    <row r="638" spans="1:14">
      <c r="A638">
        <v>-81.137</v>
      </c>
      <c r="B638">
        <v>-0.120931</v>
      </c>
      <c r="D638">
        <v>-80.897000000000006</v>
      </c>
      <c r="E638">
        <v>-0.13797200000000001</v>
      </c>
      <c r="G638">
        <v>-80.849000000000004</v>
      </c>
      <c r="H638">
        <v>-0.12892999999999999</v>
      </c>
      <c r="J638">
        <v>-80.884</v>
      </c>
      <c r="K638">
        <v>-0.13697999999999999</v>
      </c>
      <c r="M638">
        <v>-80.858999999999995</v>
      </c>
      <c r="N638">
        <v>-0.144124</v>
      </c>
    </row>
    <row r="639" spans="1:14">
      <c r="A639">
        <v>-81.12</v>
      </c>
      <c r="B639">
        <v>-0.12095400000000001</v>
      </c>
      <c r="D639">
        <v>-80.881</v>
      </c>
      <c r="E639">
        <v>-0.137984</v>
      </c>
      <c r="G639">
        <v>-80.834000000000003</v>
      </c>
      <c r="H639">
        <v>-0.12895000000000001</v>
      </c>
      <c r="J639">
        <v>-80.867999999999995</v>
      </c>
      <c r="K639">
        <v>-0.13699600000000001</v>
      </c>
      <c r="M639">
        <v>-80.841999999999999</v>
      </c>
      <c r="N639">
        <v>-0.144148</v>
      </c>
    </row>
    <row r="640" spans="1:14">
      <c r="A640">
        <v>-81.102999999999994</v>
      </c>
      <c r="B640">
        <v>-0.120976</v>
      </c>
      <c r="D640">
        <v>-80.864999999999995</v>
      </c>
      <c r="E640">
        <v>-0.13800000000000001</v>
      </c>
      <c r="G640">
        <v>-80.816000000000003</v>
      </c>
      <c r="H640">
        <v>-0.128969</v>
      </c>
      <c r="J640">
        <v>-80.852000000000004</v>
      </c>
      <c r="K640">
        <v>-0.13701199999999999</v>
      </c>
      <c r="M640">
        <v>-80.825000000000003</v>
      </c>
      <c r="N640">
        <v>-0.14421</v>
      </c>
    </row>
    <row r="641" spans="1:14">
      <c r="A641">
        <v>-81.087000000000003</v>
      </c>
      <c r="B641">
        <v>-0.120999</v>
      </c>
      <c r="D641">
        <v>-80.847999999999999</v>
      </c>
      <c r="E641">
        <v>-0.138012</v>
      </c>
      <c r="G641">
        <v>-80.799000000000007</v>
      </c>
      <c r="H641">
        <v>-0.12898699999999999</v>
      </c>
      <c r="J641">
        <v>-80.834999999999994</v>
      </c>
      <c r="K641">
        <v>-0.13702800000000001</v>
      </c>
      <c r="M641">
        <v>-80.808999999999997</v>
      </c>
      <c r="N641">
        <v>-0.144264</v>
      </c>
    </row>
    <row r="642" spans="1:14">
      <c r="A642">
        <v>-81.070999999999998</v>
      </c>
      <c r="B642">
        <v>-0.121019</v>
      </c>
      <c r="D642">
        <v>-80.831000000000003</v>
      </c>
      <c r="E642">
        <v>-0.13802600000000001</v>
      </c>
      <c r="G642">
        <v>-80.784000000000006</v>
      </c>
      <c r="H642">
        <v>-0.12900400000000001</v>
      </c>
      <c r="J642">
        <v>-80.819999999999993</v>
      </c>
      <c r="K642">
        <v>-0.137045</v>
      </c>
      <c r="M642">
        <v>-80.792000000000002</v>
      </c>
      <c r="N642">
        <v>-0.14430999999999999</v>
      </c>
    </row>
    <row r="643" spans="1:14">
      <c r="A643">
        <v>-81.054000000000002</v>
      </c>
      <c r="B643">
        <v>-0.121036</v>
      </c>
      <c r="D643">
        <v>-80.814999999999998</v>
      </c>
      <c r="E643">
        <v>-0.13804</v>
      </c>
      <c r="G643">
        <v>-80.768000000000001</v>
      </c>
      <c r="H643">
        <v>-0.12901899999999999</v>
      </c>
      <c r="J643">
        <v>-80.802000000000007</v>
      </c>
      <c r="K643">
        <v>-0.13706299999999999</v>
      </c>
      <c r="M643">
        <v>-80.775999999999996</v>
      </c>
      <c r="N643">
        <v>-0.14433199999999999</v>
      </c>
    </row>
    <row r="644" spans="1:14">
      <c r="A644">
        <v>-81.037999999999997</v>
      </c>
      <c r="B644">
        <v>-0.121056</v>
      </c>
      <c r="D644">
        <v>-80.799000000000007</v>
      </c>
      <c r="E644">
        <v>-0.13805300000000001</v>
      </c>
      <c r="G644">
        <v>-80.751000000000005</v>
      </c>
      <c r="H644">
        <v>-0.12903200000000001</v>
      </c>
      <c r="J644">
        <v>-80.784999999999997</v>
      </c>
      <c r="K644">
        <v>-0.13707900000000001</v>
      </c>
      <c r="M644">
        <v>-80.760000000000005</v>
      </c>
      <c r="N644">
        <v>-0.14435899999999999</v>
      </c>
    </row>
    <row r="645" spans="1:14">
      <c r="A645">
        <v>-81.021000000000001</v>
      </c>
      <c r="B645">
        <v>-0.121075</v>
      </c>
      <c r="D645">
        <v>-80.781999999999996</v>
      </c>
      <c r="E645">
        <v>-0.13806499999999999</v>
      </c>
      <c r="G645">
        <v>-80.734999999999999</v>
      </c>
      <c r="H645">
        <v>-0.12904499999999999</v>
      </c>
      <c r="J645">
        <v>-80.77</v>
      </c>
      <c r="K645">
        <v>-0.13709499999999999</v>
      </c>
      <c r="M645">
        <v>-80.744</v>
      </c>
      <c r="N645">
        <v>-0.14438400000000001</v>
      </c>
    </row>
    <row r="646" spans="1:14">
      <c r="A646">
        <v>-81.006</v>
      </c>
      <c r="B646">
        <v>-0.121096</v>
      </c>
      <c r="D646">
        <v>-80.766999999999996</v>
      </c>
      <c r="E646">
        <v>-0.13807700000000001</v>
      </c>
      <c r="G646">
        <v>-80.718999999999994</v>
      </c>
      <c r="H646">
        <v>-0.12905800000000001</v>
      </c>
      <c r="J646">
        <v>-80.753</v>
      </c>
      <c r="K646">
        <v>-0.13711100000000001</v>
      </c>
      <c r="M646">
        <v>-80.727999999999994</v>
      </c>
      <c r="N646">
        <v>-0.14440500000000001</v>
      </c>
    </row>
    <row r="647" spans="1:14">
      <c r="A647">
        <v>-80.988</v>
      </c>
      <c r="B647">
        <v>-0.121118</v>
      </c>
      <c r="D647">
        <v>-80.751000000000005</v>
      </c>
      <c r="E647">
        <v>-0.138095</v>
      </c>
      <c r="G647">
        <v>-80.701999999999998</v>
      </c>
      <c r="H647">
        <v>-0.12907199999999999</v>
      </c>
      <c r="J647">
        <v>-80.738</v>
      </c>
      <c r="K647">
        <v>-0.137126</v>
      </c>
      <c r="M647">
        <v>-80.710999999999999</v>
      </c>
      <c r="N647">
        <v>-0.144428</v>
      </c>
    </row>
    <row r="648" spans="1:14">
      <c r="A648">
        <v>-80.972999999999999</v>
      </c>
      <c r="B648">
        <v>-0.12114</v>
      </c>
      <c r="D648">
        <v>-80.733999999999995</v>
      </c>
      <c r="E648">
        <v>-0.13812099999999999</v>
      </c>
      <c r="G648">
        <v>-80.686000000000007</v>
      </c>
      <c r="H648">
        <v>-0.12909000000000001</v>
      </c>
      <c r="J648">
        <v>-80.72</v>
      </c>
      <c r="K648">
        <v>-0.13714100000000001</v>
      </c>
      <c r="M648">
        <v>-80.694000000000003</v>
      </c>
      <c r="N648">
        <v>-0.14444799999999999</v>
      </c>
    </row>
    <row r="649" spans="1:14">
      <c r="A649">
        <v>-80.956000000000003</v>
      </c>
      <c r="B649">
        <v>-0.12116200000000001</v>
      </c>
      <c r="D649">
        <v>-80.718000000000004</v>
      </c>
      <c r="E649">
        <v>-0.13814100000000001</v>
      </c>
      <c r="G649">
        <v>-80.668999999999997</v>
      </c>
      <c r="H649">
        <v>-0.129111</v>
      </c>
      <c r="J649">
        <v>-80.703000000000003</v>
      </c>
      <c r="K649">
        <v>-0.137156</v>
      </c>
      <c r="M649">
        <v>-80.677999999999997</v>
      </c>
      <c r="N649">
        <v>-0.14446700000000001</v>
      </c>
    </row>
    <row r="650" spans="1:14">
      <c r="A650">
        <v>-80.94</v>
      </c>
      <c r="B650">
        <v>-0.12119000000000001</v>
      </c>
      <c r="D650">
        <v>-80.701999999999998</v>
      </c>
      <c r="E650">
        <v>-0.13816200000000001</v>
      </c>
      <c r="G650">
        <v>-80.653999999999996</v>
      </c>
      <c r="H650">
        <v>-0.12915399999999999</v>
      </c>
      <c r="J650">
        <v>-80.686999999999998</v>
      </c>
      <c r="K650">
        <v>-0.13717099999999999</v>
      </c>
      <c r="M650">
        <v>-80.662000000000006</v>
      </c>
      <c r="N650">
        <v>-0.144486</v>
      </c>
    </row>
    <row r="651" spans="1:14">
      <c r="A651">
        <v>-80.923000000000002</v>
      </c>
      <c r="B651">
        <v>-0.12121700000000001</v>
      </c>
      <c r="D651">
        <v>-80.686000000000007</v>
      </c>
      <c r="E651">
        <v>-0.138178</v>
      </c>
      <c r="G651">
        <v>-80.637</v>
      </c>
      <c r="H651">
        <v>-0.129218</v>
      </c>
      <c r="J651">
        <v>-80.671000000000006</v>
      </c>
      <c r="K651">
        <v>-0.137186</v>
      </c>
      <c r="M651">
        <v>-80.644999999999996</v>
      </c>
      <c r="N651">
        <v>-0.144506</v>
      </c>
    </row>
    <row r="652" spans="1:14">
      <c r="A652">
        <v>-80.905000000000001</v>
      </c>
      <c r="B652">
        <v>-0.121241</v>
      </c>
      <c r="D652">
        <v>-80.668999999999997</v>
      </c>
      <c r="E652">
        <v>-0.13820099999999999</v>
      </c>
      <c r="G652">
        <v>-80.620999999999995</v>
      </c>
      <c r="H652">
        <v>-0.129273</v>
      </c>
      <c r="J652">
        <v>-80.655000000000001</v>
      </c>
      <c r="K652">
        <v>-0.13720199999999999</v>
      </c>
      <c r="M652">
        <v>-80.629000000000005</v>
      </c>
      <c r="N652">
        <v>-0.14452599999999999</v>
      </c>
    </row>
    <row r="653" spans="1:14">
      <c r="A653">
        <v>-80.89</v>
      </c>
      <c r="B653">
        <v>-0.121266</v>
      </c>
      <c r="D653">
        <v>-80.652000000000001</v>
      </c>
      <c r="E653">
        <v>-0.13823099999999999</v>
      </c>
      <c r="G653">
        <v>-80.603999999999999</v>
      </c>
      <c r="H653">
        <v>-0.129333</v>
      </c>
      <c r="J653">
        <v>-80.638000000000005</v>
      </c>
      <c r="K653">
        <v>-0.137237</v>
      </c>
      <c r="M653">
        <v>-80.614000000000004</v>
      </c>
      <c r="N653">
        <v>-0.14454800000000001</v>
      </c>
    </row>
    <row r="654" spans="1:14">
      <c r="A654">
        <v>-80.873000000000005</v>
      </c>
      <c r="B654">
        <v>-0.12128899999999999</v>
      </c>
      <c r="D654">
        <v>-80.635999999999996</v>
      </c>
      <c r="E654">
        <v>-0.138266</v>
      </c>
      <c r="G654">
        <v>-80.587999999999994</v>
      </c>
      <c r="H654">
        <v>-0.12940099999999999</v>
      </c>
      <c r="J654">
        <v>-80.622</v>
      </c>
      <c r="K654">
        <v>-0.13730200000000001</v>
      </c>
      <c r="M654">
        <v>-80.596999999999994</v>
      </c>
      <c r="N654">
        <v>-0.144569</v>
      </c>
    </row>
    <row r="655" spans="1:14">
      <c r="A655">
        <v>-80.855999999999995</v>
      </c>
      <c r="B655">
        <v>-0.12131</v>
      </c>
      <c r="D655">
        <v>-80.619</v>
      </c>
      <c r="E655">
        <v>-0.13830500000000001</v>
      </c>
      <c r="G655">
        <v>-80.570999999999998</v>
      </c>
      <c r="H655">
        <v>-0.129436</v>
      </c>
      <c r="J655">
        <v>-80.605000000000004</v>
      </c>
      <c r="K655">
        <v>-0.137379</v>
      </c>
      <c r="M655">
        <v>-80.58</v>
      </c>
      <c r="N655">
        <v>-0.144589</v>
      </c>
    </row>
    <row r="656" spans="1:14">
      <c r="A656">
        <v>-80.838999999999999</v>
      </c>
      <c r="B656">
        <v>-0.12132999999999999</v>
      </c>
      <c r="D656">
        <v>-80.603999999999999</v>
      </c>
      <c r="E656">
        <v>-0.13834199999999999</v>
      </c>
      <c r="G656">
        <v>-80.554000000000002</v>
      </c>
      <c r="H656">
        <v>-0.12947</v>
      </c>
      <c r="J656">
        <v>-80.588999999999999</v>
      </c>
      <c r="K656">
        <v>-0.137435</v>
      </c>
      <c r="M656">
        <v>-80.563999999999993</v>
      </c>
      <c r="N656">
        <v>-0.14460999999999999</v>
      </c>
    </row>
    <row r="657" spans="1:14">
      <c r="A657">
        <v>-80.825000000000003</v>
      </c>
      <c r="B657">
        <v>-0.121348</v>
      </c>
      <c r="D657">
        <v>-80.585999999999999</v>
      </c>
      <c r="E657">
        <v>-0.138374</v>
      </c>
      <c r="G657">
        <v>-80.537000000000006</v>
      </c>
      <c r="H657">
        <v>-0.12948999999999999</v>
      </c>
      <c r="J657">
        <v>-80.572000000000003</v>
      </c>
      <c r="K657">
        <v>-0.13747100000000001</v>
      </c>
      <c r="M657">
        <v>-80.546999999999997</v>
      </c>
      <c r="N657">
        <v>-0.14463200000000001</v>
      </c>
    </row>
    <row r="658" spans="1:14">
      <c r="A658">
        <v>-80.808000000000007</v>
      </c>
      <c r="B658">
        <v>-0.121368</v>
      </c>
      <c r="D658">
        <v>-80.569999999999993</v>
      </c>
      <c r="E658">
        <v>-0.138407</v>
      </c>
      <c r="G658">
        <v>-80.521000000000001</v>
      </c>
      <c r="H658">
        <v>-0.12950600000000001</v>
      </c>
      <c r="J658">
        <v>-80.558000000000007</v>
      </c>
      <c r="K658">
        <v>-0.13749500000000001</v>
      </c>
      <c r="M658">
        <v>-80.53</v>
      </c>
      <c r="N658">
        <v>-0.14468</v>
      </c>
    </row>
    <row r="659" spans="1:14">
      <c r="A659">
        <v>-80.790000000000006</v>
      </c>
      <c r="B659">
        <v>-0.12138699999999999</v>
      </c>
      <c r="D659">
        <v>-80.555000000000007</v>
      </c>
      <c r="E659">
        <v>-0.138436</v>
      </c>
      <c r="G659">
        <v>-80.504000000000005</v>
      </c>
      <c r="H659">
        <v>-0.129523</v>
      </c>
      <c r="J659">
        <v>-80.539000000000001</v>
      </c>
      <c r="K659">
        <v>-0.137512</v>
      </c>
      <c r="M659">
        <v>-80.513999999999996</v>
      </c>
      <c r="N659">
        <v>-0.144728</v>
      </c>
    </row>
    <row r="660" spans="1:14">
      <c r="A660">
        <v>-80.775000000000006</v>
      </c>
      <c r="B660">
        <v>-0.121405</v>
      </c>
      <c r="D660">
        <v>-80.537000000000006</v>
      </c>
      <c r="E660">
        <v>-0.13845299999999999</v>
      </c>
      <c r="G660">
        <v>-80.489000000000004</v>
      </c>
      <c r="H660">
        <v>-0.12954099999999999</v>
      </c>
      <c r="J660">
        <v>-80.524000000000001</v>
      </c>
      <c r="K660">
        <v>-0.13752900000000001</v>
      </c>
      <c r="M660">
        <v>-80.497</v>
      </c>
      <c r="N660">
        <v>-0.14475099999999999</v>
      </c>
    </row>
    <row r="661" spans="1:14">
      <c r="A661">
        <v>-80.757999999999996</v>
      </c>
      <c r="B661">
        <v>-0.121423</v>
      </c>
      <c r="D661">
        <v>-80.522000000000006</v>
      </c>
      <c r="E661">
        <v>-0.13847899999999999</v>
      </c>
      <c r="G661">
        <v>-80.471999999999994</v>
      </c>
      <c r="H661">
        <v>-0.12955900000000001</v>
      </c>
      <c r="J661">
        <v>-80.507000000000005</v>
      </c>
      <c r="K661">
        <v>-0.137541</v>
      </c>
      <c r="M661">
        <v>-80.48</v>
      </c>
      <c r="N661">
        <v>-0.14477499999999999</v>
      </c>
    </row>
    <row r="662" spans="1:14">
      <c r="A662">
        <v>-80.742999999999995</v>
      </c>
      <c r="B662">
        <v>-0.12143900000000001</v>
      </c>
      <c r="D662">
        <v>-80.504000000000005</v>
      </c>
      <c r="E662">
        <v>-0.13849800000000001</v>
      </c>
      <c r="G662">
        <v>-80.454999999999998</v>
      </c>
      <c r="H662">
        <v>-0.129576</v>
      </c>
      <c r="J662">
        <v>-80.491</v>
      </c>
      <c r="K662">
        <v>-0.13755300000000001</v>
      </c>
      <c r="M662">
        <v>-80.465000000000003</v>
      </c>
      <c r="N662">
        <v>-0.14479900000000001</v>
      </c>
    </row>
    <row r="663" spans="1:14">
      <c r="A663">
        <v>-80.727000000000004</v>
      </c>
      <c r="B663">
        <v>-0.12145599999999999</v>
      </c>
      <c r="D663">
        <v>-80.486999999999995</v>
      </c>
      <c r="E663">
        <v>-0.138511</v>
      </c>
      <c r="G663">
        <v>-80.438999999999993</v>
      </c>
      <c r="H663">
        <v>-0.12959499999999999</v>
      </c>
      <c r="J663">
        <v>-80.474999999999994</v>
      </c>
      <c r="K663">
        <v>-0.13756499999999999</v>
      </c>
      <c r="M663">
        <v>-80.448999999999998</v>
      </c>
      <c r="N663">
        <v>-0.14482200000000001</v>
      </c>
    </row>
    <row r="664" spans="1:14">
      <c r="A664">
        <v>-80.709000000000003</v>
      </c>
      <c r="B664">
        <v>-0.121475</v>
      </c>
      <c r="D664">
        <v>-80.471999999999994</v>
      </c>
      <c r="E664">
        <v>-0.13853399999999999</v>
      </c>
      <c r="G664">
        <v>-80.421999999999997</v>
      </c>
      <c r="H664">
        <v>-0.12961500000000001</v>
      </c>
      <c r="J664">
        <v>-80.457999999999998</v>
      </c>
      <c r="K664">
        <v>-0.13757900000000001</v>
      </c>
      <c r="M664">
        <v>-80.430999999999997</v>
      </c>
      <c r="N664">
        <v>-0.144846</v>
      </c>
    </row>
    <row r="665" spans="1:14">
      <c r="A665">
        <v>-80.692999999999998</v>
      </c>
      <c r="B665">
        <v>-0.121494</v>
      </c>
      <c r="D665">
        <v>-80.456000000000003</v>
      </c>
      <c r="E665">
        <v>-0.13856399999999999</v>
      </c>
      <c r="G665">
        <v>-80.406000000000006</v>
      </c>
      <c r="H665">
        <v>-0.129635</v>
      </c>
      <c r="J665">
        <v>-80.441000000000003</v>
      </c>
      <c r="K665">
        <v>-0.137595</v>
      </c>
      <c r="M665">
        <v>-80.415999999999997</v>
      </c>
      <c r="N665">
        <v>-0.14487</v>
      </c>
    </row>
    <row r="666" spans="1:14">
      <c r="A666">
        <v>-80.676000000000002</v>
      </c>
      <c r="B666">
        <v>-0.121514</v>
      </c>
      <c r="D666">
        <v>-80.44</v>
      </c>
      <c r="E666">
        <v>-0.138597</v>
      </c>
      <c r="G666">
        <v>-80.388999999999996</v>
      </c>
      <c r="H666">
        <v>-0.12965499999999999</v>
      </c>
      <c r="J666">
        <v>-80.426000000000002</v>
      </c>
      <c r="K666">
        <v>-0.13761200000000001</v>
      </c>
      <c r="M666">
        <v>-80.400000000000006</v>
      </c>
      <c r="N666">
        <v>-0.14489199999999999</v>
      </c>
    </row>
    <row r="667" spans="1:14">
      <c r="A667">
        <v>-80.659000000000006</v>
      </c>
      <c r="B667">
        <v>-0.121531</v>
      </c>
      <c r="D667">
        <v>-80.421999999999997</v>
      </c>
      <c r="E667">
        <v>-0.13861399999999999</v>
      </c>
      <c r="G667">
        <v>-80.373999999999995</v>
      </c>
      <c r="H667">
        <v>-0.12967699999999999</v>
      </c>
      <c r="J667">
        <v>-80.409000000000006</v>
      </c>
      <c r="K667">
        <v>-0.13764299999999999</v>
      </c>
      <c r="M667">
        <v>-80.385000000000005</v>
      </c>
      <c r="N667">
        <v>-0.14491499999999999</v>
      </c>
    </row>
    <row r="668" spans="1:14">
      <c r="A668">
        <v>-80.643000000000001</v>
      </c>
      <c r="B668">
        <v>-0.121547</v>
      </c>
      <c r="D668">
        <v>-80.406000000000006</v>
      </c>
      <c r="E668">
        <v>-0.138631</v>
      </c>
      <c r="G668">
        <v>-80.356999999999999</v>
      </c>
      <c r="H668">
        <v>-0.12969700000000001</v>
      </c>
      <c r="J668">
        <v>-80.393000000000001</v>
      </c>
      <c r="K668">
        <v>-0.13768900000000001</v>
      </c>
      <c r="M668">
        <v>-80.367000000000004</v>
      </c>
      <c r="N668">
        <v>-0.14493700000000001</v>
      </c>
    </row>
    <row r="669" spans="1:14">
      <c r="A669">
        <v>-80.626000000000005</v>
      </c>
      <c r="B669">
        <v>-0.12156400000000001</v>
      </c>
      <c r="D669">
        <v>-80.39</v>
      </c>
      <c r="E669">
        <v>-0.13864499999999999</v>
      </c>
      <c r="G669">
        <v>-80.34</v>
      </c>
      <c r="H669">
        <v>-0.129715</v>
      </c>
      <c r="J669">
        <v>-80.376000000000005</v>
      </c>
      <c r="K669">
        <v>-0.13775100000000001</v>
      </c>
      <c r="M669">
        <v>-80.349999999999994</v>
      </c>
      <c r="N669">
        <v>-0.14496100000000001</v>
      </c>
    </row>
    <row r="670" spans="1:14">
      <c r="A670">
        <v>-80.611000000000004</v>
      </c>
      <c r="B670">
        <v>-0.12157999999999999</v>
      </c>
      <c r="D670">
        <v>-80.372</v>
      </c>
      <c r="E670">
        <v>-0.13866100000000001</v>
      </c>
      <c r="G670">
        <v>-80.323999999999998</v>
      </c>
      <c r="H670">
        <v>-0.12973100000000001</v>
      </c>
      <c r="J670">
        <v>-80.36</v>
      </c>
      <c r="K670">
        <v>-0.13783799999999999</v>
      </c>
      <c r="M670">
        <v>-80.332999999999998</v>
      </c>
      <c r="N670">
        <v>-0.144983</v>
      </c>
    </row>
    <row r="671" spans="1:14">
      <c r="A671">
        <v>-80.593000000000004</v>
      </c>
      <c r="B671">
        <v>-0.121601</v>
      </c>
      <c r="D671">
        <v>-80.356999999999999</v>
      </c>
      <c r="E671">
        <v>-0.13867299999999999</v>
      </c>
      <c r="G671">
        <v>-80.307000000000002</v>
      </c>
      <c r="H671">
        <v>-0.129746</v>
      </c>
      <c r="J671">
        <v>-80.341999999999999</v>
      </c>
      <c r="K671">
        <v>-0.13789499999999999</v>
      </c>
      <c r="M671">
        <v>-80.316999999999993</v>
      </c>
      <c r="N671">
        <v>-0.145005</v>
      </c>
    </row>
    <row r="672" spans="1:14">
      <c r="A672">
        <v>-80.576999999999998</v>
      </c>
      <c r="B672">
        <v>-0.12162199999999999</v>
      </c>
      <c r="D672">
        <v>-80.340999999999994</v>
      </c>
      <c r="E672">
        <v>-0.138685</v>
      </c>
      <c r="G672">
        <v>-80.290999999999997</v>
      </c>
      <c r="H672">
        <v>-0.12975800000000001</v>
      </c>
      <c r="J672">
        <v>-80.325999999999993</v>
      </c>
      <c r="K672">
        <v>-0.13791100000000001</v>
      </c>
      <c r="M672">
        <v>-80.301000000000002</v>
      </c>
      <c r="N672">
        <v>-0.14502699999999999</v>
      </c>
    </row>
    <row r="673" spans="1:14">
      <c r="A673">
        <v>-80.561999999999998</v>
      </c>
      <c r="B673">
        <v>-0.121642</v>
      </c>
      <c r="D673">
        <v>-80.325000000000003</v>
      </c>
      <c r="E673">
        <v>-0.13869600000000001</v>
      </c>
      <c r="G673">
        <v>-80.275999999999996</v>
      </c>
      <c r="H673">
        <v>-0.12977</v>
      </c>
      <c r="J673">
        <v>-80.31</v>
      </c>
      <c r="K673">
        <v>-0.13792699999999999</v>
      </c>
      <c r="M673">
        <v>-80.284000000000006</v>
      </c>
      <c r="N673">
        <v>-0.14504800000000001</v>
      </c>
    </row>
    <row r="674" spans="1:14">
      <c r="A674">
        <v>-80.546000000000006</v>
      </c>
      <c r="B674">
        <v>-0.12166399999999999</v>
      </c>
      <c r="D674">
        <v>-80.308000000000007</v>
      </c>
      <c r="E674">
        <v>-0.138707</v>
      </c>
      <c r="G674">
        <v>-80.260000000000005</v>
      </c>
      <c r="H674">
        <v>-0.12978300000000001</v>
      </c>
      <c r="J674">
        <v>-80.293000000000006</v>
      </c>
      <c r="K674">
        <v>-0.13794600000000001</v>
      </c>
      <c r="M674">
        <v>-80.268000000000001</v>
      </c>
      <c r="N674">
        <v>-0.14507</v>
      </c>
    </row>
    <row r="675" spans="1:14">
      <c r="A675">
        <v>-80.528999999999996</v>
      </c>
      <c r="B675">
        <v>-0.121687</v>
      </c>
      <c r="D675">
        <v>-80.290999999999997</v>
      </c>
      <c r="E675">
        <v>-0.13872200000000001</v>
      </c>
      <c r="G675">
        <v>-80.242999999999995</v>
      </c>
      <c r="H675">
        <v>-0.129798</v>
      </c>
      <c r="J675">
        <v>-80.278000000000006</v>
      </c>
      <c r="K675">
        <v>-0.13796</v>
      </c>
      <c r="M675">
        <v>-80.251999999999995</v>
      </c>
      <c r="N675">
        <v>-0.145091</v>
      </c>
    </row>
    <row r="676" spans="1:14">
      <c r="A676">
        <v>-80.512</v>
      </c>
      <c r="B676">
        <v>-0.121708</v>
      </c>
      <c r="D676">
        <v>-80.275999999999996</v>
      </c>
      <c r="E676">
        <v>-0.138734</v>
      </c>
      <c r="G676">
        <v>-80.225999999999999</v>
      </c>
      <c r="H676">
        <v>-0.12981699999999999</v>
      </c>
      <c r="J676">
        <v>-80.260000000000005</v>
      </c>
      <c r="K676">
        <v>-0.13797200000000001</v>
      </c>
      <c r="M676">
        <v>-80.234999999999999</v>
      </c>
      <c r="N676">
        <v>-0.14511299999999999</v>
      </c>
    </row>
    <row r="677" spans="1:14">
      <c r="A677">
        <v>-80.495999999999995</v>
      </c>
      <c r="B677">
        <v>-0.121728</v>
      </c>
      <c r="D677">
        <v>-80.257999999999996</v>
      </c>
      <c r="E677">
        <v>-0.13874700000000001</v>
      </c>
      <c r="G677">
        <v>-80.209000000000003</v>
      </c>
      <c r="H677">
        <v>-0.12984599999999999</v>
      </c>
      <c r="J677">
        <v>-80.245000000000005</v>
      </c>
      <c r="K677">
        <v>-0.137986</v>
      </c>
      <c r="M677">
        <v>-80.22</v>
      </c>
      <c r="N677">
        <v>-0.14513499999999999</v>
      </c>
    </row>
    <row r="678" spans="1:14">
      <c r="A678">
        <v>-80.477999999999994</v>
      </c>
      <c r="B678">
        <v>-0.12174599999999999</v>
      </c>
      <c r="D678">
        <v>-80.242999999999995</v>
      </c>
      <c r="E678">
        <v>-0.13875999999999999</v>
      </c>
      <c r="G678">
        <v>-80.194999999999993</v>
      </c>
      <c r="H678">
        <v>-0.129936</v>
      </c>
      <c r="J678">
        <v>-80.227999999999994</v>
      </c>
      <c r="K678">
        <v>-0.13800000000000001</v>
      </c>
      <c r="M678">
        <v>-80.203000000000003</v>
      </c>
      <c r="N678">
        <v>-0.14515600000000001</v>
      </c>
    </row>
    <row r="679" spans="1:14">
      <c r="A679">
        <v>-80.462999999999994</v>
      </c>
      <c r="B679">
        <v>-0.121766</v>
      </c>
      <c r="D679">
        <v>-80.225999999999999</v>
      </c>
      <c r="E679">
        <v>-0.13877300000000001</v>
      </c>
      <c r="G679">
        <v>-80.177999999999997</v>
      </c>
      <c r="H679">
        <v>-0.13006699999999999</v>
      </c>
      <c r="J679">
        <v>-80.212000000000003</v>
      </c>
      <c r="K679">
        <v>-0.138014</v>
      </c>
      <c r="M679">
        <v>-80.186999999999998</v>
      </c>
      <c r="N679">
        <v>-0.145177</v>
      </c>
    </row>
    <row r="680" spans="1:14">
      <c r="A680">
        <v>-80.447000000000003</v>
      </c>
      <c r="B680">
        <v>-0.12178899999999999</v>
      </c>
      <c r="D680">
        <v>-80.209999999999994</v>
      </c>
      <c r="E680">
        <v>-0.138793</v>
      </c>
      <c r="G680">
        <v>-80.161000000000001</v>
      </c>
      <c r="H680">
        <v>-0.13017999999999999</v>
      </c>
      <c r="J680">
        <v>-80.195999999999998</v>
      </c>
      <c r="K680">
        <v>-0.13803000000000001</v>
      </c>
      <c r="M680">
        <v>-80.17</v>
      </c>
      <c r="N680">
        <v>-0.145201</v>
      </c>
    </row>
    <row r="681" spans="1:14">
      <c r="A681">
        <v>-80.430000000000007</v>
      </c>
      <c r="B681">
        <v>-0.121812</v>
      </c>
      <c r="D681">
        <v>-80.194000000000003</v>
      </c>
      <c r="E681">
        <v>-0.13881199999999999</v>
      </c>
      <c r="G681">
        <v>-80.144999999999996</v>
      </c>
      <c r="H681">
        <v>-0.130241</v>
      </c>
      <c r="J681">
        <v>-80.177999999999997</v>
      </c>
      <c r="K681">
        <v>-0.138047</v>
      </c>
      <c r="M681">
        <v>-80.153000000000006</v>
      </c>
      <c r="N681">
        <v>-0.14524000000000001</v>
      </c>
    </row>
    <row r="682" spans="1:14">
      <c r="A682">
        <v>-80.414000000000001</v>
      </c>
      <c r="B682">
        <v>-0.12184</v>
      </c>
      <c r="D682">
        <v>-80.177000000000007</v>
      </c>
      <c r="E682">
        <v>-0.13883000000000001</v>
      </c>
      <c r="G682">
        <v>-80.126999999999995</v>
      </c>
      <c r="H682">
        <v>-0.13026499999999999</v>
      </c>
      <c r="J682">
        <v>-80.162000000000006</v>
      </c>
      <c r="K682">
        <v>-0.13807</v>
      </c>
      <c r="M682">
        <v>-80.135999999999996</v>
      </c>
      <c r="N682">
        <v>-0.14528099999999999</v>
      </c>
    </row>
    <row r="683" spans="1:14">
      <c r="A683">
        <v>-80.397000000000006</v>
      </c>
      <c r="B683">
        <v>-0.121867</v>
      </c>
      <c r="D683">
        <v>-80.16</v>
      </c>
      <c r="E683">
        <v>-0.13884299999999999</v>
      </c>
      <c r="G683">
        <v>-80.111999999999995</v>
      </c>
      <c r="H683">
        <v>-0.13028300000000001</v>
      </c>
      <c r="J683">
        <v>-80.146000000000001</v>
      </c>
      <c r="K683">
        <v>-0.13808699999999999</v>
      </c>
      <c r="M683">
        <v>-80.120999999999995</v>
      </c>
      <c r="N683">
        <v>-0.145317</v>
      </c>
    </row>
    <row r="684" spans="1:14">
      <c r="A684">
        <v>-80.38</v>
      </c>
      <c r="B684">
        <v>-0.121905</v>
      </c>
      <c r="D684">
        <v>-80.144999999999996</v>
      </c>
      <c r="E684">
        <v>-0.13885700000000001</v>
      </c>
      <c r="G684">
        <v>-80.094999999999999</v>
      </c>
      <c r="H684">
        <v>-0.130298</v>
      </c>
      <c r="J684">
        <v>-80.13</v>
      </c>
      <c r="K684">
        <v>-0.138104</v>
      </c>
      <c r="M684">
        <v>-80.103999999999999</v>
      </c>
      <c r="N684">
        <v>-0.14536099999999999</v>
      </c>
    </row>
    <row r="685" spans="1:14">
      <c r="A685">
        <v>-80.363</v>
      </c>
      <c r="B685">
        <v>-0.12193</v>
      </c>
      <c r="D685">
        <v>-80.126000000000005</v>
      </c>
      <c r="E685">
        <v>-0.13887099999999999</v>
      </c>
      <c r="G685">
        <v>-80.078999999999994</v>
      </c>
      <c r="H685">
        <v>-0.13031300000000001</v>
      </c>
      <c r="J685">
        <v>-80.113</v>
      </c>
      <c r="K685">
        <v>-0.13811899999999999</v>
      </c>
      <c r="M685">
        <v>-80.087999999999994</v>
      </c>
      <c r="N685">
        <v>-0.145428</v>
      </c>
    </row>
    <row r="686" spans="1:14">
      <c r="A686">
        <v>-80.347999999999999</v>
      </c>
      <c r="B686">
        <v>-0.12195400000000001</v>
      </c>
      <c r="D686">
        <v>-80.11</v>
      </c>
      <c r="E686">
        <v>-0.13888500000000001</v>
      </c>
      <c r="G686">
        <v>-80.061999999999998</v>
      </c>
      <c r="H686">
        <v>-0.130328</v>
      </c>
      <c r="J686">
        <v>-80.096999999999994</v>
      </c>
      <c r="K686">
        <v>-0.13813400000000001</v>
      </c>
      <c r="M686">
        <v>-80.070999999999998</v>
      </c>
      <c r="N686">
        <v>-0.145477</v>
      </c>
    </row>
    <row r="687" spans="1:14">
      <c r="A687">
        <v>-80.331000000000003</v>
      </c>
      <c r="B687">
        <v>-0.121974</v>
      </c>
      <c r="D687">
        <v>-80.094999999999999</v>
      </c>
      <c r="E687">
        <v>-0.13889799999999999</v>
      </c>
      <c r="G687">
        <v>-80.045000000000002</v>
      </c>
      <c r="H687">
        <v>-0.13034299999999999</v>
      </c>
      <c r="J687">
        <v>-80.08</v>
      </c>
      <c r="K687">
        <v>-0.13814799999999999</v>
      </c>
      <c r="M687">
        <v>-80.055000000000007</v>
      </c>
      <c r="N687">
        <v>-0.14550099999999999</v>
      </c>
    </row>
    <row r="688" spans="1:14">
      <c r="A688">
        <v>-80.314999999999998</v>
      </c>
      <c r="B688">
        <v>-0.121992</v>
      </c>
      <c r="D688">
        <v>-80.078000000000003</v>
      </c>
      <c r="E688">
        <v>-0.13891600000000001</v>
      </c>
      <c r="G688">
        <v>-80.028000000000006</v>
      </c>
      <c r="H688">
        <v>-0.130358</v>
      </c>
      <c r="J688">
        <v>-80.064999999999998</v>
      </c>
      <c r="K688">
        <v>-0.13816000000000001</v>
      </c>
      <c r="M688">
        <v>-80.039000000000001</v>
      </c>
      <c r="N688">
        <v>-0.14552499999999999</v>
      </c>
    </row>
    <row r="689" spans="1:14">
      <c r="A689">
        <v>-80.298000000000002</v>
      </c>
      <c r="B689">
        <v>-0.12200800000000001</v>
      </c>
      <c r="D689">
        <v>-80.061999999999998</v>
      </c>
      <c r="E689">
        <v>-0.13893</v>
      </c>
      <c r="G689">
        <v>-80.010999999999996</v>
      </c>
      <c r="H689">
        <v>-0.13037399999999999</v>
      </c>
      <c r="J689">
        <v>-80.048000000000002</v>
      </c>
      <c r="K689">
        <v>-0.13817299999999999</v>
      </c>
      <c r="M689">
        <v>-80.021000000000001</v>
      </c>
      <c r="N689">
        <v>-0.14554500000000001</v>
      </c>
    </row>
    <row r="690" spans="1:14">
      <c r="A690">
        <v>-80.281999999999996</v>
      </c>
      <c r="B690">
        <v>-0.12202300000000001</v>
      </c>
      <c r="D690">
        <v>-80.043999999999997</v>
      </c>
      <c r="E690">
        <v>-0.13894500000000001</v>
      </c>
      <c r="G690">
        <v>-79.995000000000005</v>
      </c>
      <c r="H690">
        <v>-0.13039300000000001</v>
      </c>
      <c r="J690">
        <v>-80.031999999999996</v>
      </c>
      <c r="K690">
        <v>-0.138185</v>
      </c>
      <c r="M690">
        <v>-80.007000000000005</v>
      </c>
      <c r="N690">
        <v>-0.145564</v>
      </c>
    </row>
    <row r="691" spans="1:14">
      <c r="A691">
        <v>-80.266000000000005</v>
      </c>
      <c r="B691">
        <v>-0.12203799999999999</v>
      </c>
      <c r="D691">
        <v>-80.03</v>
      </c>
      <c r="E691">
        <v>-0.138959</v>
      </c>
      <c r="G691">
        <v>-79.977999999999994</v>
      </c>
      <c r="H691">
        <v>-0.130412</v>
      </c>
      <c r="J691">
        <v>-80.016000000000005</v>
      </c>
      <c r="K691">
        <v>-0.13819699999999999</v>
      </c>
      <c r="M691">
        <v>-79.989000000000004</v>
      </c>
      <c r="N691">
        <v>-0.14558199999999999</v>
      </c>
    </row>
    <row r="692" spans="1:14">
      <c r="A692">
        <v>-80.25</v>
      </c>
      <c r="B692">
        <v>-0.122056</v>
      </c>
      <c r="D692">
        <v>-80.013000000000005</v>
      </c>
      <c r="E692">
        <v>-0.138989</v>
      </c>
      <c r="G692">
        <v>-79.962000000000003</v>
      </c>
      <c r="H692">
        <v>-0.13042899999999999</v>
      </c>
      <c r="J692">
        <v>-79.998999999999995</v>
      </c>
      <c r="K692">
        <v>-0.13821</v>
      </c>
      <c r="M692">
        <v>-79.972999999999999</v>
      </c>
      <c r="N692">
        <v>-0.14560100000000001</v>
      </c>
    </row>
    <row r="693" spans="1:14">
      <c r="A693">
        <v>-80.233000000000004</v>
      </c>
      <c r="B693">
        <v>-0.122071</v>
      </c>
      <c r="D693">
        <v>-79.997</v>
      </c>
      <c r="E693">
        <v>-0.13905200000000001</v>
      </c>
      <c r="G693">
        <v>-79.947000000000003</v>
      </c>
      <c r="H693">
        <v>-0.13044700000000001</v>
      </c>
      <c r="J693">
        <v>-79.981999999999999</v>
      </c>
      <c r="K693">
        <v>-0.13822499999999999</v>
      </c>
      <c r="M693">
        <v>-79.956999999999994</v>
      </c>
      <c r="N693">
        <v>-0.145621</v>
      </c>
    </row>
    <row r="694" spans="1:14">
      <c r="A694">
        <v>-80.216999999999999</v>
      </c>
      <c r="B694">
        <v>-0.122085</v>
      </c>
      <c r="D694">
        <v>-79.98</v>
      </c>
      <c r="E694">
        <v>-0.13910800000000001</v>
      </c>
      <c r="G694">
        <v>-79.930000000000007</v>
      </c>
      <c r="H694">
        <v>-0.130464</v>
      </c>
      <c r="J694">
        <v>-79.966999999999999</v>
      </c>
      <c r="K694">
        <v>-0.138241</v>
      </c>
      <c r="M694">
        <v>-79.94</v>
      </c>
      <c r="N694">
        <v>-0.14564299999999999</v>
      </c>
    </row>
    <row r="695" spans="1:14">
      <c r="A695">
        <v>-80.200999999999993</v>
      </c>
      <c r="B695">
        <v>-0.122101</v>
      </c>
      <c r="D695">
        <v>-79.963999999999999</v>
      </c>
      <c r="E695">
        <v>-0.139157</v>
      </c>
      <c r="G695">
        <v>-79.912999999999997</v>
      </c>
      <c r="H695">
        <v>-0.13048000000000001</v>
      </c>
      <c r="J695">
        <v>-79.948999999999998</v>
      </c>
      <c r="K695">
        <v>-0.13827400000000001</v>
      </c>
      <c r="M695">
        <v>-79.923000000000002</v>
      </c>
      <c r="N695">
        <v>-0.14566499999999999</v>
      </c>
    </row>
    <row r="696" spans="1:14">
      <c r="A696">
        <v>-80.183999999999997</v>
      </c>
      <c r="B696">
        <v>-0.122118</v>
      </c>
      <c r="D696">
        <v>-79.947999999999993</v>
      </c>
      <c r="E696">
        <v>-0.13920099999999999</v>
      </c>
      <c r="G696">
        <v>-79.896000000000001</v>
      </c>
      <c r="H696">
        <v>-0.130497</v>
      </c>
      <c r="J696">
        <v>-79.933000000000007</v>
      </c>
      <c r="K696">
        <v>-0.138323</v>
      </c>
      <c r="M696">
        <v>-79.906999999999996</v>
      </c>
      <c r="N696">
        <v>-0.14568800000000001</v>
      </c>
    </row>
    <row r="697" spans="1:14">
      <c r="A697">
        <v>-80.168000000000006</v>
      </c>
      <c r="B697">
        <v>-0.12213599999999999</v>
      </c>
      <c r="D697">
        <v>-79.930000000000007</v>
      </c>
      <c r="E697">
        <v>-0.139234</v>
      </c>
      <c r="G697">
        <v>-79.88</v>
      </c>
      <c r="H697">
        <v>-0.13051299999999999</v>
      </c>
      <c r="J697">
        <v>-79.917000000000002</v>
      </c>
      <c r="K697">
        <v>-0.13836799999999999</v>
      </c>
      <c r="M697">
        <v>-79.891000000000005</v>
      </c>
      <c r="N697">
        <v>-0.14571200000000001</v>
      </c>
    </row>
    <row r="698" spans="1:14">
      <c r="A698">
        <v>-80.150000000000006</v>
      </c>
      <c r="B698">
        <v>-0.122152</v>
      </c>
      <c r="D698">
        <v>-79.912999999999997</v>
      </c>
      <c r="E698">
        <v>-0.13925699999999999</v>
      </c>
      <c r="G698">
        <v>-79.864999999999995</v>
      </c>
      <c r="H698">
        <v>-0.13053200000000001</v>
      </c>
      <c r="J698">
        <v>-79.900000000000006</v>
      </c>
      <c r="K698">
        <v>-0.13839699999999999</v>
      </c>
      <c r="M698">
        <v>-79.873000000000005</v>
      </c>
      <c r="N698">
        <v>-0.145735</v>
      </c>
    </row>
    <row r="699" spans="1:14">
      <c r="A699">
        <v>-80.135000000000005</v>
      </c>
      <c r="B699">
        <v>-0.122171</v>
      </c>
      <c r="D699">
        <v>-79.896000000000001</v>
      </c>
      <c r="E699">
        <v>-0.13927100000000001</v>
      </c>
      <c r="G699">
        <v>-79.847999999999999</v>
      </c>
      <c r="H699">
        <v>-0.130551</v>
      </c>
      <c r="J699">
        <v>-79.882999999999996</v>
      </c>
      <c r="K699">
        <v>-0.13841899999999999</v>
      </c>
      <c r="M699">
        <v>-79.856999999999999</v>
      </c>
      <c r="N699">
        <v>-0.145755</v>
      </c>
    </row>
    <row r="700" spans="1:14">
      <c r="A700">
        <v>-80.119</v>
      </c>
      <c r="B700">
        <v>-0.122188</v>
      </c>
      <c r="D700">
        <v>-79.881</v>
      </c>
      <c r="E700">
        <v>-0.13928599999999999</v>
      </c>
      <c r="G700">
        <v>-79.831000000000003</v>
      </c>
      <c r="H700">
        <v>-0.13056999999999999</v>
      </c>
      <c r="J700">
        <v>-79.867999999999995</v>
      </c>
      <c r="K700">
        <v>-0.138435</v>
      </c>
      <c r="M700">
        <v>-79.840999999999994</v>
      </c>
      <c r="N700">
        <v>-0.14577599999999999</v>
      </c>
    </row>
    <row r="701" spans="1:14">
      <c r="A701">
        <v>-80.102000000000004</v>
      </c>
      <c r="B701">
        <v>-0.122206</v>
      </c>
      <c r="D701">
        <v>-79.864000000000004</v>
      </c>
      <c r="E701">
        <v>-0.13929900000000001</v>
      </c>
      <c r="G701">
        <v>-79.814999999999998</v>
      </c>
      <c r="H701">
        <v>-0.13059000000000001</v>
      </c>
      <c r="J701">
        <v>-79.849000000000004</v>
      </c>
      <c r="K701">
        <v>-0.13845099999999999</v>
      </c>
      <c r="M701">
        <v>-79.823999999999998</v>
      </c>
      <c r="N701">
        <v>-0.14579500000000001</v>
      </c>
    </row>
    <row r="702" spans="1:14">
      <c r="A702">
        <v>-80.084999999999994</v>
      </c>
      <c r="B702">
        <v>-0.122224</v>
      </c>
      <c r="D702">
        <v>-79.846999999999994</v>
      </c>
      <c r="E702">
        <v>-0.13931099999999999</v>
      </c>
      <c r="G702">
        <v>-79.798000000000002</v>
      </c>
      <c r="H702">
        <v>-0.130608</v>
      </c>
      <c r="J702">
        <v>-79.834999999999994</v>
      </c>
      <c r="K702">
        <v>-0.138464</v>
      </c>
      <c r="M702">
        <v>-79.808000000000007</v>
      </c>
      <c r="N702">
        <v>-0.145814</v>
      </c>
    </row>
    <row r="703" spans="1:14">
      <c r="A703">
        <v>-80.069000000000003</v>
      </c>
      <c r="B703">
        <v>-0.12224500000000001</v>
      </c>
      <c r="D703">
        <v>-79.831000000000003</v>
      </c>
      <c r="E703">
        <v>-0.139321</v>
      </c>
      <c r="G703">
        <v>-79.781999999999996</v>
      </c>
      <c r="H703">
        <v>-0.13062499999999999</v>
      </c>
      <c r="J703">
        <v>-79.817999999999998</v>
      </c>
      <c r="K703">
        <v>-0.13847799999999999</v>
      </c>
      <c r="M703">
        <v>-79.793000000000006</v>
      </c>
      <c r="N703">
        <v>-0.14583499999999999</v>
      </c>
    </row>
    <row r="704" spans="1:14">
      <c r="A704">
        <v>-80.052000000000007</v>
      </c>
      <c r="B704">
        <v>-0.122264</v>
      </c>
      <c r="D704">
        <v>-79.816000000000003</v>
      </c>
      <c r="E704">
        <v>-0.13933200000000001</v>
      </c>
      <c r="G704">
        <v>-79.766000000000005</v>
      </c>
      <c r="H704">
        <v>-0.13064200000000001</v>
      </c>
      <c r="J704">
        <v>-79.801000000000002</v>
      </c>
      <c r="K704">
        <v>-0.13849</v>
      </c>
      <c r="M704">
        <v>-79.775999999999996</v>
      </c>
      <c r="N704">
        <v>-0.14585600000000001</v>
      </c>
    </row>
    <row r="705" spans="1:14">
      <c r="A705">
        <v>-80.036000000000001</v>
      </c>
      <c r="B705">
        <v>-0.122281</v>
      </c>
      <c r="D705">
        <v>-79.799000000000007</v>
      </c>
      <c r="E705">
        <v>-0.13934299999999999</v>
      </c>
      <c r="G705">
        <v>-79.75</v>
      </c>
      <c r="H705">
        <v>-0.130658</v>
      </c>
      <c r="J705">
        <v>-79.784000000000006</v>
      </c>
      <c r="K705">
        <v>-0.13850399999999999</v>
      </c>
      <c r="M705">
        <v>-79.759</v>
      </c>
      <c r="N705">
        <v>-0.14587900000000001</v>
      </c>
    </row>
    <row r="706" spans="1:14">
      <c r="A706">
        <v>-80.02</v>
      </c>
      <c r="B706">
        <v>-0.122298</v>
      </c>
      <c r="D706">
        <v>-79.783000000000001</v>
      </c>
      <c r="E706">
        <v>-0.13935700000000001</v>
      </c>
      <c r="G706">
        <v>-79.733999999999995</v>
      </c>
      <c r="H706">
        <v>-0.13067400000000001</v>
      </c>
      <c r="J706">
        <v>-79.769000000000005</v>
      </c>
      <c r="K706">
        <v>-0.138519</v>
      </c>
      <c r="M706">
        <v>-79.744</v>
      </c>
      <c r="N706">
        <v>-0.145902</v>
      </c>
    </row>
    <row r="707" spans="1:14">
      <c r="A707">
        <v>-80.003</v>
      </c>
      <c r="B707">
        <v>-0.12231400000000001</v>
      </c>
      <c r="D707">
        <v>-79.766000000000005</v>
      </c>
      <c r="E707">
        <v>-0.13936999999999999</v>
      </c>
      <c r="G707">
        <v>-79.718000000000004</v>
      </c>
      <c r="H707">
        <v>-0.130686</v>
      </c>
      <c r="J707">
        <v>-79.751999999999995</v>
      </c>
      <c r="K707">
        <v>-0.13853499999999999</v>
      </c>
      <c r="M707">
        <v>-79.725999999999999</v>
      </c>
      <c r="N707">
        <v>-0.145926</v>
      </c>
    </row>
    <row r="708" spans="1:14">
      <c r="A708">
        <v>-79.986000000000004</v>
      </c>
      <c r="B708">
        <v>-0.12232999999999999</v>
      </c>
      <c r="D708">
        <v>-79.748999999999995</v>
      </c>
      <c r="E708">
        <v>-0.13938400000000001</v>
      </c>
      <c r="G708">
        <v>-79.700999999999993</v>
      </c>
      <c r="H708">
        <v>-0.13069900000000001</v>
      </c>
      <c r="J708">
        <v>-79.736000000000004</v>
      </c>
      <c r="K708">
        <v>-0.13855100000000001</v>
      </c>
      <c r="M708">
        <v>-79.709999999999994</v>
      </c>
      <c r="N708">
        <v>-0.14594799999999999</v>
      </c>
    </row>
    <row r="709" spans="1:14">
      <c r="A709">
        <v>-79.968999999999994</v>
      </c>
      <c r="B709">
        <v>-0.122346</v>
      </c>
      <c r="D709">
        <v>-79.733000000000004</v>
      </c>
      <c r="E709">
        <v>-0.139402</v>
      </c>
      <c r="G709">
        <v>-79.683999999999997</v>
      </c>
      <c r="H709">
        <v>-0.130713</v>
      </c>
      <c r="J709">
        <v>-79.72</v>
      </c>
      <c r="K709">
        <v>-0.138567</v>
      </c>
      <c r="M709">
        <v>-79.694000000000003</v>
      </c>
      <c r="N709">
        <v>-0.14596899999999999</v>
      </c>
    </row>
    <row r="710" spans="1:14">
      <c r="A710">
        <v>-79.953000000000003</v>
      </c>
      <c r="B710">
        <v>-0.122364</v>
      </c>
      <c r="D710">
        <v>-79.716999999999999</v>
      </c>
      <c r="E710">
        <v>-0.13941600000000001</v>
      </c>
      <c r="G710">
        <v>-79.668999999999997</v>
      </c>
      <c r="H710">
        <v>-0.13073000000000001</v>
      </c>
      <c r="J710">
        <v>-79.703000000000003</v>
      </c>
      <c r="K710">
        <v>-0.13858300000000001</v>
      </c>
      <c r="M710">
        <v>-79.677000000000007</v>
      </c>
      <c r="N710">
        <v>-0.14598800000000001</v>
      </c>
    </row>
    <row r="711" spans="1:14">
      <c r="A711">
        <v>-79.938000000000002</v>
      </c>
      <c r="B711">
        <v>-0.122382</v>
      </c>
      <c r="D711">
        <v>-79.7</v>
      </c>
      <c r="E711">
        <v>-0.13945299999999999</v>
      </c>
      <c r="G711">
        <v>-79.650000000000006</v>
      </c>
      <c r="H711">
        <v>-0.130749</v>
      </c>
      <c r="J711">
        <v>-79.686999999999998</v>
      </c>
      <c r="K711">
        <v>-0.138599</v>
      </c>
      <c r="M711">
        <v>-79.662000000000006</v>
      </c>
      <c r="N711">
        <v>-0.146007</v>
      </c>
    </row>
    <row r="712" spans="1:14">
      <c r="A712">
        <v>-79.921000000000006</v>
      </c>
      <c r="B712">
        <v>-0.12239999999999999</v>
      </c>
      <c r="D712">
        <v>-79.683999999999997</v>
      </c>
      <c r="E712">
        <v>-0.13949300000000001</v>
      </c>
      <c r="G712">
        <v>-79.632999999999996</v>
      </c>
      <c r="H712">
        <v>-0.13076699999999999</v>
      </c>
      <c r="J712">
        <v>-79.67</v>
      </c>
      <c r="K712">
        <v>-0.13861599999999999</v>
      </c>
      <c r="M712">
        <v>-79.644000000000005</v>
      </c>
      <c r="N712">
        <v>-0.14602699999999999</v>
      </c>
    </row>
    <row r="713" spans="1:14">
      <c r="A713">
        <v>-79.905000000000001</v>
      </c>
      <c r="B713">
        <v>-0.122417</v>
      </c>
      <c r="D713">
        <v>-79.668000000000006</v>
      </c>
      <c r="E713">
        <v>-0.13952600000000001</v>
      </c>
      <c r="G713">
        <v>-79.617000000000004</v>
      </c>
      <c r="H713">
        <v>-0.13078500000000001</v>
      </c>
      <c r="J713">
        <v>-79.653000000000006</v>
      </c>
      <c r="K713">
        <v>-0.13863200000000001</v>
      </c>
      <c r="M713">
        <v>-79.628</v>
      </c>
      <c r="N713">
        <v>-0.14604900000000001</v>
      </c>
    </row>
    <row r="714" spans="1:14">
      <c r="A714">
        <v>-79.888999999999996</v>
      </c>
      <c r="B714">
        <v>-0.122435</v>
      </c>
      <c r="D714">
        <v>-79.650999999999996</v>
      </c>
      <c r="E714">
        <v>-0.139544</v>
      </c>
      <c r="G714">
        <v>-79.600999999999999</v>
      </c>
      <c r="H714">
        <v>-0.130805</v>
      </c>
      <c r="J714">
        <v>-79.635999999999996</v>
      </c>
      <c r="K714">
        <v>-0.13864599999999999</v>
      </c>
      <c r="M714">
        <v>-79.611999999999995</v>
      </c>
      <c r="N714">
        <v>-0.14608399999999999</v>
      </c>
    </row>
    <row r="715" spans="1:14">
      <c r="A715">
        <v>-79.872</v>
      </c>
      <c r="B715">
        <v>-0.12245200000000001</v>
      </c>
      <c r="D715">
        <v>-79.635000000000005</v>
      </c>
      <c r="E715">
        <v>-0.13955899999999999</v>
      </c>
      <c r="G715">
        <v>-79.585999999999999</v>
      </c>
      <c r="H715">
        <v>-0.13084299999999999</v>
      </c>
      <c r="J715">
        <v>-79.62</v>
      </c>
      <c r="K715">
        <v>-0.13866000000000001</v>
      </c>
      <c r="M715">
        <v>-79.596000000000004</v>
      </c>
      <c r="N715">
        <v>-0.146116</v>
      </c>
    </row>
    <row r="716" spans="1:14">
      <c r="A716">
        <v>-79.855000000000004</v>
      </c>
      <c r="B716">
        <v>-0.12246700000000001</v>
      </c>
      <c r="D716">
        <v>-79.619</v>
      </c>
      <c r="E716">
        <v>-0.139572</v>
      </c>
      <c r="G716">
        <v>-79.567999999999998</v>
      </c>
      <c r="H716">
        <v>-0.13087599999999999</v>
      </c>
      <c r="J716">
        <v>-79.602999999999994</v>
      </c>
      <c r="K716">
        <v>-0.13867499999999999</v>
      </c>
      <c r="M716">
        <v>-79.578999999999994</v>
      </c>
      <c r="N716">
        <v>-0.146152</v>
      </c>
    </row>
    <row r="717" spans="1:14">
      <c r="A717">
        <v>-79.838999999999999</v>
      </c>
      <c r="B717">
        <v>-0.12248000000000001</v>
      </c>
      <c r="D717">
        <v>-79.602000000000004</v>
      </c>
      <c r="E717">
        <v>-0.13958499999999999</v>
      </c>
      <c r="G717">
        <v>-79.552000000000007</v>
      </c>
      <c r="H717">
        <v>-0.13089600000000001</v>
      </c>
      <c r="J717">
        <v>-79.587000000000003</v>
      </c>
      <c r="K717">
        <v>-0.13869100000000001</v>
      </c>
      <c r="M717">
        <v>-79.563000000000002</v>
      </c>
      <c r="N717">
        <v>-0.146179</v>
      </c>
    </row>
    <row r="718" spans="1:14">
      <c r="A718">
        <v>-79.822999999999993</v>
      </c>
      <c r="B718">
        <v>-0.122492</v>
      </c>
      <c r="D718">
        <v>-79.585999999999999</v>
      </c>
      <c r="E718">
        <v>-0.139599</v>
      </c>
      <c r="G718">
        <v>-79.536000000000001</v>
      </c>
      <c r="H718">
        <v>-0.130913</v>
      </c>
      <c r="J718">
        <v>-79.572000000000003</v>
      </c>
      <c r="K718">
        <v>-0.138707</v>
      </c>
      <c r="M718">
        <v>-79.546000000000006</v>
      </c>
      <c r="N718">
        <v>-0.146206</v>
      </c>
    </row>
    <row r="719" spans="1:14">
      <c r="A719">
        <v>-79.805000000000007</v>
      </c>
      <c r="B719">
        <v>-0.122502</v>
      </c>
      <c r="D719">
        <v>-79.569999999999993</v>
      </c>
      <c r="E719">
        <v>-0.13961299999999999</v>
      </c>
      <c r="G719">
        <v>-79.519000000000005</v>
      </c>
      <c r="H719">
        <v>-0.13092999999999999</v>
      </c>
      <c r="J719">
        <v>-79.554000000000002</v>
      </c>
      <c r="K719">
        <v>-0.13872399999999999</v>
      </c>
      <c r="M719">
        <v>-79.528000000000006</v>
      </c>
      <c r="N719">
        <v>-0.146228</v>
      </c>
    </row>
    <row r="720" spans="1:14">
      <c r="A720">
        <v>-79.789000000000001</v>
      </c>
      <c r="B720">
        <v>-0.122515</v>
      </c>
      <c r="D720">
        <v>-79.555000000000007</v>
      </c>
      <c r="E720">
        <v>-0.139628</v>
      </c>
      <c r="G720">
        <v>-79.501999999999995</v>
      </c>
      <c r="H720">
        <v>-0.13094500000000001</v>
      </c>
      <c r="J720">
        <v>-79.537000000000006</v>
      </c>
      <c r="K720">
        <v>-0.13874</v>
      </c>
      <c r="M720">
        <v>-79.513000000000005</v>
      </c>
      <c r="N720">
        <v>-0.14624999999999999</v>
      </c>
    </row>
    <row r="721" spans="1:14">
      <c r="A721">
        <v>-79.772999999999996</v>
      </c>
      <c r="B721">
        <v>-0.122531</v>
      </c>
      <c r="D721">
        <v>-79.537999999999997</v>
      </c>
      <c r="E721">
        <v>-0.13964499999999999</v>
      </c>
      <c r="G721">
        <v>-79.486999999999995</v>
      </c>
      <c r="H721">
        <v>-0.130962</v>
      </c>
      <c r="J721">
        <v>-79.521000000000001</v>
      </c>
      <c r="K721">
        <v>-0.13875399999999999</v>
      </c>
      <c r="M721">
        <v>-79.497</v>
      </c>
      <c r="N721">
        <v>-0.14627299999999999</v>
      </c>
    </row>
    <row r="722" spans="1:14">
      <c r="A722">
        <v>-79.756</v>
      </c>
      <c r="B722">
        <v>-0.12255000000000001</v>
      </c>
      <c r="D722">
        <v>-79.521000000000001</v>
      </c>
      <c r="E722">
        <v>-0.13967499999999999</v>
      </c>
      <c r="G722">
        <v>-79.47</v>
      </c>
      <c r="H722">
        <v>-0.13097700000000001</v>
      </c>
      <c r="J722">
        <v>-79.504999999999995</v>
      </c>
      <c r="K722">
        <v>-0.138768</v>
      </c>
      <c r="M722">
        <v>-79.48</v>
      </c>
      <c r="N722">
        <v>-0.14629500000000001</v>
      </c>
    </row>
    <row r="723" spans="1:14">
      <c r="A723">
        <v>-79.739999999999995</v>
      </c>
      <c r="B723">
        <v>-0.12256599999999999</v>
      </c>
      <c r="D723">
        <v>-79.504000000000005</v>
      </c>
      <c r="E723">
        <v>-0.13969899999999999</v>
      </c>
      <c r="G723">
        <v>-79.453999999999994</v>
      </c>
      <c r="H723">
        <v>-0.130994</v>
      </c>
      <c r="J723">
        <v>-79.488</v>
      </c>
      <c r="K723">
        <v>-0.13878199999999999</v>
      </c>
      <c r="M723">
        <v>-79.463999999999999</v>
      </c>
      <c r="N723">
        <v>-0.146317</v>
      </c>
    </row>
    <row r="724" spans="1:14">
      <c r="A724">
        <v>-79.721999999999994</v>
      </c>
      <c r="B724">
        <v>-0.122584</v>
      </c>
      <c r="D724">
        <v>-79.486999999999995</v>
      </c>
      <c r="E724">
        <v>-0.13972100000000001</v>
      </c>
      <c r="G724">
        <v>-79.436999999999998</v>
      </c>
      <c r="H724">
        <v>-0.13100999999999999</v>
      </c>
      <c r="J724">
        <v>-79.471999999999994</v>
      </c>
      <c r="K724">
        <v>-0.138796</v>
      </c>
      <c r="M724">
        <v>-79.447999999999993</v>
      </c>
      <c r="N724">
        <v>-0.146339</v>
      </c>
    </row>
    <row r="725" spans="1:14">
      <c r="A725">
        <v>-79.706999999999994</v>
      </c>
      <c r="B725">
        <v>-0.122602</v>
      </c>
      <c r="D725">
        <v>-79.47</v>
      </c>
      <c r="E725">
        <v>-0.13974</v>
      </c>
      <c r="G725">
        <v>-79.421999999999997</v>
      </c>
      <c r="H725">
        <v>-0.13102900000000001</v>
      </c>
      <c r="J725">
        <v>-79.456999999999994</v>
      </c>
      <c r="K725">
        <v>-0.13880799999999999</v>
      </c>
      <c r="M725">
        <v>-79.430999999999997</v>
      </c>
      <c r="N725">
        <v>-0.14636199999999999</v>
      </c>
    </row>
    <row r="726" spans="1:14">
      <c r="A726">
        <v>-79.691000000000003</v>
      </c>
      <c r="B726">
        <v>-0.12262099999999999</v>
      </c>
      <c r="D726">
        <v>-79.453999999999994</v>
      </c>
      <c r="E726">
        <v>-0.139762</v>
      </c>
      <c r="G726">
        <v>-79.403999999999996</v>
      </c>
      <c r="H726">
        <v>-0.13106400000000001</v>
      </c>
      <c r="J726">
        <v>-79.44</v>
      </c>
      <c r="K726">
        <v>-0.138822</v>
      </c>
      <c r="M726">
        <v>-79.415000000000006</v>
      </c>
      <c r="N726">
        <v>-0.14638399999999999</v>
      </c>
    </row>
    <row r="727" spans="1:14">
      <c r="A727">
        <v>-79.674999999999997</v>
      </c>
      <c r="B727">
        <v>-0.122639</v>
      </c>
      <c r="D727">
        <v>-79.438000000000002</v>
      </c>
      <c r="E727">
        <v>-0.13978499999999999</v>
      </c>
      <c r="G727">
        <v>-79.388000000000005</v>
      </c>
      <c r="H727">
        <v>-0.131101</v>
      </c>
      <c r="J727">
        <v>-79.424000000000007</v>
      </c>
      <c r="K727">
        <v>-0.13883499999999999</v>
      </c>
      <c r="M727">
        <v>-79.397999999999996</v>
      </c>
      <c r="N727">
        <v>-0.14640600000000001</v>
      </c>
    </row>
    <row r="728" spans="1:14">
      <c r="A728">
        <v>-79.658000000000001</v>
      </c>
      <c r="B728">
        <v>-0.122658</v>
      </c>
      <c r="D728">
        <v>-79.421000000000006</v>
      </c>
      <c r="E728">
        <v>-0.13981299999999999</v>
      </c>
      <c r="G728">
        <v>-79.372</v>
      </c>
      <c r="H728">
        <v>-0.131137</v>
      </c>
      <c r="J728">
        <v>-79.406999999999996</v>
      </c>
      <c r="K728">
        <v>-0.138847</v>
      </c>
      <c r="M728">
        <v>-79.382000000000005</v>
      </c>
      <c r="N728">
        <v>-0.146428</v>
      </c>
    </row>
    <row r="729" spans="1:14">
      <c r="A729">
        <v>-79.641000000000005</v>
      </c>
      <c r="B729">
        <v>-0.12267500000000001</v>
      </c>
      <c r="D729">
        <v>-79.403999999999996</v>
      </c>
      <c r="E729">
        <v>-0.13984099999999999</v>
      </c>
      <c r="G729">
        <v>-79.355000000000004</v>
      </c>
      <c r="H729">
        <v>-0.13117999999999999</v>
      </c>
      <c r="J729">
        <v>-79.391000000000005</v>
      </c>
      <c r="K729">
        <v>-0.13886100000000001</v>
      </c>
      <c r="M729">
        <v>-79.366</v>
      </c>
      <c r="N729">
        <v>-0.146449</v>
      </c>
    </row>
    <row r="730" spans="1:14">
      <c r="A730">
        <v>-79.625</v>
      </c>
      <c r="B730">
        <v>-0.122693</v>
      </c>
      <c r="D730">
        <v>-79.388999999999996</v>
      </c>
      <c r="E730">
        <v>-0.13985800000000001</v>
      </c>
      <c r="G730">
        <v>-79.338999999999999</v>
      </c>
      <c r="H730">
        <v>-0.131214</v>
      </c>
      <c r="J730">
        <v>-79.373999999999995</v>
      </c>
      <c r="K730">
        <v>-0.138876</v>
      </c>
      <c r="M730">
        <v>-79.349000000000004</v>
      </c>
      <c r="N730">
        <v>-0.14647199999999999</v>
      </c>
    </row>
    <row r="731" spans="1:14">
      <c r="A731">
        <v>-79.608999999999995</v>
      </c>
      <c r="B731">
        <v>-0.122712</v>
      </c>
      <c r="D731">
        <v>-79.373000000000005</v>
      </c>
      <c r="E731">
        <v>-0.139872</v>
      </c>
      <c r="G731">
        <v>-79.322999999999993</v>
      </c>
      <c r="H731">
        <v>-0.13123499999999999</v>
      </c>
      <c r="J731">
        <v>-79.358999999999995</v>
      </c>
      <c r="K731">
        <v>-0.13889099999999999</v>
      </c>
      <c r="M731">
        <v>-79.331999999999994</v>
      </c>
      <c r="N731">
        <v>-0.14649499999999999</v>
      </c>
    </row>
    <row r="732" spans="1:14">
      <c r="A732">
        <v>-79.591999999999999</v>
      </c>
      <c r="B732">
        <v>-0.12273100000000001</v>
      </c>
      <c r="D732">
        <v>-79.355999999999995</v>
      </c>
      <c r="E732">
        <v>-0.13988800000000001</v>
      </c>
      <c r="G732">
        <v>-79.305999999999997</v>
      </c>
      <c r="H732">
        <v>-0.13125500000000001</v>
      </c>
      <c r="J732">
        <v>-79.341999999999999</v>
      </c>
      <c r="K732">
        <v>-0.138906</v>
      </c>
      <c r="M732">
        <v>-79.314999999999998</v>
      </c>
      <c r="N732">
        <v>-0.14651800000000001</v>
      </c>
    </row>
    <row r="733" spans="1:14">
      <c r="A733">
        <v>-79.575000000000003</v>
      </c>
      <c r="B733">
        <v>-0.122751</v>
      </c>
      <c r="D733">
        <v>-79.34</v>
      </c>
      <c r="E733">
        <v>-0.13993900000000001</v>
      </c>
      <c r="G733">
        <v>-79.290000000000006</v>
      </c>
      <c r="H733">
        <v>-0.131273</v>
      </c>
      <c r="J733">
        <v>-79.323999999999998</v>
      </c>
      <c r="K733">
        <v>-0.13892099999999999</v>
      </c>
      <c r="M733">
        <v>-79.299000000000007</v>
      </c>
      <c r="N733">
        <v>-0.14654</v>
      </c>
    </row>
    <row r="734" spans="1:14">
      <c r="A734">
        <v>-79.558999999999997</v>
      </c>
      <c r="B734">
        <v>-0.12277100000000001</v>
      </c>
      <c r="D734">
        <v>-79.323999999999998</v>
      </c>
      <c r="E734">
        <v>-0.13997000000000001</v>
      </c>
      <c r="G734">
        <v>-79.272999999999996</v>
      </c>
      <c r="H734">
        <v>-0.13129299999999999</v>
      </c>
      <c r="J734">
        <v>-79.307000000000002</v>
      </c>
      <c r="K734">
        <v>-0.138937</v>
      </c>
      <c r="M734">
        <v>-79.283000000000001</v>
      </c>
      <c r="N734">
        <v>-0.146563</v>
      </c>
    </row>
    <row r="735" spans="1:14">
      <c r="A735">
        <v>-79.543000000000006</v>
      </c>
      <c r="B735">
        <v>-0.12278799999999999</v>
      </c>
      <c r="D735">
        <v>-79.307000000000002</v>
      </c>
      <c r="E735">
        <v>-0.139987</v>
      </c>
      <c r="G735">
        <v>-79.257000000000005</v>
      </c>
      <c r="H735">
        <v>-0.13131300000000001</v>
      </c>
      <c r="J735">
        <v>-79.292000000000002</v>
      </c>
      <c r="K735">
        <v>-0.138964</v>
      </c>
      <c r="M735">
        <v>-79.266000000000005</v>
      </c>
      <c r="N735">
        <v>-0.14658599999999999</v>
      </c>
    </row>
    <row r="736" spans="1:14">
      <c r="A736">
        <v>-79.525999999999996</v>
      </c>
      <c r="B736">
        <v>-0.122803</v>
      </c>
      <c r="D736">
        <v>-79.290999999999997</v>
      </c>
      <c r="E736">
        <v>-0.14000199999999999</v>
      </c>
      <c r="G736">
        <v>-79.239999999999995</v>
      </c>
      <c r="H736">
        <v>-0.131331</v>
      </c>
      <c r="J736">
        <v>-79.275000000000006</v>
      </c>
      <c r="K736">
        <v>-0.13900499999999999</v>
      </c>
      <c r="M736">
        <v>-79.25</v>
      </c>
      <c r="N736">
        <v>-0.14660999999999999</v>
      </c>
    </row>
    <row r="737" spans="1:14">
      <c r="A737">
        <v>-79.510000000000005</v>
      </c>
      <c r="B737">
        <v>-0.122817</v>
      </c>
      <c r="D737">
        <v>-79.275000000000006</v>
      </c>
      <c r="E737">
        <v>-0.140017</v>
      </c>
      <c r="G737">
        <v>-79.224000000000004</v>
      </c>
      <c r="H737">
        <v>-0.13134899999999999</v>
      </c>
      <c r="J737">
        <v>-79.257999999999996</v>
      </c>
      <c r="K737">
        <v>-0.13905400000000001</v>
      </c>
      <c r="M737">
        <v>-79.233000000000004</v>
      </c>
      <c r="N737">
        <v>-0.14663399999999999</v>
      </c>
    </row>
    <row r="738" spans="1:14">
      <c r="A738">
        <v>-79.494</v>
      </c>
      <c r="B738">
        <v>-0.12282999999999999</v>
      </c>
      <c r="D738">
        <v>-79.257000000000005</v>
      </c>
      <c r="E738">
        <v>-0.14003199999999999</v>
      </c>
      <c r="G738">
        <v>-79.207999999999998</v>
      </c>
      <c r="H738">
        <v>-0.13136400000000001</v>
      </c>
      <c r="J738">
        <v>-79.242000000000004</v>
      </c>
      <c r="K738">
        <v>-0.139096</v>
      </c>
      <c r="M738">
        <v>-79.215999999999994</v>
      </c>
      <c r="N738">
        <v>-0.14665600000000001</v>
      </c>
    </row>
    <row r="739" spans="1:14">
      <c r="A739">
        <v>-79.477000000000004</v>
      </c>
      <c r="B739">
        <v>-0.12284299999999999</v>
      </c>
      <c r="D739">
        <v>-79.242000000000004</v>
      </c>
      <c r="E739">
        <v>-0.14004800000000001</v>
      </c>
      <c r="G739">
        <v>-79.191999999999993</v>
      </c>
      <c r="H739">
        <v>-0.13137799999999999</v>
      </c>
      <c r="J739">
        <v>-79.225999999999999</v>
      </c>
      <c r="K739">
        <v>-0.13913300000000001</v>
      </c>
      <c r="M739">
        <v>-79.200999999999993</v>
      </c>
      <c r="N739">
        <v>-0.146678</v>
      </c>
    </row>
    <row r="740" spans="1:14">
      <c r="A740">
        <v>-79.459000000000003</v>
      </c>
      <c r="B740">
        <v>-0.12285600000000001</v>
      </c>
      <c r="D740">
        <v>-79.224000000000004</v>
      </c>
      <c r="E740">
        <v>-0.14006299999999999</v>
      </c>
      <c r="G740">
        <v>-79.174999999999997</v>
      </c>
      <c r="H740">
        <v>-0.13139200000000001</v>
      </c>
      <c r="J740">
        <v>-79.207999999999998</v>
      </c>
      <c r="K740">
        <v>-0.13915</v>
      </c>
      <c r="M740">
        <v>-79.183000000000007</v>
      </c>
      <c r="N740">
        <v>-0.1467</v>
      </c>
    </row>
    <row r="741" spans="1:14">
      <c r="A741">
        <v>-79.442999999999998</v>
      </c>
      <c r="B741">
        <v>-0.122867</v>
      </c>
      <c r="D741">
        <v>-79.207999999999998</v>
      </c>
      <c r="E741">
        <v>-0.14007800000000001</v>
      </c>
      <c r="G741">
        <v>-79.159000000000006</v>
      </c>
      <c r="H741">
        <v>-0.131406</v>
      </c>
      <c r="J741">
        <v>-79.192999999999998</v>
      </c>
      <c r="K741">
        <v>-0.13916400000000001</v>
      </c>
      <c r="M741">
        <v>-79.165999999999997</v>
      </c>
      <c r="N741">
        <v>-0.14672399999999999</v>
      </c>
    </row>
    <row r="742" spans="1:14">
      <c r="A742">
        <v>-79.427000000000007</v>
      </c>
      <c r="B742">
        <v>-0.12288</v>
      </c>
      <c r="D742">
        <v>-79.192999999999998</v>
      </c>
      <c r="E742">
        <v>-0.14009099999999999</v>
      </c>
      <c r="G742">
        <v>-79.141000000000005</v>
      </c>
      <c r="H742">
        <v>-0.13142000000000001</v>
      </c>
      <c r="J742">
        <v>-79.176000000000002</v>
      </c>
      <c r="K742">
        <v>-0.139177</v>
      </c>
      <c r="M742">
        <v>-79.152000000000001</v>
      </c>
      <c r="N742">
        <v>-0.14674899999999999</v>
      </c>
    </row>
    <row r="743" spans="1:14">
      <c r="A743">
        <v>-79.411000000000001</v>
      </c>
      <c r="B743">
        <v>-0.122893</v>
      </c>
      <c r="D743">
        <v>-79.176000000000002</v>
      </c>
      <c r="E743">
        <v>-0.14010800000000001</v>
      </c>
      <c r="G743">
        <v>-79.125</v>
      </c>
      <c r="H743">
        <v>-0.131436</v>
      </c>
      <c r="J743">
        <v>-79.16</v>
      </c>
      <c r="K743">
        <v>-0.13919100000000001</v>
      </c>
      <c r="M743">
        <v>-79.134</v>
      </c>
      <c r="N743">
        <v>-0.14677200000000001</v>
      </c>
    </row>
    <row r="744" spans="1:14">
      <c r="A744">
        <v>-79.394999999999996</v>
      </c>
      <c r="B744">
        <v>-0.122907</v>
      </c>
      <c r="D744">
        <v>-79.16</v>
      </c>
      <c r="E744">
        <v>-0.140124</v>
      </c>
      <c r="G744">
        <v>-79.11</v>
      </c>
      <c r="H744">
        <v>-0.13145599999999999</v>
      </c>
      <c r="J744">
        <v>-79.143000000000001</v>
      </c>
      <c r="K744">
        <v>-0.13920399999999999</v>
      </c>
      <c r="M744">
        <v>-79.117999999999995</v>
      </c>
      <c r="N744">
        <v>-0.14679300000000001</v>
      </c>
    </row>
    <row r="745" spans="1:14">
      <c r="A745">
        <v>-79.376999999999995</v>
      </c>
      <c r="B745">
        <v>-0.122923</v>
      </c>
      <c r="D745">
        <v>-79.141999999999996</v>
      </c>
      <c r="E745">
        <v>-0.14013999999999999</v>
      </c>
      <c r="G745">
        <v>-79.093000000000004</v>
      </c>
      <c r="H745">
        <v>-0.13148899999999999</v>
      </c>
      <c r="J745">
        <v>-79.128</v>
      </c>
      <c r="K745">
        <v>-0.13921800000000001</v>
      </c>
      <c r="M745">
        <v>-79.102999999999994</v>
      </c>
      <c r="N745">
        <v>-0.146813</v>
      </c>
    </row>
    <row r="746" spans="1:14">
      <c r="A746">
        <v>-79.361000000000004</v>
      </c>
      <c r="B746">
        <v>-0.122942</v>
      </c>
      <c r="D746">
        <v>-79.125</v>
      </c>
      <c r="E746">
        <v>-0.140155</v>
      </c>
      <c r="G746">
        <v>-79.075999999999993</v>
      </c>
      <c r="H746">
        <v>-0.131554</v>
      </c>
      <c r="J746">
        <v>-79.111000000000004</v>
      </c>
      <c r="K746">
        <v>-0.139233</v>
      </c>
      <c r="M746">
        <v>-79.087000000000003</v>
      </c>
      <c r="N746">
        <v>-0.14683499999999999</v>
      </c>
    </row>
    <row r="747" spans="1:14">
      <c r="A747">
        <v>-79.344999999999999</v>
      </c>
      <c r="B747">
        <v>-0.122961</v>
      </c>
      <c r="D747">
        <v>-79.108999999999995</v>
      </c>
      <c r="E747">
        <v>-0.14016999999999999</v>
      </c>
      <c r="G747">
        <v>-79.06</v>
      </c>
      <c r="H747">
        <v>-0.13161100000000001</v>
      </c>
      <c r="J747">
        <v>-79.094999999999999</v>
      </c>
      <c r="K747">
        <v>-0.13924900000000001</v>
      </c>
      <c r="M747">
        <v>-79.069999999999993</v>
      </c>
      <c r="N747">
        <v>-0.14685599999999999</v>
      </c>
    </row>
    <row r="748" spans="1:14">
      <c r="A748">
        <v>-79.328000000000003</v>
      </c>
      <c r="B748">
        <v>-0.122979</v>
      </c>
      <c r="D748">
        <v>-79.093000000000004</v>
      </c>
      <c r="E748">
        <v>-0.140184</v>
      </c>
      <c r="G748">
        <v>-79.043000000000006</v>
      </c>
      <c r="H748">
        <v>-0.131662</v>
      </c>
      <c r="J748">
        <v>-79.078000000000003</v>
      </c>
      <c r="K748">
        <v>-0.139264</v>
      </c>
      <c r="M748">
        <v>-79.054000000000002</v>
      </c>
      <c r="N748">
        <v>-0.14687700000000001</v>
      </c>
    </row>
    <row r="749" spans="1:14">
      <c r="A749">
        <v>-79.311999999999998</v>
      </c>
      <c r="B749">
        <v>-0.122998</v>
      </c>
      <c r="D749">
        <v>-79.076999999999998</v>
      </c>
      <c r="E749">
        <v>-0.14019699999999999</v>
      </c>
      <c r="G749">
        <v>-79.025999999999996</v>
      </c>
      <c r="H749">
        <v>-0.13168199999999999</v>
      </c>
      <c r="J749">
        <v>-79.061999999999998</v>
      </c>
      <c r="K749">
        <v>-0.13928099999999999</v>
      </c>
      <c r="M749">
        <v>-79.036000000000001</v>
      </c>
      <c r="N749">
        <v>-0.146898</v>
      </c>
    </row>
    <row r="750" spans="1:14">
      <c r="A750">
        <v>-79.296000000000006</v>
      </c>
      <c r="B750">
        <v>-0.123016</v>
      </c>
      <c r="D750">
        <v>-79.06</v>
      </c>
      <c r="E750">
        <v>-0.140211</v>
      </c>
      <c r="G750">
        <v>-79.010000000000005</v>
      </c>
      <c r="H750">
        <v>-0.13170000000000001</v>
      </c>
      <c r="J750">
        <v>-79.046000000000006</v>
      </c>
      <c r="K750">
        <v>-0.13929800000000001</v>
      </c>
      <c r="M750">
        <v>-79.019000000000005</v>
      </c>
      <c r="N750">
        <v>-0.14691799999999999</v>
      </c>
    </row>
    <row r="751" spans="1:14">
      <c r="A751">
        <v>-79.28</v>
      </c>
      <c r="B751">
        <v>-0.123034</v>
      </c>
      <c r="D751">
        <v>-79.043999999999997</v>
      </c>
      <c r="E751">
        <v>-0.14022499999999999</v>
      </c>
      <c r="G751">
        <v>-78.992999999999995</v>
      </c>
      <c r="H751">
        <v>-0.131717</v>
      </c>
      <c r="J751">
        <v>-79.03</v>
      </c>
      <c r="K751">
        <v>-0.13932800000000001</v>
      </c>
      <c r="M751">
        <v>-79.003</v>
      </c>
      <c r="N751">
        <v>-0.14693899999999999</v>
      </c>
    </row>
    <row r="752" spans="1:14">
      <c r="A752">
        <v>-79.263000000000005</v>
      </c>
      <c r="B752">
        <v>-0.12304900000000001</v>
      </c>
      <c r="D752">
        <v>-79.028000000000006</v>
      </c>
      <c r="E752">
        <v>-0.140239</v>
      </c>
      <c r="G752">
        <v>-78.977000000000004</v>
      </c>
      <c r="H752">
        <v>-0.13173000000000001</v>
      </c>
      <c r="J752">
        <v>-79.013000000000005</v>
      </c>
      <c r="K752">
        <v>-0.139348</v>
      </c>
      <c r="M752">
        <v>-78.986999999999995</v>
      </c>
      <c r="N752">
        <v>-0.14696200000000001</v>
      </c>
    </row>
    <row r="753" spans="1:14">
      <c r="A753">
        <v>-79.245999999999995</v>
      </c>
      <c r="B753">
        <v>-0.12306300000000001</v>
      </c>
      <c r="D753">
        <v>-79.013000000000005</v>
      </c>
      <c r="E753">
        <v>-0.14025299999999999</v>
      </c>
      <c r="G753">
        <v>-78.959999999999994</v>
      </c>
      <c r="H753">
        <v>-0.131743</v>
      </c>
      <c r="J753">
        <v>-78.997</v>
      </c>
      <c r="K753">
        <v>-0.13936399999999999</v>
      </c>
      <c r="M753">
        <v>-78.971999999999994</v>
      </c>
      <c r="N753">
        <v>-0.146984</v>
      </c>
    </row>
    <row r="754" spans="1:14">
      <c r="A754">
        <v>-79.230999999999995</v>
      </c>
      <c r="B754">
        <v>-0.12307700000000001</v>
      </c>
      <c r="D754">
        <v>-78.995000000000005</v>
      </c>
      <c r="E754">
        <v>-0.140266</v>
      </c>
      <c r="G754">
        <v>-78.944000000000003</v>
      </c>
      <c r="H754">
        <v>-0.13175600000000001</v>
      </c>
      <c r="J754">
        <v>-78.978999999999999</v>
      </c>
      <c r="K754">
        <v>-0.13938</v>
      </c>
      <c r="M754">
        <v>-78.953999999999994</v>
      </c>
      <c r="N754">
        <v>-0.147006</v>
      </c>
    </row>
    <row r="755" spans="1:14">
      <c r="A755">
        <v>-79.215000000000003</v>
      </c>
      <c r="B755">
        <v>-0.12309199999999999</v>
      </c>
      <c r="D755">
        <v>-78.978999999999999</v>
      </c>
      <c r="E755">
        <v>-0.14027999999999999</v>
      </c>
      <c r="G755">
        <v>-78.927999999999997</v>
      </c>
      <c r="H755">
        <v>-0.131772</v>
      </c>
      <c r="J755">
        <v>-78.963999999999999</v>
      </c>
      <c r="K755">
        <v>-0.13939599999999999</v>
      </c>
      <c r="M755">
        <v>-78.938999999999993</v>
      </c>
      <c r="N755">
        <v>-0.14702999999999999</v>
      </c>
    </row>
    <row r="756" spans="1:14">
      <c r="A756">
        <v>-79.197999999999993</v>
      </c>
      <c r="B756">
        <v>-0.123108</v>
      </c>
      <c r="D756">
        <v>-78.960999999999999</v>
      </c>
      <c r="E756">
        <v>-0.140295</v>
      </c>
      <c r="G756">
        <v>-78.911000000000001</v>
      </c>
      <c r="H756">
        <v>-0.13178899999999999</v>
      </c>
      <c r="J756">
        <v>-78.947000000000003</v>
      </c>
      <c r="K756">
        <v>-0.13941100000000001</v>
      </c>
      <c r="M756">
        <v>-78.921000000000006</v>
      </c>
      <c r="N756">
        <v>-0.14705399999999999</v>
      </c>
    </row>
    <row r="757" spans="1:14">
      <c r="A757">
        <v>-79.180000000000007</v>
      </c>
      <c r="B757">
        <v>-0.123125</v>
      </c>
      <c r="D757">
        <v>-78.944999999999993</v>
      </c>
      <c r="E757">
        <v>-0.14030999999999999</v>
      </c>
      <c r="G757">
        <v>-78.894000000000005</v>
      </c>
      <c r="H757">
        <v>-0.13180700000000001</v>
      </c>
      <c r="J757">
        <v>-78.930000000000007</v>
      </c>
      <c r="K757">
        <v>-0.13942599999999999</v>
      </c>
      <c r="M757">
        <v>-78.905000000000001</v>
      </c>
      <c r="N757">
        <v>-0.14707799999999999</v>
      </c>
    </row>
    <row r="758" spans="1:14">
      <c r="A758">
        <v>-79.162999999999997</v>
      </c>
      <c r="B758">
        <v>-0.123144</v>
      </c>
      <c r="D758">
        <v>-78.929000000000002</v>
      </c>
      <c r="E758">
        <v>-0.14033899999999999</v>
      </c>
      <c r="G758">
        <v>-78.878</v>
      </c>
      <c r="H758">
        <v>-0.131826</v>
      </c>
      <c r="J758">
        <v>-78.912999999999997</v>
      </c>
      <c r="K758">
        <v>-0.13944100000000001</v>
      </c>
      <c r="M758">
        <v>-78.888000000000005</v>
      </c>
      <c r="N758">
        <v>-0.14710300000000001</v>
      </c>
    </row>
    <row r="759" spans="1:14">
      <c r="A759">
        <v>-79.147000000000006</v>
      </c>
      <c r="B759">
        <v>-0.12316299999999999</v>
      </c>
      <c r="D759">
        <v>-78.912999999999997</v>
      </c>
      <c r="E759">
        <v>-0.14035800000000001</v>
      </c>
      <c r="G759">
        <v>-78.861999999999995</v>
      </c>
      <c r="H759">
        <v>-0.13184399999999999</v>
      </c>
      <c r="J759">
        <v>-78.897000000000006</v>
      </c>
      <c r="K759">
        <v>-0.139455</v>
      </c>
      <c r="M759">
        <v>-78.870999999999995</v>
      </c>
      <c r="N759">
        <v>-0.14712500000000001</v>
      </c>
    </row>
    <row r="760" spans="1:14">
      <c r="A760">
        <v>-79.13</v>
      </c>
      <c r="B760">
        <v>-0.12318</v>
      </c>
      <c r="D760">
        <v>-78.896000000000001</v>
      </c>
      <c r="E760">
        <v>-0.140377</v>
      </c>
      <c r="G760">
        <v>-78.844999999999999</v>
      </c>
      <c r="H760">
        <v>-0.13186200000000001</v>
      </c>
      <c r="J760">
        <v>-78.88</v>
      </c>
      <c r="K760">
        <v>-0.13947000000000001</v>
      </c>
      <c r="M760">
        <v>-78.855000000000004</v>
      </c>
      <c r="N760">
        <v>-0.14715</v>
      </c>
    </row>
    <row r="761" spans="1:14">
      <c r="A761">
        <v>-79.114000000000004</v>
      </c>
      <c r="B761">
        <v>-0.123198</v>
      </c>
      <c r="D761">
        <v>-78.879000000000005</v>
      </c>
      <c r="E761">
        <v>-0.140399</v>
      </c>
      <c r="G761">
        <v>-78.828999999999994</v>
      </c>
      <c r="H761">
        <v>-0.13188</v>
      </c>
      <c r="J761">
        <v>-78.864000000000004</v>
      </c>
      <c r="K761">
        <v>-0.139484</v>
      </c>
      <c r="M761">
        <v>-78.838999999999999</v>
      </c>
      <c r="N761">
        <v>-0.147174</v>
      </c>
    </row>
    <row r="762" spans="1:14">
      <c r="A762">
        <v>-79.099000000000004</v>
      </c>
      <c r="B762">
        <v>-0.12321699999999999</v>
      </c>
      <c r="D762">
        <v>-78.861000000000004</v>
      </c>
      <c r="E762">
        <v>-0.140427</v>
      </c>
      <c r="G762">
        <v>-78.811999999999998</v>
      </c>
      <c r="H762">
        <v>-0.13189799999999999</v>
      </c>
      <c r="J762">
        <v>-78.847999999999999</v>
      </c>
      <c r="K762">
        <v>-0.13949800000000001</v>
      </c>
      <c r="M762">
        <v>-78.822999999999993</v>
      </c>
      <c r="N762">
        <v>-0.14719699999999999</v>
      </c>
    </row>
    <row r="763" spans="1:14">
      <c r="A763">
        <v>-79.081999999999994</v>
      </c>
      <c r="B763">
        <v>-0.123235</v>
      </c>
      <c r="D763">
        <v>-78.846000000000004</v>
      </c>
      <c r="E763">
        <v>-0.14047200000000001</v>
      </c>
      <c r="G763">
        <v>-78.796999999999997</v>
      </c>
      <c r="H763">
        <v>-0.13191600000000001</v>
      </c>
      <c r="J763">
        <v>-78.831999999999994</v>
      </c>
      <c r="K763">
        <v>-0.139513</v>
      </c>
      <c r="M763">
        <v>-78.807000000000002</v>
      </c>
      <c r="N763">
        <v>-0.14721799999999999</v>
      </c>
    </row>
    <row r="764" spans="1:14">
      <c r="A764">
        <v>-79.066000000000003</v>
      </c>
      <c r="B764">
        <v>-0.123249</v>
      </c>
      <c r="D764">
        <v>-78.83</v>
      </c>
      <c r="E764">
        <v>-0.14051900000000001</v>
      </c>
      <c r="G764">
        <v>-78.778999999999996</v>
      </c>
      <c r="H764">
        <v>-0.131934</v>
      </c>
      <c r="J764">
        <v>-78.813999999999993</v>
      </c>
      <c r="K764">
        <v>-0.13952999999999999</v>
      </c>
      <c r="M764">
        <v>-78.790999999999997</v>
      </c>
      <c r="N764">
        <v>-0.14723800000000001</v>
      </c>
    </row>
    <row r="765" spans="1:14">
      <c r="A765">
        <v>-79.05</v>
      </c>
      <c r="B765">
        <v>-0.123262</v>
      </c>
      <c r="D765">
        <v>-78.811999999999998</v>
      </c>
      <c r="E765">
        <v>-0.14055699999999999</v>
      </c>
      <c r="G765">
        <v>-78.762</v>
      </c>
      <c r="H765">
        <v>-0.13195000000000001</v>
      </c>
      <c r="J765">
        <v>-78.799000000000007</v>
      </c>
      <c r="K765">
        <v>-0.139547</v>
      </c>
      <c r="M765">
        <v>-78.774000000000001</v>
      </c>
      <c r="N765">
        <v>-0.147259</v>
      </c>
    </row>
    <row r="766" spans="1:14">
      <c r="A766">
        <v>-79.034999999999997</v>
      </c>
      <c r="B766">
        <v>-0.123275</v>
      </c>
      <c r="D766">
        <v>-78.796999999999997</v>
      </c>
      <c r="E766">
        <v>-0.14059099999999999</v>
      </c>
      <c r="G766">
        <v>-78.745999999999995</v>
      </c>
      <c r="H766">
        <v>-0.131967</v>
      </c>
      <c r="J766">
        <v>-78.784000000000006</v>
      </c>
      <c r="K766">
        <v>-0.13956399999999999</v>
      </c>
      <c r="M766">
        <v>-78.757000000000005</v>
      </c>
      <c r="N766">
        <v>-0.14727999999999999</v>
      </c>
    </row>
    <row r="767" spans="1:14">
      <c r="A767">
        <v>-79.018000000000001</v>
      </c>
      <c r="B767">
        <v>-0.12329</v>
      </c>
      <c r="D767">
        <v>-78.781000000000006</v>
      </c>
      <c r="E767">
        <v>-0.14061899999999999</v>
      </c>
      <c r="G767">
        <v>-78.73</v>
      </c>
      <c r="H767">
        <v>-0.13198299999999999</v>
      </c>
      <c r="J767">
        <v>-78.766000000000005</v>
      </c>
      <c r="K767">
        <v>-0.13958599999999999</v>
      </c>
      <c r="M767">
        <v>-78.742000000000004</v>
      </c>
      <c r="N767">
        <v>-0.14730199999999999</v>
      </c>
    </row>
    <row r="768" spans="1:14">
      <c r="A768">
        <v>-79.001000000000005</v>
      </c>
      <c r="B768">
        <v>-0.123307</v>
      </c>
      <c r="D768">
        <v>-78.766000000000005</v>
      </c>
      <c r="E768">
        <v>-0.14063400000000001</v>
      </c>
      <c r="G768">
        <v>-78.715000000000003</v>
      </c>
      <c r="H768">
        <v>-0.13200100000000001</v>
      </c>
      <c r="J768">
        <v>-78.75</v>
      </c>
      <c r="K768">
        <v>-0.139603</v>
      </c>
      <c r="M768">
        <v>-78.724999999999994</v>
      </c>
      <c r="N768">
        <v>-0.14732200000000001</v>
      </c>
    </row>
    <row r="769" spans="1:14">
      <c r="A769">
        <v>-78.984999999999999</v>
      </c>
      <c r="B769">
        <v>-0.123325</v>
      </c>
      <c r="D769">
        <v>-78.748000000000005</v>
      </c>
      <c r="E769">
        <v>-0.140649</v>
      </c>
      <c r="G769">
        <v>-78.697999999999993</v>
      </c>
      <c r="H769">
        <v>-0.132017</v>
      </c>
      <c r="J769">
        <v>-78.733999999999995</v>
      </c>
      <c r="K769">
        <v>-0.13961999999999999</v>
      </c>
      <c r="M769">
        <v>-78.709000000000003</v>
      </c>
      <c r="N769">
        <v>-0.147342</v>
      </c>
    </row>
    <row r="770" spans="1:14">
      <c r="A770">
        <v>-78.968999999999994</v>
      </c>
      <c r="B770">
        <v>-0.123344</v>
      </c>
      <c r="D770">
        <v>-78.731999999999999</v>
      </c>
      <c r="E770">
        <v>-0.14066400000000001</v>
      </c>
      <c r="G770">
        <v>-78.680999999999997</v>
      </c>
      <c r="H770">
        <v>-0.13203200000000001</v>
      </c>
      <c r="J770">
        <v>-78.715999999999994</v>
      </c>
      <c r="K770">
        <v>-0.13963600000000001</v>
      </c>
      <c r="M770">
        <v>-78.691999999999993</v>
      </c>
      <c r="N770">
        <v>-0.14736199999999999</v>
      </c>
    </row>
    <row r="771" spans="1:14">
      <c r="A771">
        <v>-78.950999999999993</v>
      </c>
      <c r="B771">
        <v>-0.123365</v>
      </c>
      <c r="D771">
        <v>-78.715000000000003</v>
      </c>
      <c r="E771">
        <v>-0.140682</v>
      </c>
      <c r="G771">
        <v>-78.664000000000001</v>
      </c>
      <c r="H771">
        <v>-0.132047</v>
      </c>
      <c r="J771">
        <v>-78.7</v>
      </c>
      <c r="K771">
        <v>-0.139652</v>
      </c>
      <c r="M771">
        <v>-78.674999999999997</v>
      </c>
      <c r="N771">
        <v>-0.14738399999999999</v>
      </c>
    </row>
    <row r="772" spans="1:14">
      <c r="A772">
        <v>-78.933999999999997</v>
      </c>
      <c r="B772">
        <v>-0.123387</v>
      </c>
      <c r="D772">
        <v>-78.697999999999993</v>
      </c>
      <c r="E772">
        <v>-0.14069499999999999</v>
      </c>
      <c r="G772">
        <v>-78.647999999999996</v>
      </c>
      <c r="H772">
        <v>-0.13206300000000001</v>
      </c>
      <c r="J772">
        <v>-78.683999999999997</v>
      </c>
      <c r="K772">
        <v>-0.13966700000000001</v>
      </c>
      <c r="M772">
        <v>-78.656999999999996</v>
      </c>
      <c r="N772">
        <v>-0.14740600000000001</v>
      </c>
    </row>
    <row r="773" spans="1:14">
      <c r="A773">
        <v>-78.918000000000006</v>
      </c>
      <c r="B773">
        <v>-0.123421</v>
      </c>
      <c r="D773">
        <v>-78.682000000000002</v>
      </c>
      <c r="E773">
        <v>-0.140709</v>
      </c>
      <c r="G773">
        <v>-78.632000000000005</v>
      </c>
      <c r="H773">
        <v>-0.13208</v>
      </c>
      <c r="J773">
        <v>-78.668000000000006</v>
      </c>
      <c r="K773">
        <v>-0.13968</v>
      </c>
      <c r="M773">
        <v>-78.641000000000005</v>
      </c>
      <c r="N773">
        <v>-0.14743000000000001</v>
      </c>
    </row>
    <row r="774" spans="1:14">
      <c r="A774">
        <v>-78.902000000000001</v>
      </c>
      <c r="B774">
        <v>-0.123443</v>
      </c>
      <c r="D774">
        <v>-78.665999999999997</v>
      </c>
      <c r="E774">
        <v>-0.14072200000000001</v>
      </c>
      <c r="G774">
        <v>-78.616</v>
      </c>
      <c r="H774">
        <v>-0.13209899999999999</v>
      </c>
      <c r="J774">
        <v>-78.652000000000001</v>
      </c>
      <c r="K774">
        <v>-0.13969300000000001</v>
      </c>
      <c r="M774">
        <v>-78.625</v>
      </c>
      <c r="N774">
        <v>-0.147453</v>
      </c>
    </row>
    <row r="775" spans="1:14">
      <c r="A775">
        <v>-78.885000000000005</v>
      </c>
      <c r="B775">
        <v>-0.123463</v>
      </c>
      <c r="D775">
        <v>-78.650000000000006</v>
      </c>
      <c r="E775">
        <v>-0.140738</v>
      </c>
      <c r="G775">
        <v>-78.599999999999994</v>
      </c>
      <c r="H775">
        <v>-0.13211800000000001</v>
      </c>
      <c r="J775">
        <v>-78.634</v>
      </c>
      <c r="K775">
        <v>-0.139707</v>
      </c>
      <c r="M775">
        <v>-78.608999999999995</v>
      </c>
      <c r="N775">
        <v>-0.14747399999999999</v>
      </c>
    </row>
    <row r="776" spans="1:14">
      <c r="A776">
        <v>-78.869</v>
      </c>
      <c r="B776">
        <v>-0.12348099999999999</v>
      </c>
      <c r="D776">
        <v>-78.632000000000005</v>
      </c>
      <c r="E776">
        <v>-0.14075499999999999</v>
      </c>
      <c r="G776">
        <v>-78.582999999999998</v>
      </c>
      <c r="H776">
        <v>-0.132136</v>
      </c>
      <c r="J776">
        <v>-78.617999999999995</v>
      </c>
      <c r="K776">
        <v>-0.13972000000000001</v>
      </c>
      <c r="M776">
        <v>-78.591999999999999</v>
      </c>
      <c r="N776">
        <v>-0.14749699999999999</v>
      </c>
    </row>
    <row r="777" spans="1:14">
      <c r="A777">
        <v>-78.852000000000004</v>
      </c>
      <c r="B777">
        <v>-0.123497</v>
      </c>
      <c r="D777">
        <v>-78.617000000000004</v>
      </c>
      <c r="E777">
        <v>-0.14077500000000001</v>
      </c>
      <c r="G777">
        <v>-78.566000000000003</v>
      </c>
      <c r="H777">
        <v>-0.13215299999999999</v>
      </c>
      <c r="J777">
        <v>-78.602000000000004</v>
      </c>
      <c r="K777">
        <v>-0.139734</v>
      </c>
      <c r="M777">
        <v>-78.575000000000003</v>
      </c>
      <c r="N777">
        <v>-0.14752100000000001</v>
      </c>
    </row>
    <row r="778" spans="1:14">
      <c r="A778">
        <v>-78.834999999999994</v>
      </c>
      <c r="B778">
        <v>-0.123514</v>
      </c>
      <c r="D778">
        <v>-78.600999999999999</v>
      </c>
      <c r="E778">
        <v>-0.14081299999999999</v>
      </c>
      <c r="G778">
        <v>-78.55</v>
      </c>
      <c r="H778">
        <v>-0.13217100000000001</v>
      </c>
      <c r="J778">
        <v>-78.584999999999994</v>
      </c>
      <c r="K778">
        <v>-0.13974900000000001</v>
      </c>
      <c r="M778">
        <v>-78.558999999999997</v>
      </c>
      <c r="N778">
        <v>-0.14754400000000001</v>
      </c>
    </row>
    <row r="779" spans="1:14">
      <c r="A779">
        <v>-78.819999999999993</v>
      </c>
      <c r="B779">
        <v>-0.123528</v>
      </c>
      <c r="D779">
        <v>-78.584999999999994</v>
      </c>
      <c r="E779">
        <v>-0.14085600000000001</v>
      </c>
      <c r="G779">
        <v>-78.534000000000006</v>
      </c>
      <c r="H779">
        <v>-0.132189</v>
      </c>
      <c r="J779">
        <v>-78.569000000000003</v>
      </c>
      <c r="K779">
        <v>-0.139764</v>
      </c>
      <c r="M779">
        <v>-78.543999999999997</v>
      </c>
      <c r="N779">
        <v>-0.147568</v>
      </c>
    </row>
    <row r="780" spans="1:14">
      <c r="A780">
        <v>-78.802999999999997</v>
      </c>
      <c r="B780">
        <v>-0.123543</v>
      </c>
      <c r="D780">
        <v>-78.569000000000003</v>
      </c>
      <c r="E780">
        <v>-0.14089199999999999</v>
      </c>
      <c r="G780">
        <v>-78.518000000000001</v>
      </c>
      <c r="H780">
        <v>-0.13220699999999999</v>
      </c>
      <c r="J780">
        <v>-78.552999999999997</v>
      </c>
      <c r="K780">
        <v>-0.13977800000000001</v>
      </c>
      <c r="M780">
        <v>-78.528000000000006</v>
      </c>
      <c r="N780">
        <v>-0.147592</v>
      </c>
    </row>
    <row r="781" spans="1:14">
      <c r="A781">
        <v>-78.787000000000006</v>
      </c>
      <c r="B781">
        <v>-0.123557</v>
      </c>
      <c r="D781">
        <v>-78.55</v>
      </c>
      <c r="E781">
        <v>-0.14091999999999999</v>
      </c>
      <c r="G781">
        <v>-78.501000000000005</v>
      </c>
      <c r="H781">
        <v>-0.13222300000000001</v>
      </c>
      <c r="J781">
        <v>-78.534000000000006</v>
      </c>
      <c r="K781">
        <v>-0.139795</v>
      </c>
      <c r="M781">
        <v>-78.513000000000005</v>
      </c>
      <c r="N781">
        <v>-0.147617</v>
      </c>
    </row>
    <row r="782" spans="1:14">
      <c r="A782">
        <v>-78.77</v>
      </c>
      <c r="B782">
        <v>-0.123571</v>
      </c>
      <c r="D782">
        <v>-78.534000000000006</v>
      </c>
      <c r="E782">
        <v>-0.140957</v>
      </c>
      <c r="G782">
        <v>-78.484999999999999</v>
      </c>
      <c r="H782">
        <v>-0.13224</v>
      </c>
      <c r="J782">
        <v>-78.519000000000005</v>
      </c>
      <c r="K782">
        <v>-0.13981099999999999</v>
      </c>
      <c r="M782">
        <v>-78.495000000000005</v>
      </c>
      <c r="N782">
        <v>-0.147642</v>
      </c>
    </row>
    <row r="783" spans="1:14">
      <c r="A783">
        <v>-78.753</v>
      </c>
      <c r="B783">
        <v>-0.123588</v>
      </c>
      <c r="D783">
        <v>-78.518000000000001</v>
      </c>
      <c r="E783">
        <v>-0.14099400000000001</v>
      </c>
      <c r="G783">
        <v>-78.468000000000004</v>
      </c>
      <c r="H783">
        <v>-0.13225600000000001</v>
      </c>
      <c r="J783">
        <v>-78.504000000000005</v>
      </c>
      <c r="K783">
        <v>-0.13982800000000001</v>
      </c>
      <c r="M783">
        <v>-78.477999999999994</v>
      </c>
      <c r="N783">
        <v>-0.14766799999999999</v>
      </c>
    </row>
    <row r="784" spans="1:14">
      <c r="A784">
        <v>-78.736999999999995</v>
      </c>
      <c r="B784">
        <v>-0.12360599999999999</v>
      </c>
      <c r="D784">
        <v>-78.501999999999995</v>
      </c>
      <c r="E784">
        <v>-0.141015</v>
      </c>
      <c r="G784">
        <v>-78.450999999999993</v>
      </c>
      <c r="H784">
        <v>-0.132274</v>
      </c>
      <c r="J784">
        <v>-78.486999999999995</v>
      </c>
      <c r="K784">
        <v>-0.139844</v>
      </c>
      <c r="M784">
        <v>-78.460999999999999</v>
      </c>
      <c r="N784">
        <v>-0.14769199999999999</v>
      </c>
    </row>
    <row r="785" spans="1:14">
      <c r="A785">
        <v>-78.718999999999994</v>
      </c>
      <c r="B785">
        <v>-0.12362099999999999</v>
      </c>
      <c r="D785">
        <v>-78.486000000000004</v>
      </c>
      <c r="E785">
        <v>-0.14103099999999999</v>
      </c>
      <c r="G785">
        <v>-78.436000000000007</v>
      </c>
      <c r="H785">
        <v>-0.13229299999999999</v>
      </c>
      <c r="J785">
        <v>-78.471000000000004</v>
      </c>
      <c r="K785">
        <v>-0.13986100000000001</v>
      </c>
      <c r="M785">
        <v>-78.447000000000003</v>
      </c>
      <c r="N785">
        <v>-0.14771699999999999</v>
      </c>
    </row>
    <row r="786" spans="1:14">
      <c r="A786">
        <v>-78.706000000000003</v>
      </c>
      <c r="B786">
        <v>-0.123636</v>
      </c>
      <c r="D786">
        <v>-78.468000000000004</v>
      </c>
      <c r="E786">
        <v>-0.141045</v>
      </c>
      <c r="G786">
        <v>-78.418000000000006</v>
      </c>
      <c r="H786">
        <v>-0.13231000000000001</v>
      </c>
      <c r="J786">
        <v>-78.453999999999994</v>
      </c>
      <c r="K786">
        <v>-0.13988</v>
      </c>
      <c r="M786">
        <v>-78.429000000000002</v>
      </c>
      <c r="N786">
        <v>-0.14774000000000001</v>
      </c>
    </row>
    <row r="787" spans="1:14">
      <c r="A787">
        <v>-78.688000000000002</v>
      </c>
      <c r="B787">
        <v>-0.123653</v>
      </c>
      <c r="D787">
        <v>-78.451999999999998</v>
      </c>
      <c r="E787">
        <v>-0.14106099999999999</v>
      </c>
      <c r="G787">
        <v>-78.400999999999996</v>
      </c>
      <c r="H787">
        <v>-0.132327</v>
      </c>
      <c r="J787">
        <v>-78.436999999999998</v>
      </c>
      <c r="K787">
        <v>-0.13989699999999999</v>
      </c>
      <c r="M787">
        <v>-78.412000000000006</v>
      </c>
      <c r="N787">
        <v>-0.147762</v>
      </c>
    </row>
    <row r="788" spans="1:14">
      <c r="A788">
        <v>-78.67</v>
      </c>
      <c r="B788">
        <v>-0.12367</v>
      </c>
      <c r="D788">
        <v>-78.436000000000007</v>
      </c>
      <c r="E788">
        <v>-0.141074</v>
      </c>
      <c r="G788">
        <v>-78.385000000000005</v>
      </c>
      <c r="H788">
        <v>-0.13234399999999999</v>
      </c>
      <c r="J788">
        <v>-78.421000000000006</v>
      </c>
      <c r="K788">
        <v>-0.13991200000000001</v>
      </c>
      <c r="M788">
        <v>-78.396000000000001</v>
      </c>
      <c r="N788">
        <v>-0.147784</v>
      </c>
    </row>
    <row r="789" spans="1:14">
      <c r="A789">
        <v>-78.653999999999996</v>
      </c>
      <c r="B789">
        <v>-0.12368800000000001</v>
      </c>
      <c r="D789">
        <v>-78.42</v>
      </c>
      <c r="E789">
        <v>-0.14108599999999999</v>
      </c>
      <c r="G789">
        <v>-78.369</v>
      </c>
      <c r="H789">
        <v>-0.13236200000000001</v>
      </c>
      <c r="J789">
        <v>-78.403999999999996</v>
      </c>
      <c r="K789">
        <v>-0.139927</v>
      </c>
      <c r="M789">
        <v>-78.379000000000005</v>
      </c>
      <c r="N789">
        <v>-0.14780599999999999</v>
      </c>
    </row>
    <row r="790" spans="1:14">
      <c r="A790">
        <v>-78.638999999999996</v>
      </c>
      <c r="B790">
        <v>-0.123706</v>
      </c>
      <c r="D790">
        <v>-78.403000000000006</v>
      </c>
      <c r="E790">
        <v>-0.141098</v>
      </c>
      <c r="G790">
        <v>-78.352000000000004</v>
      </c>
      <c r="H790">
        <v>-0.132379</v>
      </c>
      <c r="J790">
        <v>-78.388000000000005</v>
      </c>
      <c r="K790">
        <v>-0.13994100000000001</v>
      </c>
      <c r="M790">
        <v>-78.364000000000004</v>
      </c>
      <c r="N790">
        <v>-0.14782799999999999</v>
      </c>
    </row>
    <row r="791" spans="1:14">
      <c r="A791">
        <v>-78.620999999999995</v>
      </c>
      <c r="B791">
        <v>-0.123722</v>
      </c>
      <c r="D791">
        <v>-78.388000000000005</v>
      </c>
      <c r="E791">
        <v>-0.14111099999999999</v>
      </c>
      <c r="G791">
        <v>-78.335999999999999</v>
      </c>
      <c r="H791">
        <v>-0.13239600000000001</v>
      </c>
      <c r="J791">
        <v>-78.370999999999995</v>
      </c>
      <c r="K791">
        <v>-0.139954</v>
      </c>
      <c r="M791">
        <v>-78.346000000000004</v>
      </c>
      <c r="N791">
        <v>-0.14785000000000001</v>
      </c>
    </row>
    <row r="792" spans="1:14">
      <c r="A792">
        <v>-78.605999999999995</v>
      </c>
      <c r="B792">
        <v>-0.123737</v>
      </c>
      <c r="D792">
        <v>-78.370999999999995</v>
      </c>
      <c r="E792">
        <v>-0.141123</v>
      </c>
      <c r="G792">
        <v>-78.319000000000003</v>
      </c>
      <c r="H792">
        <v>-0.132414</v>
      </c>
      <c r="J792">
        <v>-78.355000000000004</v>
      </c>
      <c r="K792">
        <v>-0.13996800000000001</v>
      </c>
      <c r="M792">
        <v>-78.331000000000003</v>
      </c>
      <c r="N792">
        <v>-0.147873</v>
      </c>
    </row>
    <row r="793" spans="1:14">
      <c r="A793">
        <v>-78.588999999999999</v>
      </c>
      <c r="B793">
        <v>-0.123749</v>
      </c>
      <c r="D793">
        <v>-78.353999999999999</v>
      </c>
      <c r="E793">
        <v>-0.14113500000000001</v>
      </c>
      <c r="G793">
        <v>-78.302000000000007</v>
      </c>
      <c r="H793">
        <v>-0.132435</v>
      </c>
      <c r="J793">
        <v>-78.337999999999994</v>
      </c>
      <c r="K793">
        <v>-0.139982</v>
      </c>
      <c r="M793">
        <v>-78.313999999999993</v>
      </c>
      <c r="N793">
        <v>-0.147895</v>
      </c>
    </row>
    <row r="794" spans="1:14">
      <c r="A794">
        <v>-78.572999999999993</v>
      </c>
      <c r="B794">
        <v>-0.123763</v>
      </c>
      <c r="D794">
        <v>-78.337000000000003</v>
      </c>
      <c r="E794">
        <v>-0.141149</v>
      </c>
      <c r="G794">
        <v>-78.286000000000001</v>
      </c>
      <c r="H794">
        <v>-0.132468</v>
      </c>
      <c r="J794">
        <v>-78.322000000000003</v>
      </c>
      <c r="K794">
        <v>-0.13999500000000001</v>
      </c>
      <c r="M794">
        <v>-78.296000000000006</v>
      </c>
      <c r="N794">
        <v>-0.14791899999999999</v>
      </c>
    </row>
    <row r="795" spans="1:14">
      <c r="A795">
        <v>-78.555999999999997</v>
      </c>
      <c r="B795">
        <v>-0.123776</v>
      </c>
      <c r="D795">
        <v>-78.320999999999998</v>
      </c>
      <c r="E795">
        <v>-0.14116300000000001</v>
      </c>
      <c r="G795">
        <v>-78.27</v>
      </c>
      <c r="H795">
        <v>-0.13248799999999999</v>
      </c>
      <c r="J795">
        <v>-78.305999999999997</v>
      </c>
      <c r="K795">
        <v>-0.14000799999999999</v>
      </c>
      <c r="M795">
        <v>-78.28</v>
      </c>
      <c r="N795">
        <v>-0.14794399999999999</v>
      </c>
    </row>
    <row r="796" spans="1:14">
      <c r="A796">
        <v>-78.539000000000001</v>
      </c>
      <c r="B796">
        <v>-0.123788</v>
      </c>
      <c r="D796">
        <v>-78.304000000000002</v>
      </c>
      <c r="E796">
        <v>-0.141178</v>
      </c>
      <c r="G796">
        <v>-78.254000000000005</v>
      </c>
      <c r="H796">
        <v>-0.13250700000000001</v>
      </c>
      <c r="J796">
        <v>-78.289000000000001</v>
      </c>
      <c r="K796">
        <v>-0.14002000000000001</v>
      </c>
      <c r="M796">
        <v>-78.265000000000001</v>
      </c>
      <c r="N796">
        <v>-0.14798600000000001</v>
      </c>
    </row>
    <row r="797" spans="1:14">
      <c r="A797">
        <v>-78.524000000000001</v>
      </c>
      <c r="B797">
        <v>-0.12379900000000001</v>
      </c>
      <c r="D797">
        <v>-78.289000000000001</v>
      </c>
      <c r="E797">
        <v>-0.14119300000000001</v>
      </c>
      <c r="G797">
        <v>-78.238</v>
      </c>
      <c r="H797">
        <v>-0.132524</v>
      </c>
      <c r="J797">
        <v>-78.272000000000006</v>
      </c>
      <c r="K797">
        <v>-0.14003499999999999</v>
      </c>
      <c r="M797">
        <v>-78.248000000000005</v>
      </c>
      <c r="N797">
        <v>-0.14801900000000001</v>
      </c>
    </row>
    <row r="798" spans="1:14">
      <c r="A798">
        <v>-78.506</v>
      </c>
      <c r="B798">
        <v>-0.123811</v>
      </c>
      <c r="D798">
        <v>-78.272000000000006</v>
      </c>
      <c r="E798">
        <v>-0.14121500000000001</v>
      </c>
      <c r="G798">
        <v>-78.22</v>
      </c>
      <c r="H798">
        <v>-0.13253999999999999</v>
      </c>
      <c r="J798">
        <v>-78.257000000000005</v>
      </c>
      <c r="K798">
        <v>-0.14005000000000001</v>
      </c>
      <c r="M798">
        <v>-78.231999999999999</v>
      </c>
      <c r="N798">
        <v>-0.14804500000000001</v>
      </c>
    </row>
    <row r="799" spans="1:14">
      <c r="A799">
        <v>-78.489999999999995</v>
      </c>
      <c r="B799">
        <v>-0.12382600000000001</v>
      </c>
      <c r="D799">
        <v>-78.256</v>
      </c>
      <c r="E799">
        <v>-0.14125399999999999</v>
      </c>
      <c r="G799">
        <v>-78.203000000000003</v>
      </c>
      <c r="H799">
        <v>-0.13255800000000001</v>
      </c>
      <c r="J799">
        <v>-78.239000000000004</v>
      </c>
      <c r="K799">
        <v>-0.140067</v>
      </c>
      <c r="M799">
        <v>-78.215000000000003</v>
      </c>
      <c r="N799">
        <v>-0.14806900000000001</v>
      </c>
    </row>
    <row r="800" spans="1:14">
      <c r="A800">
        <v>-78.474000000000004</v>
      </c>
      <c r="B800">
        <v>-0.12384299999999999</v>
      </c>
      <c r="D800">
        <v>-78.239999999999995</v>
      </c>
      <c r="E800">
        <v>-0.141288</v>
      </c>
      <c r="G800">
        <v>-78.186999999999998</v>
      </c>
      <c r="H800">
        <v>-0.132574</v>
      </c>
      <c r="J800">
        <v>-78.224000000000004</v>
      </c>
      <c r="K800">
        <v>-0.14009099999999999</v>
      </c>
      <c r="M800">
        <v>-78.198999999999998</v>
      </c>
      <c r="N800">
        <v>-0.148092</v>
      </c>
    </row>
    <row r="801" spans="1:14">
      <c r="A801">
        <v>-78.456999999999994</v>
      </c>
      <c r="B801">
        <v>-0.123861</v>
      </c>
      <c r="D801">
        <v>-78.222999999999999</v>
      </c>
      <c r="E801">
        <v>-0.14130899999999999</v>
      </c>
      <c r="G801">
        <v>-78.171000000000006</v>
      </c>
      <c r="H801">
        <v>-0.13259099999999999</v>
      </c>
      <c r="J801">
        <v>-78.206000000000003</v>
      </c>
      <c r="K801">
        <v>-0.14011499999999999</v>
      </c>
      <c r="M801">
        <v>-78.183000000000007</v>
      </c>
      <c r="N801">
        <v>-0.148115</v>
      </c>
    </row>
    <row r="802" spans="1:14">
      <c r="A802">
        <v>-78.44</v>
      </c>
      <c r="B802">
        <v>-0.123877</v>
      </c>
      <c r="D802">
        <v>-78.206000000000003</v>
      </c>
      <c r="E802">
        <v>-0.14132800000000001</v>
      </c>
      <c r="G802">
        <v>-78.153999999999996</v>
      </c>
      <c r="H802">
        <v>-0.132608</v>
      </c>
      <c r="J802">
        <v>-78.191999999999993</v>
      </c>
      <c r="K802">
        <v>-0.14014499999999999</v>
      </c>
      <c r="M802">
        <v>-78.165999999999997</v>
      </c>
      <c r="N802">
        <v>-0.14813699999999999</v>
      </c>
    </row>
    <row r="803" spans="1:14">
      <c r="A803">
        <v>-78.424000000000007</v>
      </c>
      <c r="B803">
        <v>-0.123892</v>
      </c>
      <c r="D803">
        <v>-78.19</v>
      </c>
      <c r="E803">
        <v>-0.141346</v>
      </c>
      <c r="G803">
        <v>-78.138000000000005</v>
      </c>
      <c r="H803">
        <v>-0.13262599999999999</v>
      </c>
      <c r="J803">
        <v>-78.174999999999997</v>
      </c>
      <c r="K803">
        <v>-0.14016799999999999</v>
      </c>
      <c r="M803">
        <v>-78.149000000000001</v>
      </c>
      <c r="N803">
        <v>-0.14815999999999999</v>
      </c>
    </row>
    <row r="804" spans="1:14">
      <c r="A804">
        <v>-78.406999999999996</v>
      </c>
      <c r="B804">
        <v>-0.123906</v>
      </c>
      <c r="D804">
        <v>-78.173000000000002</v>
      </c>
      <c r="E804">
        <v>-0.14136099999999999</v>
      </c>
      <c r="G804">
        <v>-78.120999999999995</v>
      </c>
      <c r="H804">
        <v>-0.13264300000000001</v>
      </c>
      <c r="J804">
        <v>-78.158000000000001</v>
      </c>
      <c r="K804">
        <v>-0.14018800000000001</v>
      </c>
      <c r="M804">
        <v>-78.132000000000005</v>
      </c>
      <c r="N804">
        <v>-0.14818200000000001</v>
      </c>
    </row>
    <row r="805" spans="1:14">
      <c r="A805">
        <v>-78.39</v>
      </c>
      <c r="B805">
        <v>-0.12392300000000001</v>
      </c>
      <c r="D805">
        <v>-78.158000000000001</v>
      </c>
      <c r="E805">
        <v>-0.141376</v>
      </c>
      <c r="G805">
        <v>-78.105000000000004</v>
      </c>
      <c r="H805">
        <v>-0.132661</v>
      </c>
      <c r="J805">
        <v>-78.141000000000005</v>
      </c>
      <c r="K805">
        <v>-0.140204</v>
      </c>
      <c r="M805">
        <v>-78.117999999999995</v>
      </c>
      <c r="N805">
        <v>-0.148204</v>
      </c>
    </row>
    <row r="806" spans="1:14">
      <c r="A806">
        <v>-78.373999999999995</v>
      </c>
      <c r="B806">
        <v>-0.123941</v>
      </c>
      <c r="D806">
        <v>-78.14</v>
      </c>
      <c r="E806">
        <v>-0.14139099999999999</v>
      </c>
      <c r="G806">
        <v>-78.087999999999994</v>
      </c>
      <c r="H806">
        <v>-0.13267899999999999</v>
      </c>
      <c r="J806">
        <v>-78.123999999999995</v>
      </c>
      <c r="K806">
        <v>-0.14021900000000001</v>
      </c>
      <c r="M806">
        <v>-78.100999999999999</v>
      </c>
      <c r="N806">
        <v>-0.148225</v>
      </c>
    </row>
    <row r="807" spans="1:14">
      <c r="A807">
        <v>-78.358999999999995</v>
      </c>
      <c r="B807">
        <v>-0.123957</v>
      </c>
      <c r="D807">
        <v>-78.123999999999995</v>
      </c>
      <c r="E807">
        <v>-0.141404</v>
      </c>
      <c r="G807">
        <v>-78.072000000000003</v>
      </c>
      <c r="H807">
        <v>-0.13269700000000001</v>
      </c>
      <c r="J807">
        <v>-78.108000000000004</v>
      </c>
      <c r="K807">
        <v>-0.140232</v>
      </c>
      <c r="M807">
        <v>-78.084000000000003</v>
      </c>
      <c r="N807">
        <v>-0.14824799999999999</v>
      </c>
    </row>
    <row r="808" spans="1:14">
      <c r="A808">
        <v>-78.343000000000004</v>
      </c>
      <c r="B808">
        <v>-0.123971</v>
      </c>
      <c r="D808">
        <v>-78.106999999999999</v>
      </c>
      <c r="E808">
        <v>-0.14141699999999999</v>
      </c>
      <c r="G808">
        <v>-78.055000000000007</v>
      </c>
      <c r="H808">
        <v>-0.132715</v>
      </c>
      <c r="J808">
        <v>-78.090999999999994</v>
      </c>
      <c r="K808">
        <v>-0.14024400000000001</v>
      </c>
      <c r="M808">
        <v>-78.066999999999993</v>
      </c>
      <c r="N808">
        <v>-0.14826900000000001</v>
      </c>
    </row>
    <row r="809" spans="1:14">
      <c r="A809">
        <v>-78.325999999999993</v>
      </c>
      <c r="B809">
        <v>-0.123985</v>
      </c>
      <c r="D809">
        <v>-78.09</v>
      </c>
      <c r="E809">
        <v>-0.141429</v>
      </c>
      <c r="G809">
        <v>-78.040999999999997</v>
      </c>
      <c r="H809">
        <v>-0.13273199999999999</v>
      </c>
      <c r="J809">
        <v>-78.075999999999993</v>
      </c>
      <c r="K809">
        <v>-0.14025499999999999</v>
      </c>
      <c r="M809">
        <v>-78.052000000000007</v>
      </c>
      <c r="N809">
        <v>-0.148289</v>
      </c>
    </row>
    <row r="810" spans="1:14">
      <c r="A810">
        <v>-78.308000000000007</v>
      </c>
      <c r="B810">
        <v>-0.123999</v>
      </c>
      <c r="D810">
        <v>-78.073999999999998</v>
      </c>
      <c r="E810">
        <v>-0.14144200000000001</v>
      </c>
      <c r="G810">
        <v>-78.024000000000001</v>
      </c>
      <c r="H810">
        <v>-0.13274900000000001</v>
      </c>
      <c r="J810">
        <v>-78.058999999999997</v>
      </c>
      <c r="K810">
        <v>-0.140268</v>
      </c>
      <c r="M810">
        <v>-78.034999999999997</v>
      </c>
      <c r="N810">
        <v>-0.148309</v>
      </c>
    </row>
    <row r="811" spans="1:14">
      <c r="A811">
        <v>-78.293000000000006</v>
      </c>
      <c r="B811">
        <v>-0.124015</v>
      </c>
      <c r="D811">
        <v>-78.058000000000007</v>
      </c>
      <c r="E811">
        <v>-0.141455</v>
      </c>
      <c r="G811">
        <v>-78.007000000000005</v>
      </c>
      <c r="H811">
        <v>-0.132766</v>
      </c>
      <c r="J811">
        <v>-78.042000000000002</v>
      </c>
      <c r="K811">
        <v>-0.14028099999999999</v>
      </c>
      <c r="M811">
        <v>-78.019000000000005</v>
      </c>
      <c r="N811">
        <v>-0.14833099999999999</v>
      </c>
    </row>
    <row r="812" spans="1:14">
      <c r="A812">
        <v>-78.275999999999996</v>
      </c>
      <c r="B812">
        <v>-0.124031</v>
      </c>
      <c r="D812">
        <v>-78.042000000000002</v>
      </c>
      <c r="E812">
        <v>-0.14146900000000001</v>
      </c>
      <c r="G812">
        <v>-77.991</v>
      </c>
      <c r="H812">
        <v>-0.13278499999999999</v>
      </c>
      <c r="J812">
        <v>-78.025999999999996</v>
      </c>
      <c r="K812">
        <v>-0.140294</v>
      </c>
      <c r="M812">
        <v>-78.001999999999995</v>
      </c>
      <c r="N812">
        <v>-0.14835999999999999</v>
      </c>
    </row>
    <row r="813" spans="1:14">
      <c r="A813">
        <v>-78.259</v>
      </c>
      <c r="B813">
        <v>-0.124043</v>
      </c>
      <c r="D813">
        <v>-78.025000000000006</v>
      </c>
      <c r="E813">
        <v>-0.141482</v>
      </c>
      <c r="G813">
        <v>-77.974000000000004</v>
      </c>
      <c r="H813">
        <v>-0.132802</v>
      </c>
      <c r="J813">
        <v>-78.010000000000005</v>
      </c>
      <c r="K813">
        <v>-0.14030799999999999</v>
      </c>
      <c r="M813">
        <v>-77.986000000000004</v>
      </c>
      <c r="N813">
        <v>-0.14838999999999999</v>
      </c>
    </row>
    <row r="814" spans="1:14">
      <c r="A814">
        <v>-78.242000000000004</v>
      </c>
      <c r="B814">
        <v>-0.124055</v>
      </c>
      <c r="D814">
        <v>-78.009</v>
      </c>
      <c r="E814">
        <v>-0.14149900000000001</v>
      </c>
      <c r="G814">
        <v>-77.957999999999998</v>
      </c>
      <c r="H814">
        <v>-0.13281999999999999</v>
      </c>
      <c r="J814">
        <v>-77.992999999999995</v>
      </c>
      <c r="K814">
        <v>-0.140324</v>
      </c>
      <c r="M814">
        <v>-77.97</v>
      </c>
      <c r="N814">
        <v>-0.14846799999999999</v>
      </c>
    </row>
    <row r="815" spans="1:14">
      <c r="A815">
        <v>-78.227000000000004</v>
      </c>
      <c r="B815">
        <v>-0.124066</v>
      </c>
      <c r="D815">
        <v>-77.992999999999995</v>
      </c>
      <c r="E815">
        <v>-0.14152400000000001</v>
      </c>
      <c r="G815">
        <v>-77.941000000000003</v>
      </c>
      <c r="H815">
        <v>-0.13283800000000001</v>
      </c>
      <c r="J815">
        <v>-77.975999999999999</v>
      </c>
      <c r="K815">
        <v>-0.14033799999999999</v>
      </c>
      <c r="M815">
        <v>-77.953999999999994</v>
      </c>
      <c r="N815">
        <v>-0.14852699999999999</v>
      </c>
    </row>
    <row r="816" spans="1:14">
      <c r="A816">
        <v>-78.210999999999999</v>
      </c>
      <c r="B816">
        <v>-0.12408</v>
      </c>
      <c r="D816">
        <v>-77.977000000000004</v>
      </c>
      <c r="E816">
        <v>-0.14158100000000001</v>
      </c>
      <c r="G816">
        <v>-77.924999999999997</v>
      </c>
      <c r="H816">
        <v>-0.132855</v>
      </c>
      <c r="J816">
        <v>-77.959000000000003</v>
      </c>
      <c r="K816">
        <v>-0.140352</v>
      </c>
      <c r="M816">
        <v>-77.936000000000007</v>
      </c>
      <c r="N816">
        <v>-0.14857100000000001</v>
      </c>
    </row>
    <row r="817" spans="1:14">
      <c r="A817">
        <v>-78.194000000000003</v>
      </c>
      <c r="B817">
        <v>-0.124097</v>
      </c>
      <c r="D817">
        <v>-77.959999999999994</v>
      </c>
      <c r="E817">
        <v>-0.14166400000000001</v>
      </c>
      <c r="G817">
        <v>-77.908000000000001</v>
      </c>
      <c r="H817">
        <v>-0.13287399999999999</v>
      </c>
      <c r="J817">
        <v>-77.942999999999998</v>
      </c>
      <c r="K817">
        <v>-0.14036699999999999</v>
      </c>
      <c r="M817">
        <v>-77.92</v>
      </c>
      <c r="N817">
        <v>-0.148595</v>
      </c>
    </row>
    <row r="818" spans="1:14">
      <c r="A818">
        <v>-78.177999999999997</v>
      </c>
      <c r="B818">
        <v>-0.124114</v>
      </c>
      <c r="D818">
        <v>-77.941999999999993</v>
      </c>
      <c r="E818">
        <v>-0.14172499999999999</v>
      </c>
      <c r="G818">
        <v>-77.893000000000001</v>
      </c>
      <c r="H818">
        <v>-0.13289400000000001</v>
      </c>
      <c r="J818">
        <v>-77.927999999999997</v>
      </c>
      <c r="K818">
        <v>-0.14038100000000001</v>
      </c>
      <c r="M818">
        <v>-77.902000000000001</v>
      </c>
      <c r="N818">
        <v>-0.148618</v>
      </c>
    </row>
    <row r="819" spans="1:14">
      <c r="A819">
        <v>-78.161000000000001</v>
      </c>
      <c r="B819">
        <v>-0.12413299999999999</v>
      </c>
      <c r="D819">
        <v>-77.926000000000002</v>
      </c>
      <c r="E819">
        <v>-0.14177999999999999</v>
      </c>
      <c r="G819">
        <v>-77.873999999999995</v>
      </c>
      <c r="H819">
        <v>-0.132913</v>
      </c>
      <c r="J819">
        <v>-77.911000000000001</v>
      </c>
      <c r="K819">
        <v>-0.14039499999999999</v>
      </c>
      <c r="M819">
        <v>-77.887</v>
      </c>
      <c r="N819">
        <v>-0.14863799999999999</v>
      </c>
    </row>
    <row r="820" spans="1:14">
      <c r="A820">
        <v>-78.144999999999996</v>
      </c>
      <c r="B820">
        <v>-0.124153</v>
      </c>
      <c r="D820">
        <v>-77.911000000000001</v>
      </c>
      <c r="E820">
        <v>-0.14181099999999999</v>
      </c>
      <c r="G820">
        <v>-77.858999999999995</v>
      </c>
      <c r="H820">
        <v>-0.13293199999999999</v>
      </c>
      <c r="J820">
        <v>-77.894000000000005</v>
      </c>
      <c r="K820">
        <v>-0.14040900000000001</v>
      </c>
      <c r="M820">
        <v>-77.87</v>
      </c>
      <c r="N820">
        <v>-0.14865500000000001</v>
      </c>
    </row>
    <row r="821" spans="1:14">
      <c r="A821">
        <v>-78.129000000000005</v>
      </c>
      <c r="B821">
        <v>-0.124172</v>
      </c>
      <c r="D821">
        <v>-77.893000000000001</v>
      </c>
      <c r="E821">
        <v>-0.14183399999999999</v>
      </c>
      <c r="G821">
        <v>-77.843000000000004</v>
      </c>
      <c r="H821">
        <v>-0.13294900000000001</v>
      </c>
      <c r="J821">
        <v>-77.878</v>
      </c>
      <c r="K821">
        <v>-0.14042399999999999</v>
      </c>
      <c r="M821">
        <v>-77.853999999999999</v>
      </c>
      <c r="N821">
        <v>-0.148672</v>
      </c>
    </row>
    <row r="822" spans="1:14">
      <c r="A822">
        <v>-78.111000000000004</v>
      </c>
      <c r="B822">
        <v>-0.12418700000000001</v>
      </c>
      <c r="D822">
        <v>-77.876999999999995</v>
      </c>
      <c r="E822">
        <v>-0.141849</v>
      </c>
      <c r="G822">
        <v>-77.825999999999993</v>
      </c>
      <c r="H822">
        <v>-0.132965</v>
      </c>
      <c r="J822">
        <v>-77.861000000000004</v>
      </c>
      <c r="K822">
        <v>-0.14043900000000001</v>
      </c>
      <c r="M822">
        <v>-77.835999999999999</v>
      </c>
      <c r="N822">
        <v>-0.14868799999999999</v>
      </c>
    </row>
    <row r="823" spans="1:14">
      <c r="A823">
        <v>-78.096000000000004</v>
      </c>
      <c r="B823">
        <v>-0.12420299999999999</v>
      </c>
      <c r="D823">
        <v>-77.861999999999995</v>
      </c>
      <c r="E823">
        <v>-0.14186299999999999</v>
      </c>
      <c r="G823">
        <v>-77.808999999999997</v>
      </c>
      <c r="H823">
        <v>-0.13297900000000001</v>
      </c>
      <c r="J823">
        <v>-77.844999999999999</v>
      </c>
      <c r="K823">
        <v>-0.140454</v>
      </c>
      <c r="M823">
        <v>-77.819999999999993</v>
      </c>
      <c r="N823">
        <v>-0.14870700000000001</v>
      </c>
    </row>
    <row r="824" spans="1:14">
      <c r="A824">
        <v>-78.078999999999994</v>
      </c>
      <c r="B824">
        <v>-0.12421699999999999</v>
      </c>
      <c r="D824">
        <v>-77.844999999999999</v>
      </c>
      <c r="E824">
        <v>-0.141877</v>
      </c>
      <c r="G824">
        <v>-77.793000000000006</v>
      </c>
      <c r="H824">
        <v>-0.132991</v>
      </c>
      <c r="J824">
        <v>-77.828000000000003</v>
      </c>
      <c r="K824">
        <v>-0.14046800000000001</v>
      </c>
      <c r="M824">
        <v>-77.804000000000002</v>
      </c>
      <c r="N824">
        <v>-0.148728</v>
      </c>
    </row>
    <row r="825" spans="1:14">
      <c r="A825">
        <v>-78.063000000000002</v>
      </c>
      <c r="B825">
        <v>-0.12422999999999999</v>
      </c>
      <c r="D825">
        <v>-77.828999999999994</v>
      </c>
      <c r="E825">
        <v>-0.14189099999999999</v>
      </c>
      <c r="G825">
        <v>-77.775999999999996</v>
      </c>
      <c r="H825">
        <v>-0.13300400000000001</v>
      </c>
      <c r="J825">
        <v>-77.811999999999998</v>
      </c>
      <c r="K825">
        <v>-0.140483</v>
      </c>
      <c r="M825">
        <v>-77.787000000000006</v>
      </c>
      <c r="N825">
        <v>-0.14875099999999999</v>
      </c>
    </row>
    <row r="826" spans="1:14">
      <c r="A826">
        <v>-78.045000000000002</v>
      </c>
      <c r="B826">
        <v>-0.12424200000000001</v>
      </c>
      <c r="D826">
        <v>-77.811999999999998</v>
      </c>
      <c r="E826">
        <v>-0.141906</v>
      </c>
      <c r="G826">
        <v>-77.760999999999996</v>
      </c>
      <c r="H826">
        <v>-0.13302</v>
      </c>
      <c r="J826">
        <v>-77.795000000000002</v>
      </c>
      <c r="K826">
        <v>-0.14049600000000001</v>
      </c>
      <c r="M826">
        <v>-77.771000000000001</v>
      </c>
      <c r="N826">
        <v>-0.14877499999999999</v>
      </c>
    </row>
    <row r="827" spans="1:14">
      <c r="A827">
        <v>-78.028999999999996</v>
      </c>
      <c r="B827">
        <v>-0.124255</v>
      </c>
      <c r="D827">
        <v>-77.795000000000002</v>
      </c>
      <c r="E827">
        <v>-0.14191999999999999</v>
      </c>
      <c r="G827">
        <v>-77.744</v>
      </c>
      <c r="H827">
        <v>-0.13303599999999999</v>
      </c>
      <c r="J827">
        <v>-77.778999999999996</v>
      </c>
      <c r="K827">
        <v>-0.14051</v>
      </c>
      <c r="M827">
        <v>-77.754999999999995</v>
      </c>
      <c r="N827">
        <v>-0.14879800000000001</v>
      </c>
    </row>
    <row r="828" spans="1:14">
      <c r="A828">
        <v>-78.012</v>
      </c>
      <c r="B828">
        <v>-0.12427100000000001</v>
      </c>
      <c r="D828">
        <v>-77.778999999999996</v>
      </c>
      <c r="E828">
        <v>-0.14193500000000001</v>
      </c>
      <c r="G828">
        <v>-77.727000000000004</v>
      </c>
      <c r="H828">
        <v>-0.133051</v>
      </c>
      <c r="J828">
        <v>-77.763000000000005</v>
      </c>
      <c r="K828">
        <v>-0.14052300000000001</v>
      </c>
      <c r="M828">
        <v>-77.738</v>
      </c>
      <c r="N828">
        <v>-0.14882200000000001</v>
      </c>
    </row>
    <row r="829" spans="1:14">
      <c r="A829">
        <v>-77.995999999999995</v>
      </c>
      <c r="B829">
        <v>-0.124288</v>
      </c>
      <c r="D829">
        <v>-77.763000000000005</v>
      </c>
      <c r="E829">
        <v>-0.14194899999999999</v>
      </c>
      <c r="G829">
        <v>-77.709999999999994</v>
      </c>
      <c r="H829">
        <v>-0.13306899999999999</v>
      </c>
      <c r="J829">
        <v>-77.747</v>
      </c>
      <c r="K829">
        <v>-0.140537</v>
      </c>
      <c r="M829">
        <v>-77.722999999999999</v>
      </c>
      <c r="N829">
        <v>-0.148844</v>
      </c>
    </row>
    <row r="830" spans="1:14">
      <c r="A830">
        <v>-77.98</v>
      </c>
      <c r="B830">
        <v>-0.124307</v>
      </c>
      <c r="D830">
        <v>-77.747</v>
      </c>
      <c r="E830">
        <v>-0.14196400000000001</v>
      </c>
      <c r="G830">
        <v>-77.694000000000003</v>
      </c>
      <c r="H830">
        <v>-0.13308900000000001</v>
      </c>
      <c r="J830">
        <v>-77.73</v>
      </c>
      <c r="K830">
        <v>-0.14055100000000001</v>
      </c>
      <c r="M830">
        <v>-77.706000000000003</v>
      </c>
      <c r="N830">
        <v>-0.148864</v>
      </c>
    </row>
    <row r="831" spans="1:14">
      <c r="A831">
        <v>-77.962999999999994</v>
      </c>
      <c r="B831">
        <v>-0.124321</v>
      </c>
      <c r="D831">
        <v>-77.73</v>
      </c>
      <c r="E831">
        <v>-0.14197899999999999</v>
      </c>
      <c r="G831">
        <v>-77.677999999999997</v>
      </c>
      <c r="H831">
        <v>-0.133108</v>
      </c>
      <c r="J831">
        <v>-77.713999999999999</v>
      </c>
      <c r="K831">
        <v>-0.140565</v>
      </c>
      <c r="M831">
        <v>-77.69</v>
      </c>
      <c r="N831">
        <v>-0.14888499999999999</v>
      </c>
    </row>
    <row r="832" spans="1:14">
      <c r="A832">
        <v>-77.947000000000003</v>
      </c>
      <c r="B832">
        <v>-0.124337</v>
      </c>
      <c r="D832">
        <v>-77.712999999999994</v>
      </c>
      <c r="E832">
        <v>-0.14199400000000001</v>
      </c>
      <c r="G832">
        <v>-77.661000000000001</v>
      </c>
      <c r="H832">
        <v>-0.13312499999999999</v>
      </c>
      <c r="J832">
        <v>-77.697000000000003</v>
      </c>
      <c r="K832">
        <v>-0.14058000000000001</v>
      </c>
      <c r="M832">
        <v>-77.674000000000007</v>
      </c>
      <c r="N832">
        <v>-0.14890400000000001</v>
      </c>
    </row>
    <row r="833" spans="1:14">
      <c r="A833">
        <v>-77.930000000000007</v>
      </c>
      <c r="B833">
        <v>-0.12435</v>
      </c>
      <c r="D833">
        <v>-77.697000000000003</v>
      </c>
      <c r="E833">
        <v>-0.142009</v>
      </c>
      <c r="G833">
        <v>-77.644999999999996</v>
      </c>
      <c r="H833">
        <v>-0.13314100000000001</v>
      </c>
      <c r="J833">
        <v>-77.680000000000007</v>
      </c>
      <c r="K833">
        <v>-0.14060300000000001</v>
      </c>
      <c r="M833">
        <v>-77.658000000000001</v>
      </c>
      <c r="N833">
        <v>-0.148922</v>
      </c>
    </row>
    <row r="834" spans="1:14">
      <c r="A834">
        <v>-77.914000000000001</v>
      </c>
      <c r="B834">
        <v>-0.124365</v>
      </c>
      <c r="D834">
        <v>-77.682000000000002</v>
      </c>
      <c r="E834">
        <v>-0.14202400000000001</v>
      </c>
      <c r="G834">
        <v>-77.629000000000005</v>
      </c>
      <c r="H834">
        <v>-0.133158</v>
      </c>
      <c r="J834">
        <v>-77.665000000000006</v>
      </c>
      <c r="K834">
        <v>-0.14064499999999999</v>
      </c>
      <c r="M834">
        <v>-77.64</v>
      </c>
      <c r="N834">
        <v>-0.14894099999999999</v>
      </c>
    </row>
    <row r="835" spans="1:14">
      <c r="A835">
        <v>-77.899000000000001</v>
      </c>
      <c r="B835">
        <v>-0.12438100000000001</v>
      </c>
      <c r="D835">
        <v>-77.662999999999997</v>
      </c>
      <c r="E835">
        <v>-0.14204</v>
      </c>
      <c r="G835">
        <v>-77.611999999999995</v>
      </c>
      <c r="H835">
        <v>-0.13317300000000001</v>
      </c>
      <c r="J835">
        <v>-77.647999999999996</v>
      </c>
      <c r="K835">
        <v>-0.14069799999999999</v>
      </c>
      <c r="M835">
        <v>-77.625</v>
      </c>
      <c r="N835">
        <v>-0.14896000000000001</v>
      </c>
    </row>
    <row r="836" spans="1:14">
      <c r="A836">
        <v>-77.882000000000005</v>
      </c>
      <c r="B836">
        <v>-0.12439600000000001</v>
      </c>
      <c r="D836">
        <v>-77.646000000000001</v>
      </c>
      <c r="E836">
        <v>-0.14205499999999999</v>
      </c>
      <c r="G836">
        <v>-77.596999999999994</v>
      </c>
      <c r="H836">
        <v>-0.13319</v>
      </c>
      <c r="J836">
        <v>-77.631</v>
      </c>
      <c r="K836">
        <v>-0.14074900000000001</v>
      </c>
      <c r="M836">
        <v>-77.606999999999999</v>
      </c>
      <c r="N836">
        <v>-0.148979</v>
      </c>
    </row>
    <row r="837" spans="1:14">
      <c r="A837">
        <v>-77.864000000000004</v>
      </c>
      <c r="B837">
        <v>-0.12440900000000001</v>
      </c>
      <c r="D837">
        <v>-77.631</v>
      </c>
      <c r="E837">
        <v>-0.14208799999999999</v>
      </c>
      <c r="G837">
        <v>-77.58</v>
      </c>
      <c r="H837">
        <v>-0.13320899999999999</v>
      </c>
      <c r="J837">
        <v>-77.616</v>
      </c>
      <c r="K837">
        <v>-0.14077600000000001</v>
      </c>
      <c r="M837">
        <v>-77.590999999999994</v>
      </c>
      <c r="N837">
        <v>-0.14900099999999999</v>
      </c>
    </row>
    <row r="838" spans="1:14">
      <c r="A838">
        <v>-77.846999999999994</v>
      </c>
      <c r="B838">
        <v>-0.12442400000000001</v>
      </c>
      <c r="D838">
        <v>-77.614999999999995</v>
      </c>
      <c r="E838">
        <v>-0.14210400000000001</v>
      </c>
      <c r="G838">
        <v>-77.563999999999993</v>
      </c>
      <c r="H838">
        <v>-0.13322899999999999</v>
      </c>
      <c r="J838">
        <v>-77.597999999999999</v>
      </c>
      <c r="K838">
        <v>-0.14080000000000001</v>
      </c>
      <c r="M838">
        <v>-77.575000000000003</v>
      </c>
      <c r="N838">
        <v>-0.14902899999999999</v>
      </c>
    </row>
    <row r="839" spans="1:14">
      <c r="A839">
        <v>-77.83</v>
      </c>
      <c r="B839">
        <v>-0.124442</v>
      </c>
      <c r="D839">
        <v>-77.599000000000004</v>
      </c>
      <c r="E839">
        <v>-0.142125</v>
      </c>
      <c r="G839">
        <v>-77.546999999999997</v>
      </c>
      <c r="H839">
        <v>-0.133246</v>
      </c>
      <c r="J839">
        <v>-77.581999999999994</v>
      </c>
      <c r="K839">
        <v>-0.140816</v>
      </c>
      <c r="M839">
        <v>-77.557000000000002</v>
      </c>
      <c r="N839">
        <v>-0.149089</v>
      </c>
    </row>
    <row r="840" spans="1:14">
      <c r="A840">
        <v>-77.814999999999998</v>
      </c>
      <c r="B840">
        <v>-0.124462</v>
      </c>
      <c r="D840">
        <v>-77.581000000000003</v>
      </c>
      <c r="E840">
        <v>-0.14214099999999999</v>
      </c>
      <c r="G840">
        <v>-77.53</v>
      </c>
      <c r="H840">
        <v>-0.13326499999999999</v>
      </c>
      <c r="J840">
        <v>-77.566000000000003</v>
      </c>
      <c r="K840">
        <v>-0.14083100000000001</v>
      </c>
      <c r="M840">
        <v>-77.542000000000002</v>
      </c>
      <c r="N840">
        <v>-0.14915999999999999</v>
      </c>
    </row>
    <row r="841" spans="1:14">
      <c r="A841">
        <v>-77.799000000000007</v>
      </c>
      <c r="B841">
        <v>-0.12447999999999999</v>
      </c>
      <c r="D841">
        <v>-77.566000000000003</v>
      </c>
      <c r="E841">
        <v>-0.142156</v>
      </c>
      <c r="G841">
        <v>-77.515000000000001</v>
      </c>
      <c r="H841">
        <v>-0.13328400000000001</v>
      </c>
      <c r="J841">
        <v>-77.549000000000007</v>
      </c>
      <c r="K841">
        <v>-0.140847</v>
      </c>
      <c r="M841">
        <v>-77.525999999999996</v>
      </c>
      <c r="N841">
        <v>-0.149204</v>
      </c>
    </row>
    <row r="842" spans="1:14">
      <c r="A842">
        <v>-77.783000000000001</v>
      </c>
      <c r="B842">
        <v>-0.12449399999999999</v>
      </c>
      <c r="D842">
        <v>-77.55</v>
      </c>
      <c r="E842">
        <v>-0.14217299999999999</v>
      </c>
      <c r="G842">
        <v>-77.497</v>
      </c>
      <c r="H842">
        <v>-0.133303</v>
      </c>
      <c r="J842">
        <v>-77.531999999999996</v>
      </c>
      <c r="K842">
        <v>-0.14086000000000001</v>
      </c>
      <c r="M842">
        <v>-77.507999999999996</v>
      </c>
      <c r="N842">
        <v>-0.14926700000000001</v>
      </c>
    </row>
    <row r="843" spans="1:14">
      <c r="A843">
        <v>-77.766000000000005</v>
      </c>
      <c r="B843">
        <v>-0.12450799999999999</v>
      </c>
      <c r="D843">
        <v>-77.531999999999996</v>
      </c>
      <c r="E843">
        <v>-0.14218600000000001</v>
      </c>
      <c r="G843">
        <v>-77.480999999999995</v>
      </c>
      <c r="H843">
        <v>-0.133322</v>
      </c>
      <c r="J843">
        <v>-77.516000000000005</v>
      </c>
      <c r="K843">
        <v>-0.140871</v>
      </c>
      <c r="M843">
        <v>-77.491</v>
      </c>
      <c r="N843">
        <v>-0.149337</v>
      </c>
    </row>
    <row r="844" spans="1:14">
      <c r="A844">
        <v>-77.748000000000005</v>
      </c>
      <c r="B844">
        <v>-0.12452100000000001</v>
      </c>
      <c r="D844">
        <v>-77.515000000000001</v>
      </c>
      <c r="E844">
        <v>-0.14219899999999999</v>
      </c>
      <c r="G844">
        <v>-77.462999999999994</v>
      </c>
      <c r="H844">
        <v>-0.13333900000000001</v>
      </c>
      <c r="J844">
        <v>-77.5</v>
      </c>
      <c r="K844">
        <v>-0.14088100000000001</v>
      </c>
      <c r="M844">
        <v>-77.474000000000004</v>
      </c>
      <c r="N844">
        <v>-0.14941399999999999</v>
      </c>
    </row>
    <row r="845" spans="1:14">
      <c r="A845">
        <v>-77.731999999999999</v>
      </c>
      <c r="B845">
        <v>-0.12453500000000001</v>
      </c>
      <c r="D845">
        <v>-77.498999999999995</v>
      </c>
      <c r="E845">
        <v>-0.14221300000000001</v>
      </c>
      <c r="G845">
        <v>-77.447000000000003</v>
      </c>
      <c r="H845">
        <v>-0.133356</v>
      </c>
      <c r="J845">
        <v>-77.481999999999999</v>
      </c>
      <c r="K845">
        <v>-0.14089199999999999</v>
      </c>
      <c r="M845">
        <v>-77.457999999999998</v>
      </c>
      <c r="N845">
        <v>-0.14947199999999999</v>
      </c>
    </row>
    <row r="846" spans="1:14">
      <c r="A846">
        <v>-77.715999999999994</v>
      </c>
      <c r="B846">
        <v>-0.12454900000000001</v>
      </c>
      <c r="D846">
        <v>-77.481999999999999</v>
      </c>
      <c r="E846">
        <v>-0.14222699999999999</v>
      </c>
      <c r="G846">
        <v>-77.430999999999997</v>
      </c>
      <c r="H846">
        <v>-0.13337299999999999</v>
      </c>
      <c r="J846">
        <v>-77.465999999999994</v>
      </c>
      <c r="K846">
        <v>-0.140903</v>
      </c>
      <c r="M846">
        <v>-77.442999999999998</v>
      </c>
      <c r="N846">
        <v>-0.14949399999999999</v>
      </c>
    </row>
    <row r="847" spans="1:14">
      <c r="A847">
        <v>-77.7</v>
      </c>
      <c r="B847">
        <v>-0.12456</v>
      </c>
      <c r="D847">
        <v>-77.465000000000003</v>
      </c>
      <c r="E847">
        <v>-0.14224000000000001</v>
      </c>
      <c r="G847">
        <v>-77.414000000000001</v>
      </c>
      <c r="H847">
        <v>-0.13338900000000001</v>
      </c>
      <c r="J847">
        <v>-77.448999999999998</v>
      </c>
      <c r="K847">
        <v>-0.14091400000000001</v>
      </c>
      <c r="M847">
        <v>-77.426000000000002</v>
      </c>
      <c r="N847">
        <v>-0.14951500000000001</v>
      </c>
    </row>
    <row r="848" spans="1:14">
      <c r="A848">
        <v>-77.683999999999997</v>
      </c>
      <c r="B848">
        <v>-0.124571</v>
      </c>
      <c r="D848">
        <v>-77.45</v>
      </c>
      <c r="E848">
        <v>-0.14225399999999999</v>
      </c>
      <c r="G848">
        <v>-77.400000000000006</v>
      </c>
      <c r="H848">
        <v>-0.133408</v>
      </c>
      <c r="J848">
        <v>-77.433999999999997</v>
      </c>
      <c r="K848">
        <v>-0.14092499999999999</v>
      </c>
      <c r="M848">
        <v>-77.41</v>
      </c>
      <c r="N848">
        <v>-0.149536</v>
      </c>
    </row>
    <row r="849" spans="1:14">
      <c r="A849">
        <v>-77.665999999999997</v>
      </c>
      <c r="B849">
        <v>-0.124583</v>
      </c>
      <c r="D849">
        <v>-77.432000000000002</v>
      </c>
      <c r="E849">
        <v>-0.14226800000000001</v>
      </c>
      <c r="G849">
        <v>-77.382000000000005</v>
      </c>
      <c r="H849">
        <v>-0.13342799999999999</v>
      </c>
      <c r="J849">
        <v>-77.417000000000002</v>
      </c>
      <c r="K849">
        <v>-0.14093800000000001</v>
      </c>
      <c r="M849">
        <v>-77.393000000000001</v>
      </c>
      <c r="N849">
        <v>-0.149557</v>
      </c>
    </row>
    <row r="850" spans="1:14">
      <c r="A850">
        <v>-77.650000000000006</v>
      </c>
      <c r="B850">
        <v>-0.124598</v>
      </c>
      <c r="D850">
        <v>-77.415999999999997</v>
      </c>
      <c r="E850">
        <v>-0.14228199999999999</v>
      </c>
      <c r="G850">
        <v>-77.366</v>
      </c>
      <c r="H850">
        <v>-0.13344700000000001</v>
      </c>
      <c r="J850">
        <v>-77.402000000000001</v>
      </c>
      <c r="K850">
        <v>-0.14095099999999999</v>
      </c>
      <c r="M850">
        <v>-77.376999999999995</v>
      </c>
      <c r="N850">
        <v>-0.14957799999999999</v>
      </c>
    </row>
    <row r="851" spans="1:14">
      <c r="A851">
        <v>-77.635999999999996</v>
      </c>
      <c r="B851">
        <v>-0.124612</v>
      </c>
      <c r="D851">
        <v>-77.400999999999996</v>
      </c>
      <c r="E851">
        <v>-0.14229800000000001</v>
      </c>
      <c r="G851">
        <v>-77.349000000000004</v>
      </c>
      <c r="H851">
        <v>-0.133465</v>
      </c>
      <c r="J851">
        <v>-77.385000000000005</v>
      </c>
      <c r="K851">
        <v>-0.14096400000000001</v>
      </c>
      <c r="M851">
        <v>-77.361000000000004</v>
      </c>
      <c r="N851">
        <v>-0.14959800000000001</v>
      </c>
    </row>
    <row r="852" spans="1:14">
      <c r="A852">
        <v>-77.619</v>
      </c>
      <c r="B852">
        <v>-0.124625</v>
      </c>
      <c r="D852">
        <v>-77.385000000000005</v>
      </c>
      <c r="E852">
        <v>-0.142318</v>
      </c>
      <c r="G852">
        <v>-77.332999999999998</v>
      </c>
      <c r="H852">
        <v>-0.13348199999999999</v>
      </c>
      <c r="J852">
        <v>-77.367999999999995</v>
      </c>
      <c r="K852">
        <v>-0.14097999999999999</v>
      </c>
      <c r="M852">
        <v>-77.343000000000004</v>
      </c>
      <c r="N852">
        <v>-0.149614</v>
      </c>
    </row>
    <row r="853" spans="1:14">
      <c r="A853">
        <v>-77.602000000000004</v>
      </c>
      <c r="B853">
        <v>-0.12463299999999999</v>
      </c>
      <c r="D853">
        <v>-77.369</v>
      </c>
      <c r="E853">
        <v>-0.14233499999999999</v>
      </c>
      <c r="G853">
        <v>-77.316000000000003</v>
      </c>
      <c r="H853">
        <v>-0.13349900000000001</v>
      </c>
      <c r="J853">
        <v>-77.352000000000004</v>
      </c>
      <c r="K853">
        <v>-0.14100799999999999</v>
      </c>
      <c r="M853">
        <v>-77.328000000000003</v>
      </c>
      <c r="N853">
        <v>-0.14962900000000001</v>
      </c>
    </row>
    <row r="854" spans="1:14">
      <c r="A854">
        <v>-77.584999999999994</v>
      </c>
      <c r="B854">
        <v>-0.124644</v>
      </c>
      <c r="D854">
        <v>-77.352000000000004</v>
      </c>
      <c r="E854">
        <v>-0.14235100000000001</v>
      </c>
      <c r="G854">
        <v>-77.3</v>
      </c>
      <c r="H854">
        <v>-0.13351499999999999</v>
      </c>
      <c r="J854">
        <v>-77.337000000000003</v>
      </c>
      <c r="K854">
        <v>-0.14103599999999999</v>
      </c>
      <c r="M854">
        <v>-77.311000000000007</v>
      </c>
      <c r="N854">
        <v>-0.149644</v>
      </c>
    </row>
    <row r="855" spans="1:14">
      <c r="A855">
        <v>-77.569000000000003</v>
      </c>
      <c r="B855">
        <v>-0.124656</v>
      </c>
      <c r="D855">
        <v>-77.334999999999994</v>
      </c>
      <c r="E855">
        <v>-0.14236699999999999</v>
      </c>
      <c r="G855">
        <v>-77.283000000000001</v>
      </c>
      <c r="H855">
        <v>-0.13352900000000001</v>
      </c>
      <c r="J855">
        <v>-77.319999999999993</v>
      </c>
      <c r="K855">
        <v>-0.14107700000000001</v>
      </c>
      <c r="M855">
        <v>-77.293000000000006</v>
      </c>
      <c r="N855">
        <v>-0.14966199999999999</v>
      </c>
    </row>
    <row r="856" spans="1:14">
      <c r="A856">
        <v>-77.554000000000002</v>
      </c>
      <c r="B856">
        <v>-0.124671</v>
      </c>
      <c r="D856">
        <v>-77.319000000000003</v>
      </c>
      <c r="E856">
        <v>-0.14238200000000001</v>
      </c>
      <c r="G856">
        <v>-77.266999999999996</v>
      </c>
      <c r="H856">
        <v>-0.13354199999999999</v>
      </c>
      <c r="J856">
        <v>-77.302999999999997</v>
      </c>
      <c r="K856">
        <v>-0.14111299999999999</v>
      </c>
      <c r="M856">
        <v>-77.278000000000006</v>
      </c>
      <c r="N856">
        <v>-0.14968100000000001</v>
      </c>
    </row>
    <row r="857" spans="1:14">
      <c r="A857">
        <v>-77.537000000000006</v>
      </c>
      <c r="B857">
        <v>-0.12468600000000001</v>
      </c>
      <c r="D857">
        <v>-77.302000000000007</v>
      </c>
      <c r="E857">
        <v>-0.142398</v>
      </c>
      <c r="G857">
        <v>-77.25</v>
      </c>
      <c r="H857">
        <v>-0.13355600000000001</v>
      </c>
      <c r="J857">
        <v>-77.287000000000006</v>
      </c>
      <c r="K857">
        <v>-0.141152</v>
      </c>
      <c r="M857">
        <v>-77.262</v>
      </c>
      <c r="N857">
        <v>-0.1497</v>
      </c>
    </row>
    <row r="858" spans="1:14">
      <c r="A858">
        <v>-77.521000000000001</v>
      </c>
      <c r="B858">
        <v>-0.12470100000000001</v>
      </c>
      <c r="D858">
        <v>-77.286000000000001</v>
      </c>
      <c r="E858">
        <v>-0.14241200000000001</v>
      </c>
      <c r="G858">
        <v>-77.233000000000004</v>
      </c>
      <c r="H858">
        <v>-0.133571</v>
      </c>
      <c r="J858">
        <v>-77.269000000000005</v>
      </c>
      <c r="K858">
        <v>-0.14119100000000001</v>
      </c>
      <c r="M858">
        <v>-77.245000000000005</v>
      </c>
      <c r="N858">
        <v>-0.14972099999999999</v>
      </c>
    </row>
    <row r="859" spans="1:14">
      <c r="A859">
        <v>-77.503</v>
      </c>
      <c r="B859">
        <v>-0.12471599999999999</v>
      </c>
      <c r="D859">
        <v>-77.27</v>
      </c>
      <c r="E859">
        <v>-0.142428</v>
      </c>
      <c r="G859">
        <v>-77.218000000000004</v>
      </c>
      <c r="H859">
        <v>-0.13358700000000001</v>
      </c>
      <c r="J859">
        <v>-77.254000000000005</v>
      </c>
      <c r="K859">
        <v>-0.141207</v>
      </c>
      <c r="M859">
        <v>-77.228999999999999</v>
      </c>
      <c r="N859">
        <v>-0.14974299999999999</v>
      </c>
    </row>
    <row r="860" spans="1:14">
      <c r="A860">
        <v>-77.486000000000004</v>
      </c>
      <c r="B860">
        <v>-0.12473099999999999</v>
      </c>
      <c r="D860">
        <v>-77.251999999999995</v>
      </c>
      <c r="E860">
        <v>-0.14244299999999999</v>
      </c>
      <c r="G860">
        <v>-77.200999999999993</v>
      </c>
      <c r="H860">
        <v>-0.133605</v>
      </c>
      <c r="J860">
        <v>-77.238</v>
      </c>
      <c r="K860">
        <v>-0.14122199999999999</v>
      </c>
      <c r="M860">
        <v>-77.210999999999999</v>
      </c>
      <c r="N860">
        <v>-0.14976500000000001</v>
      </c>
    </row>
    <row r="861" spans="1:14">
      <c r="A861">
        <v>-77.471000000000004</v>
      </c>
      <c r="B861">
        <v>-0.124747</v>
      </c>
      <c r="D861">
        <v>-77.234999999999999</v>
      </c>
      <c r="E861">
        <v>-0.142459</v>
      </c>
      <c r="G861">
        <v>-77.185000000000002</v>
      </c>
      <c r="H861">
        <v>-0.13362399999999999</v>
      </c>
      <c r="J861">
        <v>-77.221999999999994</v>
      </c>
      <c r="K861">
        <v>-0.141235</v>
      </c>
      <c r="M861">
        <v>-77.194999999999993</v>
      </c>
      <c r="N861">
        <v>-0.14979000000000001</v>
      </c>
    </row>
    <row r="862" spans="1:14">
      <c r="A862">
        <v>-77.453000000000003</v>
      </c>
      <c r="B862">
        <v>-0.124764</v>
      </c>
      <c r="D862">
        <v>-77.22</v>
      </c>
      <c r="E862">
        <v>-0.142481</v>
      </c>
      <c r="G862">
        <v>-77.168000000000006</v>
      </c>
      <c r="H862">
        <v>-0.13364300000000001</v>
      </c>
      <c r="J862">
        <v>-77.204999999999998</v>
      </c>
      <c r="K862">
        <v>-0.14124800000000001</v>
      </c>
      <c r="M862">
        <v>-77.180000000000007</v>
      </c>
      <c r="N862">
        <v>-0.14982000000000001</v>
      </c>
    </row>
    <row r="863" spans="1:14">
      <c r="A863">
        <v>-77.436999999999998</v>
      </c>
      <c r="B863">
        <v>-0.124782</v>
      </c>
      <c r="D863">
        <v>-77.203000000000003</v>
      </c>
      <c r="E863">
        <v>-0.14249999999999999</v>
      </c>
      <c r="G863">
        <v>-77.152000000000001</v>
      </c>
      <c r="H863">
        <v>-0.133661</v>
      </c>
      <c r="J863">
        <v>-77.188999999999993</v>
      </c>
      <c r="K863">
        <v>-0.141262</v>
      </c>
      <c r="M863">
        <v>-77.162000000000006</v>
      </c>
      <c r="N863">
        <v>-0.149842</v>
      </c>
    </row>
    <row r="864" spans="1:14">
      <c r="A864">
        <v>-77.421999999999997</v>
      </c>
      <c r="B864">
        <v>-0.124801</v>
      </c>
      <c r="D864">
        <v>-77.186000000000007</v>
      </c>
      <c r="E864">
        <v>-0.14253299999999999</v>
      </c>
      <c r="G864">
        <v>-77.137</v>
      </c>
      <c r="H864">
        <v>-0.13367899999999999</v>
      </c>
      <c r="J864">
        <v>-77.17</v>
      </c>
      <c r="K864">
        <v>-0.14127500000000001</v>
      </c>
      <c r="M864">
        <v>-77.146000000000001</v>
      </c>
      <c r="N864">
        <v>-0.149863</v>
      </c>
    </row>
    <row r="865" spans="1:14">
      <c r="A865">
        <v>-77.405000000000001</v>
      </c>
      <c r="B865">
        <v>-0.124821</v>
      </c>
      <c r="D865">
        <v>-77.168999999999997</v>
      </c>
      <c r="E865">
        <v>-0.14255799999999999</v>
      </c>
      <c r="G865">
        <v>-77.119</v>
      </c>
      <c r="H865">
        <v>-0.13369800000000001</v>
      </c>
      <c r="J865">
        <v>-77.156000000000006</v>
      </c>
      <c r="K865">
        <v>-0.141288</v>
      </c>
      <c r="M865">
        <v>-77.129000000000005</v>
      </c>
      <c r="N865">
        <v>-0.14988399999999999</v>
      </c>
    </row>
    <row r="866" spans="1:14">
      <c r="A866">
        <v>-77.388000000000005</v>
      </c>
      <c r="B866">
        <v>-0.12484199999999999</v>
      </c>
      <c r="D866">
        <v>-77.155000000000001</v>
      </c>
      <c r="E866">
        <v>-0.14257400000000001</v>
      </c>
      <c r="G866">
        <v>-77.102000000000004</v>
      </c>
      <c r="H866">
        <v>-0.133717</v>
      </c>
      <c r="J866">
        <v>-77.138999999999996</v>
      </c>
      <c r="K866">
        <v>-0.14130200000000001</v>
      </c>
      <c r="M866">
        <v>-77.114000000000004</v>
      </c>
      <c r="N866">
        <v>-0.14990400000000001</v>
      </c>
    </row>
    <row r="867" spans="1:14">
      <c r="A867">
        <v>-77.370999999999995</v>
      </c>
      <c r="B867">
        <v>-0.124865</v>
      </c>
      <c r="D867">
        <v>-77.138000000000005</v>
      </c>
      <c r="E867">
        <v>-0.14258899999999999</v>
      </c>
      <c r="G867">
        <v>-77.084999999999994</v>
      </c>
      <c r="H867">
        <v>-0.13373399999999999</v>
      </c>
      <c r="J867">
        <v>-77.123000000000005</v>
      </c>
      <c r="K867">
        <v>-0.141315</v>
      </c>
      <c r="M867">
        <v>-77.096999999999994</v>
      </c>
      <c r="N867">
        <v>-0.149923</v>
      </c>
    </row>
    <row r="868" spans="1:14">
      <c r="A868">
        <v>-77.353999999999999</v>
      </c>
      <c r="B868">
        <v>-0.124886</v>
      </c>
      <c r="D868">
        <v>-77.12</v>
      </c>
      <c r="E868">
        <v>-0.14260300000000001</v>
      </c>
      <c r="G868">
        <v>-77.069000000000003</v>
      </c>
      <c r="H868">
        <v>-0.13375200000000001</v>
      </c>
      <c r="J868">
        <v>-77.105999999999995</v>
      </c>
      <c r="K868">
        <v>-0.14133000000000001</v>
      </c>
      <c r="M868">
        <v>-77.081000000000003</v>
      </c>
      <c r="N868">
        <v>-0.14994199999999999</v>
      </c>
    </row>
    <row r="869" spans="1:14">
      <c r="A869">
        <v>-77.337999999999994</v>
      </c>
      <c r="B869">
        <v>-0.124905</v>
      </c>
      <c r="D869">
        <v>-77.105999999999995</v>
      </c>
      <c r="E869">
        <v>-0.14261599999999999</v>
      </c>
      <c r="G869">
        <v>-77.052999999999997</v>
      </c>
      <c r="H869">
        <v>-0.133769</v>
      </c>
      <c r="J869">
        <v>-77.088999999999999</v>
      </c>
      <c r="K869">
        <v>-0.141345</v>
      </c>
      <c r="M869">
        <v>-77.063000000000002</v>
      </c>
      <c r="N869">
        <v>-0.14996000000000001</v>
      </c>
    </row>
    <row r="870" spans="1:14">
      <c r="A870">
        <v>-77.322000000000003</v>
      </c>
      <c r="B870">
        <v>-0.124921</v>
      </c>
      <c r="D870">
        <v>-77.087999999999994</v>
      </c>
      <c r="E870">
        <v>-0.14263000000000001</v>
      </c>
      <c r="G870">
        <v>-77.036000000000001</v>
      </c>
      <c r="H870">
        <v>-0.13378499999999999</v>
      </c>
      <c r="J870">
        <v>-77.072000000000003</v>
      </c>
      <c r="K870">
        <v>-0.14135900000000001</v>
      </c>
      <c r="M870">
        <v>-77.046999999999997</v>
      </c>
      <c r="N870">
        <v>-0.149976</v>
      </c>
    </row>
    <row r="871" spans="1:14">
      <c r="A871">
        <v>-77.305000000000007</v>
      </c>
      <c r="B871">
        <v>-0.124934</v>
      </c>
      <c r="D871">
        <v>-77.072000000000003</v>
      </c>
      <c r="E871">
        <v>-0.14264399999999999</v>
      </c>
      <c r="G871">
        <v>-77.02</v>
      </c>
      <c r="H871">
        <v>-0.133799</v>
      </c>
      <c r="J871">
        <v>-77.055000000000007</v>
      </c>
      <c r="K871">
        <v>-0.141373</v>
      </c>
      <c r="M871">
        <v>-77.031000000000006</v>
      </c>
      <c r="N871">
        <v>-0.14999100000000001</v>
      </c>
    </row>
    <row r="872" spans="1:14">
      <c r="A872">
        <v>-77.289000000000001</v>
      </c>
      <c r="B872">
        <v>-0.124941</v>
      </c>
      <c r="D872">
        <v>-77.055999999999997</v>
      </c>
      <c r="E872">
        <v>-0.14265900000000001</v>
      </c>
      <c r="G872">
        <v>-77.003</v>
      </c>
      <c r="H872">
        <v>-0.13381299999999999</v>
      </c>
      <c r="J872">
        <v>-77.039000000000001</v>
      </c>
      <c r="K872">
        <v>-0.14138700000000001</v>
      </c>
      <c r="M872">
        <v>-77.015000000000001</v>
      </c>
      <c r="N872">
        <v>-0.150005</v>
      </c>
    </row>
    <row r="873" spans="1:14">
      <c r="A873">
        <v>-77.272999999999996</v>
      </c>
      <c r="B873">
        <v>-0.124949</v>
      </c>
      <c r="D873">
        <v>-77.039000000000001</v>
      </c>
      <c r="E873">
        <v>-0.14267299999999999</v>
      </c>
      <c r="G873">
        <v>-76.986999999999995</v>
      </c>
      <c r="H873">
        <v>-0.133828</v>
      </c>
      <c r="J873">
        <v>-77.024000000000001</v>
      </c>
      <c r="K873">
        <v>-0.1414</v>
      </c>
      <c r="M873">
        <v>-76.998000000000005</v>
      </c>
      <c r="N873">
        <v>-0.15002199999999999</v>
      </c>
    </row>
    <row r="874" spans="1:14">
      <c r="A874">
        <v>-77.257999999999996</v>
      </c>
      <c r="B874">
        <v>-0.124956</v>
      </c>
      <c r="D874">
        <v>-77.022999999999996</v>
      </c>
      <c r="E874">
        <v>-0.14268700000000001</v>
      </c>
      <c r="G874">
        <v>-76.971000000000004</v>
      </c>
      <c r="H874">
        <v>-0.13384299999999999</v>
      </c>
      <c r="J874">
        <v>-77.007000000000005</v>
      </c>
      <c r="K874">
        <v>-0.14141300000000001</v>
      </c>
      <c r="M874">
        <v>-76.983000000000004</v>
      </c>
      <c r="N874">
        <v>-0.15004100000000001</v>
      </c>
    </row>
    <row r="875" spans="1:14">
      <c r="A875">
        <v>-77.239000000000004</v>
      </c>
      <c r="B875">
        <v>-0.12496400000000001</v>
      </c>
      <c r="D875">
        <v>-77.006</v>
      </c>
      <c r="E875">
        <v>-0.14270099999999999</v>
      </c>
      <c r="G875">
        <v>-76.953999999999994</v>
      </c>
      <c r="H875">
        <v>-0.13385900000000001</v>
      </c>
      <c r="J875">
        <v>-76.989999999999995</v>
      </c>
      <c r="K875">
        <v>-0.141426</v>
      </c>
      <c r="M875">
        <v>-76.965999999999994</v>
      </c>
      <c r="N875">
        <v>-0.150063</v>
      </c>
    </row>
    <row r="876" spans="1:14">
      <c r="A876">
        <v>-77.222999999999999</v>
      </c>
      <c r="B876">
        <v>-0.124975</v>
      </c>
      <c r="D876">
        <v>-76.989999999999995</v>
      </c>
      <c r="E876">
        <v>-0.14271500000000001</v>
      </c>
      <c r="G876">
        <v>-76.938000000000002</v>
      </c>
      <c r="H876">
        <v>-0.133876</v>
      </c>
      <c r="J876">
        <v>-76.974000000000004</v>
      </c>
      <c r="K876">
        <v>-0.14144000000000001</v>
      </c>
      <c r="M876">
        <v>-76.948999999999998</v>
      </c>
      <c r="N876">
        <v>-0.150087</v>
      </c>
    </row>
    <row r="877" spans="1:14">
      <c r="A877">
        <v>-77.206999999999994</v>
      </c>
      <c r="B877">
        <v>-0.124991</v>
      </c>
      <c r="D877">
        <v>-76.972999999999999</v>
      </c>
      <c r="E877">
        <v>-0.14272899999999999</v>
      </c>
      <c r="G877">
        <v>-76.921000000000006</v>
      </c>
      <c r="H877">
        <v>-0.13389300000000001</v>
      </c>
      <c r="J877">
        <v>-76.957999999999998</v>
      </c>
      <c r="K877">
        <v>-0.141454</v>
      </c>
      <c r="M877">
        <v>-76.935000000000002</v>
      </c>
      <c r="N877">
        <v>-0.15012800000000001</v>
      </c>
    </row>
    <row r="878" spans="1:14">
      <c r="A878">
        <v>-77.19</v>
      </c>
      <c r="B878">
        <v>-0.12500600000000001</v>
      </c>
      <c r="D878">
        <v>-76.956999999999994</v>
      </c>
      <c r="E878">
        <v>-0.14274200000000001</v>
      </c>
      <c r="G878">
        <v>-76.905000000000001</v>
      </c>
      <c r="H878">
        <v>-0.13391</v>
      </c>
      <c r="J878">
        <v>-76.941000000000003</v>
      </c>
      <c r="K878">
        <v>-0.14146700000000001</v>
      </c>
      <c r="M878">
        <v>-76.915999999999997</v>
      </c>
      <c r="N878">
        <v>-0.15017</v>
      </c>
    </row>
    <row r="879" spans="1:14">
      <c r="A879">
        <v>-77.173000000000002</v>
      </c>
      <c r="B879">
        <v>-0.12502199999999999</v>
      </c>
      <c r="D879">
        <v>-76.94</v>
      </c>
      <c r="E879">
        <v>-0.142757</v>
      </c>
      <c r="G879">
        <v>-76.888000000000005</v>
      </c>
      <c r="H879">
        <v>-0.13392599999999999</v>
      </c>
      <c r="J879">
        <v>-76.924999999999997</v>
      </c>
      <c r="K879">
        <v>-0.14147999999999999</v>
      </c>
      <c r="M879">
        <v>-76.900000000000006</v>
      </c>
      <c r="N879">
        <v>-0.1502</v>
      </c>
    </row>
    <row r="880" spans="1:14">
      <c r="A880">
        <v>-77.156000000000006</v>
      </c>
      <c r="B880">
        <v>-0.12504100000000001</v>
      </c>
      <c r="D880">
        <v>-76.924000000000007</v>
      </c>
      <c r="E880">
        <v>-0.14277200000000001</v>
      </c>
      <c r="G880">
        <v>-76.872</v>
      </c>
      <c r="H880">
        <v>-0.13394</v>
      </c>
      <c r="J880">
        <v>-76.908000000000001</v>
      </c>
      <c r="K880">
        <v>-0.14149200000000001</v>
      </c>
      <c r="M880">
        <v>-76.882000000000005</v>
      </c>
      <c r="N880">
        <v>-0.15022199999999999</v>
      </c>
    </row>
    <row r="881" spans="1:14">
      <c r="A881">
        <v>-77.141000000000005</v>
      </c>
      <c r="B881">
        <v>-0.125058</v>
      </c>
      <c r="D881">
        <v>-76.906999999999996</v>
      </c>
      <c r="E881">
        <v>-0.142788</v>
      </c>
      <c r="G881">
        <v>-76.855000000000004</v>
      </c>
      <c r="H881">
        <v>-0.13395599999999999</v>
      </c>
      <c r="J881">
        <v>-76.891999999999996</v>
      </c>
      <c r="K881">
        <v>-0.14150299999999999</v>
      </c>
      <c r="M881">
        <v>-76.867000000000004</v>
      </c>
      <c r="N881">
        <v>-0.15024199999999999</v>
      </c>
    </row>
    <row r="882" spans="1:14">
      <c r="A882">
        <v>-77.125</v>
      </c>
      <c r="B882">
        <v>-0.12507399999999999</v>
      </c>
      <c r="D882">
        <v>-76.891999999999996</v>
      </c>
      <c r="E882">
        <v>-0.14280599999999999</v>
      </c>
      <c r="G882">
        <v>-76.838999999999999</v>
      </c>
      <c r="H882">
        <v>-0.13397000000000001</v>
      </c>
      <c r="J882">
        <v>-76.876000000000005</v>
      </c>
      <c r="K882">
        <v>-0.141516</v>
      </c>
      <c r="M882">
        <v>-76.850999999999999</v>
      </c>
      <c r="N882">
        <v>-0.15026500000000001</v>
      </c>
    </row>
    <row r="883" spans="1:14">
      <c r="A883">
        <v>-77.108000000000004</v>
      </c>
      <c r="B883">
        <v>-0.125087</v>
      </c>
      <c r="D883">
        <v>-76.875</v>
      </c>
      <c r="E883">
        <v>-0.14285900000000001</v>
      </c>
      <c r="G883">
        <v>-76.823999999999998</v>
      </c>
      <c r="H883">
        <v>-0.13398599999999999</v>
      </c>
      <c r="J883">
        <v>-76.858999999999995</v>
      </c>
      <c r="K883">
        <v>-0.14152999999999999</v>
      </c>
      <c r="M883">
        <v>-76.834999999999994</v>
      </c>
      <c r="N883">
        <v>-0.150285</v>
      </c>
    </row>
    <row r="884" spans="1:14">
      <c r="A884">
        <v>-77.090999999999994</v>
      </c>
      <c r="B884">
        <v>-0.12509600000000001</v>
      </c>
      <c r="D884">
        <v>-76.856999999999999</v>
      </c>
      <c r="E884">
        <v>-0.14290700000000001</v>
      </c>
      <c r="G884">
        <v>-76.807000000000002</v>
      </c>
      <c r="H884">
        <v>-0.13400100000000001</v>
      </c>
      <c r="J884">
        <v>-76.843999999999994</v>
      </c>
      <c r="K884">
        <v>-0.141543</v>
      </c>
      <c r="M884">
        <v>-76.817999999999998</v>
      </c>
      <c r="N884">
        <v>-0.150306</v>
      </c>
    </row>
    <row r="885" spans="1:14">
      <c r="A885">
        <v>-77.075000000000003</v>
      </c>
      <c r="B885">
        <v>-0.12510299999999999</v>
      </c>
      <c r="D885">
        <v>-76.843999999999994</v>
      </c>
      <c r="E885">
        <v>-0.14294100000000001</v>
      </c>
      <c r="G885">
        <v>-76.790999999999997</v>
      </c>
      <c r="H885">
        <v>-0.134017</v>
      </c>
      <c r="J885">
        <v>-76.825999999999993</v>
      </c>
      <c r="K885">
        <v>-0.14155699999999999</v>
      </c>
      <c r="M885">
        <v>-76.801000000000002</v>
      </c>
      <c r="N885">
        <v>-0.15032799999999999</v>
      </c>
    </row>
    <row r="886" spans="1:14">
      <c r="A886">
        <v>-77.058999999999997</v>
      </c>
      <c r="B886">
        <v>-0.125112</v>
      </c>
      <c r="D886">
        <v>-76.825000000000003</v>
      </c>
      <c r="E886">
        <v>-0.14296800000000001</v>
      </c>
      <c r="G886">
        <v>-76.774000000000001</v>
      </c>
      <c r="H886">
        <v>-0.13403300000000001</v>
      </c>
      <c r="J886">
        <v>-76.81</v>
      </c>
      <c r="K886">
        <v>-0.141571</v>
      </c>
      <c r="M886">
        <v>-76.784999999999997</v>
      </c>
      <c r="N886">
        <v>-0.15034800000000001</v>
      </c>
    </row>
    <row r="887" spans="1:14">
      <c r="A887">
        <v>-77.042000000000002</v>
      </c>
      <c r="B887">
        <v>-0.12512100000000001</v>
      </c>
      <c r="D887">
        <v>-76.808999999999997</v>
      </c>
      <c r="E887">
        <v>-0.14299300000000001</v>
      </c>
      <c r="G887">
        <v>-76.757999999999996</v>
      </c>
      <c r="H887">
        <v>-0.134051</v>
      </c>
      <c r="J887">
        <v>-76.793999999999997</v>
      </c>
      <c r="K887">
        <v>-0.14158499999999999</v>
      </c>
      <c r="M887">
        <v>-76.768000000000001</v>
      </c>
      <c r="N887">
        <v>-0.150369</v>
      </c>
    </row>
    <row r="888" spans="1:14">
      <c r="A888">
        <v>-77.025000000000006</v>
      </c>
      <c r="B888">
        <v>-0.12513099999999999</v>
      </c>
      <c r="D888">
        <v>-76.792000000000002</v>
      </c>
      <c r="E888">
        <v>-0.143009</v>
      </c>
      <c r="G888">
        <v>-76.741</v>
      </c>
      <c r="H888">
        <v>-0.13406699999999999</v>
      </c>
      <c r="J888">
        <v>-76.775999999999996</v>
      </c>
      <c r="K888">
        <v>-0.14160600000000001</v>
      </c>
      <c r="M888">
        <v>-76.751999999999995</v>
      </c>
      <c r="N888">
        <v>-0.15038899999999999</v>
      </c>
    </row>
    <row r="889" spans="1:14">
      <c r="A889">
        <v>-77.007999999999996</v>
      </c>
      <c r="B889">
        <v>-0.125141</v>
      </c>
      <c r="D889">
        <v>-76.777000000000001</v>
      </c>
      <c r="E889">
        <v>-0.14302500000000001</v>
      </c>
      <c r="G889">
        <v>-76.724000000000004</v>
      </c>
      <c r="H889">
        <v>-0.13408400000000001</v>
      </c>
      <c r="J889">
        <v>-76.760000000000005</v>
      </c>
      <c r="K889">
        <v>-0.14162</v>
      </c>
      <c r="M889">
        <v>-76.734999999999999</v>
      </c>
      <c r="N889">
        <v>-0.15040999999999999</v>
      </c>
    </row>
    <row r="890" spans="1:14">
      <c r="A890">
        <v>-76.992999999999995</v>
      </c>
      <c r="B890">
        <v>-0.12515299999999999</v>
      </c>
      <c r="D890">
        <v>-76.760999999999996</v>
      </c>
      <c r="E890">
        <v>-0.143038</v>
      </c>
      <c r="G890">
        <v>-76.707999999999998</v>
      </c>
      <c r="H890">
        <v>-0.1341</v>
      </c>
      <c r="J890">
        <v>-76.742000000000004</v>
      </c>
      <c r="K890">
        <v>-0.14163400000000001</v>
      </c>
      <c r="M890">
        <v>-76.72</v>
      </c>
      <c r="N890">
        <v>-0.15043200000000001</v>
      </c>
    </row>
    <row r="891" spans="1:14">
      <c r="A891">
        <v>-76.975999999999999</v>
      </c>
      <c r="B891">
        <v>-0.125167</v>
      </c>
      <c r="D891">
        <v>-76.742999999999995</v>
      </c>
      <c r="E891">
        <v>-0.14305200000000001</v>
      </c>
      <c r="G891">
        <v>-76.691999999999993</v>
      </c>
      <c r="H891">
        <v>-0.13411300000000001</v>
      </c>
      <c r="J891">
        <v>-76.725999999999999</v>
      </c>
      <c r="K891">
        <v>-0.141647</v>
      </c>
      <c r="M891">
        <v>-76.703000000000003</v>
      </c>
      <c r="N891">
        <v>-0.150453</v>
      </c>
    </row>
    <row r="892" spans="1:14">
      <c r="A892">
        <v>-76.960999999999999</v>
      </c>
      <c r="B892">
        <v>-0.12518000000000001</v>
      </c>
      <c r="D892">
        <v>-76.727999999999994</v>
      </c>
      <c r="E892">
        <v>-0.143066</v>
      </c>
      <c r="G892">
        <v>-76.674999999999997</v>
      </c>
      <c r="H892">
        <v>-0.134128</v>
      </c>
      <c r="J892">
        <v>-76.710999999999999</v>
      </c>
      <c r="K892">
        <v>-0.14165900000000001</v>
      </c>
      <c r="M892">
        <v>-76.686000000000007</v>
      </c>
      <c r="N892">
        <v>-0.150473</v>
      </c>
    </row>
    <row r="893" spans="1:14">
      <c r="A893">
        <v>-76.942999999999998</v>
      </c>
      <c r="B893">
        <v>-0.125193</v>
      </c>
      <c r="D893">
        <v>-76.710999999999999</v>
      </c>
      <c r="E893">
        <v>-0.14308100000000001</v>
      </c>
      <c r="G893">
        <v>-76.66</v>
      </c>
      <c r="H893">
        <v>-0.13414300000000001</v>
      </c>
      <c r="J893">
        <v>-76.694000000000003</v>
      </c>
      <c r="K893">
        <v>-0.14167099999999999</v>
      </c>
      <c r="M893">
        <v>-76.668999999999997</v>
      </c>
      <c r="N893">
        <v>-0.15049499999999999</v>
      </c>
    </row>
    <row r="894" spans="1:14">
      <c r="A894">
        <v>-76.927999999999997</v>
      </c>
      <c r="B894">
        <v>-0.12520600000000001</v>
      </c>
      <c r="D894">
        <v>-76.694000000000003</v>
      </c>
      <c r="E894">
        <v>-0.143096</v>
      </c>
      <c r="G894">
        <v>-76.643000000000001</v>
      </c>
      <c r="H894">
        <v>-0.134158</v>
      </c>
      <c r="J894">
        <v>-76.679000000000002</v>
      </c>
      <c r="K894">
        <v>-0.14168500000000001</v>
      </c>
      <c r="M894">
        <v>-76.653000000000006</v>
      </c>
      <c r="N894">
        <v>-0.15051500000000001</v>
      </c>
    </row>
    <row r="895" spans="1:14">
      <c r="A895">
        <v>-76.909000000000006</v>
      </c>
      <c r="B895">
        <v>-0.125218</v>
      </c>
      <c r="D895">
        <v>-76.677999999999997</v>
      </c>
      <c r="E895">
        <v>-0.14311199999999999</v>
      </c>
      <c r="G895">
        <v>-76.626000000000005</v>
      </c>
      <c r="H895">
        <v>-0.13417399999999999</v>
      </c>
      <c r="J895">
        <v>-76.662000000000006</v>
      </c>
      <c r="K895">
        <v>-0.14169999999999999</v>
      </c>
      <c r="M895">
        <v>-76.637</v>
      </c>
      <c r="N895">
        <v>-0.150535</v>
      </c>
    </row>
    <row r="896" spans="1:14">
      <c r="A896">
        <v>-76.894999999999996</v>
      </c>
      <c r="B896">
        <v>-0.12522800000000001</v>
      </c>
      <c r="D896">
        <v>-76.662000000000006</v>
      </c>
      <c r="E896">
        <v>-0.143126</v>
      </c>
      <c r="G896">
        <v>-76.608999999999995</v>
      </c>
      <c r="H896">
        <v>-0.134189</v>
      </c>
      <c r="J896">
        <v>-76.646000000000001</v>
      </c>
      <c r="K896">
        <v>-0.14171400000000001</v>
      </c>
      <c r="M896">
        <v>-76.62</v>
      </c>
      <c r="N896">
        <v>-0.15055499999999999</v>
      </c>
    </row>
    <row r="897" spans="1:14">
      <c r="A897">
        <v>-76.879000000000005</v>
      </c>
      <c r="B897">
        <v>-0.12524099999999999</v>
      </c>
      <c r="D897">
        <v>-76.644999999999996</v>
      </c>
      <c r="E897">
        <v>-0.14313899999999999</v>
      </c>
      <c r="G897">
        <v>-76.593000000000004</v>
      </c>
      <c r="H897">
        <v>-0.13420599999999999</v>
      </c>
      <c r="J897">
        <v>-76.629000000000005</v>
      </c>
      <c r="K897">
        <v>-0.14172899999999999</v>
      </c>
      <c r="M897">
        <v>-76.603999999999999</v>
      </c>
      <c r="N897">
        <v>-0.15057599999999999</v>
      </c>
    </row>
    <row r="898" spans="1:14">
      <c r="A898">
        <v>-76.861999999999995</v>
      </c>
      <c r="B898">
        <v>-0.125254</v>
      </c>
      <c r="D898">
        <v>-76.629000000000005</v>
      </c>
      <c r="E898">
        <v>-0.143153</v>
      </c>
      <c r="G898">
        <v>-76.576999999999998</v>
      </c>
      <c r="H898">
        <v>-0.13422300000000001</v>
      </c>
      <c r="J898">
        <v>-76.611999999999995</v>
      </c>
      <c r="K898">
        <v>-0.14174400000000001</v>
      </c>
      <c r="M898">
        <v>-76.587999999999994</v>
      </c>
      <c r="N898">
        <v>-0.15059600000000001</v>
      </c>
    </row>
    <row r="899" spans="1:14">
      <c r="A899">
        <v>-76.844999999999999</v>
      </c>
      <c r="B899">
        <v>-0.12526899999999999</v>
      </c>
      <c r="D899">
        <v>-76.613</v>
      </c>
      <c r="E899">
        <v>-0.14316799999999999</v>
      </c>
      <c r="G899">
        <v>-76.56</v>
      </c>
      <c r="H899">
        <v>-0.134244</v>
      </c>
      <c r="J899">
        <v>-76.596000000000004</v>
      </c>
      <c r="K899">
        <v>-0.141758</v>
      </c>
      <c r="M899">
        <v>-76.572000000000003</v>
      </c>
      <c r="N899">
        <v>-0.150615</v>
      </c>
    </row>
    <row r="900" spans="1:14">
      <c r="A900">
        <v>-76.828999999999994</v>
      </c>
      <c r="B900">
        <v>-0.12528400000000001</v>
      </c>
      <c r="D900">
        <v>-76.596000000000004</v>
      </c>
      <c r="E900">
        <v>-0.143183</v>
      </c>
      <c r="G900">
        <v>-76.543000000000006</v>
      </c>
      <c r="H900">
        <v>-0.13426399999999999</v>
      </c>
      <c r="J900">
        <v>-76.58</v>
      </c>
      <c r="K900">
        <v>-0.14177400000000001</v>
      </c>
      <c r="M900">
        <v>-76.555000000000007</v>
      </c>
      <c r="N900">
        <v>-0.15063699999999999</v>
      </c>
    </row>
    <row r="901" spans="1:14">
      <c r="A901">
        <v>-76.811000000000007</v>
      </c>
      <c r="B901">
        <v>-0.125303</v>
      </c>
      <c r="D901">
        <v>-76.58</v>
      </c>
      <c r="E901">
        <v>-0.14319799999999999</v>
      </c>
      <c r="G901">
        <v>-76.527000000000001</v>
      </c>
      <c r="H901">
        <v>-0.13428200000000001</v>
      </c>
      <c r="J901">
        <v>-76.563999999999993</v>
      </c>
      <c r="K901">
        <v>-0.141788</v>
      </c>
      <c r="M901">
        <v>-76.537999999999997</v>
      </c>
      <c r="N901">
        <v>-0.15065799999999999</v>
      </c>
    </row>
    <row r="902" spans="1:14">
      <c r="A902">
        <v>-76.796000000000006</v>
      </c>
      <c r="B902">
        <v>-0.12532099999999999</v>
      </c>
      <c r="D902">
        <v>-76.561999999999998</v>
      </c>
      <c r="E902">
        <v>-0.14321600000000001</v>
      </c>
      <c r="G902">
        <v>-76.510000000000005</v>
      </c>
      <c r="H902">
        <v>-0.134301</v>
      </c>
      <c r="J902">
        <v>-76.546999999999997</v>
      </c>
      <c r="K902">
        <v>-0.14180100000000001</v>
      </c>
      <c r="M902">
        <v>-76.522000000000006</v>
      </c>
      <c r="N902">
        <v>-0.15067900000000001</v>
      </c>
    </row>
    <row r="903" spans="1:14">
      <c r="A903">
        <v>-76.78</v>
      </c>
      <c r="B903">
        <v>-0.125338</v>
      </c>
      <c r="D903">
        <v>-76.545000000000002</v>
      </c>
      <c r="E903">
        <v>-0.143235</v>
      </c>
      <c r="G903">
        <v>-76.495000000000005</v>
      </c>
      <c r="H903">
        <v>-0.13431899999999999</v>
      </c>
      <c r="J903">
        <v>-76.531000000000006</v>
      </c>
      <c r="K903">
        <v>-0.141814</v>
      </c>
      <c r="M903">
        <v>-76.504999999999995</v>
      </c>
      <c r="N903">
        <v>-0.150701</v>
      </c>
    </row>
    <row r="904" spans="1:14">
      <c r="A904">
        <v>-76.763000000000005</v>
      </c>
      <c r="B904">
        <v>-0.12535499999999999</v>
      </c>
      <c r="D904">
        <v>-76.528999999999996</v>
      </c>
      <c r="E904">
        <v>-0.14324999999999999</v>
      </c>
      <c r="G904">
        <v>-76.477000000000004</v>
      </c>
      <c r="H904">
        <v>-0.13433500000000001</v>
      </c>
      <c r="J904">
        <v>-76.513000000000005</v>
      </c>
      <c r="K904">
        <v>-0.14182600000000001</v>
      </c>
      <c r="M904">
        <v>-76.488</v>
      </c>
      <c r="N904">
        <v>-0.150724</v>
      </c>
    </row>
    <row r="905" spans="1:14">
      <c r="A905">
        <v>-76.745999999999995</v>
      </c>
      <c r="B905">
        <v>-0.12537200000000001</v>
      </c>
      <c r="D905">
        <v>-76.513000000000005</v>
      </c>
      <c r="E905">
        <v>-0.14326800000000001</v>
      </c>
      <c r="G905">
        <v>-76.462000000000003</v>
      </c>
      <c r="H905">
        <v>-0.134351</v>
      </c>
      <c r="J905">
        <v>-76.497</v>
      </c>
      <c r="K905">
        <v>-0.14183799999999999</v>
      </c>
      <c r="M905">
        <v>-76.472999999999999</v>
      </c>
      <c r="N905">
        <v>-0.15074699999999999</v>
      </c>
    </row>
    <row r="906" spans="1:14">
      <c r="A906">
        <v>-76.73</v>
      </c>
      <c r="B906">
        <v>-0.125389</v>
      </c>
      <c r="D906">
        <v>-76.497</v>
      </c>
      <c r="E906">
        <v>-0.143288</v>
      </c>
      <c r="G906">
        <v>-76.444000000000003</v>
      </c>
      <c r="H906">
        <v>-0.13436600000000001</v>
      </c>
      <c r="J906">
        <v>-76.48</v>
      </c>
      <c r="K906">
        <v>-0.141848</v>
      </c>
      <c r="M906">
        <v>-76.456999999999994</v>
      </c>
      <c r="N906">
        <v>-0.15076700000000001</v>
      </c>
    </row>
    <row r="907" spans="1:14">
      <c r="A907">
        <v>-76.713999999999999</v>
      </c>
      <c r="B907">
        <v>-0.12540499999999999</v>
      </c>
      <c r="D907">
        <v>-76.480999999999995</v>
      </c>
      <c r="E907">
        <v>-0.14330399999999999</v>
      </c>
      <c r="G907">
        <v>-76.427999999999997</v>
      </c>
      <c r="H907">
        <v>-0.134381</v>
      </c>
      <c r="J907">
        <v>-76.463999999999999</v>
      </c>
      <c r="K907">
        <v>-0.14185900000000001</v>
      </c>
      <c r="M907">
        <v>-76.441000000000003</v>
      </c>
      <c r="N907">
        <v>-0.150787</v>
      </c>
    </row>
    <row r="908" spans="1:14">
      <c r="A908">
        <v>-76.697000000000003</v>
      </c>
      <c r="B908">
        <v>-0.125419</v>
      </c>
      <c r="D908">
        <v>-76.463999999999999</v>
      </c>
      <c r="E908">
        <v>-0.143319</v>
      </c>
      <c r="G908">
        <v>-76.412000000000006</v>
      </c>
      <c r="H908">
        <v>-0.13439499999999999</v>
      </c>
      <c r="J908">
        <v>-76.447999999999993</v>
      </c>
      <c r="K908">
        <v>-0.141871</v>
      </c>
      <c r="M908">
        <v>-76.424000000000007</v>
      </c>
      <c r="N908">
        <v>-0.150808</v>
      </c>
    </row>
    <row r="909" spans="1:14">
      <c r="A909">
        <v>-76.680000000000007</v>
      </c>
      <c r="B909">
        <v>-0.12543299999999999</v>
      </c>
      <c r="D909">
        <v>-76.447999999999993</v>
      </c>
      <c r="E909">
        <v>-0.14333399999999999</v>
      </c>
      <c r="G909">
        <v>-76.394999999999996</v>
      </c>
      <c r="H909">
        <v>-0.134409</v>
      </c>
      <c r="J909">
        <v>-76.430999999999997</v>
      </c>
      <c r="K909">
        <v>-0.14188200000000001</v>
      </c>
      <c r="M909">
        <v>-76.406000000000006</v>
      </c>
      <c r="N909">
        <v>-0.15082899999999999</v>
      </c>
    </row>
    <row r="910" spans="1:14">
      <c r="A910">
        <v>-76.662999999999997</v>
      </c>
      <c r="B910">
        <v>-0.125444</v>
      </c>
      <c r="D910">
        <v>-76.432000000000002</v>
      </c>
      <c r="E910">
        <v>-0.143349</v>
      </c>
      <c r="G910">
        <v>-76.379000000000005</v>
      </c>
      <c r="H910">
        <v>-0.13442499999999999</v>
      </c>
      <c r="J910">
        <v>-76.414000000000001</v>
      </c>
      <c r="K910">
        <v>-0.14189299999999999</v>
      </c>
      <c r="M910">
        <v>-76.39</v>
      </c>
      <c r="N910">
        <v>-0.15085000000000001</v>
      </c>
    </row>
    <row r="911" spans="1:14">
      <c r="A911">
        <v>-76.647000000000006</v>
      </c>
      <c r="B911">
        <v>-0.12545400000000001</v>
      </c>
      <c r="D911">
        <v>-76.414000000000001</v>
      </c>
      <c r="E911">
        <v>-0.14336399999999999</v>
      </c>
      <c r="G911">
        <v>-76.363</v>
      </c>
      <c r="H911">
        <v>-0.13444300000000001</v>
      </c>
      <c r="J911">
        <v>-76.397999999999996</v>
      </c>
      <c r="K911">
        <v>-0.141906</v>
      </c>
      <c r="M911">
        <v>-76.373999999999995</v>
      </c>
      <c r="N911">
        <v>-0.15087</v>
      </c>
    </row>
    <row r="912" spans="1:14">
      <c r="A912">
        <v>-76.631</v>
      </c>
      <c r="B912">
        <v>-0.12546399999999999</v>
      </c>
      <c r="D912">
        <v>-76.399000000000001</v>
      </c>
      <c r="E912">
        <v>-0.14337900000000001</v>
      </c>
      <c r="G912">
        <v>-76.346999999999994</v>
      </c>
      <c r="H912">
        <v>-0.13446</v>
      </c>
      <c r="J912">
        <v>-76.381</v>
      </c>
      <c r="K912">
        <v>-0.14192099999999999</v>
      </c>
      <c r="M912">
        <v>-76.358000000000004</v>
      </c>
      <c r="N912">
        <v>-0.150889</v>
      </c>
    </row>
    <row r="913" spans="1:14">
      <c r="A913">
        <v>-76.614000000000004</v>
      </c>
      <c r="B913">
        <v>-0.125476</v>
      </c>
      <c r="D913">
        <v>-76.381</v>
      </c>
      <c r="E913">
        <v>-0.14339499999999999</v>
      </c>
      <c r="G913">
        <v>-76.328999999999994</v>
      </c>
      <c r="H913">
        <v>-0.13447500000000001</v>
      </c>
      <c r="J913">
        <v>-76.363</v>
      </c>
      <c r="K913">
        <v>-0.14193600000000001</v>
      </c>
      <c r="M913">
        <v>-76.340999999999994</v>
      </c>
      <c r="N913">
        <v>-0.15090799999999999</v>
      </c>
    </row>
    <row r="914" spans="1:14">
      <c r="A914">
        <v>-76.596999999999994</v>
      </c>
      <c r="B914">
        <v>-0.12548599999999999</v>
      </c>
      <c r="D914">
        <v>-76.366</v>
      </c>
      <c r="E914">
        <v>-0.14341100000000001</v>
      </c>
      <c r="G914">
        <v>-76.313999999999993</v>
      </c>
      <c r="H914">
        <v>-0.13449</v>
      </c>
      <c r="J914">
        <v>-76.349000000000004</v>
      </c>
      <c r="K914">
        <v>-0.14194999999999999</v>
      </c>
      <c r="M914">
        <v>-76.322999999999993</v>
      </c>
      <c r="N914">
        <v>-0.15092900000000001</v>
      </c>
    </row>
    <row r="915" spans="1:14">
      <c r="A915">
        <v>-76.581000000000003</v>
      </c>
      <c r="B915">
        <v>-0.125495</v>
      </c>
      <c r="D915">
        <v>-76.347999999999999</v>
      </c>
      <c r="E915">
        <v>-0.143426</v>
      </c>
      <c r="G915">
        <v>-76.296999999999997</v>
      </c>
      <c r="H915">
        <v>-0.13450500000000001</v>
      </c>
      <c r="J915">
        <v>-76.334000000000003</v>
      </c>
      <c r="K915">
        <v>-0.14196500000000001</v>
      </c>
      <c r="M915">
        <v>-76.307000000000002</v>
      </c>
      <c r="N915">
        <v>-0.15095</v>
      </c>
    </row>
    <row r="916" spans="1:14">
      <c r="A916">
        <v>-76.563999999999993</v>
      </c>
      <c r="B916">
        <v>-0.125504</v>
      </c>
      <c r="D916">
        <v>-76.332999999999998</v>
      </c>
      <c r="E916">
        <v>-0.14344000000000001</v>
      </c>
      <c r="G916">
        <v>-76.281000000000006</v>
      </c>
      <c r="H916">
        <v>-0.13452</v>
      </c>
      <c r="J916">
        <v>-76.316000000000003</v>
      </c>
      <c r="K916">
        <v>-0.14198</v>
      </c>
      <c r="M916">
        <v>-76.290999999999997</v>
      </c>
      <c r="N916">
        <v>-0.150973</v>
      </c>
    </row>
    <row r="917" spans="1:14">
      <c r="A917">
        <v>-76.548000000000002</v>
      </c>
      <c r="B917">
        <v>-0.12551399999999999</v>
      </c>
      <c r="D917">
        <v>-76.316000000000003</v>
      </c>
      <c r="E917">
        <v>-0.143454</v>
      </c>
      <c r="G917">
        <v>-76.263999999999996</v>
      </c>
      <c r="H917">
        <v>-0.13453599999999999</v>
      </c>
      <c r="J917">
        <v>-76.299000000000007</v>
      </c>
      <c r="K917">
        <v>-0.14199500000000001</v>
      </c>
      <c r="M917">
        <v>-76.275999999999996</v>
      </c>
      <c r="N917">
        <v>-0.15099499999999999</v>
      </c>
    </row>
    <row r="918" spans="1:14">
      <c r="A918">
        <v>-76.531999999999996</v>
      </c>
      <c r="B918">
        <v>-0.125524</v>
      </c>
      <c r="D918">
        <v>-76.299000000000007</v>
      </c>
      <c r="E918">
        <v>-0.14346900000000001</v>
      </c>
      <c r="G918">
        <v>-76.247</v>
      </c>
      <c r="H918">
        <v>-0.134551</v>
      </c>
      <c r="J918">
        <v>-76.283000000000001</v>
      </c>
      <c r="K918">
        <v>-0.142009</v>
      </c>
      <c r="M918">
        <v>-76.257999999999996</v>
      </c>
      <c r="N918">
        <v>-0.15101600000000001</v>
      </c>
    </row>
    <row r="919" spans="1:14">
      <c r="A919">
        <v>-76.515000000000001</v>
      </c>
      <c r="B919">
        <v>-0.12553500000000001</v>
      </c>
      <c r="D919">
        <v>-76.283000000000001</v>
      </c>
      <c r="E919">
        <v>-0.143484</v>
      </c>
      <c r="G919">
        <v>-76.230999999999995</v>
      </c>
      <c r="H919">
        <v>-0.13456499999999999</v>
      </c>
      <c r="J919">
        <v>-76.266000000000005</v>
      </c>
      <c r="K919">
        <v>-0.14202699999999999</v>
      </c>
      <c r="M919">
        <v>-76.242999999999995</v>
      </c>
      <c r="N919">
        <v>-0.151035</v>
      </c>
    </row>
    <row r="920" spans="1:14">
      <c r="A920">
        <v>-76.498000000000005</v>
      </c>
      <c r="B920">
        <v>-0.12554699999999999</v>
      </c>
      <c r="D920">
        <v>-76.266000000000005</v>
      </c>
      <c r="E920">
        <v>-0.14349999999999999</v>
      </c>
      <c r="G920">
        <v>-76.212999999999994</v>
      </c>
      <c r="H920">
        <v>-0.134579</v>
      </c>
      <c r="J920">
        <v>-76.25</v>
      </c>
      <c r="K920">
        <v>-0.142042</v>
      </c>
      <c r="M920">
        <v>-76.224999999999994</v>
      </c>
      <c r="N920">
        <v>-0.151056</v>
      </c>
    </row>
    <row r="921" spans="1:14">
      <c r="A921">
        <v>-76.483000000000004</v>
      </c>
      <c r="B921">
        <v>-0.12556300000000001</v>
      </c>
      <c r="D921">
        <v>-76.251999999999995</v>
      </c>
      <c r="E921">
        <v>-0.143516</v>
      </c>
      <c r="G921">
        <v>-76.197000000000003</v>
      </c>
      <c r="H921">
        <v>-0.13459399999999999</v>
      </c>
      <c r="J921">
        <v>-76.233999999999995</v>
      </c>
      <c r="K921">
        <v>-0.14205699999999999</v>
      </c>
      <c r="M921">
        <v>-76.209000000000003</v>
      </c>
      <c r="N921">
        <v>-0.15107400000000001</v>
      </c>
    </row>
    <row r="922" spans="1:14">
      <c r="A922">
        <v>-76.465999999999994</v>
      </c>
      <c r="B922">
        <v>-0.125579</v>
      </c>
      <c r="D922">
        <v>-76.234999999999999</v>
      </c>
      <c r="E922">
        <v>-0.143535</v>
      </c>
      <c r="G922">
        <v>-76.182000000000002</v>
      </c>
      <c r="H922">
        <v>-0.13461200000000001</v>
      </c>
      <c r="J922">
        <v>-76.216999999999999</v>
      </c>
      <c r="K922">
        <v>-0.142072</v>
      </c>
      <c r="M922">
        <v>-76.191999999999993</v>
      </c>
      <c r="N922">
        <v>-0.151092</v>
      </c>
    </row>
    <row r="923" spans="1:14">
      <c r="A923">
        <v>-76.448999999999998</v>
      </c>
      <c r="B923">
        <v>-0.12559400000000001</v>
      </c>
      <c r="D923">
        <v>-76.216999999999999</v>
      </c>
      <c r="E923">
        <v>-0.14355100000000001</v>
      </c>
      <c r="G923">
        <v>-76.165000000000006</v>
      </c>
      <c r="H923">
        <v>-0.13463</v>
      </c>
      <c r="J923">
        <v>-76.198999999999998</v>
      </c>
      <c r="K923">
        <v>-0.14208599999999999</v>
      </c>
      <c r="M923">
        <v>-76.177000000000007</v>
      </c>
      <c r="N923">
        <v>-0.15110699999999999</v>
      </c>
    </row>
    <row r="924" spans="1:14">
      <c r="A924">
        <v>-76.433000000000007</v>
      </c>
      <c r="B924">
        <v>-0.125607</v>
      </c>
      <c r="D924">
        <v>-76.201999999999998</v>
      </c>
      <c r="E924">
        <v>-0.14357500000000001</v>
      </c>
      <c r="G924">
        <v>-76.147999999999996</v>
      </c>
      <c r="H924">
        <v>-0.13464699999999999</v>
      </c>
      <c r="J924">
        <v>-76.183000000000007</v>
      </c>
      <c r="K924">
        <v>-0.14210200000000001</v>
      </c>
      <c r="M924">
        <v>-76.16</v>
      </c>
      <c r="N924">
        <v>-0.15112400000000001</v>
      </c>
    </row>
    <row r="925" spans="1:14">
      <c r="A925">
        <v>-76.415999999999997</v>
      </c>
      <c r="B925">
        <v>-0.12562000000000001</v>
      </c>
      <c r="D925">
        <v>-76.185000000000002</v>
      </c>
      <c r="E925">
        <v>-0.14363300000000001</v>
      </c>
      <c r="G925">
        <v>-76.132000000000005</v>
      </c>
      <c r="H925">
        <v>-0.13466400000000001</v>
      </c>
      <c r="J925">
        <v>-76.167000000000002</v>
      </c>
      <c r="K925">
        <v>-0.14211699999999999</v>
      </c>
      <c r="M925">
        <v>-76.141999999999996</v>
      </c>
      <c r="N925">
        <v>-0.151143</v>
      </c>
    </row>
    <row r="926" spans="1:14">
      <c r="A926">
        <v>-76.400000000000006</v>
      </c>
      <c r="B926">
        <v>-0.12563199999999999</v>
      </c>
      <c r="D926">
        <v>-76.168000000000006</v>
      </c>
      <c r="E926">
        <v>-0.143703</v>
      </c>
      <c r="G926">
        <v>-76.114999999999995</v>
      </c>
      <c r="H926">
        <v>-0.134681</v>
      </c>
      <c r="J926">
        <v>-76.150000000000006</v>
      </c>
      <c r="K926">
        <v>-0.14213300000000001</v>
      </c>
      <c r="M926">
        <v>-76.126000000000005</v>
      </c>
      <c r="N926">
        <v>-0.15116199999999999</v>
      </c>
    </row>
    <row r="927" spans="1:14">
      <c r="A927">
        <v>-76.384</v>
      </c>
      <c r="B927">
        <v>-0.125643</v>
      </c>
      <c r="D927">
        <v>-76.150999999999996</v>
      </c>
      <c r="E927">
        <v>-0.143736</v>
      </c>
      <c r="G927">
        <v>-76.099000000000004</v>
      </c>
      <c r="H927">
        <v>-0.13469800000000001</v>
      </c>
      <c r="J927">
        <v>-76.134</v>
      </c>
      <c r="K927">
        <v>-0.142147</v>
      </c>
      <c r="M927">
        <v>-76.11</v>
      </c>
      <c r="N927">
        <v>-0.15118500000000001</v>
      </c>
    </row>
    <row r="928" spans="1:14">
      <c r="A928">
        <v>-76.367999999999995</v>
      </c>
      <c r="B928">
        <v>-0.12565299999999999</v>
      </c>
      <c r="D928">
        <v>-76.135000000000005</v>
      </c>
      <c r="E928">
        <v>-0.143763</v>
      </c>
      <c r="G928">
        <v>-76.081999999999994</v>
      </c>
      <c r="H928">
        <v>-0.134714</v>
      </c>
      <c r="J928">
        <v>-76.117000000000004</v>
      </c>
      <c r="K928">
        <v>-0.14216200000000001</v>
      </c>
      <c r="M928">
        <v>-76.093999999999994</v>
      </c>
      <c r="N928">
        <v>-0.15121100000000001</v>
      </c>
    </row>
    <row r="929" spans="1:14">
      <c r="A929">
        <v>-76.349999999999994</v>
      </c>
      <c r="B929">
        <v>-0.125663</v>
      </c>
      <c r="D929">
        <v>-76.117999999999995</v>
      </c>
      <c r="E929">
        <v>-0.14377899999999999</v>
      </c>
      <c r="G929">
        <v>-76.066999999999993</v>
      </c>
      <c r="H929">
        <v>-0.13472999999999999</v>
      </c>
      <c r="J929">
        <v>-76.099999999999994</v>
      </c>
      <c r="K929">
        <v>-0.142177</v>
      </c>
      <c r="M929">
        <v>-76.076999999999998</v>
      </c>
      <c r="N929">
        <v>-0.15123600000000001</v>
      </c>
    </row>
    <row r="930" spans="1:14">
      <c r="A930">
        <v>-76.334999999999994</v>
      </c>
      <c r="B930">
        <v>-0.12567500000000001</v>
      </c>
      <c r="D930">
        <v>-76.102999999999994</v>
      </c>
      <c r="E930">
        <v>-0.14379500000000001</v>
      </c>
      <c r="G930">
        <v>-76.05</v>
      </c>
      <c r="H930">
        <v>-0.134746</v>
      </c>
      <c r="J930">
        <v>-76.084999999999994</v>
      </c>
      <c r="K930">
        <v>-0.14219000000000001</v>
      </c>
      <c r="M930">
        <v>-76.061000000000007</v>
      </c>
      <c r="N930">
        <v>-0.151259</v>
      </c>
    </row>
    <row r="931" spans="1:14">
      <c r="A931">
        <v>-76.317999999999998</v>
      </c>
      <c r="B931">
        <v>-0.125689</v>
      </c>
      <c r="D931">
        <v>-76.085999999999999</v>
      </c>
      <c r="E931">
        <v>-0.14381099999999999</v>
      </c>
      <c r="G931">
        <v>-76.033000000000001</v>
      </c>
      <c r="H931">
        <v>-0.13475999999999999</v>
      </c>
      <c r="J931">
        <v>-76.069000000000003</v>
      </c>
      <c r="K931">
        <v>-0.142204</v>
      </c>
      <c r="M931">
        <v>-76.043000000000006</v>
      </c>
      <c r="N931">
        <v>-0.151281</v>
      </c>
    </row>
    <row r="932" spans="1:14">
      <c r="A932">
        <v>-76.302000000000007</v>
      </c>
      <c r="B932">
        <v>-0.12570600000000001</v>
      </c>
      <c r="D932">
        <v>-76.070999999999998</v>
      </c>
      <c r="E932">
        <v>-0.14382400000000001</v>
      </c>
      <c r="G932">
        <v>-76.016000000000005</v>
      </c>
      <c r="H932">
        <v>-0.13477500000000001</v>
      </c>
      <c r="J932">
        <v>-76.051000000000002</v>
      </c>
      <c r="K932">
        <v>-0.14221700000000001</v>
      </c>
      <c r="M932">
        <v>-76.025999999999996</v>
      </c>
      <c r="N932">
        <v>-0.15130399999999999</v>
      </c>
    </row>
    <row r="933" spans="1:14">
      <c r="A933">
        <v>-76.284999999999997</v>
      </c>
      <c r="B933">
        <v>-0.12572700000000001</v>
      </c>
      <c r="D933">
        <v>-76.052000000000007</v>
      </c>
      <c r="E933">
        <v>-0.14383799999999999</v>
      </c>
      <c r="G933">
        <v>-76</v>
      </c>
      <c r="H933">
        <v>-0.13478999999999999</v>
      </c>
      <c r="J933">
        <v>-76.034999999999997</v>
      </c>
      <c r="K933">
        <v>-0.14223</v>
      </c>
      <c r="M933">
        <v>-76.010999999999996</v>
      </c>
      <c r="N933">
        <v>-0.15132399999999999</v>
      </c>
    </row>
    <row r="934" spans="1:14">
      <c r="A934">
        <v>-76.269000000000005</v>
      </c>
      <c r="B934">
        <v>-0.12574399999999999</v>
      </c>
      <c r="D934">
        <v>-76.034999999999997</v>
      </c>
      <c r="E934">
        <v>-0.14385100000000001</v>
      </c>
      <c r="G934">
        <v>-75.981999999999999</v>
      </c>
      <c r="H934">
        <v>-0.13480500000000001</v>
      </c>
      <c r="J934">
        <v>-76.018000000000001</v>
      </c>
      <c r="K934">
        <v>-0.14224400000000001</v>
      </c>
      <c r="M934">
        <v>-75.994</v>
      </c>
      <c r="N934">
        <v>-0.15134400000000001</v>
      </c>
    </row>
    <row r="935" spans="1:14">
      <c r="A935">
        <v>-76.251999999999995</v>
      </c>
      <c r="B935">
        <v>-0.12576100000000001</v>
      </c>
      <c r="D935">
        <v>-76.019000000000005</v>
      </c>
      <c r="E935">
        <v>-0.14386399999999999</v>
      </c>
      <c r="G935">
        <v>-75.966999999999999</v>
      </c>
      <c r="H935">
        <v>-0.13481699999999999</v>
      </c>
      <c r="J935">
        <v>-76.001000000000005</v>
      </c>
      <c r="K935">
        <v>-0.142258</v>
      </c>
      <c r="M935">
        <v>-75.978999999999999</v>
      </c>
      <c r="N935">
        <v>-0.151364</v>
      </c>
    </row>
    <row r="936" spans="1:14">
      <c r="A936">
        <v>-76.234999999999999</v>
      </c>
      <c r="B936">
        <v>-0.125774</v>
      </c>
      <c r="D936">
        <v>-76.003</v>
      </c>
      <c r="E936">
        <v>-0.14388000000000001</v>
      </c>
      <c r="G936">
        <v>-75.948999999999998</v>
      </c>
      <c r="H936">
        <v>-0.13483300000000001</v>
      </c>
      <c r="J936">
        <v>-75.984999999999999</v>
      </c>
      <c r="K936">
        <v>-0.14227300000000001</v>
      </c>
      <c r="M936">
        <v>-75.962000000000003</v>
      </c>
      <c r="N936">
        <v>-0.15138499999999999</v>
      </c>
    </row>
    <row r="937" spans="1:14">
      <c r="A937">
        <v>-76.218999999999994</v>
      </c>
      <c r="B937">
        <v>-0.12578700000000001</v>
      </c>
      <c r="D937">
        <v>-75.986000000000004</v>
      </c>
      <c r="E937">
        <v>-0.143903</v>
      </c>
      <c r="G937">
        <v>-75.933000000000007</v>
      </c>
      <c r="H937">
        <v>-0.134851</v>
      </c>
      <c r="J937">
        <v>-75.968999999999994</v>
      </c>
      <c r="K937">
        <v>-0.14228499999999999</v>
      </c>
      <c r="M937">
        <v>-75.944000000000003</v>
      </c>
      <c r="N937">
        <v>-0.15140400000000001</v>
      </c>
    </row>
    <row r="938" spans="1:14">
      <c r="A938">
        <v>-76.201999999999998</v>
      </c>
      <c r="B938">
        <v>-0.125801</v>
      </c>
      <c r="D938">
        <v>-75.968999999999994</v>
      </c>
      <c r="E938">
        <v>-0.143928</v>
      </c>
      <c r="G938">
        <v>-75.915999999999997</v>
      </c>
      <c r="H938">
        <v>-0.13486899999999999</v>
      </c>
      <c r="J938">
        <v>-75.953000000000003</v>
      </c>
      <c r="K938">
        <v>-0.14229800000000001</v>
      </c>
      <c r="M938">
        <v>-75.930000000000007</v>
      </c>
      <c r="N938">
        <v>-0.151424</v>
      </c>
    </row>
    <row r="939" spans="1:14">
      <c r="A939">
        <v>-76.186000000000007</v>
      </c>
      <c r="B939">
        <v>-0.12581400000000001</v>
      </c>
      <c r="D939">
        <v>-75.953000000000003</v>
      </c>
      <c r="E939">
        <v>-0.14394899999999999</v>
      </c>
      <c r="G939">
        <v>-75.900000000000006</v>
      </c>
      <c r="H939">
        <v>-0.13488600000000001</v>
      </c>
      <c r="J939">
        <v>-75.936000000000007</v>
      </c>
      <c r="K939">
        <v>-0.14230999999999999</v>
      </c>
      <c r="M939">
        <v>-75.914000000000001</v>
      </c>
      <c r="N939">
        <v>-0.15144299999999999</v>
      </c>
    </row>
    <row r="940" spans="1:14">
      <c r="A940">
        <v>-76.168999999999997</v>
      </c>
      <c r="B940">
        <v>-0.12582499999999999</v>
      </c>
      <c r="D940">
        <v>-75.938000000000002</v>
      </c>
      <c r="E940">
        <v>-0.14397799999999999</v>
      </c>
      <c r="G940">
        <v>-75.884</v>
      </c>
      <c r="H940">
        <v>-0.134903</v>
      </c>
      <c r="J940">
        <v>-75.918999999999997</v>
      </c>
      <c r="K940">
        <v>-0.142322</v>
      </c>
      <c r="M940">
        <v>-75.897000000000006</v>
      </c>
      <c r="N940">
        <v>-0.15146000000000001</v>
      </c>
    </row>
    <row r="941" spans="1:14">
      <c r="A941">
        <v>-76.153999999999996</v>
      </c>
      <c r="B941">
        <v>-0.125835</v>
      </c>
      <c r="D941">
        <v>-75.921000000000006</v>
      </c>
      <c r="E941">
        <v>-0.144007</v>
      </c>
      <c r="G941">
        <v>-75.867999999999995</v>
      </c>
      <c r="H941">
        <v>-0.13492100000000001</v>
      </c>
      <c r="J941">
        <v>-75.903999999999996</v>
      </c>
      <c r="K941">
        <v>-0.14233299999999999</v>
      </c>
      <c r="M941">
        <v>-75.881</v>
      </c>
      <c r="N941">
        <v>-0.151475</v>
      </c>
    </row>
    <row r="942" spans="1:14">
      <c r="A942">
        <v>-76.135000000000005</v>
      </c>
      <c r="B942">
        <v>-0.12584500000000001</v>
      </c>
      <c r="D942">
        <v>-75.903999999999996</v>
      </c>
      <c r="E942">
        <v>-0.14402200000000001</v>
      </c>
      <c r="G942">
        <v>-75.852999999999994</v>
      </c>
      <c r="H942">
        <v>-0.13494500000000001</v>
      </c>
      <c r="J942">
        <v>-75.887</v>
      </c>
      <c r="K942">
        <v>-0.142344</v>
      </c>
      <c r="M942">
        <v>-75.864000000000004</v>
      </c>
      <c r="N942">
        <v>-0.15148900000000001</v>
      </c>
    </row>
    <row r="943" spans="1:14">
      <c r="A943">
        <v>-76.119</v>
      </c>
      <c r="B943">
        <v>-0.12585499999999999</v>
      </c>
      <c r="D943">
        <v>-75.888000000000005</v>
      </c>
      <c r="E943">
        <v>-0.144037</v>
      </c>
      <c r="G943">
        <v>-75.835999999999999</v>
      </c>
      <c r="H943">
        <v>-0.134989</v>
      </c>
      <c r="J943">
        <v>-75.870999999999995</v>
      </c>
      <c r="K943">
        <v>-0.14235700000000001</v>
      </c>
      <c r="M943">
        <v>-75.846999999999994</v>
      </c>
      <c r="N943">
        <v>-0.151505</v>
      </c>
    </row>
    <row r="944" spans="1:14">
      <c r="A944">
        <v>-76.102999999999994</v>
      </c>
      <c r="B944">
        <v>-0.12586700000000001</v>
      </c>
      <c r="D944">
        <v>-75.872</v>
      </c>
      <c r="E944">
        <v>-0.14405200000000001</v>
      </c>
      <c r="G944">
        <v>-75.819999999999993</v>
      </c>
      <c r="H944">
        <v>-0.13500899999999999</v>
      </c>
      <c r="J944">
        <v>-75.855000000000004</v>
      </c>
      <c r="K944">
        <v>-0.142372</v>
      </c>
      <c r="M944">
        <v>-75.831000000000003</v>
      </c>
      <c r="N944">
        <v>-0.15152099999999999</v>
      </c>
    </row>
    <row r="945" spans="1:14">
      <c r="A945">
        <v>-76.085999999999999</v>
      </c>
      <c r="B945">
        <v>-0.12587799999999999</v>
      </c>
      <c r="D945">
        <v>-75.855999999999995</v>
      </c>
      <c r="E945">
        <v>-0.144066</v>
      </c>
      <c r="G945">
        <v>-75.804000000000002</v>
      </c>
      <c r="H945">
        <v>-0.13502700000000001</v>
      </c>
      <c r="J945">
        <v>-75.837999999999994</v>
      </c>
      <c r="K945">
        <v>-0.14238700000000001</v>
      </c>
      <c r="M945">
        <v>-75.813999999999993</v>
      </c>
      <c r="N945">
        <v>-0.15153800000000001</v>
      </c>
    </row>
    <row r="946" spans="1:14">
      <c r="A946">
        <v>-76.069999999999993</v>
      </c>
      <c r="B946">
        <v>-0.125888</v>
      </c>
      <c r="D946">
        <v>-75.838999999999999</v>
      </c>
      <c r="E946">
        <v>-0.14407800000000001</v>
      </c>
      <c r="G946">
        <v>-75.786000000000001</v>
      </c>
      <c r="H946">
        <v>-0.135042</v>
      </c>
      <c r="J946">
        <v>-75.820999999999998</v>
      </c>
      <c r="K946">
        <v>-0.142403</v>
      </c>
      <c r="M946">
        <v>-75.798000000000002</v>
      </c>
      <c r="N946">
        <v>-0.15155399999999999</v>
      </c>
    </row>
    <row r="947" spans="1:14">
      <c r="A947">
        <v>-76.052999999999997</v>
      </c>
      <c r="B947">
        <v>-0.12589700000000001</v>
      </c>
      <c r="D947">
        <v>-75.822999999999993</v>
      </c>
      <c r="E947">
        <v>-0.144091</v>
      </c>
      <c r="G947">
        <v>-75.771000000000001</v>
      </c>
      <c r="H947">
        <v>-0.13505700000000001</v>
      </c>
      <c r="J947">
        <v>-75.804000000000002</v>
      </c>
      <c r="K947">
        <v>-0.14241799999999999</v>
      </c>
      <c r="M947">
        <v>-75.78</v>
      </c>
      <c r="N947">
        <v>-0.15157200000000001</v>
      </c>
    </row>
    <row r="948" spans="1:14">
      <c r="A948">
        <v>-76.037000000000006</v>
      </c>
      <c r="B948">
        <v>-0.12590599999999999</v>
      </c>
      <c r="D948">
        <v>-75.808000000000007</v>
      </c>
      <c r="E948">
        <v>-0.14410400000000001</v>
      </c>
      <c r="G948">
        <v>-75.754000000000005</v>
      </c>
      <c r="H948">
        <v>-0.135071</v>
      </c>
      <c r="J948">
        <v>-75.789000000000001</v>
      </c>
      <c r="K948">
        <v>-0.142433</v>
      </c>
      <c r="M948">
        <v>-75.763000000000005</v>
      </c>
      <c r="N948">
        <v>-0.151591</v>
      </c>
    </row>
    <row r="949" spans="1:14">
      <c r="A949">
        <v>-76.019000000000005</v>
      </c>
      <c r="B949">
        <v>-0.125918</v>
      </c>
      <c r="D949">
        <v>-75.790000000000006</v>
      </c>
      <c r="E949">
        <v>-0.144117</v>
      </c>
      <c r="G949">
        <v>-75.736999999999995</v>
      </c>
      <c r="H949">
        <v>-0.13508600000000001</v>
      </c>
      <c r="J949">
        <v>-75.772000000000006</v>
      </c>
      <c r="K949">
        <v>-0.14244699999999999</v>
      </c>
      <c r="M949">
        <v>-75.748000000000005</v>
      </c>
      <c r="N949">
        <v>-0.151616</v>
      </c>
    </row>
    <row r="950" spans="1:14">
      <c r="A950">
        <v>-76.003</v>
      </c>
      <c r="B950">
        <v>-0.12593199999999999</v>
      </c>
      <c r="D950">
        <v>-75.774000000000001</v>
      </c>
      <c r="E950">
        <v>-0.14413000000000001</v>
      </c>
      <c r="G950">
        <v>-75.72</v>
      </c>
      <c r="H950">
        <v>-0.135101</v>
      </c>
      <c r="J950">
        <v>-75.756</v>
      </c>
      <c r="K950">
        <v>-0.142461</v>
      </c>
      <c r="M950">
        <v>-75.731999999999999</v>
      </c>
      <c r="N950">
        <v>-0.151641</v>
      </c>
    </row>
    <row r="951" spans="1:14">
      <c r="A951">
        <v>-75.986999999999995</v>
      </c>
      <c r="B951">
        <v>-0.12595000000000001</v>
      </c>
      <c r="D951">
        <v>-75.757999999999996</v>
      </c>
      <c r="E951">
        <v>-0.14414299999999999</v>
      </c>
      <c r="G951">
        <v>-75.703999999999994</v>
      </c>
      <c r="H951">
        <v>-0.13511500000000001</v>
      </c>
      <c r="J951">
        <v>-75.739000000000004</v>
      </c>
      <c r="K951">
        <v>-0.14247399999999999</v>
      </c>
      <c r="M951">
        <v>-75.713999999999999</v>
      </c>
      <c r="N951">
        <v>-0.151667</v>
      </c>
    </row>
    <row r="952" spans="1:14">
      <c r="A952">
        <v>-75.971000000000004</v>
      </c>
      <c r="B952">
        <v>-0.125967</v>
      </c>
      <c r="D952">
        <v>-75.742000000000004</v>
      </c>
      <c r="E952">
        <v>-0.14415800000000001</v>
      </c>
      <c r="G952">
        <v>-75.686999999999998</v>
      </c>
      <c r="H952">
        <v>-0.135129</v>
      </c>
      <c r="J952">
        <v>-75.722999999999999</v>
      </c>
      <c r="K952">
        <v>-0.142487</v>
      </c>
      <c r="M952">
        <v>-75.698999999999998</v>
      </c>
      <c r="N952">
        <v>-0.15169299999999999</v>
      </c>
    </row>
    <row r="953" spans="1:14">
      <c r="A953">
        <v>-75.954999999999998</v>
      </c>
      <c r="B953">
        <v>-0.12598200000000001</v>
      </c>
      <c r="D953">
        <v>-75.724000000000004</v>
      </c>
      <c r="E953">
        <v>-0.14417199999999999</v>
      </c>
      <c r="G953">
        <v>-75.67</v>
      </c>
      <c r="H953">
        <v>-0.13514300000000001</v>
      </c>
      <c r="J953">
        <v>-75.706999999999994</v>
      </c>
      <c r="K953">
        <v>-0.14249999999999999</v>
      </c>
      <c r="M953">
        <v>-75.682000000000002</v>
      </c>
      <c r="N953">
        <v>-0.15171399999999999</v>
      </c>
    </row>
    <row r="954" spans="1:14">
      <c r="A954">
        <v>-75.938999999999993</v>
      </c>
      <c r="B954">
        <v>-0.125996</v>
      </c>
      <c r="D954">
        <v>-75.707999999999998</v>
      </c>
      <c r="E954">
        <v>-0.14418900000000001</v>
      </c>
      <c r="G954">
        <v>-75.656000000000006</v>
      </c>
      <c r="H954">
        <v>-0.135158</v>
      </c>
      <c r="J954">
        <v>-75.69</v>
      </c>
      <c r="K954">
        <v>-0.142516</v>
      </c>
      <c r="M954">
        <v>-75.665999999999997</v>
      </c>
      <c r="N954">
        <v>-0.15174000000000001</v>
      </c>
    </row>
    <row r="955" spans="1:14">
      <c r="A955">
        <v>-75.921999999999997</v>
      </c>
      <c r="B955">
        <v>-0.12601100000000001</v>
      </c>
      <c r="D955">
        <v>-75.691000000000003</v>
      </c>
      <c r="E955">
        <v>-0.144206</v>
      </c>
      <c r="G955">
        <v>-75.638999999999996</v>
      </c>
      <c r="H955">
        <v>-0.13517299999999999</v>
      </c>
      <c r="J955">
        <v>-75.671999999999997</v>
      </c>
      <c r="K955">
        <v>-0.142543</v>
      </c>
      <c r="M955">
        <v>-75.649000000000001</v>
      </c>
      <c r="N955">
        <v>-0.15176999999999999</v>
      </c>
    </row>
    <row r="956" spans="1:14">
      <c r="A956">
        <v>-75.905000000000001</v>
      </c>
      <c r="B956">
        <v>-0.126027</v>
      </c>
      <c r="D956">
        <v>-75.674000000000007</v>
      </c>
      <c r="E956">
        <v>-0.14422699999999999</v>
      </c>
      <c r="G956">
        <v>-75.622</v>
      </c>
      <c r="H956">
        <v>-0.13519700000000001</v>
      </c>
      <c r="J956">
        <v>-75.656999999999996</v>
      </c>
      <c r="K956">
        <v>-0.14258100000000001</v>
      </c>
      <c r="M956">
        <v>-75.634</v>
      </c>
      <c r="N956">
        <v>-0.15182699999999999</v>
      </c>
    </row>
    <row r="957" spans="1:14">
      <c r="A957">
        <v>-75.89</v>
      </c>
      <c r="B957">
        <v>-0.12604000000000001</v>
      </c>
      <c r="D957">
        <v>-75.66</v>
      </c>
      <c r="E957">
        <v>-0.14425299999999999</v>
      </c>
      <c r="G957">
        <v>-75.606999999999999</v>
      </c>
      <c r="H957">
        <v>-0.13522999999999999</v>
      </c>
      <c r="J957">
        <v>-75.641000000000005</v>
      </c>
      <c r="K957">
        <v>-0.142623</v>
      </c>
      <c r="M957">
        <v>-75.617000000000004</v>
      </c>
      <c r="N957">
        <v>-0.15185299999999999</v>
      </c>
    </row>
    <row r="958" spans="1:14">
      <c r="A958">
        <v>-75.872</v>
      </c>
      <c r="B958">
        <v>-0.126052</v>
      </c>
      <c r="D958">
        <v>-75.641999999999996</v>
      </c>
      <c r="E958">
        <v>-0.14427499999999999</v>
      </c>
      <c r="G958">
        <v>-75.588999999999999</v>
      </c>
      <c r="H958">
        <v>-0.13526099999999999</v>
      </c>
      <c r="J958">
        <v>-75.625</v>
      </c>
      <c r="K958">
        <v>-0.14265700000000001</v>
      </c>
      <c r="M958">
        <v>-75.599999999999994</v>
      </c>
      <c r="N958">
        <v>-0.15187600000000001</v>
      </c>
    </row>
    <row r="959" spans="1:14">
      <c r="A959">
        <v>-75.855000000000004</v>
      </c>
      <c r="B959">
        <v>-0.12606000000000001</v>
      </c>
      <c r="D959">
        <v>-75.626000000000005</v>
      </c>
      <c r="E959">
        <v>-0.14430100000000001</v>
      </c>
      <c r="G959">
        <v>-75.572999999999993</v>
      </c>
      <c r="H959">
        <v>-0.13530600000000001</v>
      </c>
      <c r="J959">
        <v>-75.608000000000004</v>
      </c>
      <c r="K959">
        <v>-0.142676</v>
      </c>
      <c r="M959">
        <v>-75.584000000000003</v>
      </c>
      <c r="N959">
        <v>-0.151896</v>
      </c>
    </row>
    <row r="960" spans="1:14">
      <c r="A960">
        <v>-75.84</v>
      </c>
      <c r="B960">
        <v>-0.12606999999999999</v>
      </c>
      <c r="D960">
        <v>-75.608999999999995</v>
      </c>
      <c r="E960">
        <v>-0.144316</v>
      </c>
      <c r="G960">
        <v>-75.555999999999997</v>
      </c>
      <c r="H960">
        <v>-0.13533600000000001</v>
      </c>
      <c r="J960">
        <v>-75.591999999999999</v>
      </c>
      <c r="K960">
        <v>-0.14269699999999999</v>
      </c>
      <c r="M960">
        <v>-75.567999999999998</v>
      </c>
      <c r="N960">
        <v>-0.15191499999999999</v>
      </c>
    </row>
    <row r="961" spans="1:14">
      <c r="A961">
        <v>-75.822999999999993</v>
      </c>
      <c r="B961">
        <v>-0.126083</v>
      </c>
      <c r="D961">
        <v>-75.593999999999994</v>
      </c>
      <c r="E961">
        <v>-0.14433199999999999</v>
      </c>
      <c r="G961">
        <v>-75.539000000000001</v>
      </c>
      <c r="H961">
        <v>-0.13536899999999999</v>
      </c>
      <c r="J961">
        <v>-75.575000000000003</v>
      </c>
      <c r="K961">
        <v>-0.142711</v>
      </c>
      <c r="M961">
        <v>-75.552000000000007</v>
      </c>
      <c r="N961">
        <v>-0.15193400000000001</v>
      </c>
    </row>
    <row r="962" spans="1:14">
      <c r="A962">
        <v>-75.805999999999997</v>
      </c>
      <c r="B962">
        <v>-0.12609799999999999</v>
      </c>
      <c r="D962">
        <v>-75.576999999999998</v>
      </c>
      <c r="E962">
        <v>-0.144348</v>
      </c>
      <c r="G962">
        <v>-75.522999999999996</v>
      </c>
      <c r="H962">
        <v>-0.13539699999999999</v>
      </c>
      <c r="J962">
        <v>-75.558000000000007</v>
      </c>
      <c r="K962">
        <v>-0.14272399999999999</v>
      </c>
      <c r="M962">
        <v>-75.537000000000006</v>
      </c>
      <c r="N962">
        <v>-0.15195400000000001</v>
      </c>
    </row>
    <row r="963" spans="1:14">
      <c r="A963">
        <v>-75.790999999999997</v>
      </c>
      <c r="B963">
        <v>-0.126114</v>
      </c>
      <c r="D963">
        <v>-75.56</v>
      </c>
      <c r="E963">
        <v>-0.144371</v>
      </c>
      <c r="G963">
        <v>-75.504999999999995</v>
      </c>
      <c r="H963">
        <v>-0.13541500000000001</v>
      </c>
      <c r="J963">
        <v>-75.543000000000006</v>
      </c>
      <c r="K963">
        <v>-0.142738</v>
      </c>
      <c r="M963">
        <v>-75.518000000000001</v>
      </c>
      <c r="N963">
        <v>-0.15197099999999999</v>
      </c>
    </row>
    <row r="964" spans="1:14">
      <c r="A964">
        <v>-75.774000000000001</v>
      </c>
      <c r="B964">
        <v>-0.12612999999999999</v>
      </c>
      <c r="D964">
        <v>-75.545000000000002</v>
      </c>
      <c r="E964">
        <v>-0.14438999999999999</v>
      </c>
      <c r="G964">
        <v>-75.489000000000004</v>
      </c>
      <c r="H964">
        <v>-0.13542899999999999</v>
      </c>
      <c r="J964">
        <v>-75.525000000000006</v>
      </c>
      <c r="K964">
        <v>-0.14274999999999999</v>
      </c>
      <c r="M964">
        <v>-75.501999999999995</v>
      </c>
      <c r="N964">
        <v>-0.15198800000000001</v>
      </c>
    </row>
    <row r="965" spans="1:14">
      <c r="A965">
        <v>-75.757000000000005</v>
      </c>
      <c r="B965">
        <v>-0.12614400000000001</v>
      </c>
      <c r="D965">
        <v>-75.528000000000006</v>
      </c>
      <c r="E965">
        <v>-0.14440900000000001</v>
      </c>
      <c r="G965">
        <v>-75.471999999999994</v>
      </c>
      <c r="H965">
        <v>-0.13544</v>
      </c>
      <c r="J965">
        <v>-75.510999999999996</v>
      </c>
      <c r="K965">
        <v>-0.142765</v>
      </c>
      <c r="M965">
        <v>-75.486000000000004</v>
      </c>
      <c r="N965">
        <v>-0.152004</v>
      </c>
    </row>
    <row r="966" spans="1:14">
      <c r="A966">
        <v>-75.739999999999995</v>
      </c>
      <c r="B966">
        <v>-0.12615799999999999</v>
      </c>
      <c r="D966">
        <v>-75.510999999999996</v>
      </c>
      <c r="E966">
        <v>-0.144425</v>
      </c>
      <c r="G966">
        <v>-75.456999999999994</v>
      </c>
      <c r="H966">
        <v>-0.13545099999999999</v>
      </c>
      <c r="J966">
        <v>-75.492999999999995</v>
      </c>
      <c r="K966">
        <v>-0.14277999999999999</v>
      </c>
      <c r="M966">
        <v>-75.468999999999994</v>
      </c>
      <c r="N966">
        <v>-0.15201700000000001</v>
      </c>
    </row>
    <row r="967" spans="1:14">
      <c r="A967">
        <v>-75.724999999999994</v>
      </c>
      <c r="B967">
        <v>-0.12617500000000001</v>
      </c>
      <c r="D967">
        <v>-75.492999999999995</v>
      </c>
      <c r="E967">
        <v>-0.14443900000000001</v>
      </c>
      <c r="G967">
        <v>-75.44</v>
      </c>
      <c r="H967">
        <v>-0.135462</v>
      </c>
      <c r="J967">
        <v>-75.477000000000004</v>
      </c>
      <c r="K967">
        <v>-0.14279600000000001</v>
      </c>
      <c r="M967">
        <v>-75.451999999999998</v>
      </c>
      <c r="N967">
        <v>-0.152034</v>
      </c>
    </row>
    <row r="968" spans="1:14">
      <c r="A968">
        <v>-75.707999999999998</v>
      </c>
      <c r="B968">
        <v>-0.126189</v>
      </c>
      <c r="D968">
        <v>-75.477000000000004</v>
      </c>
      <c r="E968">
        <v>-0.144453</v>
      </c>
      <c r="G968">
        <v>-75.424000000000007</v>
      </c>
      <c r="H968">
        <v>-0.13547300000000001</v>
      </c>
      <c r="J968">
        <v>-75.459999999999994</v>
      </c>
      <c r="K968">
        <v>-0.14280999999999999</v>
      </c>
      <c r="M968">
        <v>-75.435000000000002</v>
      </c>
      <c r="N968">
        <v>-0.15205299999999999</v>
      </c>
    </row>
    <row r="969" spans="1:14">
      <c r="A969">
        <v>-75.691999999999993</v>
      </c>
      <c r="B969">
        <v>-0.12620500000000001</v>
      </c>
      <c r="D969">
        <v>-75.460999999999999</v>
      </c>
      <c r="E969">
        <v>-0.14446700000000001</v>
      </c>
      <c r="G969">
        <v>-75.408000000000001</v>
      </c>
      <c r="H969">
        <v>-0.13548499999999999</v>
      </c>
      <c r="J969">
        <v>-75.444999999999993</v>
      </c>
      <c r="K969">
        <v>-0.14282300000000001</v>
      </c>
      <c r="M969">
        <v>-75.418000000000006</v>
      </c>
      <c r="N969">
        <v>-0.15207100000000001</v>
      </c>
    </row>
    <row r="970" spans="1:14">
      <c r="A970">
        <v>-75.674999999999997</v>
      </c>
      <c r="B970">
        <v>-0.126218</v>
      </c>
      <c r="D970">
        <v>-75.444999999999993</v>
      </c>
      <c r="E970">
        <v>-0.144482</v>
      </c>
      <c r="G970">
        <v>-75.391999999999996</v>
      </c>
      <c r="H970">
        <v>-0.13550000000000001</v>
      </c>
      <c r="J970">
        <v>-75.427000000000007</v>
      </c>
      <c r="K970">
        <v>-0.14283499999999999</v>
      </c>
      <c r="M970">
        <v>-75.402000000000001</v>
      </c>
      <c r="N970">
        <v>-0.152091</v>
      </c>
    </row>
    <row r="971" spans="1:14">
      <c r="A971">
        <v>-75.659000000000006</v>
      </c>
      <c r="B971">
        <v>-0.12623300000000001</v>
      </c>
      <c r="D971">
        <v>-75.429000000000002</v>
      </c>
      <c r="E971">
        <v>-0.14449600000000001</v>
      </c>
      <c r="G971">
        <v>-75.375</v>
      </c>
      <c r="H971">
        <v>-0.135517</v>
      </c>
      <c r="J971">
        <v>-75.412000000000006</v>
      </c>
      <c r="K971">
        <v>-0.142845</v>
      </c>
      <c r="M971">
        <v>-75.385999999999996</v>
      </c>
      <c r="N971">
        <v>-0.15211</v>
      </c>
    </row>
    <row r="972" spans="1:14">
      <c r="A972">
        <v>-75.643000000000001</v>
      </c>
      <c r="B972">
        <v>-0.126248</v>
      </c>
      <c r="D972">
        <v>-75.412999999999997</v>
      </c>
      <c r="E972">
        <v>-0.144511</v>
      </c>
      <c r="G972">
        <v>-75.358999999999995</v>
      </c>
      <c r="H972">
        <v>-0.13553200000000001</v>
      </c>
      <c r="J972">
        <v>-75.394000000000005</v>
      </c>
      <c r="K972">
        <v>-0.14285500000000001</v>
      </c>
      <c r="M972">
        <v>-75.369</v>
      </c>
      <c r="N972">
        <v>-0.15213099999999999</v>
      </c>
    </row>
    <row r="973" spans="1:14">
      <c r="A973">
        <v>-75.626000000000005</v>
      </c>
      <c r="B973">
        <v>-0.12626399999999999</v>
      </c>
      <c r="D973">
        <v>-75.394999999999996</v>
      </c>
      <c r="E973">
        <v>-0.14452499999999999</v>
      </c>
      <c r="G973">
        <v>-75.340999999999994</v>
      </c>
      <c r="H973">
        <v>-0.135548</v>
      </c>
      <c r="J973">
        <v>-75.378</v>
      </c>
      <c r="K973">
        <v>-0.14286599999999999</v>
      </c>
      <c r="M973">
        <v>-75.353999999999999</v>
      </c>
      <c r="N973">
        <v>-0.15215600000000001</v>
      </c>
    </row>
    <row r="974" spans="1:14">
      <c r="A974">
        <v>-75.608999999999995</v>
      </c>
      <c r="B974">
        <v>-0.12628200000000001</v>
      </c>
      <c r="D974">
        <v>-75.379000000000005</v>
      </c>
      <c r="E974">
        <v>-0.14454</v>
      </c>
      <c r="G974">
        <v>-75.325999999999993</v>
      </c>
      <c r="H974">
        <v>-0.13556399999999999</v>
      </c>
      <c r="J974">
        <v>-75.361999999999995</v>
      </c>
      <c r="K974">
        <v>-0.142877</v>
      </c>
      <c r="M974">
        <v>-75.337000000000003</v>
      </c>
      <c r="N974">
        <v>-0.15217700000000001</v>
      </c>
    </row>
    <row r="975" spans="1:14">
      <c r="A975">
        <v>-75.593000000000004</v>
      </c>
      <c r="B975">
        <v>-0.12629899999999999</v>
      </c>
      <c r="D975">
        <v>-75.361999999999995</v>
      </c>
      <c r="E975">
        <v>-0.14455599999999999</v>
      </c>
      <c r="G975">
        <v>-75.308999999999997</v>
      </c>
      <c r="H975">
        <v>-0.13558000000000001</v>
      </c>
      <c r="J975">
        <v>-75.344999999999999</v>
      </c>
      <c r="K975">
        <v>-0.14288899999999999</v>
      </c>
      <c r="M975">
        <v>-75.320999999999998</v>
      </c>
      <c r="N975">
        <v>-0.152199</v>
      </c>
    </row>
    <row r="976" spans="1:14">
      <c r="A976">
        <v>-75.575999999999993</v>
      </c>
      <c r="B976">
        <v>-0.12631300000000001</v>
      </c>
      <c r="D976">
        <v>-75.346999999999994</v>
      </c>
      <c r="E976">
        <v>-0.14457400000000001</v>
      </c>
      <c r="G976">
        <v>-75.292000000000002</v>
      </c>
      <c r="H976">
        <v>-0.135597</v>
      </c>
      <c r="J976">
        <v>-75.328000000000003</v>
      </c>
      <c r="K976">
        <v>-0.142902</v>
      </c>
      <c r="M976">
        <v>-75.304000000000002</v>
      </c>
      <c r="N976">
        <v>-0.152221</v>
      </c>
    </row>
    <row r="977" spans="1:14">
      <c r="A977">
        <v>-75.558999999999997</v>
      </c>
      <c r="B977">
        <v>-0.12632599999999999</v>
      </c>
      <c r="D977">
        <v>-75.33</v>
      </c>
      <c r="E977">
        <v>-0.14460100000000001</v>
      </c>
      <c r="G977">
        <v>-75.275000000000006</v>
      </c>
      <c r="H977">
        <v>-0.13561500000000001</v>
      </c>
      <c r="J977">
        <v>-75.311000000000007</v>
      </c>
      <c r="K977">
        <v>-0.14291599999999999</v>
      </c>
      <c r="M977">
        <v>-75.287000000000006</v>
      </c>
      <c r="N977">
        <v>-0.15224099999999999</v>
      </c>
    </row>
    <row r="978" spans="1:14">
      <c r="A978">
        <v>-75.545000000000002</v>
      </c>
      <c r="B978">
        <v>-0.12634000000000001</v>
      </c>
      <c r="D978">
        <v>-75.311999999999998</v>
      </c>
      <c r="E978">
        <v>-0.144617</v>
      </c>
      <c r="G978">
        <v>-75.259</v>
      </c>
      <c r="H978">
        <v>-0.135631</v>
      </c>
      <c r="J978">
        <v>-75.296000000000006</v>
      </c>
      <c r="K978">
        <v>-0.142931</v>
      </c>
      <c r="M978">
        <v>-75.271000000000001</v>
      </c>
      <c r="N978">
        <v>-0.15226100000000001</v>
      </c>
    </row>
    <row r="979" spans="1:14">
      <c r="A979">
        <v>-75.527000000000001</v>
      </c>
      <c r="B979">
        <v>-0.12635099999999999</v>
      </c>
      <c r="D979">
        <v>-75.296000000000006</v>
      </c>
      <c r="E979">
        <v>-0.14463999999999999</v>
      </c>
      <c r="G979">
        <v>-75.241</v>
      </c>
      <c r="H979">
        <v>-0.13564699999999999</v>
      </c>
      <c r="J979">
        <v>-75.278000000000006</v>
      </c>
      <c r="K979">
        <v>-0.14294599999999999</v>
      </c>
      <c r="M979">
        <v>-75.254000000000005</v>
      </c>
      <c r="N979">
        <v>-0.15229200000000001</v>
      </c>
    </row>
    <row r="980" spans="1:14">
      <c r="A980">
        <v>-75.510999999999996</v>
      </c>
      <c r="B980">
        <v>-0.126364</v>
      </c>
      <c r="D980">
        <v>-75.278999999999996</v>
      </c>
      <c r="E980">
        <v>-0.14465600000000001</v>
      </c>
      <c r="G980">
        <v>-75.225999999999999</v>
      </c>
      <c r="H980">
        <v>-0.135661</v>
      </c>
      <c r="J980">
        <v>-75.260999999999996</v>
      </c>
      <c r="K980">
        <v>-0.14296</v>
      </c>
      <c r="M980">
        <v>-75.236000000000004</v>
      </c>
      <c r="N980">
        <v>-0.15232899999999999</v>
      </c>
    </row>
    <row r="981" spans="1:14">
      <c r="A981">
        <v>-75.495000000000005</v>
      </c>
      <c r="B981">
        <v>-0.12637699999999999</v>
      </c>
      <c r="D981">
        <v>-75.263000000000005</v>
      </c>
      <c r="E981">
        <v>-0.144672</v>
      </c>
      <c r="G981">
        <v>-75.207999999999998</v>
      </c>
      <c r="H981">
        <v>-0.13567599999999999</v>
      </c>
      <c r="J981">
        <v>-75.245000000000005</v>
      </c>
      <c r="K981">
        <v>-0.14297299999999999</v>
      </c>
      <c r="M981">
        <v>-75.221000000000004</v>
      </c>
      <c r="N981">
        <v>-0.15235499999999999</v>
      </c>
    </row>
    <row r="982" spans="1:14">
      <c r="A982">
        <v>-75.477000000000004</v>
      </c>
      <c r="B982">
        <v>-0.126391</v>
      </c>
      <c r="D982">
        <v>-75.245999999999995</v>
      </c>
      <c r="E982">
        <v>-0.14468600000000001</v>
      </c>
      <c r="G982">
        <v>-75.192999999999998</v>
      </c>
      <c r="H982">
        <v>-0.13569100000000001</v>
      </c>
      <c r="J982">
        <v>-75.228999999999999</v>
      </c>
      <c r="K982">
        <v>-0.142986</v>
      </c>
      <c r="M982">
        <v>-75.203999999999994</v>
      </c>
      <c r="N982">
        <v>-0.15237600000000001</v>
      </c>
    </row>
    <row r="983" spans="1:14">
      <c r="A983">
        <v>-75.459999999999994</v>
      </c>
      <c r="B983">
        <v>-0.12640299999999999</v>
      </c>
      <c r="D983">
        <v>-75.23</v>
      </c>
      <c r="E983">
        <v>-0.144701</v>
      </c>
      <c r="G983">
        <v>-75.176000000000002</v>
      </c>
      <c r="H983">
        <v>-0.13570599999999999</v>
      </c>
      <c r="J983">
        <v>-75.212999999999994</v>
      </c>
      <c r="K983">
        <v>-0.14299999999999999</v>
      </c>
      <c r="M983">
        <v>-75.188000000000002</v>
      </c>
      <c r="N983">
        <v>-0.152397</v>
      </c>
    </row>
    <row r="984" spans="1:14">
      <c r="A984">
        <v>-75.444999999999993</v>
      </c>
      <c r="B984">
        <v>-0.126415</v>
      </c>
      <c r="D984">
        <v>-75.213999999999999</v>
      </c>
      <c r="E984">
        <v>-0.14471600000000001</v>
      </c>
      <c r="G984">
        <v>-75.16</v>
      </c>
      <c r="H984">
        <v>-0.13571800000000001</v>
      </c>
      <c r="J984">
        <v>-75.197000000000003</v>
      </c>
      <c r="K984">
        <v>-0.143015</v>
      </c>
      <c r="M984">
        <v>-75.171000000000006</v>
      </c>
      <c r="N984">
        <v>-0.15242700000000001</v>
      </c>
    </row>
    <row r="985" spans="1:14">
      <c r="A985">
        <v>-75.427000000000007</v>
      </c>
      <c r="B985">
        <v>-0.12642700000000001</v>
      </c>
      <c r="D985">
        <v>-75.197999999999993</v>
      </c>
      <c r="E985">
        <v>-0.144729</v>
      </c>
      <c r="G985">
        <v>-75.143000000000001</v>
      </c>
      <c r="H985">
        <v>-0.13573099999999999</v>
      </c>
      <c r="J985">
        <v>-75.180000000000007</v>
      </c>
      <c r="K985">
        <v>-0.14303099999999999</v>
      </c>
      <c r="M985">
        <v>-75.155000000000001</v>
      </c>
      <c r="N985">
        <v>-0.152446</v>
      </c>
    </row>
    <row r="986" spans="1:14">
      <c r="A986">
        <v>-75.412000000000006</v>
      </c>
      <c r="B986">
        <v>-0.12644</v>
      </c>
      <c r="D986">
        <v>-75.182000000000002</v>
      </c>
      <c r="E986">
        <v>-0.14474300000000001</v>
      </c>
      <c r="G986">
        <v>-75.126999999999995</v>
      </c>
      <c r="H986">
        <v>-0.13574700000000001</v>
      </c>
      <c r="J986">
        <v>-75.164000000000001</v>
      </c>
      <c r="K986">
        <v>-0.14305300000000001</v>
      </c>
      <c r="M986">
        <v>-75.138999999999996</v>
      </c>
      <c r="N986">
        <v>-0.15246299999999999</v>
      </c>
    </row>
    <row r="987" spans="1:14">
      <c r="A987">
        <v>-75.394000000000005</v>
      </c>
      <c r="B987">
        <v>-0.12645500000000001</v>
      </c>
      <c r="D987">
        <v>-75.164000000000001</v>
      </c>
      <c r="E987">
        <v>-0.144757</v>
      </c>
      <c r="G987">
        <v>-75.11</v>
      </c>
      <c r="H987">
        <v>-0.135766</v>
      </c>
      <c r="J987">
        <v>-75.147000000000006</v>
      </c>
      <c r="K987">
        <v>-0.143072</v>
      </c>
      <c r="M987">
        <v>-75.123000000000005</v>
      </c>
      <c r="N987">
        <v>-0.152478</v>
      </c>
    </row>
    <row r="988" spans="1:14">
      <c r="A988">
        <v>-75.378</v>
      </c>
      <c r="B988">
        <v>-0.12647</v>
      </c>
      <c r="D988">
        <v>-75.147999999999996</v>
      </c>
      <c r="E988">
        <v>-0.14477200000000001</v>
      </c>
      <c r="G988">
        <v>-75.093999999999994</v>
      </c>
      <c r="H988">
        <v>-0.13578799999999999</v>
      </c>
      <c r="J988">
        <v>-75.129000000000005</v>
      </c>
      <c r="K988">
        <v>-0.143092</v>
      </c>
      <c r="M988">
        <v>-75.105999999999995</v>
      </c>
      <c r="N988">
        <v>-0.15249399999999999</v>
      </c>
    </row>
    <row r="989" spans="1:14">
      <c r="A989">
        <v>-75.361999999999995</v>
      </c>
      <c r="B989">
        <v>-0.12648400000000001</v>
      </c>
      <c r="D989">
        <v>-75.13</v>
      </c>
      <c r="E989">
        <v>-0.144786</v>
      </c>
      <c r="G989">
        <v>-75.076999999999998</v>
      </c>
      <c r="H989">
        <v>-0.13580700000000001</v>
      </c>
      <c r="J989">
        <v>-75.113</v>
      </c>
      <c r="K989">
        <v>-0.14310800000000001</v>
      </c>
      <c r="M989">
        <v>-75.088999999999999</v>
      </c>
      <c r="N989">
        <v>-0.15251100000000001</v>
      </c>
    </row>
    <row r="990" spans="1:14">
      <c r="A990">
        <v>-75.346999999999994</v>
      </c>
      <c r="B990">
        <v>-0.126497</v>
      </c>
      <c r="D990">
        <v>-75.116</v>
      </c>
      <c r="E990">
        <v>-0.14480000000000001</v>
      </c>
      <c r="G990">
        <v>-75.061000000000007</v>
      </c>
      <c r="H990">
        <v>-0.13583300000000001</v>
      </c>
      <c r="J990">
        <v>-75.096000000000004</v>
      </c>
      <c r="K990">
        <v>-0.143122</v>
      </c>
      <c r="M990">
        <v>-75.072999999999993</v>
      </c>
      <c r="N990">
        <v>-0.152529</v>
      </c>
    </row>
    <row r="991" spans="1:14">
      <c r="A991">
        <v>-75.331000000000003</v>
      </c>
      <c r="B991">
        <v>-0.12650800000000001</v>
      </c>
      <c r="D991">
        <v>-75.097999999999999</v>
      </c>
      <c r="E991">
        <v>-0.144815</v>
      </c>
      <c r="G991">
        <v>-75.046000000000006</v>
      </c>
      <c r="H991">
        <v>-0.135851</v>
      </c>
      <c r="J991">
        <v>-75.081000000000003</v>
      </c>
      <c r="K991">
        <v>-0.14313600000000001</v>
      </c>
      <c r="M991">
        <v>-75.057000000000002</v>
      </c>
      <c r="N991">
        <v>-0.15254799999999999</v>
      </c>
    </row>
    <row r="992" spans="1:14">
      <c r="A992">
        <v>-75.311000000000007</v>
      </c>
      <c r="B992">
        <v>-0.12651999999999999</v>
      </c>
      <c r="D992">
        <v>-75.081999999999994</v>
      </c>
      <c r="E992">
        <v>-0.14482999999999999</v>
      </c>
      <c r="G992">
        <v>-75.028999999999996</v>
      </c>
      <c r="H992">
        <v>-0.13586899999999999</v>
      </c>
      <c r="J992">
        <v>-75.063000000000002</v>
      </c>
      <c r="K992">
        <v>-0.143148</v>
      </c>
      <c r="M992">
        <v>-75.040999999999997</v>
      </c>
      <c r="N992">
        <v>-0.15256500000000001</v>
      </c>
    </row>
    <row r="993" spans="1:14">
      <c r="A993">
        <v>-75.295000000000002</v>
      </c>
      <c r="B993">
        <v>-0.12653400000000001</v>
      </c>
      <c r="D993">
        <v>-75.064999999999998</v>
      </c>
      <c r="E993">
        <v>-0.144843</v>
      </c>
      <c r="G993">
        <v>-75.013999999999996</v>
      </c>
      <c r="H993">
        <v>-0.13588600000000001</v>
      </c>
      <c r="J993">
        <v>-75.048000000000002</v>
      </c>
      <c r="K993">
        <v>-0.14315800000000001</v>
      </c>
      <c r="M993">
        <v>-75.022999999999996</v>
      </c>
      <c r="N993">
        <v>-0.152583</v>
      </c>
    </row>
    <row r="994" spans="1:14">
      <c r="A994">
        <v>-75.278999999999996</v>
      </c>
      <c r="B994">
        <v>-0.12654799999999999</v>
      </c>
      <c r="D994">
        <v>-75.05</v>
      </c>
      <c r="E994">
        <v>-0.14485700000000001</v>
      </c>
      <c r="G994">
        <v>-74.995999999999995</v>
      </c>
      <c r="H994">
        <v>-0.13590099999999999</v>
      </c>
      <c r="J994">
        <v>-75.031999999999996</v>
      </c>
      <c r="K994">
        <v>-0.14316799999999999</v>
      </c>
      <c r="M994">
        <v>-75.006</v>
      </c>
      <c r="N994">
        <v>-0.15260099999999999</v>
      </c>
    </row>
    <row r="995" spans="1:14">
      <c r="A995">
        <v>-75.262</v>
      </c>
      <c r="B995">
        <v>-0.12656000000000001</v>
      </c>
      <c r="D995">
        <v>-75.034999999999997</v>
      </c>
      <c r="E995">
        <v>-0.144872</v>
      </c>
      <c r="G995">
        <v>-74.978999999999999</v>
      </c>
      <c r="H995">
        <v>-0.13591300000000001</v>
      </c>
      <c r="J995">
        <v>-75.016000000000005</v>
      </c>
      <c r="K995">
        <v>-0.143178</v>
      </c>
      <c r="M995">
        <v>-74.991</v>
      </c>
      <c r="N995">
        <v>-0.15262200000000001</v>
      </c>
    </row>
    <row r="996" spans="1:14">
      <c r="A996">
        <v>-75.247</v>
      </c>
      <c r="B996">
        <v>-0.12656800000000001</v>
      </c>
      <c r="D996">
        <v>-75.018000000000001</v>
      </c>
      <c r="E996">
        <v>-0.14488699999999999</v>
      </c>
      <c r="G996">
        <v>-74.962999999999994</v>
      </c>
      <c r="H996">
        <v>-0.13592599999999999</v>
      </c>
      <c r="J996">
        <v>-74.998999999999995</v>
      </c>
      <c r="K996">
        <v>-0.14318900000000001</v>
      </c>
      <c r="M996">
        <v>-74.974000000000004</v>
      </c>
      <c r="N996">
        <v>-0.152642</v>
      </c>
    </row>
    <row r="997" spans="1:14">
      <c r="A997">
        <v>-75.23</v>
      </c>
      <c r="B997">
        <v>-0.12657399999999999</v>
      </c>
      <c r="D997">
        <v>-75.001000000000005</v>
      </c>
      <c r="E997">
        <v>-0.144902</v>
      </c>
      <c r="G997">
        <v>-74.944999999999993</v>
      </c>
      <c r="H997">
        <v>-0.135939</v>
      </c>
      <c r="J997">
        <v>-74.981999999999999</v>
      </c>
      <c r="K997">
        <v>-0.14320099999999999</v>
      </c>
      <c r="M997">
        <v>-74.956999999999994</v>
      </c>
      <c r="N997">
        <v>-0.15266299999999999</v>
      </c>
    </row>
    <row r="998" spans="1:14">
      <c r="A998">
        <v>-75.213999999999999</v>
      </c>
      <c r="B998">
        <v>-0.126581</v>
      </c>
      <c r="D998">
        <v>-74.983999999999995</v>
      </c>
      <c r="E998">
        <v>-0.14491699999999999</v>
      </c>
      <c r="G998">
        <v>-74.927999999999997</v>
      </c>
      <c r="H998">
        <v>-0.13595299999999999</v>
      </c>
      <c r="J998">
        <v>-74.965999999999994</v>
      </c>
      <c r="K998">
        <v>-0.14321400000000001</v>
      </c>
      <c r="M998">
        <v>-74.941000000000003</v>
      </c>
      <c r="N998">
        <v>-0.15268200000000001</v>
      </c>
    </row>
    <row r="999" spans="1:14">
      <c r="A999">
        <v>-75.197999999999993</v>
      </c>
      <c r="B999">
        <v>-0.12659100000000001</v>
      </c>
      <c r="D999">
        <v>-74.966999999999999</v>
      </c>
      <c r="E999">
        <v>-0.14493300000000001</v>
      </c>
      <c r="G999">
        <v>-74.911000000000001</v>
      </c>
      <c r="H999">
        <v>-0.13596900000000001</v>
      </c>
      <c r="J999">
        <v>-74.950999999999993</v>
      </c>
      <c r="K999">
        <v>-0.143229</v>
      </c>
      <c r="M999">
        <v>-74.924000000000007</v>
      </c>
      <c r="N999">
        <v>-0.152701</v>
      </c>
    </row>
    <row r="1000" spans="1:14">
      <c r="A1000">
        <v>-75.180999999999997</v>
      </c>
      <c r="B1000">
        <v>-0.12660199999999999</v>
      </c>
      <c r="D1000">
        <v>-74.950999999999993</v>
      </c>
      <c r="E1000">
        <v>-0.14494899999999999</v>
      </c>
      <c r="G1000">
        <v>-74.894999999999996</v>
      </c>
      <c r="H1000">
        <v>-0.13598499999999999</v>
      </c>
      <c r="J1000">
        <v>-74.933000000000007</v>
      </c>
      <c r="K1000">
        <v>-0.14324400000000001</v>
      </c>
      <c r="M1000">
        <v>-74.908000000000001</v>
      </c>
      <c r="N1000">
        <v>-0.15271999999999999</v>
      </c>
    </row>
    <row r="1001" spans="1:14">
      <c r="A1001">
        <v>-75.164000000000001</v>
      </c>
      <c r="B1001">
        <v>-0.126613</v>
      </c>
      <c r="D1001">
        <v>-74.935000000000002</v>
      </c>
      <c r="E1001">
        <v>-0.14496400000000001</v>
      </c>
      <c r="G1001">
        <v>-74.879000000000005</v>
      </c>
      <c r="H1001">
        <v>-0.13600300000000001</v>
      </c>
      <c r="J1001">
        <v>-74.915999999999997</v>
      </c>
      <c r="K1001">
        <v>-0.143257</v>
      </c>
      <c r="M1001">
        <v>-74.891999999999996</v>
      </c>
      <c r="N1001">
        <v>-0.15273800000000001</v>
      </c>
    </row>
    <row r="1002" spans="1:14">
      <c r="A1002">
        <v>-75.147999999999996</v>
      </c>
      <c r="B1002">
        <v>-0.12662300000000001</v>
      </c>
      <c r="D1002">
        <v>-74.918000000000006</v>
      </c>
      <c r="E1002">
        <v>-0.14498</v>
      </c>
      <c r="G1002">
        <v>-74.863</v>
      </c>
      <c r="H1002">
        <v>-0.13602</v>
      </c>
      <c r="J1002">
        <v>-74.900999999999996</v>
      </c>
      <c r="K1002">
        <v>-0.14327100000000001</v>
      </c>
      <c r="M1002">
        <v>-74.876000000000005</v>
      </c>
      <c r="N1002">
        <v>-0.152757</v>
      </c>
    </row>
    <row r="1003" spans="1:14">
      <c r="A1003">
        <v>-75.131</v>
      </c>
      <c r="B1003">
        <v>-0.12663099999999999</v>
      </c>
      <c r="D1003">
        <v>-74.900000000000006</v>
      </c>
      <c r="E1003">
        <v>-0.14499899999999999</v>
      </c>
      <c r="G1003">
        <v>-74.846000000000004</v>
      </c>
      <c r="H1003">
        <v>-0.136042</v>
      </c>
      <c r="J1003">
        <v>-74.885000000000005</v>
      </c>
      <c r="K1003">
        <v>-0.14328299999999999</v>
      </c>
      <c r="M1003">
        <v>-74.858999999999995</v>
      </c>
      <c r="N1003">
        <v>-0.152776</v>
      </c>
    </row>
    <row r="1004" spans="1:14">
      <c r="A1004">
        <v>-75.114999999999995</v>
      </c>
      <c r="B1004">
        <v>-0.126642</v>
      </c>
      <c r="D1004">
        <v>-74.885000000000005</v>
      </c>
      <c r="E1004">
        <v>-0.145014</v>
      </c>
      <c r="G1004">
        <v>-74.83</v>
      </c>
      <c r="H1004">
        <v>-0.13606099999999999</v>
      </c>
      <c r="J1004">
        <v>-74.867999999999995</v>
      </c>
      <c r="K1004">
        <v>-0.143294</v>
      </c>
      <c r="M1004">
        <v>-74.843000000000004</v>
      </c>
      <c r="N1004">
        <v>-0.15279599999999999</v>
      </c>
    </row>
    <row r="1005" spans="1:14">
      <c r="A1005">
        <v>-75.097999999999999</v>
      </c>
      <c r="B1005">
        <v>-0.12665599999999999</v>
      </c>
      <c r="D1005">
        <v>-74.867000000000004</v>
      </c>
      <c r="E1005">
        <v>-0.14502899999999999</v>
      </c>
      <c r="G1005">
        <v>-74.813000000000002</v>
      </c>
      <c r="H1005">
        <v>-0.136078</v>
      </c>
      <c r="J1005">
        <v>-74.852000000000004</v>
      </c>
      <c r="K1005">
        <v>-0.14330300000000001</v>
      </c>
      <c r="M1005">
        <v>-74.826999999999998</v>
      </c>
      <c r="N1005">
        <v>-0.15281500000000001</v>
      </c>
    </row>
    <row r="1006" spans="1:14">
      <c r="A1006">
        <v>-75.081999999999994</v>
      </c>
      <c r="B1006">
        <v>-0.12667</v>
      </c>
      <c r="D1006">
        <v>-74.852000000000004</v>
      </c>
      <c r="E1006">
        <v>-0.14504300000000001</v>
      </c>
      <c r="G1006">
        <v>-74.798000000000002</v>
      </c>
      <c r="H1006">
        <v>-0.13609399999999999</v>
      </c>
      <c r="J1006">
        <v>-74.834999999999994</v>
      </c>
      <c r="K1006">
        <v>-0.143313</v>
      </c>
      <c r="M1006">
        <v>-74.81</v>
      </c>
      <c r="N1006">
        <v>-0.152836</v>
      </c>
    </row>
    <row r="1007" spans="1:14">
      <c r="A1007">
        <v>-75.064999999999998</v>
      </c>
      <c r="B1007">
        <v>-0.12668299999999999</v>
      </c>
      <c r="D1007">
        <v>-74.835999999999999</v>
      </c>
      <c r="E1007">
        <v>-0.14505799999999999</v>
      </c>
      <c r="G1007">
        <v>-74.781000000000006</v>
      </c>
      <c r="H1007">
        <v>-0.13610900000000001</v>
      </c>
      <c r="J1007">
        <v>-74.817999999999998</v>
      </c>
      <c r="K1007">
        <v>-0.14332400000000001</v>
      </c>
      <c r="M1007">
        <v>-74.793999999999997</v>
      </c>
      <c r="N1007">
        <v>-0.15285499999999999</v>
      </c>
    </row>
    <row r="1008" spans="1:14">
      <c r="A1008">
        <v>-75.049000000000007</v>
      </c>
      <c r="B1008">
        <v>-0.126692</v>
      </c>
      <c r="D1008">
        <v>-74.819000000000003</v>
      </c>
      <c r="E1008">
        <v>-0.14508799999999999</v>
      </c>
      <c r="G1008">
        <v>-74.766000000000005</v>
      </c>
      <c r="H1008">
        <v>-0.13612199999999999</v>
      </c>
      <c r="J1008">
        <v>-74.801000000000002</v>
      </c>
      <c r="K1008">
        <v>-0.14333599999999999</v>
      </c>
      <c r="M1008">
        <v>-74.778000000000006</v>
      </c>
      <c r="N1008">
        <v>-0.15287500000000001</v>
      </c>
    </row>
    <row r="1009" spans="1:14">
      <c r="A1009">
        <v>-75.031999999999996</v>
      </c>
      <c r="B1009">
        <v>-0.12670000000000001</v>
      </c>
      <c r="D1009">
        <v>-74.802000000000007</v>
      </c>
      <c r="E1009">
        <v>-0.14511599999999999</v>
      </c>
      <c r="G1009">
        <v>-74.75</v>
      </c>
      <c r="H1009">
        <v>-0.13613500000000001</v>
      </c>
      <c r="J1009">
        <v>-74.784999999999997</v>
      </c>
      <c r="K1009">
        <v>-0.143348</v>
      </c>
      <c r="M1009">
        <v>-74.760000000000005</v>
      </c>
      <c r="N1009">
        <v>-0.152894</v>
      </c>
    </row>
    <row r="1010" spans="1:14">
      <c r="A1010">
        <v>-75.016999999999996</v>
      </c>
      <c r="B1010">
        <v>-0.12670799999999999</v>
      </c>
      <c r="D1010">
        <v>-74.786000000000001</v>
      </c>
      <c r="E1010">
        <v>-0.14514299999999999</v>
      </c>
      <c r="G1010">
        <v>-74.731999999999999</v>
      </c>
      <c r="H1010">
        <v>-0.13614699999999999</v>
      </c>
      <c r="J1010">
        <v>-74.768000000000001</v>
      </c>
      <c r="K1010">
        <v>-0.14336199999999999</v>
      </c>
      <c r="M1010">
        <v>-74.745000000000005</v>
      </c>
      <c r="N1010">
        <v>-0.15291099999999999</v>
      </c>
    </row>
    <row r="1011" spans="1:14">
      <c r="A1011">
        <v>-74.998999999999995</v>
      </c>
      <c r="B1011">
        <v>-0.126717</v>
      </c>
      <c r="D1011">
        <v>-74.77</v>
      </c>
      <c r="E1011">
        <v>-0.145176</v>
      </c>
      <c r="G1011">
        <v>-74.715999999999994</v>
      </c>
      <c r="H1011">
        <v>-0.13616</v>
      </c>
      <c r="J1011">
        <v>-74.753</v>
      </c>
      <c r="K1011">
        <v>-0.143377</v>
      </c>
      <c r="M1011">
        <v>-74.727999999999994</v>
      </c>
      <c r="N1011">
        <v>-0.15292900000000001</v>
      </c>
    </row>
    <row r="1012" spans="1:14">
      <c r="A1012">
        <v>-74.983000000000004</v>
      </c>
      <c r="B1012">
        <v>-0.126724</v>
      </c>
      <c r="D1012">
        <v>-74.753</v>
      </c>
      <c r="E1012">
        <v>-0.14519399999999999</v>
      </c>
      <c r="G1012">
        <v>-74.7</v>
      </c>
      <c r="H1012">
        <v>-0.13617399999999999</v>
      </c>
      <c r="J1012">
        <v>-74.736000000000004</v>
      </c>
      <c r="K1012">
        <v>-0.14339199999999999</v>
      </c>
      <c r="M1012">
        <v>-74.710999999999999</v>
      </c>
      <c r="N1012">
        <v>-0.152945</v>
      </c>
    </row>
    <row r="1013" spans="1:14">
      <c r="A1013">
        <v>-74.965999999999994</v>
      </c>
      <c r="B1013">
        <v>-0.12673400000000001</v>
      </c>
      <c r="D1013">
        <v>-74.736000000000004</v>
      </c>
      <c r="E1013">
        <v>-0.14522299999999999</v>
      </c>
      <c r="G1013">
        <v>-74.682000000000002</v>
      </c>
      <c r="H1013">
        <v>-0.136189</v>
      </c>
      <c r="J1013">
        <v>-74.72</v>
      </c>
      <c r="K1013">
        <v>-0.14340600000000001</v>
      </c>
      <c r="M1013">
        <v>-74.694999999999993</v>
      </c>
      <c r="N1013">
        <v>-0.15296199999999999</v>
      </c>
    </row>
    <row r="1014" spans="1:14">
      <c r="A1014">
        <v>-74.95</v>
      </c>
      <c r="B1014">
        <v>-0.12674199999999999</v>
      </c>
      <c r="D1014">
        <v>-74.72</v>
      </c>
      <c r="E1014">
        <v>-0.14526700000000001</v>
      </c>
      <c r="G1014">
        <v>-74.665999999999997</v>
      </c>
      <c r="H1014">
        <v>-0.13620499999999999</v>
      </c>
      <c r="J1014">
        <v>-74.703000000000003</v>
      </c>
      <c r="K1014">
        <v>-0.14341799999999999</v>
      </c>
      <c r="M1014">
        <v>-74.679000000000002</v>
      </c>
      <c r="N1014">
        <v>-0.152979</v>
      </c>
    </row>
    <row r="1015" spans="1:14">
      <c r="A1015">
        <v>-74.935000000000002</v>
      </c>
      <c r="B1015">
        <v>-0.126751</v>
      </c>
      <c r="D1015">
        <v>-74.703000000000003</v>
      </c>
      <c r="E1015">
        <v>-0.14529600000000001</v>
      </c>
      <c r="G1015">
        <v>-74.650000000000006</v>
      </c>
      <c r="H1015">
        <v>-0.13622200000000001</v>
      </c>
      <c r="J1015">
        <v>-74.686999999999998</v>
      </c>
      <c r="K1015">
        <v>-0.143429</v>
      </c>
      <c r="M1015">
        <v>-74.662000000000006</v>
      </c>
      <c r="N1015">
        <v>-0.15299699999999999</v>
      </c>
    </row>
    <row r="1016" spans="1:14">
      <c r="A1016">
        <v>-74.917000000000002</v>
      </c>
      <c r="B1016">
        <v>-0.12676299999999999</v>
      </c>
      <c r="D1016">
        <v>-74.686999999999998</v>
      </c>
      <c r="E1016">
        <v>-0.14532100000000001</v>
      </c>
      <c r="G1016">
        <v>-74.632999999999996</v>
      </c>
      <c r="H1016">
        <v>-0.13624</v>
      </c>
      <c r="J1016">
        <v>-74.67</v>
      </c>
      <c r="K1016">
        <v>-0.14344100000000001</v>
      </c>
      <c r="M1016">
        <v>-74.647000000000006</v>
      </c>
      <c r="N1016">
        <v>-0.15301300000000001</v>
      </c>
    </row>
    <row r="1017" spans="1:14">
      <c r="A1017">
        <v>-74.900000000000006</v>
      </c>
      <c r="B1017">
        <v>-0.126776</v>
      </c>
      <c r="D1017">
        <v>-74.67</v>
      </c>
      <c r="E1017">
        <v>-0.14533599999999999</v>
      </c>
      <c r="G1017">
        <v>-74.617000000000004</v>
      </c>
      <c r="H1017">
        <v>-0.13625699999999999</v>
      </c>
      <c r="J1017">
        <v>-74.653999999999996</v>
      </c>
      <c r="K1017">
        <v>-0.143452</v>
      </c>
      <c r="M1017">
        <v>-74.629000000000005</v>
      </c>
      <c r="N1017">
        <v>-0.153031</v>
      </c>
    </row>
    <row r="1018" spans="1:14">
      <c r="A1018">
        <v>-74.882999999999996</v>
      </c>
      <c r="B1018">
        <v>-0.12679099999999999</v>
      </c>
      <c r="D1018">
        <v>-74.653999999999996</v>
      </c>
      <c r="E1018">
        <v>-0.14535100000000001</v>
      </c>
      <c r="G1018">
        <v>-74.600999999999999</v>
      </c>
      <c r="H1018">
        <v>-0.13627400000000001</v>
      </c>
      <c r="J1018">
        <v>-74.637</v>
      </c>
      <c r="K1018">
        <v>-0.14346400000000001</v>
      </c>
      <c r="M1018">
        <v>-74.614000000000004</v>
      </c>
      <c r="N1018">
        <v>-0.15304799999999999</v>
      </c>
    </row>
    <row r="1019" spans="1:14">
      <c r="A1019">
        <v>-74.869</v>
      </c>
      <c r="B1019">
        <v>-0.126807</v>
      </c>
      <c r="D1019">
        <v>-74.638000000000005</v>
      </c>
      <c r="E1019">
        <v>-0.145366</v>
      </c>
      <c r="G1019">
        <v>-74.584000000000003</v>
      </c>
      <c r="H1019">
        <v>-0.136292</v>
      </c>
      <c r="J1019">
        <v>-74.620999999999995</v>
      </c>
      <c r="K1019">
        <v>-0.14347399999999999</v>
      </c>
      <c r="M1019">
        <v>-74.597999999999999</v>
      </c>
      <c r="N1019">
        <v>-0.153063</v>
      </c>
    </row>
    <row r="1020" spans="1:14">
      <c r="A1020">
        <v>-74.850999999999999</v>
      </c>
      <c r="B1020">
        <v>-0.12682299999999999</v>
      </c>
      <c r="D1020">
        <v>-74.620999999999995</v>
      </c>
      <c r="E1020">
        <v>-0.14538200000000001</v>
      </c>
      <c r="G1020">
        <v>-74.566999999999993</v>
      </c>
      <c r="H1020">
        <v>-0.13630900000000001</v>
      </c>
      <c r="J1020">
        <v>-74.603999999999999</v>
      </c>
      <c r="K1020">
        <v>-0.143486</v>
      </c>
      <c r="M1020">
        <v>-74.581000000000003</v>
      </c>
      <c r="N1020">
        <v>-0.15307899999999999</v>
      </c>
    </row>
    <row r="1021" spans="1:14">
      <c r="A1021">
        <v>-74.834999999999994</v>
      </c>
      <c r="B1021">
        <v>-0.126836</v>
      </c>
      <c r="D1021">
        <v>-74.605000000000004</v>
      </c>
      <c r="E1021">
        <v>-0.145397</v>
      </c>
      <c r="G1021">
        <v>-74.551000000000002</v>
      </c>
      <c r="H1021">
        <v>-0.136325</v>
      </c>
      <c r="J1021">
        <v>-74.587000000000003</v>
      </c>
      <c r="K1021">
        <v>-0.14349799999999999</v>
      </c>
      <c r="M1021">
        <v>-74.563999999999993</v>
      </c>
      <c r="N1021">
        <v>-0.15309600000000001</v>
      </c>
    </row>
    <row r="1022" spans="1:14">
      <c r="A1022">
        <v>-74.819000000000003</v>
      </c>
      <c r="B1022">
        <v>-0.12684699999999999</v>
      </c>
      <c r="D1022">
        <v>-74.588999999999999</v>
      </c>
      <c r="E1022">
        <v>-0.14541100000000001</v>
      </c>
      <c r="G1022">
        <v>-74.536000000000001</v>
      </c>
      <c r="H1022">
        <v>-0.13633999999999999</v>
      </c>
      <c r="J1022">
        <v>-74.570999999999998</v>
      </c>
      <c r="K1022">
        <v>-0.14351</v>
      </c>
      <c r="M1022">
        <v>-74.546999999999997</v>
      </c>
      <c r="N1022">
        <v>-0.153114</v>
      </c>
    </row>
    <row r="1023" spans="1:14">
      <c r="A1023">
        <v>-74.802999999999997</v>
      </c>
      <c r="B1023">
        <v>-0.126858</v>
      </c>
      <c r="D1023">
        <v>-74.572999999999993</v>
      </c>
      <c r="E1023">
        <v>-0.145424</v>
      </c>
      <c r="G1023">
        <v>-74.519000000000005</v>
      </c>
      <c r="H1023">
        <v>-0.13635700000000001</v>
      </c>
      <c r="J1023">
        <v>-74.554000000000002</v>
      </c>
      <c r="K1023">
        <v>-0.14352500000000001</v>
      </c>
      <c r="M1023">
        <v>-74.531000000000006</v>
      </c>
      <c r="N1023">
        <v>-0.153143</v>
      </c>
    </row>
    <row r="1024" spans="1:14">
      <c r="A1024">
        <v>-74.784999999999997</v>
      </c>
      <c r="B1024">
        <v>-0.12687100000000001</v>
      </c>
      <c r="D1024">
        <v>-74.555999999999997</v>
      </c>
      <c r="E1024">
        <v>-0.14543600000000001</v>
      </c>
      <c r="G1024">
        <v>-74.501000000000005</v>
      </c>
      <c r="H1024">
        <v>-0.13637099999999999</v>
      </c>
      <c r="J1024">
        <v>-74.539000000000001</v>
      </c>
      <c r="K1024">
        <v>-0.143539</v>
      </c>
      <c r="M1024">
        <v>-74.513000000000005</v>
      </c>
      <c r="N1024">
        <v>-0.15321100000000001</v>
      </c>
    </row>
    <row r="1025" spans="1:14">
      <c r="A1025">
        <v>-74.769000000000005</v>
      </c>
      <c r="B1025">
        <v>-0.126883</v>
      </c>
      <c r="D1025">
        <v>-74.537999999999997</v>
      </c>
      <c r="E1025">
        <v>-0.14544799999999999</v>
      </c>
      <c r="G1025">
        <v>-74.484999999999999</v>
      </c>
      <c r="H1025">
        <v>-0.136383</v>
      </c>
      <c r="J1025">
        <v>-74.522000000000006</v>
      </c>
      <c r="K1025">
        <v>-0.14355299999999999</v>
      </c>
      <c r="M1025">
        <v>-74.498000000000005</v>
      </c>
      <c r="N1025">
        <v>-0.15329799999999999</v>
      </c>
    </row>
    <row r="1026" spans="1:14">
      <c r="A1026">
        <v>-74.751999999999995</v>
      </c>
      <c r="B1026">
        <v>-0.12689500000000001</v>
      </c>
      <c r="D1026">
        <v>-74.522999999999996</v>
      </c>
      <c r="E1026">
        <v>-0.14546100000000001</v>
      </c>
      <c r="G1026">
        <v>-74.468000000000004</v>
      </c>
      <c r="H1026">
        <v>-0.13639699999999999</v>
      </c>
      <c r="J1026">
        <v>-74.507000000000005</v>
      </c>
      <c r="K1026">
        <v>-0.143568</v>
      </c>
      <c r="M1026">
        <v>-74.480999999999995</v>
      </c>
      <c r="N1026">
        <v>-0.15338499999999999</v>
      </c>
    </row>
    <row r="1027" spans="1:14">
      <c r="A1027">
        <v>-74.736000000000004</v>
      </c>
      <c r="B1027">
        <v>-0.12690599999999999</v>
      </c>
      <c r="D1027">
        <v>-74.507000000000005</v>
      </c>
      <c r="E1027">
        <v>-0.14547399999999999</v>
      </c>
      <c r="G1027">
        <v>-74.450999999999993</v>
      </c>
      <c r="H1027">
        <v>-0.136411</v>
      </c>
      <c r="J1027">
        <v>-74.489000000000004</v>
      </c>
      <c r="K1027">
        <v>-0.14358199999999999</v>
      </c>
      <c r="M1027">
        <v>-74.465000000000003</v>
      </c>
      <c r="N1027">
        <v>-0.15346899999999999</v>
      </c>
    </row>
    <row r="1028" spans="1:14">
      <c r="A1028">
        <v>-74.72</v>
      </c>
      <c r="B1028">
        <v>-0.126917</v>
      </c>
      <c r="D1028">
        <v>-74.489999999999995</v>
      </c>
      <c r="E1028">
        <v>-0.14548900000000001</v>
      </c>
      <c r="G1028">
        <v>-74.433999999999997</v>
      </c>
      <c r="H1028">
        <v>-0.13642299999999999</v>
      </c>
      <c r="J1028">
        <v>-74.472999999999999</v>
      </c>
      <c r="K1028">
        <v>-0.143595</v>
      </c>
      <c r="M1028">
        <v>-74.447999999999993</v>
      </c>
      <c r="N1028">
        <v>-0.153526</v>
      </c>
    </row>
    <row r="1029" spans="1:14">
      <c r="A1029">
        <v>-74.701999999999998</v>
      </c>
      <c r="B1029">
        <v>-0.12692800000000001</v>
      </c>
      <c r="D1029">
        <v>-74.474000000000004</v>
      </c>
      <c r="E1029">
        <v>-0.14550199999999999</v>
      </c>
      <c r="G1029">
        <v>-74.418999999999997</v>
      </c>
      <c r="H1029">
        <v>-0.136435</v>
      </c>
      <c r="J1029">
        <v>-74.456999999999994</v>
      </c>
      <c r="K1029">
        <v>-0.14360600000000001</v>
      </c>
      <c r="M1029">
        <v>-74.432000000000002</v>
      </c>
      <c r="N1029">
        <v>-0.15357299999999999</v>
      </c>
    </row>
    <row r="1030" spans="1:14">
      <c r="A1030">
        <v>-74.686999999999998</v>
      </c>
      <c r="B1030">
        <v>-0.126939</v>
      </c>
      <c r="D1030">
        <v>-74.457999999999998</v>
      </c>
      <c r="E1030">
        <v>-0.14551800000000001</v>
      </c>
      <c r="G1030">
        <v>-74.400999999999996</v>
      </c>
      <c r="H1030">
        <v>-0.13644800000000001</v>
      </c>
      <c r="J1030">
        <v>-74.438000000000002</v>
      </c>
      <c r="K1030">
        <v>-0.14361699999999999</v>
      </c>
      <c r="M1030">
        <v>-74.415999999999997</v>
      </c>
      <c r="N1030">
        <v>-0.15359400000000001</v>
      </c>
    </row>
    <row r="1031" spans="1:14">
      <c r="A1031">
        <v>-74.671000000000006</v>
      </c>
      <c r="B1031">
        <v>-0.12695100000000001</v>
      </c>
      <c r="D1031">
        <v>-74.441999999999993</v>
      </c>
      <c r="E1031">
        <v>-0.14554300000000001</v>
      </c>
      <c r="G1031">
        <v>-74.385999999999996</v>
      </c>
      <c r="H1031">
        <v>-0.136462</v>
      </c>
      <c r="J1031">
        <v>-74.423000000000002</v>
      </c>
      <c r="K1031">
        <v>-0.14362900000000001</v>
      </c>
      <c r="M1031">
        <v>-74.397999999999996</v>
      </c>
      <c r="N1031">
        <v>-0.153614</v>
      </c>
    </row>
    <row r="1032" spans="1:14">
      <c r="A1032">
        <v>-74.653999999999996</v>
      </c>
      <c r="B1032">
        <v>-0.12696199999999999</v>
      </c>
      <c r="D1032">
        <v>-74.424999999999997</v>
      </c>
      <c r="E1032">
        <v>-0.14557100000000001</v>
      </c>
      <c r="G1032">
        <v>-74.37</v>
      </c>
      <c r="H1032">
        <v>-0.13647599999999999</v>
      </c>
      <c r="J1032">
        <v>-74.406000000000006</v>
      </c>
      <c r="K1032">
        <v>-0.14364199999999999</v>
      </c>
      <c r="M1032">
        <v>-74.381</v>
      </c>
      <c r="N1032">
        <v>-0.15362899999999999</v>
      </c>
    </row>
    <row r="1033" spans="1:14">
      <c r="A1033">
        <v>-74.637</v>
      </c>
      <c r="B1033">
        <v>-0.12697</v>
      </c>
      <c r="D1033">
        <v>-74.408000000000001</v>
      </c>
      <c r="E1033">
        <v>-0.14558699999999999</v>
      </c>
      <c r="G1033">
        <v>-74.353999999999999</v>
      </c>
      <c r="H1033">
        <v>-0.136491</v>
      </c>
      <c r="J1033">
        <v>-74.39</v>
      </c>
      <c r="K1033">
        <v>-0.14365600000000001</v>
      </c>
      <c r="M1033">
        <v>-74.364999999999995</v>
      </c>
      <c r="N1033">
        <v>-0.153643</v>
      </c>
    </row>
    <row r="1034" spans="1:14">
      <c r="A1034">
        <v>-74.620999999999995</v>
      </c>
      <c r="B1034">
        <v>-0.126975</v>
      </c>
      <c r="D1034">
        <v>-74.391999999999996</v>
      </c>
      <c r="E1034">
        <v>-0.14560400000000001</v>
      </c>
      <c r="G1034">
        <v>-74.335999999999999</v>
      </c>
      <c r="H1034">
        <v>-0.13650599999999999</v>
      </c>
      <c r="J1034">
        <v>-74.373999999999995</v>
      </c>
      <c r="K1034">
        <v>-0.14366899999999999</v>
      </c>
      <c r="M1034">
        <v>-74.349000000000004</v>
      </c>
      <c r="N1034">
        <v>-0.15365300000000001</v>
      </c>
    </row>
    <row r="1035" spans="1:14">
      <c r="A1035">
        <v>-74.603999999999999</v>
      </c>
      <c r="B1035">
        <v>-0.12698000000000001</v>
      </c>
      <c r="D1035">
        <v>-74.376000000000005</v>
      </c>
      <c r="E1035">
        <v>-0.145617</v>
      </c>
      <c r="G1035">
        <v>-74.320999999999998</v>
      </c>
      <c r="H1035">
        <v>-0.136522</v>
      </c>
      <c r="J1035">
        <v>-74.355999999999995</v>
      </c>
      <c r="K1035">
        <v>-0.143682</v>
      </c>
      <c r="M1035">
        <v>-74.331999999999994</v>
      </c>
      <c r="N1035">
        <v>-0.15366299999999999</v>
      </c>
    </row>
    <row r="1036" spans="1:14">
      <c r="A1036">
        <v>-74.587000000000003</v>
      </c>
      <c r="B1036">
        <v>-0.12698699999999999</v>
      </c>
      <c r="D1036">
        <v>-74.358999999999995</v>
      </c>
      <c r="E1036">
        <v>-0.14563100000000001</v>
      </c>
      <c r="G1036">
        <v>-74.304000000000002</v>
      </c>
      <c r="H1036">
        <v>-0.13653499999999999</v>
      </c>
      <c r="J1036">
        <v>-74.340999999999994</v>
      </c>
      <c r="K1036">
        <v>-0.14369599999999999</v>
      </c>
      <c r="M1036">
        <v>-74.316000000000003</v>
      </c>
      <c r="N1036">
        <v>-0.153673</v>
      </c>
    </row>
    <row r="1037" spans="1:14">
      <c r="A1037">
        <v>-74.569999999999993</v>
      </c>
      <c r="B1037">
        <v>-0.126996</v>
      </c>
      <c r="D1037">
        <v>-74.341999999999999</v>
      </c>
      <c r="E1037">
        <v>-0.145644</v>
      </c>
      <c r="G1037">
        <v>-74.287999999999997</v>
      </c>
      <c r="H1037">
        <v>-0.136547</v>
      </c>
      <c r="J1037">
        <v>-74.323999999999998</v>
      </c>
      <c r="K1037">
        <v>-0.14371100000000001</v>
      </c>
      <c r="M1037">
        <v>-74.299000000000007</v>
      </c>
      <c r="N1037">
        <v>-0.15368299999999999</v>
      </c>
    </row>
    <row r="1038" spans="1:14">
      <c r="A1038">
        <v>-74.554000000000002</v>
      </c>
      <c r="B1038">
        <v>-0.12700800000000001</v>
      </c>
      <c r="D1038">
        <v>-74.325000000000003</v>
      </c>
      <c r="E1038">
        <v>-0.14565800000000001</v>
      </c>
      <c r="G1038">
        <v>-74.27</v>
      </c>
      <c r="H1038">
        <v>-0.13655999999999999</v>
      </c>
      <c r="J1038">
        <v>-74.308000000000007</v>
      </c>
      <c r="K1038">
        <v>-0.14372699999999999</v>
      </c>
      <c r="M1038">
        <v>-74.283000000000001</v>
      </c>
      <c r="N1038">
        <v>-0.153696</v>
      </c>
    </row>
    <row r="1039" spans="1:14">
      <c r="A1039">
        <v>-74.540000000000006</v>
      </c>
      <c r="B1039">
        <v>-0.127021</v>
      </c>
      <c r="D1039">
        <v>-74.308999999999997</v>
      </c>
      <c r="E1039">
        <v>-0.14567099999999999</v>
      </c>
      <c r="G1039">
        <v>-74.256</v>
      </c>
      <c r="H1039">
        <v>-0.136575</v>
      </c>
      <c r="J1039">
        <v>-74.292000000000002</v>
      </c>
      <c r="K1039">
        <v>-0.14374200000000001</v>
      </c>
      <c r="M1039">
        <v>-74.268000000000001</v>
      </c>
      <c r="N1039">
        <v>-0.15371000000000001</v>
      </c>
    </row>
    <row r="1040" spans="1:14">
      <c r="A1040">
        <v>-74.522000000000006</v>
      </c>
      <c r="B1040">
        <v>-0.12703400000000001</v>
      </c>
      <c r="D1040">
        <v>-74.295000000000002</v>
      </c>
      <c r="E1040">
        <v>-0.14568500000000001</v>
      </c>
      <c r="G1040">
        <v>-74.238</v>
      </c>
      <c r="H1040">
        <v>-0.13659099999999999</v>
      </c>
      <c r="J1040">
        <v>-74.274000000000001</v>
      </c>
      <c r="K1040">
        <v>-0.14375499999999999</v>
      </c>
      <c r="M1040">
        <v>-74.25</v>
      </c>
      <c r="N1040">
        <v>-0.153725</v>
      </c>
    </row>
    <row r="1041" spans="1:14">
      <c r="A1041">
        <v>-74.504999999999995</v>
      </c>
      <c r="B1041">
        <v>-0.12704599999999999</v>
      </c>
      <c r="D1041">
        <v>-74.275999999999996</v>
      </c>
      <c r="E1041">
        <v>-0.1457</v>
      </c>
      <c r="G1041">
        <v>-74.221000000000004</v>
      </c>
      <c r="H1041">
        <v>-0.13660700000000001</v>
      </c>
      <c r="J1041">
        <v>-74.259</v>
      </c>
      <c r="K1041">
        <v>-0.14376700000000001</v>
      </c>
      <c r="M1041">
        <v>-74.233999999999995</v>
      </c>
      <c r="N1041">
        <v>-0.15374099999999999</v>
      </c>
    </row>
    <row r="1042" spans="1:14">
      <c r="A1042">
        <v>-74.489000000000004</v>
      </c>
      <c r="B1042">
        <v>-0.127058</v>
      </c>
      <c r="D1042">
        <v>-74.259</v>
      </c>
      <c r="E1042">
        <v>-0.14571899999999999</v>
      </c>
      <c r="G1042">
        <v>-74.204999999999998</v>
      </c>
      <c r="H1042">
        <v>-0.136624</v>
      </c>
      <c r="J1042">
        <v>-74.242000000000004</v>
      </c>
      <c r="K1042">
        <v>-0.14378099999999999</v>
      </c>
      <c r="M1042">
        <v>-74.216999999999999</v>
      </c>
      <c r="N1042">
        <v>-0.15375900000000001</v>
      </c>
    </row>
    <row r="1043" spans="1:14">
      <c r="A1043">
        <v>-74.472999999999999</v>
      </c>
      <c r="B1043">
        <v>-0.12706999999999999</v>
      </c>
      <c r="D1043">
        <v>-74.242999999999995</v>
      </c>
      <c r="E1043">
        <v>-0.14574300000000001</v>
      </c>
      <c r="G1043">
        <v>-74.19</v>
      </c>
      <c r="H1043">
        <v>-0.13663900000000001</v>
      </c>
      <c r="J1043">
        <v>-74.224000000000004</v>
      </c>
      <c r="K1043">
        <v>-0.14379500000000001</v>
      </c>
      <c r="M1043">
        <v>-74.198999999999998</v>
      </c>
      <c r="N1043">
        <v>-0.153783</v>
      </c>
    </row>
    <row r="1044" spans="1:14">
      <c r="A1044">
        <v>-74.454999999999998</v>
      </c>
      <c r="B1044">
        <v>-0.127081</v>
      </c>
      <c r="D1044">
        <v>-74.225999999999999</v>
      </c>
      <c r="E1044">
        <v>-0.14577100000000001</v>
      </c>
      <c r="G1044">
        <v>-74.171999999999997</v>
      </c>
      <c r="H1044">
        <v>-0.136656</v>
      </c>
      <c r="J1044">
        <v>-74.209000000000003</v>
      </c>
      <c r="K1044">
        <v>-0.14381099999999999</v>
      </c>
      <c r="M1044">
        <v>-74.183999999999997</v>
      </c>
      <c r="N1044">
        <v>-0.15381500000000001</v>
      </c>
    </row>
    <row r="1045" spans="1:14">
      <c r="A1045">
        <v>-74.44</v>
      </c>
      <c r="B1045">
        <v>-0.12709100000000001</v>
      </c>
      <c r="D1045">
        <v>-74.209999999999994</v>
      </c>
      <c r="E1045">
        <v>-0.145787</v>
      </c>
      <c r="G1045">
        <v>-74.156000000000006</v>
      </c>
      <c r="H1045">
        <v>-0.13667299999999999</v>
      </c>
      <c r="J1045">
        <v>-74.191999999999993</v>
      </c>
      <c r="K1045">
        <v>-0.14382600000000001</v>
      </c>
      <c r="M1045">
        <v>-74.168000000000006</v>
      </c>
      <c r="N1045">
        <v>-0.153834</v>
      </c>
    </row>
    <row r="1046" spans="1:14">
      <c r="A1046">
        <v>-74.424000000000007</v>
      </c>
      <c r="B1046">
        <v>-0.12709899999999999</v>
      </c>
      <c r="D1046">
        <v>-74.194000000000003</v>
      </c>
      <c r="E1046">
        <v>-0.14580199999999999</v>
      </c>
      <c r="G1046">
        <v>-74.14</v>
      </c>
      <c r="H1046">
        <v>-0.13669100000000001</v>
      </c>
      <c r="J1046">
        <v>-74.174999999999997</v>
      </c>
      <c r="K1046">
        <v>-0.143847</v>
      </c>
      <c r="M1046">
        <v>-74.152000000000001</v>
      </c>
      <c r="N1046">
        <v>-0.15384999999999999</v>
      </c>
    </row>
    <row r="1047" spans="1:14">
      <c r="A1047">
        <v>-74.406999999999996</v>
      </c>
      <c r="B1047">
        <v>-0.127106</v>
      </c>
      <c r="D1047">
        <v>-74.177000000000007</v>
      </c>
      <c r="E1047">
        <v>-0.14582300000000001</v>
      </c>
      <c r="G1047">
        <v>-74.123000000000005</v>
      </c>
      <c r="H1047">
        <v>-0.13670499999999999</v>
      </c>
      <c r="J1047">
        <v>-74.158000000000001</v>
      </c>
      <c r="K1047">
        <v>-0.14386599999999999</v>
      </c>
      <c r="M1047">
        <v>-74.135000000000005</v>
      </c>
      <c r="N1047">
        <v>-0.153863</v>
      </c>
    </row>
    <row r="1048" spans="1:14">
      <c r="A1048">
        <v>-74.39</v>
      </c>
      <c r="B1048">
        <v>-0.12711500000000001</v>
      </c>
      <c r="D1048">
        <v>-74.161000000000001</v>
      </c>
      <c r="E1048">
        <v>-0.145843</v>
      </c>
      <c r="G1048">
        <v>-74.105999999999995</v>
      </c>
      <c r="H1048">
        <v>-0.136716</v>
      </c>
      <c r="J1048">
        <v>-74.143000000000001</v>
      </c>
      <c r="K1048">
        <v>-0.14388100000000001</v>
      </c>
      <c r="M1048">
        <v>-74.117999999999995</v>
      </c>
      <c r="N1048">
        <v>-0.15387700000000001</v>
      </c>
    </row>
    <row r="1049" spans="1:14">
      <c r="A1049">
        <v>-74.373000000000005</v>
      </c>
      <c r="B1049">
        <v>-0.12712399999999999</v>
      </c>
      <c r="D1049">
        <v>-74.144999999999996</v>
      </c>
      <c r="E1049">
        <v>-0.14585899999999999</v>
      </c>
      <c r="G1049">
        <v>-74.09</v>
      </c>
      <c r="H1049">
        <v>-0.13672699999999999</v>
      </c>
      <c r="J1049">
        <v>-74.126999999999995</v>
      </c>
      <c r="K1049">
        <v>-0.143895</v>
      </c>
      <c r="M1049">
        <v>-74.102000000000004</v>
      </c>
      <c r="N1049">
        <v>-0.153892</v>
      </c>
    </row>
    <row r="1050" spans="1:14">
      <c r="A1050">
        <v>-74.355999999999995</v>
      </c>
      <c r="B1050">
        <v>-0.127138</v>
      </c>
      <c r="D1050">
        <v>-74.129000000000005</v>
      </c>
      <c r="E1050">
        <v>-0.145874</v>
      </c>
      <c r="G1050">
        <v>-74.072999999999993</v>
      </c>
      <c r="H1050">
        <v>-0.136738</v>
      </c>
      <c r="J1050">
        <v>-74.108999999999995</v>
      </c>
      <c r="K1050">
        <v>-0.14391000000000001</v>
      </c>
      <c r="M1050">
        <v>-74.084999999999994</v>
      </c>
      <c r="N1050">
        <v>-0.15390699999999999</v>
      </c>
    </row>
    <row r="1051" spans="1:14">
      <c r="A1051">
        <v>-74.340999999999994</v>
      </c>
      <c r="B1051">
        <v>-0.12715000000000001</v>
      </c>
      <c r="D1051">
        <v>-74.111999999999995</v>
      </c>
      <c r="E1051">
        <v>-0.14588899999999999</v>
      </c>
      <c r="G1051">
        <v>-74.057000000000002</v>
      </c>
      <c r="H1051">
        <v>-0.13675200000000001</v>
      </c>
      <c r="J1051">
        <v>-74.093000000000004</v>
      </c>
      <c r="K1051">
        <v>-0.143923</v>
      </c>
      <c r="M1051">
        <v>-74.069999999999993</v>
      </c>
      <c r="N1051">
        <v>-0.153922</v>
      </c>
    </row>
    <row r="1052" spans="1:14">
      <c r="A1052">
        <v>-74.322000000000003</v>
      </c>
      <c r="B1052">
        <v>-0.127161</v>
      </c>
      <c r="D1052">
        <v>-74.094999999999999</v>
      </c>
      <c r="E1052">
        <v>-0.14590500000000001</v>
      </c>
      <c r="G1052">
        <v>-74.040000000000006</v>
      </c>
      <c r="H1052">
        <v>-0.136766</v>
      </c>
      <c r="J1052">
        <v>-74.075999999999993</v>
      </c>
      <c r="K1052">
        <v>-0.14393500000000001</v>
      </c>
      <c r="M1052">
        <v>-74.052000000000007</v>
      </c>
      <c r="N1052">
        <v>-0.15393699999999999</v>
      </c>
    </row>
    <row r="1053" spans="1:14">
      <c r="A1053">
        <v>-74.305999999999997</v>
      </c>
      <c r="B1053">
        <v>-0.12717000000000001</v>
      </c>
      <c r="D1053">
        <v>-74.078000000000003</v>
      </c>
      <c r="E1053">
        <v>-0.14591899999999999</v>
      </c>
      <c r="G1053">
        <v>-74.025000000000006</v>
      </c>
      <c r="H1053">
        <v>-0.13678000000000001</v>
      </c>
      <c r="J1053">
        <v>-74.06</v>
      </c>
      <c r="K1053">
        <v>-0.14394799999999999</v>
      </c>
      <c r="M1053">
        <v>-74.036000000000001</v>
      </c>
      <c r="N1053">
        <v>-0.15395200000000001</v>
      </c>
    </row>
    <row r="1054" spans="1:14">
      <c r="A1054">
        <v>-74.290000000000006</v>
      </c>
      <c r="B1054">
        <v>-0.12717999999999999</v>
      </c>
      <c r="D1054">
        <v>-74.061999999999998</v>
      </c>
      <c r="E1054">
        <v>-0.14593300000000001</v>
      </c>
      <c r="G1054">
        <v>-74.007999999999996</v>
      </c>
      <c r="H1054">
        <v>-0.136795</v>
      </c>
      <c r="J1054">
        <v>-74.043999999999997</v>
      </c>
      <c r="K1054">
        <v>-0.14396100000000001</v>
      </c>
      <c r="M1054">
        <v>-74.02</v>
      </c>
      <c r="N1054">
        <v>-0.15396899999999999</v>
      </c>
    </row>
    <row r="1055" spans="1:14">
      <c r="A1055">
        <v>-74.272999999999996</v>
      </c>
      <c r="B1055">
        <v>-0.12719</v>
      </c>
      <c r="D1055">
        <v>-74.046000000000006</v>
      </c>
      <c r="E1055">
        <v>-0.14594799999999999</v>
      </c>
      <c r="G1055">
        <v>-73.991</v>
      </c>
      <c r="H1055">
        <v>-0.13680899999999999</v>
      </c>
      <c r="J1055">
        <v>-74.028000000000006</v>
      </c>
      <c r="K1055">
        <v>-0.14397199999999999</v>
      </c>
      <c r="M1055">
        <v>-74.004000000000005</v>
      </c>
      <c r="N1055">
        <v>-0.15398600000000001</v>
      </c>
    </row>
    <row r="1056" spans="1:14">
      <c r="A1056">
        <v>-74.257999999999996</v>
      </c>
      <c r="B1056">
        <v>-0.12720000000000001</v>
      </c>
      <c r="D1056">
        <v>-74.03</v>
      </c>
      <c r="E1056">
        <v>-0.14596100000000001</v>
      </c>
      <c r="G1056">
        <v>-73.974000000000004</v>
      </c>
      <c r="H1056">
        <v>-0.136825</v>
      </c>
      <c r="J1056">
        <v>-74.012</v>
      </c>
      <c r="K1056">
        <v>-0.143983</v>
      </c>
      <c r="M1056">
        <v>-73.989000000000004</v>
      </c>
      <c r="N1056">
        <v>-0.154003</v>
      </c>
    </row>
    <row r="1057" spans="1:14">
      <c r="A1057">
        <v>-74.242999999999995</v>
      </c>
      <c r="B1057">
        <v>-0.12720999999999999</v>
      </c>
      <c r="D1057">
        <v>-74.012</v>
      </c>
      <c r="E1057">
        <v>-0.14597499999999999</v>
      </c>
      <c r="G1057">
        <v>-73.959000000000003</v>
      </c>
      <c r="H1057">
        <v>-0.13684199999999999</v>
      </c>
      <c r="J1057">
        <v>-73.995999999999995</v>
      </c>
      <c r="K1057">
        <v>-0.14399699999999999</v>
      </c>
      <c r="M1057">
        <v>-73.971000000000004</v>
      </c>
      <c r="N1057">
        <v>-0.15401799999999999</v>
      </c>
    </row>
    <row r="1058" spans="1:14">
      <c r="A1058">
        <v>-74.227000000000004</v>
      </c>
      <c r="B1058">
        <v>-0.12722</v>
      </c>
      <c r="D1058">
        <v>-73.997</v>
      </c>
      <c r="E1058">
        <v>-0.14598900000000001</v>
      </c>
      <c r="G1058">
        <v>-73.941000000000003</v>
      </c>
      <c r="H1058">
        <v>-0.13685600000000001</v>
      </c>
      <c r="J1058">
        <v>-73.977999999999994</v>
      </c>
      <c r="K1058">
        <v>-0.14401</v>
      </c>
      <c r="M1058">
        <v>-73.954999999999998</v>
      </c>
      <c r="N1058">
        <v>-0.154032</v>
      </c>
    </row>
    <row r="1059" spans="1:14">
      <c r="A1059">
        <v>-74.209000000000003</v>
      </c>
      <c r="B1059">
        <v>-0.12723100000000001</v>
      </c>
      <c r="D1059">
        <v>-73.978999999999999</v>
      </c>
      <c r="E1059">
        <v>-0.14600299999999999</v>
      </c>
      <c r="G1059">
        <v>-73.924999999999997</v>
      </c>
      <c r="H1059">
        <v>-0.13686899999999999</v>
      </c>
      <c r="J1059">
        <v>-73.960999999999999</v>
      </c>
      <c r="K1059">
        <v>-0.14402200000000001</v>
      </c>
      <c r="M1059">
        <v>-73.938000000000002</v>
      </c>
      <c r="N1059">
        <v>-0.15404899999999999</v>
      </c>
    </row>
    <row r="1060" spans="1:14">
      <c r="A1060">
        <v>-74.192999999999998</v>
      </c>
      <c r="B1060">
        <v>-0.12724199999999999</v>
      </c>
      <c r="D1060">
        <v>-73.965000000000003</v>
      </c>
      <c r="E1060">
        <v>-0.14601600000000001</v>
      </c>
      <c r="G1060">
        <v>-73.909000000000006</v>
      </c>
      <c r="H1060">
        <v>-0.136881</v>
      </c>
      <c r="J1060">
        <v>-73.945999999999998</v>
      </c>
      <c r="K1060">
        <v>-0.14403299999999999</v>
      </c>
      <c r="M1060">
        <v>-73.921999999999997</v>
      </c>
      <c r="N1060">
        <v>-0.15406600000000001</v>
      </c>
    </row>
    <row r="1061" spans="1:14">
      <c r="A1061">
        <v>-74.174999999999997</v>
      </c>
      <c r="B1061">
        <v>-0.12725600000000001</v>
      </c>
      <c r="D1061">
        <v>-73.947000000000003</v>
      </c>
      <c r="E1061">
        <v>-0.14602699999999999</v>
      </c>
      <c r="G1061">
        <v>-73.891000000000005</v>
      </c>
      <c r="H1061">
        <v>-0.13689399999999999</v>
      </c>
      <c r="J1061">
        <v>-73.927999999999997</v>
      </c>
      <c r="K1061">
        <v>-0.14404600000000001</v>
      </c>
      <c r="M1061">
        <v>-73.906000000000006</v>
      </c>
      <c r="N1061">
        <v>-0.154083</v>
      </c>
    </row>
    <row r="1062" spans="1:14">
      <c r="A1062">
        <v>-74.16</v>
      </c>
      <c r="B1062">
        <v>-0.12726899999999999</v>
      </c>
      <c r="D1062">
        <v>-73.930000000000007</v>
      </c>
      <c r="E1062">
        <v>-0.146039</v>
      </c>
      <c r="G1062">
        <v>-73.875</v>
      </c>
      <c r="H1062">
        <v>-0.136908</v>
      </c>
      <c r="J1062">
        <v>-73.912000000000006</v>
      </c>
      <c r="K1062">
        <v>-0.14405999999999999</v>
      </c>
      <c r="M1062">
        <v>-73.89</v>
      </c>
      <c r="N1062">
        <v>-0.15410099999999999</v>
      </c>
    </row>
    <row r="1063" spans="1:14">
      <c r="A1063">
        <v>-74.143000000000001</v>
      </c>
      <c r="B1063">
        <v>-0.12728100000000001</v>
      </c>
      <c r="D1063">
        <v>-73.914000000000001</v>
      </c>
      <c r="E1063">
        <v>-0.14605099999999999</v>
      </c>
      <c r="G1063">
        <v>-73.858999999999995</v>
      </c>
      <c r="H1063">
        <v>-0.13692199999999999</v>
      </c>
      <c r="J1063">
        <v>-73.896000000000001</v>
      </c>
      <c r="K1063">
        <v>-0.14407300000000001</v>
      </c>
      <c r="M1063">
        <v>-73.873000000000005</v>
      </c>
      <c r="N1063">
        <v>-0.154118</v>
      </c>
    </row>
    <row r="1064" spans="1:14">
      <c r="A1064">
        <v>-74.126999999999995</v>
      </c>
      <c r="B1064">
        <v>-0.12728999999999999</v>
      </c>
      <c r="D1064">
        <v>-73.899000000000001</v>
      </c>
      <c r="E1064">
        <v>-0.146063</v>
      </c>
      <c r="G1064">
        <v>-73.843000000000004</v>
      </c>
      <c r="H1064">
        <v>-0.136936</v>
      </c>
      <c r="J1064">
        <v>-73.878</v>
      </c>
      <c r="K1064">
        <v>-0.14408499999999999</v>
      </c>
      <c r="M1064">
        <v>-73.855999999999995</v>
      </c>
      <c r="N1064">
        <v>-0.15413499999999999</v>
      </c>
    </row>
    <row r="1065" spans="1:14">
      <c r="A1065">
        <v>-74.11</v>
      </c>
      <c r="B1065">
        <v>-0.12729799999999999</v>
      </c>
      <c r="D1065">
        <v>-73.881</v>
      </c>
      <c r="E1065">
        <v>-0.14607600000000001</v>
      </c>
      <c r="G1065">
        <v>-73.826999999999998</v>
      </c>
      <c r="H1065">
        <v>-0.13695099999999999</v>
      </c>
      <c r="J1065">
        <v>-73.861999999999995</v>
      </c>
      <c r="K1065">
        <v>-0.144098</v>
      </c>
      <c r="M1065">
        <v>-73.838999999999999</v>
      </c>
      <c r="N1065">
        <v>-0.15415200000000001</v>
      </c>
    </row>
    <row r="1066" spans="1:14">
      <c r="A1066">
        <v>-74.093000000000004</v>
      </c>
      <c r="B1066">
        <v>-0.127307</v>
      </c>
      <c r="D1066">
        <v>-73.864999999999995</v>
      </c>
      <c r="E1066">
        <v>-0.146089</v>
      </c>
      <c r="G1066">
        <v>-73.811000000000007</v>
      </c>
      <c r="H1066">
        <v>-0.136965</v>
      </c>
      <c r="J1066">
        <v>-73.846999999999994</v>
      </c>
      <c r="K1066">
        <v>-0.14410899999999999</v>
      </c>
      <c r="M1066">
        <v>-73.822999999999993</v>
      </c>
      <c r="N1066">
        <v>-0.15417</v>
      </c>
    </row>
    <row r="1067" spans="1:14">
      <c r="A1067">
        <v>-74.078000000000003</v>
      </c>
      <c r="B1067">
        <v>-0.12731500000000001</v>
      </c>
      <c r="D1067">
        <v>-73.849999999999994</v>
      </c>
      <c r="E1067">
        <v>-0.14610999999999999</v>
      </c>
      <c r="G1067">
        <v>-73.793999999999997</v>
      </c>
      <c r="H1067">
        <v>-0.13697999999999999</v>
      </c>
      <c r="J1067">
        <v>-73.831000000000003</v>
      </c>
      <c r="K1067">
        <v>-0.144121</v>
      </c>
      <c r="M1067">
        <v>-73.807000000000002</v>
      </c>
      <c r="N1067">
        <v>-0.15418799999999999</v>
      </c>
    </row>
    <row r="1068" spans="1:14">
      <c r="A1068">
        <v>-74.061000000000007</v>
      </c>
      <c r="B1068">
        <v>-0.12732299999999999</v>
      </c>
      <c r="D1068">
        <v>-73.832999999999998</v>
      </c>
      <c r="E1068">
        <v>-0.146148</v>
      </c>
      <c r="G1068">
        <v>-73.777000000000001</v>
      </c>
      <c r="H1068">
        <v>-0.136993</v>
      </c>
      <c r="J1068">
        <v>-73.813000000000002</v>
      </c>
      <c r="K1068">
        <v>-0.14413300000000001</v>
      </c>
      <c r="M1068">
        <v>-73.790000000000006</v>
      </c>
      <c r="N1068">
        <v>-0.15420500000000001</v>
      </c>
    </row>
    <row r="1069" spans="1:14">
      <c r="A1069">
        <v>-74.043000000000006</v>
      </c>
      <c r="B1069">
        <v>-0.127334</v>
      </c>
      <c r="D1069">
        <v>-73.816000000000003</v>
      </c>
      <c r="E1069">
        <v>-0.146172</v>
      </c>
      <c r="G1069">
        <v>-73.762</v>
      </c>
      <c r="H1069">
        <v>-0.13700599999999999</v>
      </c>
      <c r="J1069">
        <v>-73.796999999999997</v>
      </c>
      <c r="K1069">
        <v>-0.14414399999999999</v>
      </c>
      <c r="M1069">
        <v>-73.772999999999996</v>
      </c>
      <c r="N1069">
        <v>-0.154221</v>
      </c>
    </row>
    <row r="1070" spans="1:14">
      <c r="A1070">
        <v>-74.027000000000001</v>
      </c>
      <c r="B1070">
        <v>-0.12734699999999999</v>
      </c>
      <c r="D1070">
        <v>-73.798000000000002</v>
      </c>
      <c r="E1070">
        <v>-0.14619399999999999</v>
      </c>
      <c r="G1070">
        <v>-73.745000000000005</v>
      </c>
      <c r="H1070">
        <v>-0.137016</v>
      </c>
      <c r="J1070">
        <v>-73.78</v>
      </c>
      <c r="K1070">
        <v>-0.14415700000000001</v>
      </c>
      <c r="M1070">
        <v>-73.757000000000005</v>
      </c>
      <c r="N1070">
        <v>-0.15423700000000001</v>
      </c>
    </row>
    <row r="1071" spans="1:14">
      <c r="A1071">
        <v>-74.010999999999996</v>
      </c>
      <c r="B1071">
        <v>-0.127363</v>
      </c>
      <c r="D1071">
        <v>-73.781999999999996</v>
      </c>
      <c r="E1071">
        <v>-0.14621000000000001</v>
      </c>
      <c r="G1071">
        <v>-73.727999999999994</v>
      </c>
      <c r="H1071">
        <v>-0.13702600000000001</v>
      </c>
      <c r="J1071">
        <v>-73.765000000000001</v>
      </c>
      <c r="K1071">
        <v>-0.14416899999999999</v>
      </c>
      <c r="M1071">
        <v>-73.739999999999995</v>
      </c>
      <c r="N1071">
        <v>-0.154255</v>
      </c>
    </row>
    <row r="1072" spans="1:14">
      <c r="A1072">
        <v>-73.994</v>
      </c>
      <c r="B1072">
        <v>-0.12737899999999999</v>
      </c>
      <c r="D1072">
        <v>-73.766999999999996</v>
      </c>
      <c r="E1072">
        <v>-0.14622499999999999</v>
      </c>
      <c r="G1072">
        <v>-73.712999999999994</v>
      </c>
      <c r="H1072">
        <v>-0.13703699999999999</v>
      </c>
      <c r="J1072">
        <v>-73.748000000000005</v>
      </c>
      <c r="K1072">
        <v>-0.144182</v>
      </c>
      <c r="M1072">
        <v>-73.724000000000004</v>
      </c>
      <c r="N1072">
        <v>-0.15427399999999999</v>
      </c>
    </row>
    <row r="1073" spans="1:14">
      <c r="A1073">
        <v>-73.978999999999999</v>
      </c>
      <c r="B1073">
        <v>-0.12739900000000001</v>
      </c>
      <c r="D1073">
        <v>-73.748999999999995</v>
      </c>
      <c r="E1073">
        <v>-0.14623900000000001</v>
      </c>
      <c r="G1073">
        <v>-73.694999999999993</v>
      </c>
      <c r="H1073">
        <v>-0.13705100000000001</v>
      </c>
      <c r="J1073">
        <v>-73.730999999999995</v>
      </c>
      <c r="K1073">
        <v>-0.14419699999999999</v>
      </c>
      <c r="M1073">
        <v>-73.707999999999998</v>
      </c>
      <c r="N1073">
        <v>-0.15429399999999999</v>
      </c>
    </row>
    <row r="1074" spans="1:14">
      <c r="A1074">
        <v>-73.960999999999999</v>
      </c>
      <c r="B1074">
        <v>-0.127414</v>
      </c>
      <c r="D1074">
        <v>-73.733000000000004</v>
      </c>
      <c r="E1074">
        <v>-0.14625299999999999</v>
      </c>
      <c r="G1074">
        <v>-73.679000000000002</v>
      </c>
      <c r="H1074">
        <v>-0.13706499999999999</v>
      </c>
      <c r="J1074">
        <v>-73.713999999999999</v>
      </c>
      <c r="K1074">
        <v>-0.14421200000000001</v>
      </c>
      <c r="M1074">
        <v>-73.691999999999993</v>
      </c>
      <c r="N1074">
        <v>-0.15432199999999999</v>
      </c>
    </row>
    <row r="1075" spans="1:14">
      <c r="A1075">
        <v>-73.944000000000003</v>
      </c>
      <c r="B1075">
        <v>-0.12742800000000001</v>
      </c>
      <c r="D1075">
        <v>-73.716999999999999</v>
      </c>
      <c r="E1075">
        <v>-0.14626500000000001</v>
      </c>
      <c r="G1075">
        <v>-73.661000000000001</v>
      </c>
      <c r="H1075">
        <v>-0.13708000000000001</v>
      </c>
      <c r="J1075">
        <v>-73.697999999999993</v>
      </c>
      <c r="K1075">
        <v>-0.144228</v>
      </c>
      <c r="M1075">
        <v>-73.674999999999997</v>
      </c>
      <c r="N1075">
        <v>-0.15434100000000001</v>
      </c>
    </row>
    <row r="1076" spans="1:14">
      <c r="A1076">
        <v>-73.927999999999997</v>
      </c>
      <c r="B1076">
        <v>-0.12744</v>
      </c>
      <c r="D1076">
        <v>-73.700999999999993</v>
      </c>
      <c r="E1076">
        <v>-0.14627799999999999</v>
      </c>
      <c r="G1076">
        <v>-73.644000000000005</v>
      </c>
      <c r="H1076">
        <v>-0.137096</v>
      </c>
      <c r="J1076">
        <v>-73.680000000000007</v>
      </c>
      <c r="K1076">
        <v>-0.14424400000000001</v>
      </c>
      <c r="M1076">
        <v>-73.658000000000001</v>
      </c>
      <c r="N1076">
        <v>-0.154359</v>
      </c>
    </row>
    <row r="1077" spans="1:14">
      <c r="A1077">
        <v>-73.911000000000001</v>
      </c>
      <c r="B1077">
        <v>-0.12745400000000001</v>
      </c>
      <c r="D1077">
        <v>-73.685000000000002</v>
      </c>
      <c r="E1077">
        <v>-0.14629300000000001</v>
      </c>
      <c r="G1077">
        <v>-73.628</v>
      </c>
      <c r="H1077">
        <v>-0.13711100000000001</v>
      </c>
      <c r="J1077">
        <v>-73.665999999999997</v>
      </c>
      <c r="K1077">
        <v>-0.144259</v>
      </c>
      <c r="M1077">
        <v>-73.641999999999996</v>
      </c>
      <c r="N1077">
        <v>-0.15437799999999999</v>
      </c>
    </row>
    <row r="1078" spans="1:14">
      <c r="A1078">
        <v>-73.896000000000001</v>
      </c>
      <c r="B1078">
        <v>-0.12746399999999999</v>
      </c>
      <c r="D1078">
        <v>-73.668000000000006</v>
      </c>
      <c r="E1078">
        <v>-0.14630899999999999</v>
      </c>
      <c r="G1078">
        <v>-73.613</v>
      </c>
      <c r="H1078">
        <v>-0.137126</v>
      </c>
      <c r="J1078">
        <v>-73.649000000000001</v>
      </c>
      <c r="K1078">
        <v>-0.14427300000000001</v>
      </c>
      <c r="M1078">
        <v>-73.626000000000005</v>
      </c>
      <c r="N1078">
        <v>-0.15439600000000001</v>
      </c>
    </row>
    <row r="1079" spans="1:14">
      <c r="A1079">
        <v>-73.878</v>
      </c>
      <c r="B1079">
        <v>-0.127471</v>
      </c>
      <c r="D1079">
        <v>-73.653000000000006</v>
      </c>
      <c r="E1079">
        <v>-0.14632400000000001</v>
      </c>
      <c r="G1079">
        <v>-73.594999999999999</v>
      </c>
      <c r="H1079">
        <v>-0.13714100000000001</v>
      </c>
      <c r="J1079">
        <v>-73.634</v>
      </c>
      <c r="K1079">
        <v>-0.144286</v>
      </c>
      <c r="M1079">
        <v>-73.608999999999995</v>
      </c>
      <c r="N1079">
        <v>-0.15441099999999999</v>
      </c>
    </row>
    <row r="1080" spans="1:14">
      <c r="A1080">
        <v>-73.861000000000004</v>
      </c>
      <c r="B1080">
        <v>-0.12747900000000001</v>
      </c>
      <c r="D1080">
        <v>-73.635000000000005</v>
      </c>
      <c r="E1080">
        <v>-0.146338</v>
      </c>
      <c r="G1080">
        <v>-73.578999999999994</v>
      </c>
      <c r="H1080">
        <v>-0.137156</v>
      </c>
      <c r="J1080">
        <v>-73.616</v>
      </c>
      <c r="K1080">
        <v>-0.14430000000000001</v>
      </c>
      <c r="M1080">
        <v>-73.591999999999999</v>
      </c>
      <c r="N1080">
        <v>-0.15442700000000001</v>
      </c>
    </row>
    <row r="1081" spans="1:14">
      <c r="A1081">
        <v>-73.844999999999999</v>
      </c>
      <c r="B1081">
        <v>-0.12748499999999999</v>
      </c>
      <c r="D1081">
        <v>-73.617999999999995</v>
      </c>
      <c r="E1081">
        <v>-0.14635300000000001</v>
      </c>
      <c r="G1081">
        <v>-73.561999999999998</v>
      </c>
      <c r="H1081">
        <v>-0.13716900000000001</v>
      </c>
      <c r="J1081">
        <v>-73.599000000000004</v>
      </c>
      <c r="K1081">
        <v>-0.144314</v>
      </c>
      <c r="M1081">
        <v>-73.575000000000003</v>
      </c>
      <c r="N1081">
        <v>-0.154443</v>
      </c>
    </row>
    <row r="1082" spans="1:14">
      <c r="A1082">
        <v>-73.83</v>
      </c>
      <c r="B1082">
        <v>-0.127493</v>
      </c>
      <c r="D1082">
        <v>-73.602999999999994</v>
      </c>
      <c r="E1082">
        <v>-0.146368</v>
      </c>
      <c r="G1082">
        <v>-73.546000000000006</v>
      </c>
      <c r="H1082">
        <v>-0.137181</v>
      </c>
      <c r="J1082">
        <v>-73.582999999999998</v>
      </c>
      <c r="K1082">
        <v>-0.14432800000000001</v>
      </c>
      <c r="M1082">
        <v>-73.558999999999997</v>
      </c>
      <c r="N1082">
        <v>-0.15445900000000001</v>
      </c>
    </row>
    <row r="1083" spans="1:14">
      <c r="A1083">
        <v>-73.813000000000002</v>
      </c>
      <c r="B1083">
        <v>-0.127501</v>
      </c>
      <c r="D1083">
        <v>-73.585999999999999</v>
      </c>
      <c r="E1083">
        <v>-0.14638300000000001</v>
      </c>
      <c r="G1083">
        <v>-73.531000000000006</v>
      </c>
      <c r="H1083">
        <v>-0.13719300000000001</v>
      </c>
      <c r="J1083">
        <v>-73.566000000000003</v>
      </c>
      <c r="K1083">
        <v>-0.144341</v>
      </c>
      <c r="M1083">
        <v>-73.542000000000002</v>
      </c>
      <c r="N1083">
        <v>-0.154475</v>
      </c>
    </row>
    <row r="1084" spans="1:14">
      <c r="A1084">
        <v>-73.796999999999997</v>
      </c>
      <c r="B1084">
        <v>-0.12751000000000001</v>
      </c>
      <c r="D1084">
        <v>-73.569000000000003</v>
      </c>
      <c r="E1084">
        <v>-0.146398</v>
      </c>
      <c r="G1084">
        <v>-73.513000000000005</v>
      </c>
      <c r="H1084">
        <v>-0.13720499999999999</v>
      </c>
      <c r="J1084">
        <v>-73.549000000000007</v>
      </c>
      <c r="K1084">
        <v>-0.14435400000000001</v>
      </c>
      <c r="M1084">
        <v>-73.525999999999996</v>
      </c>
      <c r="N1084">
        <v>-0.15448899999999999</v>
      </c>
    </row>
    <row r="1085" spans="1:14">
      <c r="A1085">
        <v>-73.78</v>
      </c>
      <c r="B1085">
        <v>-0.12751999999999999</v>
      </c>
      <c r="D1085">
        <v>-73.552999999999997</v>
      </c>
      <c r="E1085">
        <v>-0.14641100000000001</v>
      </c>
      <c r="G1085">
        <v>-73.495000000000005</v>
      </c>
      <c r="H1085">
        <v>-0.13721900000000001</v>
      </c>
      <c r="J1085">
        <v>-73.533000000000001</v>
      </c>
      <c r="K1085">
        <v>-0.14436599999999999</v>
      </c>
      <c r="M1085">
        <v>-73.509</v>
      </c>
      <c r="N1085">
        <v>-0.154502</v>
      </c>
    </row>
    <row r="1086" spans="1:14">
      <c r="A1086">
        <v>-73.763999999999996</v>
      </c>
      <c r="B1086">
        <v>-0.127529</v>
      </c>
      <c r="D1086">
        <v>-73.536000000000001</v>
      </c>
      <c r="E1086">
        <v>-0.146424</v>
      </c>
      <c r="G1086">
        <v>-73.480999999999995</v>
      </c>
      <c r="H1086">
        <v>-0.13723299999999999</v>
      </c>
      <c r="J1086">
        <v>-73.516000000000005</v>
      </c>
      <c r="K1086">
        <v>-0.14437800000000001</v>
      </c>
      <c r="M1086">
        <v>-73.494</v>
      </c>
      <c r="N1086">
        <v>-0.15451500000000001</v>
      </c>
    </row>
    <row r="1087" spans="1:14">
      <c r="A1087">
        <v>-73.747</v>
      </c>
      <c r="B1087">
        <v>-0.12753500000000001</v>
      </c>
      <c r="D1087">
        <v>-73.519000000000005</v>
      </c>
      <c r="E1087">
        <v>-0.14643900000000001</v>
      </c>
      <c r="G1087">
        <v>-73.463999999999999</v>
      </c>
      <c r="H1087">
        <v>-0.13724700000000001</v>
      </c>
      <c r="J1087">
        <v>-73.5</v>
      </c>
      <c r="K1087">
        <v>-0.14439199999999999</v>
      </c>
      <c r="M1087">
        <v>-73.477000000000004</v>
      </c>
      <c r="N1087">
        <v>-0.154527</v>
      </c>
    </row>
    <row r="1088" spans="1:14">
      <c r="A1088">
        <v>-73.73</v>
      </c>
      <c r="B1088">
        <v>-0.12754399999999999</v>
      </c>
      <c r="D1088">
        <v>-73.503</v>
      </c>
      <c r="E1088">
        <v>-0.146452</v>
      </c>
      <c r="G1088">
        <v>-73.445999999999998</v>
      </c>
      <c r="H1088">
        <v>-0.13726099999999999</v>
      </c>
      <c r="J1088">
        <v>-73.484999999999999</v>
      </c>
      <c r="K1088">
        <v>-0.144404</v>
      </c>
      <c r="M1088">
        <v>-73.459999999999994</v>
      </c>
      <c r="N1088">
        <v>-0.15454000000000001</v>
      </c>
    </row>
    <row r="1089" spans="1:14">
      <c r="A1089">
        <v>-73.712999999999994</v>
      </c>
      <c r="B1089">
        <v>-0.127555</v>
      </c>
      <c r="D1089">
        <v>-73.486999999999995</v>
      </c>
      <c r="E1089">
        <v>-0.14646600000000001</v>
      </c>
      <c r="G1089">
        <v>-73.430999999999997</v>
      </c>
      <c r="H1089">
        <v>-0.13727500000000001</v>
      </c>
      <c r="J1089">
        <v>-73.468999999999994</v>
      </c>
      <c r="K1089">
        <v>-0.14441699999999999</v>
      </c>
      <c r="M1089">
        <v>-73.444000000000003</v>
      </c>
      <c r="N1089">
        <v>-0.154553</v>
      </c>
    </row>
    <row r="1090" spans="1:14">
      <c r="A1090">
        <v>-73.697999999999993</v>
      </c>
      <c r="B1090">
        <v>-0.12756700000000001</v>
      </c>
      <c r="D1090">
        <v>-73.471000000000004</v>
      </c>
      <c r="E1090">
        <v>-0.146481</v>
      </c>
      <c r="G1090">
        <v>-73.414000000000001</v>
      </c>
      <c r="H1090">
        <v>-0.13728899999999999</v>
      </c>
      <c r="J1090">
        <v>-73.450999999999993</v>
      </c>
      <c r="K1090">
        <v>-0.144429</v>
      </c>
      <c r="M1090">
        <v>-73.427000000000007</v>
      </c>
      <c r="N1090">
        <v>-0.15456800000000001</v>
      </c>
    </row>
    <row r="1091" spans="1:14">
      <c r="A1091">
        <v>-73.682000000000002</v>
      </c>
      <c r="B1091">
        <v>-0.127579</v>
      </c>
      <c r="D1091">
        <v>-73.454999999999998</v>
      </c>
      <c r="E1091">
        <v>-0.14649499999999999</v>
      </c>
      <c r="G1091">
        <v>-73.397000000000006</v>
      </c>
      <c r="H1091">
        <v>-0.13730300000000001</v>
      </c>
      <c r="J1091">
        <v>-73.435000000000002</v>
      </c>
      <c r="K1091">
        <v>-0.14444299999999999</v>
      </c>
      <c r="M1091">
        <v>-73.412000000000006</v>
      </c>
      <c r="N1091">
        <v>-0.154586</v>
      </c>
    </row>
    <row r="1092" spans="1:14">
      <c r="A1092">
        <v>-73.665999999999997</v>
      </c>
      <c r="B1092">
        <v>-0.12758800000000001</v>
      </c>
      <c r="D1092">
        <v>-73.438999999999993</v>
      </c>
      <c r="E1092">
        <v>-0.14651</v>
      </c>
      <c r="G1092">
        <v>-73.381</v>
      </c>
      <c r="H1092">
        <v>-0.13731599999999999</v>
      </c>
      <c r="J1092">
        <v>-73.418000000000006</v>
      </c>
      <c r="K1092">
        <v>-0.144458</v>
      </c>
      <c r="M1092">
        <v>-73.396000000000001</v>
      </c>
      <c r="N1092">
        <v>-0.15462300000000001</v>
      </c>
    </row>
    <row r="1093" spans="1:14">
      <c r="A1093">
        <v>-73.647999999999996</v>
      </c>
      <c r="B1093">
        <v>-0.12759899999999999</v>
      </c>
      <c r="D1093">
        <v>-73.421999999999997</v>
      </c>
      <c r="E1093">
        <v>-0.146533</v>
      </c>
      <c r="G1093">
        <v>-73.364999999999995</v>
      </c>
      <c r="H1093">
        <v>-0.13732900000000001</v>
      </c>
      <c r="J1093">
        <v>-73.400999999999996</v>
      </c>
      <c r="K1093">
        <v>-0.14447399999999999</v>
      </c>
      <c r="M1093">
        <v>-73.379000000000005</v>
      </c>
      <c r="N1093">
        <v>-0.154664</v>
      </c>
    </row>
    <row r="1094" spans="1:14">
      <c r="A1094">
        <v>-73.632000000000005</v>
      </c>
      <c r="B1094">
        <v>-0.12761</v>
      </c>
      <c r="D1094">
        <v>-73.406000000000006</v>
      </c>
      <c r="E1094">
        <v>-0.14657000000000001</v>
      </c>
      <c r="G1094">
        <v>-73.349000000000004</v>
      </c>
      <c r="H1094">
        <v>-0.13734099999999999</v>
      </c>
      <c r="J1094">
        <v>-73.384</v>
      </c>
      <c r="K1094">
        <v>-0.14448900000000001</v>
      </c>
      <c r="M1094">
        <v>-73.361999999999995</v>
      </c>
      <c r="N1094">
        <v>-0.15470600000000001</v>
      </c>
    </row>
    <row r="1095" spans="1:14">
      <c r="A1095">
        <v>-73.614999999999995</v>
      </c>
      <c r="B1095">
        <v>-0.12762200000000001</v>
      </c>
      <c r="D1095">
        <v>-73.388000000000005</v>
      </c>
      <c r="E1095">
        <v>-0.14659900000000001</v>
      </c>
      <c r="G1095">
        <v>-73.331999999999994</v>
      </c>
      <c r="H1095">
        <v>-0.137353</v>
      </c>
      <c r="J1095">
        <v>-73.367999999999995</v>
      </c>
      <c r="K1095">
        <v>-0.14452400000000001</v>
      </c>
      <c r="M1095">
        <v>-73.346000000000004</v>
      </c>
      <c r="N1095">
        <v>-0.15473000000000001</v>
      </c>
    </row>
    <row r="1096" spans="1:14">
      <c r="A1096">
        <v>-73.599000000000004</v>
      </c>
      <c r="B1096">
        <v>-0.127634</v>
      </c>
      <c r="D1096">
        <v>-73.372</v>
      </c>
      <c r="E1096">
        <v>-0.146618</v>
      </c>
      <c r="G1096">
        <v>-73.316000000000003</v>
      </c>
      <c r="H1096">
        <v>-0.13736599999999999</v>
      </c>
      <c r="J1096">
        <v>-73.352000000000004</v>
      </c>
      <c r="K1096">
        <v>-0.14455299999999999</v>
      </c>
      <c r="M1096">
        <v>-73.328000000000003</v>
      </c>
      <c r="N1096">
        <v>-0.154749</v>
      </c>
    </row>
    <row r="1097" spans="1:14">
      <c r="A1097">
        <v>-73.581000000000003</v>
      </c>
      <c r="B1097">
        <v>-0.12764600000000001</v>
      </c>
      <c r="D1097">
        <v>-73.355999999999995</v>
      </c>
      <c r="E1097">
        <v>-0.14663300000000001</v>
      </c>
      <c r="G1097">
        <v>-73.3</v>
      </c>
      <c r="H1097">
        <v>-0.137377</v>
      </c>
      <c r="J1097">
        <v>-73.335999999999999</v>
      </c>
      <c r="K1097">
        <v>-0.144568</v>
      </c>
      <c r="M1097">
        <v>-73.311999999999998</v>
      </c>
      <c r="N1097">
        <v>-0.15476599999999999</v>
      </c>
    </row>
    <row r="1098" spans="1:14">
      <c r="A1098">
        <v>-73.563999999999993</v>
      </c>
      <c r="B1098">
        <v>-0.12765499999999999</v>
      </c>
      <c r="D1098">
        <v>-73.338999999999999</v>
      </c>
      <c r="E1098">
        <v>-0.146648</v>
      </c>
      <c r="G1098">
        <v>-73.281999999999996</v>
      </c>
      <c r="H1098">
        <v>-0.13738800000000001</v>
      </c>
      <c r="J1098">
        <v>-73.319999999999993</v>
      </c>
      <c r="K1098">
        <v>-0.14458099999999999</v>
      </c>
      <c r="M1098">
        <v>-73.296000000000006</v>
      </c>
      <c r="N1098">
        <v>-0.154781</v>
      </c>
    </row>
    <row r="1099" spans="1:14">
      <c r="A1099">
        <v>-73.548000000000002</v>
      </c>
      <c r="B1099">
        <v>-0.127663</v>
      </c>
      <c r="D1099">
        <v>-73.320999999999998</v>
      </c>
      <c r="E1099">
        <v>-0.14666100000000001</v>
      </c>
      <c r="G1099">
        <v>-73.266000000000005</v>
      </c>
      <c r="H1099">
        <v>-0.13739999999999999</v>
      </c>
      <c r="J1099">
        <v>-73.304000000000002</v>
      </c>
      <c r="K1099">
        <v>-0.144591</v>
      </c>
      <c r="M1099">
        <v>-73.278999999999996</v>
      </c>
      <c r="N1099">
        <v>-0.15479799999999999</v>
      </c>
    </row>
    <row r="1100" spans="1:14">
      <c r="A1100">
        <v>-73.533000000000001</v>
      </c>
      <c r="B1100">
        <v>-0.12767100000000001</v>
      </c>
      <c r="D1100">
        <v>-73.305000000000007</v>
      </c>
      <c r="E1100">
        <v>-0.146675</v>
      </c>
      <c r="G1100">
        <v>-73.248000000000005</v>
      </c>
      <c r="H1100">
        <v>-0.13741400000000001</v>
      </c>
      <c r="J1100">
        <v>-73.286000000000001</v>
      </c>
      <c r="K1100">
        <v>-0.14460000000000001</v>
      </c>
      <c r="M1100">
        <v>-73.263000000000005</v>
      </c>
      <c r="N1100">
        <v>-0.154811</v>
      </c>
    </row>
    <row r="1101" spans="1:14">
      <c r="A1101">
        <v>-73.516000000000005</v>
      </c>
      <c r="B1101">
        <v>-0.12767999999999999</v>
      </c>
      <c r="D1101">
        <v>-73.290000000000006</v>
      </c>
      <c r="E1101">
        <v>-0.14668800000000001</v>
      </c>
      <c r="G1101">
        <v>-73.233000000000004</v>
      </c>
      <c r="H1101">
        <v>-0.13742799999999999</v>
      </c>
      <c r="J1101">
        <v>-73.272000000000006</v>
      </c>
      <c r="K1101">
        <v>-0.14460799999999999</v>
      </c>
      <c r="M1101">
        <v>-73.247</v>
      </c>
      <c r="N1101">
        <v>-0.15482599999999999</v>
      </c>
    </row>
    <row r="1102" spans="1:14">
      <c r="A1102">
        <v>-73.498000000000005</v>
      </c>
      <c r="B1102">
        <v>-0.127691</v>
      </c>
      <c r="D1102">
        <v>-73.274000000000001</v>
      </c>
      <c r="E1102">
        <v>-0.146701</v>
      </c>
      <c r="G1102">
        <v>-73.218000000000004</v>
      </c>
      <c r="H1102">
        <v>-0.13744100000000001</v>
      </c>
      <c r="J1102">
        <v>-73.254999999999995</v>
      </c>
      <c r="K1102">
        <v>-0.144618</v>
      </c>
      <c r="M1102">
        <v>-73.23</v>
      </c>
      <c r="N1102">
        <v>-0.15484400000000001</v>
      </c>
    </row>
    <row r="1103" spans="1:14">
      <c r="A1103">
        <v>-73.483999999999995</v>
      </c>
      <c r="B1103">
        <v>-0.12770000000000001</v>
      </c>
      <c r="D1103">
        <v>-73.256</v>
      </c>
      <c r="E1103">
        <v>-0.14671400000000001</v>
      </c>
      <c r="G1103">
        <v>-73.200999999999993</v>
      </c>
      <c r="H1103">
        <v>-0.13745299999999999</v>
      </c>
      <c r="J1103">
        <v>-73.236999999999995</v>
      </c>
      <c r="K1103">
        <v>-0.14462700000000001</v>
      </c>
      <c r="M1103">
        <v>-73.212999999999994</v>
      </c>
      <c r="N1103">
        <v>-0.15486800000000001</v>
      </c>
    </row>
    <row r="1104" spans="1:14">
      <c r="A1104">
        <v>-73.466999999999999</v>
      </c>
      <c r="B1104">
        <v>-0.12770699999999999</v>
      </c>
      <c r="D1104">
        <v>-73.239999999999995</v>
      </c>
      <c r="E1104">
        <v>-0.146727</v>
      </c>
      <c r="G1104">
        <v>-73.183999999999997</v>
      </c>
      <c r="H1104">
        <v>-0.137466</v>
      </c>
      <c r="J1104">
        <v>-73.221000000000004</v>
      </c>
      <c r="K1104">
        <v>-0.14463799999999999</v>
      </c>
      <c r="M1104">
        <v>-73.195999999999998</v>
      </c>
      <c r="N1104">
        <v>-0.154887</v>
      </c>
    </row>
    <row r="1105" spans="1:14">
      <c r="A1105">
        <v>-73.448999999999998</v>
      </c>
      <c r="B1105">
        <v>-0.12771199999999999</v>
      </c>
      <c r="D1105">
        <v>-73.222999999999999</v>
      </c>
      <c r="E1105">
        <v>-0.14674100000000001</v>
      </c>
      <c r="G1105">
        <v>-73.167000000000002</v>
      </c>
      <c r="H1105">
        <v>-0.13747999999999999</v>
      </c>
      <c r="J1105">
        <v>-73.203000000000003</v>
      </c>
      <c r="K1105">
        <v>-0.144651</v>
      </c>
      <c r="M1105">
        <v>-73.180999999999997</v>
      </c>
      <c r="N1105">
        <v>-0.15490499999999999</v>
      </c>
    </row>
    <row r="1106" spans="1:14">
      <c r="A1106">
        <v>-73.433000000000007</v>
      </c>
      <c r="B1106">
        <v>-0.127715</v>
      </c>
      <c r="D1106">
        <v>-73.207999999999998</v>
      </c>
      <c r="E1106">
        <v>-0.146755</v>
      </c>
      <c r="G1106">
        <v>-73.150999999999996</v>
      </c>
      <c r="H1106">
        <v>-0.137493</v>
      </c>
      <c r="J1106">
        <v>-73.186000000000007</v>
      </c>
      <c r="K1106">
        <v>-0.14468300000000001</v>
      </c>
      <c r="M1106">
        <v>-73.164000000000001</v>
      </c>
      <c r="N1106">
        <v>-0.154921</v>
      </c>
    </row>
    <row r="1107" spans="1:14">
      <c r="A1107">
        <v>-73.417000000000002</v>
      </c>
      <c r="B1107">
        <v>-0.12772</v>
      </c>
      <c r="D1107">
        <v>-73.191000000000003</v>
      </c>
      <c r="E1107">
        <v>-0.14676900000000001</v>
      </c>
      <c r="G1107">
        <v>-73.135000000000005</v>
      </c>
      <c r="H1107">
        <v>-0.13750799999999999</v>
      </c>
      <c r="J1107">
        <v>-73.17</v>
      </c>
      <c r="K1107">
        <v>-0.14471899999999999</v>
      </c>
      <c r="M1107">
        <v>-73.147000000000006</v>
      </c>
      <c r="N1107">
        <v>-0.15493699999999999</v>
      </c>
    </row>
    <row r="1108" spans="1:14">
      <c r="A1108">
        <v>-73.400000000000006</v>
      </c>
      <c r="B1108">
        <v>-0.12772800000000001</v>
      </c>
      <c r="D1108">
        <v>-73.174000000000007</v>
      </c>
      <c r="E1108">
        <v>-0.146783</v>
      </c>
      <c r="G1108">
        <v>-73.117999999999995</v>
      </c>
      <c r="H1108">
        <v>-0.137521</v>
      </c>
      <c r="J1108">
        <v>-73.153999999999996</v>
      </c>
      <c r="K1108">
        <v>-0.14476600000000001</v>
      </c>
      <c r="M1108">
        <v>-73.131</v>
      </c>
      <c r="N1108">
        <v>-0.15495200000000001</v>
      </c>
    </row>
    <row r="1109" spans="1:14">
      <c r="A1109">
        <v>-73.382000000000005</v>
      </c>
      <c r="B1109">
        <v>-0.12773699999999999</v>
      </c>
      <c r="D1109">
        <v>-73.156999999999996</v>
      </c>
      <c r="E1109">
        <v>-0.14679700000000001</v>
      </c>
      <c r="G1109">
        <v>-73.100999999999999</v>
      </c>
      <c r="H1109">
        <v>-0.13753299999999999</v>
      </c>
      <c r="J1109">
        <v>-73.138000000000005</v>
      </c>
      <c r="K1109">
        <v>-0.14480299999999999</v>
      </c>
      <c r="M1109">
        <v>-73.114999999999995</v>
      </c>
      <c r="N1109">
        <v>-0.15496599999999999</v>
      </c>
    </row>
    <row r="1110" spans="1:14">
      <c r="A1110">
        <v>-73.367000000000004</v>
      </c>
      <c r="B1110">
        <v>-0.127748</v>
      </c>
      <c r="D1110">
        <v>-73.143000000000001</v>
      </c>
      <c r="E1110">
        <v>-0.146812</v>
      </c>
      <c r="G1110">
        <v>-73.084999999999994</v>
      </c>
      <c r="H1110">
        <v>-0.137544</v>
      </c>
      <c r="J1110">
        <v>-73.122</v>
      </c>
      <c r="K1110">
        <v>-0.14482500000000001</v>
      </c>
      <c r="M1110">
        <v>-73.097999999999999</v>
      </c>
      <c r="N1110">
        <v>-0.15498100000000001</v>
      </c>
    </row>
    <row r="1111" spans="1:14">
      <c r="A1111">
        <v>-73.350999999999999</v>
      </c>
      <c r="B1111">
        <v>-0.12776100000000001</v>
      </c>
      <c r="D1111">
        <v>-73.123999999999995</v>
      </c>
      <c r="E1111">
        <v>-0.14682799999999999</v>
      </c>
      <c r="G1111">
        <v>-73.067999999999998</v>
      </c>
      <c r="H1111">
        <v>-0.13755600000000001</v>
      </c>
      <c r="J1111">
        <v>-73.105000000000004</v>
      </c>
      <c r="K1111">
        <v>-0.14483799999999999</v>
      </c>
      <c r="M1111">
        <v>-73.081999999999994</v>
      </c>
      <c r="N1111">
        <v>-0.15499299999999999</v>
      </c>
    </row>
    <row r="1112" spans="1:14">
      <c r="A1112">
        <v>-73.334000000000003</v>
      </c>
      <c r="B1112">
        <v>-0.127775</v>
      </c>
      <c r="D1112">
        <v>-73.108000000000004</v>
      </c>
      <c r="E1112">
        <v>-0.146843</v>
      </c>
      <c r="G1112">
        <v>-73.052000000000007</v>
      </c>
      <c r="H1112">
        <v>-0.137569</v>
      </c>
      <c r="J1112">
        <v>-73.088999999999999</v>
      </c>
      <c r="K1112">
        <v>-0.144848</v>
      </c>
      <c r="M1112">
        <v>-73.063999999999993</v>
      </c>
      <c r="N1112">
        <v>-0.15500800000000001</v>
      </c>
    </row>
    <row r="1113" spans="1:14">
      <c r="A1113">
        <v>-73.316999999999993</v>
      </c>
      <c r="B1113">
        <v>-0.12779599999999999</v>
      </c>
      <c r="D1113">
        <v>-73.091999999999999</v>
      </c>
      <c r="E1113">
        <v>-0.146865</v>
      </c>
      <c r="G1113">
        <v>-73.034999999999997</v>
      </c>
      <c r="H1113">
        <v>-0.13758200000000001</v>
      </c>
      <c r="J1113">
        <v>-73.072000000000003</v>
      </c>
      <c r="K1113">
        <v>-0.14485600000000001</v>
      </c>
      <c r="M1113">
        <v>-73.049000000000007</v>
      </c>
      <c r="N1113">
        <v>-0.155025</v>
      </c>
    </row>
    <row r="1114" spans="1:14">
      <c r="A1114">
        <v>-73.302000000000007</v>
      </c>
      <c r="B1114">
        <v>-0.12781100000000001</v>
      </c>
      <c r="D1114">
        <v>-73.076999999999998</v>
      </c>
      <c r="E1114">
        <v>-0.14688100000000001</v>
      </c>
      <c r="G1114">
        <v>-73.018000000000001</v>
      </c>
      <c r="H1114">
        <v>-0.137596</v>
      </c>
      <c r="J1114">
        <v>-73.057000000000002</v>
      </c>
      <c r="K1114">
        <v>-0.14486399999999999</v>
      </c>
      <c r="M1114">
        <v>-73.031999999999996</v>
      </c>
      <c r="N1114">
        <v>-0.15504200000000001</v>
      </c>
    </row>
    <row r="1115" spans="1:14">
      <c r="A1115">
        <v>-73.286000000000001</v>
      </c>
      <c r="B1115">
        <v>-0.12782399999999999</v>
      </c>
      <c r="D1115">
        <v>-73.058999999999997</v>
      </c>
      <c r="E1115">
        <v>-0.146897</v>
      </c>
      <c r="G1115">
        <v>-73.001999999999995</v>
      </c>
      <c r="H1115">
        <v>-0.13761100000000001</v>
      </c>
      <c r="J1115">
        <v>-73.040000000000006</v>
      </c>
      <c r="K1115">
        <v>-0.144873</v>
      </c>
      <c r="M1115">
        <v>-73.016000000000005</v>
      </c>
      <c r="N1115">
        <v>-0.155061</v>
      </c>
    </row>
    <row r="1116" spans="1:14">
      <c r="A1116">
        <v>-73.269000000000005</v>
      </c>
      <c r="B1116">
        <v>-0.127834</v>
      </c>
      <c r="D1116">
        <v>-73.043000000000006</v>
      </c>
      <c r="E1116">
        <v>-0.14691699999999999</v>
      </c>
      <c r="G1116">
        <v>-72.986999999999995</v>
      </c>
      <c r="H1116">
        <v>-0.137627</v>
      </c>
      <c r="J1116">
        <v>-73.022000000000006</v>
      </c>
      <c r="K1116">
        <v>-0.14488200000000001</v>
      </c>
      <c r="M1116">
        <v>-72.998999999999995</v>
      </c>
      <c r="N1116">
        <v>-0.15508</v>
      </c>
    </row>
    <row r="1117" spans="1:14">
      <c r="A1117">
        <v>-73.251999999999995</v>
      </c>
      <c r="B1117">
        <v>-0.12784300000000001</v>
      </c>
      <c r="D1117">
        <v>-73.025999999999996</v>
      </c>
      <c r="E1117">
        <v>-0.14693200000000001</v>
      </c>
      <c r="G1117">
        <v>-72.97</v>
      </c>
      <c r="H1117">
        <v>-0.13764299999999999</v>
      </c>
      <c r="J1117">
        <v>-73.006</v>
      </c>
      <c r="K1117">
        <v>-0.144894</v>
      </c>
      <c r="M1117">
        <v>-72.983000000000004</v>
      </c>
      <c r="N1117">
        <v>-0.15509800000000001</v>
      </c>
    </row>
    <row r="1118" spans="1:14">
      <c r="A1118">
        <v>-73.234999999999999</v>
      </c>
      <c r="B1118">
        <v>-0.12785199999999999</v>
      </c>
      <c r="D1118">
        <v>-73.010000000000005</v>
      </c>
      <c r="E1118">
        <v>-0.14694699999999999</v>
      </c>
      <c r="G1118">
        <v>-72.953999999999994</v>
      </c>
      <c r="H1118">
        <v>-0.13766700000000001</v>
      </c>
      <c r="J1118">
        <v>-72.989999999999995</v>
      </c>
      <c r="K1118">
        <v>-0.14490500000000001</v>
      </c>
      <c r="M1118">
        <v>-72.966999999999999</v>
      </c>
      <c r="N1118">
        <v>-0.155115</v>
      </c>
    </row>
    <row r="1119" spans="1:14">
      <c r="A1119">
        <v>-73.218999999999994</v>
      </c>
      <c r="B1119">
        <v>-0.127859</v>
      </c>
      <c r="D1119">
        <v>-72.994</v>
      </c>
      <c r="E1119">
        <v>-0.14696200000000001</v>
      </c>
      <c r="G1119">
        <v>-72.936999999999998</v>
      </c>
      <c r="H1119">
        <v>-0.13769200000000001</v>
      </c>
      <c r="J1119">
        <v>-72.974000000000004</v>
      </c>
      <c r="K1119">
        <v>-0.14491799999999999</v>
      </c>
      <c r="M1119">
        <v>-72.95</v>
      </c>
      <c r="N1119">
        <v>-0.15512799999999999</v>
      </c>
    </row>
    <row r="1120" spans="1:14">
      <c r="A1120">
        <v>-73.203000000000003</v>
      </c>
      <c r="B1120">
        <v>-0.12786400000000001</v>
      </c>
      <c r="D1120">
        <v>-72.975999999999999</v>
      </c>
      <c r="E1120">
        <v>-0.146977</v>
      </c>
      <c r="G1120">
        <v>-72.918999999999997</v>
      </c>
      <c r="H1120">
        <v>-0.13772100000000001</v>
      </c>
      <c r="J1120">
        <v>-72.956999999999994</v>
      </c>
      <c r="K1120">
        <v>-0.14493800000000001</v>
      </c>
      <c r="M1120">
        <v>-72.933000000000007</v>
      </c>
      <c r="N1120">
        <v>-0.15514500000000001</v>
      </c>
    </row>
    <row r="1121" spans="1:14">
      <c r="A1121">
        <v>-73.186000000000007</v>
      </c>
      <c r="B1121">
        <v>-0.12786800000000001</v>
      </c>
      <c r="D1121">
        <v>-72.959000000000003</v>
      </c>
      <c r="E1121">
        <v>-0.14699200000000001</v>
      </c>
      <c r="G1121">
        <v>-72.903000000000006</v>
      </c>
      <c r="H1121">
        <v>-0.137737</v>
      </c>
      <c r="J1121">
        <v>-72.938999999999993</v>
      </c>
      <c r="K1121">
        <v>-0.14496700000000001</v>
      </c>
      <c r="M1121">
        <v>-72.915000000000006</v>
      </c>
      <c r="N1121">
        <v>-0.155163</v>
      </c>
    </row>
    <row r="1122" spans="1:14">
      <c r="A1122">
        <v>-73.171000000000006</v>
      </c>
      <c r="B1122">
        <v>-0.12787599999999999</v>
      </c>
      <c r="D1122">
        <v>-72.944000000000003</v>
      </c>
      <c r="E1122">
        <v>-0.147008</v>
      </c>
      <c r="G1122">
        <v>-72.887</v>
      </c>
      <c r="H1122">
        <v>-0.13775200000000001</v>
      </c>
      <c r="J1122">
        <v>-72.924000000000007</v>
      </c>
      <c r="K1122">
        <v>-0.144981</v>
      </c>
      <c r="M1122">
        <v>-72.900000000000006</v>
      </c>
      <c r="N1122">
        <v>-0.15518100000000001</v>
      </c>
    </row>
    <row r="1123" spans="1:14">
      <c r="A1123">
        <v>-73.153999999999996</v>
      </c>
      <c r="B1123">
        <v>-0.12788099999999999</v>
      </c>
      <c r="D1123">
        <v>-72.927999999999997</v>
      </c>
      <c r="E1123">
        <v>-0.14702299999999999</v>
      </c>
      <c r="G1123">
        <v>-72.87</v>
      </c>
      <c r="H1123">
        <v>-0.137765</v>
      </c>
      <c r="J1123">
        <v>-72.908000000000001</v>
      </c>
      <c r="K1123">
        <v>-0.14499300000000001</v>
      </c>
      <c r="M1123">
        <v>-72.884</v>
      </c>
      <c r="N1123">
        <v>-0.155199</v>
      </c>
    </row>
    <row r="1124" spans="1:14">
      <c r="A1124">
        <v>-73.137</v>
      </c>
      <c r="B1124">
        <v>-0.127888</v>
      </c>
      <c r="D1124">
        <v>-72.91</v>
      </c>
      <c r="E1124">
        <v>-0.147038</v>
      </c>
      <c r="G1124">
        <v>-72.852999999999994</v>
      </c>
      <c r="H1124">
        <v>-0.13777600000000001</v>
      </c>
      <c r="J1124">
        <v>-72.891000000000005</v>
      </c>
      <c r="K1124">
        <v>-0.14500399999999999</v>
      </c>
      <c r="M1124">
        <v>-72.867000000000004</v>
      </c>
      <c r="N1124">
        <v>-0.15521599999999999</v>
      </c>
    </row>
    <row r="1125" spans="1:14">
      <c r="A1125">
        <v>-73.122</v>
      </c>
      <c r="B1125">
        <v>-0.12789300000000001</v>
      </c>
      <c r="D1125">
        <v>-72.894000000000005</v>
      </c>
      <c r="E1125">
        <v>-0.14705399999999999</v>
      </c>
      <c r="G1125">
        <v>-72.837999999999994</v>
      </c>
      <c r="H1125">
        <v>-0.13778499999999999</v>
      </c>
      <c r="J1125">
        <v>-72.875</v>
      </c>
      <c r="K1125">
        <v>-0.14501600000000001</v>
      </c>
      <c r="M1125">
        <v>-72.850999999999999</v>
      </c>
      <c r="N1125">
        <v>-0.15523500000000001</v>
      </c>
    </row>
    <row r="1126" spans="1:14">
      <c r="A1126">
        <v>-73.103999999999999</v>
      </c>
      <c r="B1126">
        <v>-0.12790099999999999</v>
      </c>
      <c r="D1126">
        <v>-72.876999999999995</v>
      </c>
      <c r="E1126">
        <v>-0.14707000000000001</v>
      </c>
      <c r="G1126">
        <v>-72.822000000000003</v>
      </c>
      <c r="H1126">
        <v>-0.137793</v>
      </c>
      <c r="J1126">
        <v>-72.858000000000004</v>
      </c>
      <c r="K1126">
        <v>-0.14502799999999999</v>
      </c>
      <c r="M1126">
        <v>-72.834999999999994</v>
      </c>
      <c r="N1126">
        <v>-0.155253</v>
      </c>
    </row>
    <row r="1127" spans="1:14">
      <c r="A1127">
        <v>-73.085999999999999</v>
      </c>
      <c r="B1127">
        <v>-0.12790799999999999</v>
      </c>
      <c r="D1127">
        <v>-72.861999999999995</v>
      </c>
      <c r="E1127">
        <v>-0.14708499999999999</v>
      </c>
      <c r="G1127">
        <v>-72.804000000000002</v>
      </c>
      <c r="H1127">
        <v>-0.13780200000000001</v>
      </c>
      <c r="J1127">
        <v>-72.843000000000004</v>
      </c>
      <c r="K1127">
        <v>-0.14504</v>
      </c>
      <c r="M1127">
        <v>-72.817999999999998</v>
      </c>
      <c r="N1127">
        <v>-0.15527199999999999</v>
      </c>
    </row>
    <row r="1128" spans="1:14">
      <c r="A1128">
        <v>-73.072000000000003</v>
      </c>
      <c r="B1128">
        <v>-0.127918</v>
      </c>
      <c r="D1128">
        <v>-72.844999999999999</v>
      </c>
      <c r="E1128">
        <v>-0.14709800000000001</v>
      </c>
      <c r="G1128">
        <v>-72.789000000000001</v>
      </c>
      <c r="H1128">
        <v>-0.13780899999999999</v>
      </c>
      <c r="J1128">
        <v>-72.825999999999993</v>
      </c>
      <c r="K1128">
        <v>-0.14505100000000001</v>
      </c>
      <c r="M1128">
        <v>-72.802999999999997</v>
      </c>
      <c r="N1128">
        <v>-0.15529000000000001</v>
      </c>
    </row>
    <row r="1129" spans="1:14">
      <c r="A1129">
        <v>-73.054000000000002</v>
      </c>
      <c r="B1129">
        <v>-0.12792999999999999</v>
      </c>
      <c r="D1129">
        <v>-72.828999999999994</v>
      </c>
      <c r="E1129">
        <v>-0.14711099999999999</v>
      </c>
      <c r="G1129">
        <v>-72.772000000000006</v>
      </c>
      <c r="H1129">
        <v>-0.137819</v>
      </c>
      <c r="J1129">
        <v>-72.808000000000007</v>
      </c>
      <c r="K1129">
        <v>-0.145064</v>
      </c>
      <c r="M1129">
        <v>-72.786000000000001</v>
      </c>
      <c r="N1129">
        <v>-0.155308</v>
      </c>
    </row>
    <row r="1130" spans="1:14">
      <c r="A1130">
        <v>-73.037999999999997</v>
      </c>
      <c r="B1130">
        <v>-0.127941</v>
      </c>
      <c r="D1130">
        <v>-72.811999999999998</v>
      </c>
      <c r="E1130">
        <v>-0.147123</v>
      </c>
      <c r="G1130">
        <v>-72.754999999999995</v>
      </c>
      <c r="H1130">
        <v>-0.13783000000000001</v>
      </c>
      <c r="J1130">
        <v>-72.792000000000002</v>
      </c>
      <c r="K1130">
        <v>-0.14507800000000001</v>
      </c>
      <c r="M1130">
        <v>-72.769000000000005</v>
      </c>
      <c r="N1130">
        <v>-0.15532499999999999</v>
      </c>
    </row>
    <row r="1131" spans="1:14">
      <c r="A1131">
        <v>-73.021000000000001</v>
      </c>
      <c r="B1131">
        <v>-0.12795200000000001</v>
      </c>
      <c r="D1131">
        <v>-72.796000000000006</v>
      </c>
      <c r="E1131">
        <v>-0.14713599999999999</v>
      </c>
      <c r="G1131">
        <v>-72.739999999999995</v>
      </c>
      <c r="H1131">
        <v>-0.13784399999999999</v>
      </c>
      <c r="J1131">
        <v>-72.775000000000006</v>
      </c>
      <c r="K1131">
        <v>-0.145093</v>
      </c>
      <c r="M1131">
        <v>-72.754000000000005</v>
      </c>
      <c r="N1131">
        <v>-0.15534000000000001</v>
      </c>
    </row>
    <row r="1132" spans="1:14">
      <c r="A1132">
        <v>-73.004999999999995</v>
      </c>
      <c r="B1132">
        <v>-0.12796399999999999</v>
      </c>
      <c r="D1132">
        <v>-72.778999999999996</v>
      </c>
      <c r="E1132">
        <v>-0.14715</v>
      </c>
      <c r="G1132">
        <v>-72.721999999999994</v>
      </c>
      <c r="H1132">
        <v>-0.13785600000000001</v>
      </c>
      <c r="J1132">
        <v>-72.757999999999996</v>
      </c>
      <c r="K1132">
        <v>-0.14510700000000001</v>
      </c>
      <c r="M1132">
        <v>-72.734999999999999</v>
      </c>
      <c r="N1132">
        <v>-0.15535399999999999</v>
      </c>
    </row>
    <row r="1133" spans="1:14">
      <c r="A1133">
        <v>-72.986999999999995</v>
      </c>
      <c r="B1133">
        <v>-0.12797900000000001</v>
      </c>
      <c r="D1133">
        <v>-72.763000000000005</v>
      </c>
      <c r="E1133">
        <v>-0.14716499999999999</v>
      </c>
      <c r="G1133">
        <v>-72.706000000000003</v>
      </c>
      <c r="H1133">
        <v>-0.13787099999999999</v>
      </c>
      <c r="J1133">
        <v>-72.742000000000004</v>
      </c>
      <c r="K1133">
        <v>-0.14512</v>
      </c>
      <c r="M1133">
        <v>-72.72</v>
      </c>
      <c r="N1133">
        <v>-0.15536800000000001</v>
      </c>
    </row>
    <row r="1134" spans="1:14">
      <c r="A1134">
        <v>-72.971000000000004</v>
      </c>
      <c r="B1134">
        <v>-0.12798999999999999</v>
      </c>
      <c r="D1134">
        <v>-72.745999999999995</v>
      </c>
      <c r="E1134">
        <v>-0.147179</v>
      </c>
      <c r="G1134">
        <v>-72.688999999999993</v>
      </c>
      <c r="H1134">
        <v>-0.13788800000000001</v>
      </c>
      <c r="J1134">
        <v>-72.725999999999999</v>
      </c>
      <c r="K1134">
        <v>-0.14513100000000001</v>
      </c>
      <c r="M1134">
        <v>-72.703000000000003</v>
      </c>
      <c r="N1134">
        <v>-0.15538099999999999</v>
      </c>
    </row>
    <row r="1135" spans="1:14">
      <c r="A1135">
        <v>-72.956000000000003</v>
      </c>
      <c r="B1135">
        <v>-0.127998</v>
      </c>
      <c r="D1135">
        <v>-72.730999999999995</v>
      </c>
      <c r="E1135">
        <v>-0.14719299999999999</v>
      </c>
      <c r="G1135">
        <v>-72.671999999999997</v>
      </c>
      <c r="H1135">
        <v>-0.137909</v>
      </c>
      <c r="J1135">
        <v>-72.709000000000003</v>
      </c>
      <c r="K1135">
        <v>-0.14514199999999999</v>
      </c>
      <c r="M1135">
        <v>-72.686999999999998</v>
      </c>
      <c r="N1135">
        <v>-0.155392</v>
      </c>
    </row>
    <row r="1136" spans="1:14">
      <c r="A1136">
        <v>-72.938999999999993</v>
      </c>
      <c r="B1136">
        <v>-0.12800400000000001</v>
      </c>
      <c r="D1136">
        <v>-72.715000000000003</v>
      </c>
      <c r="E1136">
        <v>-0.14720800000000001</v>
      </c>
      <c r="G1136">
        <v>-72.656000000000006</v>
      </c>
      <c r="H1136">
        <v>-0.13792499999999999</v>
      </c>
      <c r="J1136">
        <v>-72.691999999999993</v>
      </c>
      <c r="K1136">
        <v>-0.14515400000000001</v>
      </c>
      <c r="M1136">
        <v>-72.67</v>
      </c>
      <c r="N1136">
        <v>-0.15540300000000001</v>
      </c>
    </row>
    <row r="1137" spans="1:14">
      <c r="A1137">
        <v>-72.923000000000002</v>
      </c>
      <c r="B1137">
        <v>-0.12801100000000001</v>
      </c>
      <c r="D1137">
        <v>-72.697999999999993</v>
      </c>
      <c r="E1137">
        <v>-0.14722299999999999</v>
      </c>
      <c r="G1137">
        <v>-72.638999999999996</v>
      </c>
      <c r="H1137">
        <v>-0.13793900000000001</v>
      </c>
      <c r="J1137">
        <v>-72.676000000000002</v>
      </c>
      <c r="K1137">
        <v>-0.14516599999999999</v>
      </c>
      <c r="M1137">
        <v>-72.653000000000006</v>
      </c>
      <c r="N1137">
        <v>-0.155414</v>
      </c>
    </row>
    <row r="1138" spans="1:14">
      <c r="A1138">
        <v>-72.905000000000001</v>
      </c>
      <c r="B1138">
        <v>-0.12801599999999999</v>
      </c>
      <c r="D1138">
        <v>-72.680999999999997</v>
      </c>
      <c r="E1138">
        <v>-0.14723900000000001</v>
      </c>
      <c r="G1138">
        <v>-72.623999999999995</v>
      </c>
      <c r="H1138">
        <v>-0.13794999999999999</v>
      </c>
      <c r="J1138">
        <v>-72.661000000000001</v>
      </c>
      <c r="K1138">
        <v>-0.145177</v>
      </c>
      <c r="M1138">
        <v>-72.637</v>
      </c>
      <c r="N1138">
        <v>-0.15542700000000001</v>
      </c>
    </row>
    <row r="1139" spans="1:14">
      <c r="A1139">
        <v>-72.89</v>
      </c>
      <c r="B1139">
        <v>-0.128024</v>
      </c>
      <c r="D1139">
        <v>-72.664000000000001</v>
      </c>
      <c r="E1139">
        <v>-0.147256</v>
      </c>
      <c r="G1139">
        <v>-72.605999999999995</v>
      </c>
      <c r="H1139">
        <v>-0.137961</v>
      </c>
      <c r="J1139">
        <v>-72.643000000000001</v>
      </c>
      <c r="K1139">
        <v>-0.14518800000000001</v>
      </c>
      <c r="M1139">
        <v>-72.620999999999995</v>
      </c>
      <c r="N1139">
        <v>-0.15543999999999999</v>
      </c>
    </row>
    <row r="1140" spans="1:14">
      <c r="A1140">
        <v>-72.872</v>
      </c>
      <c r="B1140">
        <v>-0.12803200000000001</v>
      </c>
      <c r="D1140">
        <v>-72.646000000000001</v>
      </c>
      <c r="E1140">
        <v>-0.147285</v>
      </c>
      <c r="G1140">
        <v>-72.59</v>
      </c>
      <c r="H1140">
        <v>-0.13797100000000001</v>
      </c>
      <c r="J1140">
        <v>-72.626000000000005</v>
      </c>
      <c r="K1140">
        <v>-0.14519899999999999</v>
      </c>
      <c r="M1140">
        <v>-72.603999999999999</v>
      </c>
      <c r="N1140">
        <v>-0.15545700000000001</v>
      </c>
    </row>
    <row r="1141" spans="1:14">
      <c r="A1141">
        <v>-72.855999999999995</v>
      </c>
      <c r="B1141">
        <v>-0.12804299999999999</v>
      </c>
      <c r="D1141">
        <v>-72.63</v>
      </c>
      <c r="E1141">
        <v>-0.147314</v>
      </c>
      <c r="G1141">
        <v>-72.573999999999998</v>
      </c>
      <c r="H1141">
        <v>-0.13798199999999999</v>
      </c>
      <c r="J1141">
        <v>-72.611000000000004</v>
      </c>
      <c r="K1141">
        <v>-0.145209</v>
      </c>
      <c r="M1141">
        <v>-72.587999999999994</v>
      </c>
      <c r="N1141">
        <v>-0.15550900000000001</v>
      </c>
    </row>
    <row r="1142" spans="1:14">
      <c r="A1142">
        <v>-72.838999999999999</v>
      </c>
      <c r="B1142">
        <v>-0.128054</v>
      </c>
      <c r="D1142">
        <v>-72.614999999999995</v>
      </c>
      <c r="E1142">
        <v>-0.147337</v>
      </c>
      <c r="G1142">
        <v>-72.558000000000007</v>
      </c>
      <c r="H1142">
        <v>-0.137993</v>
      </c>
      <c r="J1142">
        <v>-72.593999999999994</v>
      </c>
      <c r="K1142">
        <v>-0.14522299999999999</v>
      </c>
      <c r="M1142">
        <v>-72.569999999999993</v>
      </c>
      <c r="N1142">
        <v>-0.15556400000000001</v>
      </c>
    </row>
    <row r="1143" spans="1:14">
      <c r="A1143">
        <v>-72.822000000000003</v>
      </c>
      <c r="B1143">
        <v>-0.12806899999999999</v>
      </c>
      <c r="D1143">
        <v>-72.599000000000004</v>
      </c>
      <c r="E1143">
        <v>-0.14735300000000001</v>
      </c>
      <c r="G1143">
        <v>-72.540999999999997</v>
      </c>
      <c r="H1143">
        <v>-0.13800399999999999</v>
      </c>
      <c r="J1143">
        <v>-72.576999999999998</v>
      </c>
      <c r="K1143">
        <v>-0.14524400000000001</v>
      </c>
      <c r="M1143">
        <v>-72.555000000000007</v>
      </c>
      <c r="N1143">
        <v>-0.15560499999999999</v>
      </c>
    </row>
    <row r="1144" spans="1:14">
      <c r="A1144">
        <v>-72.807000000000002</v>
      </c>
      <c r="B1144">
        <v>-0.12809400000000001</v>
      </c>
      <c r="D1144">
        <v>-72.581999999999994</v>
      </c>
      <c r="E1144">
        <v>-0.147368</v>
      </c>
      <c r="G1144">
        <v>-72.525000000000006</v>
      </c>
      <c r="H1144">
        <v>-0.138018</v>
      </c>
      <c r="J1144">
        <v>-72.561999999999998</v>
      </c>
      <c r="K1144">
        <v>-0.145258</v>
      </c>
      <c r="M1144">
        <v>-72.539000000000001</v>
      </c>
      <c r="N1144">
        <v>-0.15562300000000001</v>
      </c>
    </row>
    <row r="1145" spans="1:14">
      <c r="A1145">
        <v>-72.789000000000001</v>
      </c>
      <c r="B1145">
        <v>-0.128108</v>
      </c>
      <c r="D1145">
        <v>-72.564999999999998</v>
      </c>
      <c r="E1145">
        <v>-0.14738399999999999</v>
      </c>
      <c r="G1145">
        <v>-72.507999999999996</v>
      </c>
      <c r="H1145">
        <v>-0.13803299999999999</v>
      </c>
      <c r="J1145">
        <v>-72.545000000000002</v>
      </c>
      <c r="K1145">
        <v>-0.14527200000000001</v>
      </c>
      <c r="M1145">
        <v>-72.522000000000006</v>
      </c>
      <c r="N1145">
        <v>-0.155641</v>
      </c>
    </row>
    <row r="1146" spans="1:14">
      <c r="A1146">
        <v>-72.772999999999996</v>
      </c>
      <c r="B1146">
        <v>-0.12811700000000001</v>
      </c>
      <c r="D1146">
        <v>-72.549000000000007</v>
      </c>
      <c r="E1146">
        <v>-0.147401</v>
      </c>
      <c r="G1146">
        <v>-72.491</v>
      </c>
      <c r="H1146">
        <v>-0.13804900000000001</v>
      </c>
      <c r="J1146">
        <v>-72.528999999999996</v>
      </c>
      <c r="K1146">
        <v>-0.145287</v>
      </c>
      <c r="M1146">
        <v>-72.504999999999995</v>
      </c>
      <c r="N1146">
        <v>-0.15565599999999999</v>
      </c>
    </row>
    <row r="1147" spans="1:14">
      <c r="A1147">
        <v>-72.757999999999996</v>
      </c>
      <c r="B1147">
        <v>-0.12812399999999999</v>
      </c>
      <c r="D1147">
        <v>-72.533000000000001</v>
      </c>
      <c r="E1147">
        <v>-0.14741699999999999</v>
      </c>
      <c r="G1147">
        <v>-72.474000000000004</v>
      </c>
      <c r="H1147">
        <v>-0.13806299999999999</v>
      </c>
      <c r="J1147">
        <v>-72.513000000000005</v>
      </c>
      <c r="K1147">
        <v>-0.14530100000000001</v>
      </c>
      <c r="M1147">
        <v>-72.488</v>
      </c>
      <c r="N1147">
        <v>-0.155671</v>
      </c>
    </row>
    <row r="1148" spans="1:14">
      <c r="A1148">
        <v>-72.739999999999995</v>
      </c>
      <c r="B1148">
        <v>-0.12812999999999999</v>
      </c>
      <c r="D1148">
        <v>-72.516999999999996</v>
      </c>
      <c r="E1148">
        <v>-0.14743200000000001</v>
      </c>
      <c r="G1148">
        <v>-72.456999999999994</v>
      </c>
      <c r="H1148">
        <v>-0.138075</v>
      </c>
      <c r="J1148">
        <v>-72.495999999999995</v>
      </c>
      <c r="K1148">
        <v>-0.145315</v>
      </c>
      <c r="M1148">
        <v>-72.472999999999999</v>
      </c>
      <c r="N1148">
        <v>-0.15568699999999999</v>
      </c>
    </row>
    <row r="1149" spans="1:14">
      <c r="A1149">
        <v>-72.724999999999994</v>
      </c>
      <c r="B1149">
        <v>-0.128135</v>
      </c>
      <c r="D1149">
        <v>-72.5</v>
      </c>
      <c r="E1149">
        <v>-0.14744599999999999</v>
      </c>
      <c r="G1149">
        <v>-72.441000000000003</v>
      </c>
      <c r="H1149">
        <v>-0.13808200000000001</v>
      </c>
      <c r="J1149">
        <v>-72.478999999999999</v>
      </c>
      <c r="K1149">
        <v>-0.14532800000000001</v>
      </c>
      <c r="M1149">
        <v>-72.456000000000003</v>
      </c>
      <c r="N1149">
        <v>-0.15570200000000001</v>
      </c>
    </row>
    <row r="1150" spans="1:14">
      <c r="A1150">
        <v>-72.707999999999998</v>
      </c>
      <c r="B1150">
        <v>-0.128139</v>
      </c>
      <c r="D1150">
        <v>-72.483999999999995</v>
      </c>
      <c r="E1150">
        <v>-0.14746200000000001</v>
      </c>
      <c r="G1150">
        <v>-72.424999999999997</v>
      </c>
      <c r="H1150">
        <v>-0.13809099999999999</v>
      </c>
      <c r="J1150">
        <v>-72.463999999999999</v>
      </c>
      <c r="K1150">
        <v>-0.145342</v>
      </c>
      <c r="M1150">
        <v>-72.438999999999993</v>
      </c>
      <c r="N1150">
        <v>-0.15571599999999999</v>
      </c>
    </row>
    <row r="1151" spans="1:14">
      <c r="A1151">
        <v>-72.691999999999993</v>
      </c>
      <c r="B1151">
        <v>-0.12814200000000001</v>
      </c>
      <c r="D1151">
        <v>-72.465999999999994</v>
      </c>
      <c r="E1151">
        <v>-0.147485</v>
      </c>
      <c r="G1151">
        <v>-72.409000000000006</v>
      </c>
      <c r="H1151">
        <v>-0.1381</v>
      </c>
      <c r="J1151">
        <v>-72.447000000000003</v>
      </c>
      <c r="K1151">
        <v>-0.14535400000000001</v>
      </c>
      <c r="M1151">
        <v>-72.423000000000002</v>
      </c>
      <c r="N1151">
        <v>-0.15573200000000001</v>
      </c>
    </row>
    <row r="1152" spans="1:14">
      <c r="A1152">
        <v>-72.676000000000002</v>
      </c>
      <c r="B1152">
        <v>-0.12814800000000001</v>
      </c>
      <c r="D1152">
        <v>-72.450999999999993</v>
      </c>
      <c r="E1152">
        <v>-0.147511</v>
      </c>
      <c r="G1152">
        <v>-72.393000000000001</v>
      </c>
      <c r="H1152">
        <v>-0.13811000000000001</v>
      </c>
      <c r="J1152">
        <v>-72.430000000000007</v>
      </c>
      <c r="K1152">
        <v>-0.14536499999999999</v>
      </c>
      <c r="M1152">
        <v>-72.406000000000006</v>
      </c>
      <c r="N1152">
        <v>-0.155749</v>
      </c>
    </row>
    <row r="1153" spans="1:14">
      <c r="A1153">
        <v>-72.659000000000006</v>
      </c>
      <c r="B1153">
        <v>-0.12815599999999999</v>
      </c>
      <c r="D1153">
        <v>-72.433999999999997</v>
      </c>
      <c r="E1153">
        <v>-0.147532</v>
      </c>
      <c r="G1153">
        <v>-72.376000000000005</v>
      </c>
      <c r="H1153">
        <v>-0.13812099999999999</v>
      </c>
      <c r="J1153">
        <v>-72.412999999999997</v>
      </c>
      <c r="K1153">
        <v>-0.14537700000000001</v>
      </c>
      <c r="M1153">
        <v>-72.39</v>
      </c>
      <c r="N1153">
        <v>-0.15576599999999999</v>
      </c>
    </row>
    <row r="1154" spans="1:14">
      <c r="A1154">
        <v>-72.643000000000001</v>
      </c>
      <c r="B1154">
        <v>-0.128165</v>
      </c>
      <c r="D1154">
        <v>-72.417000000000002</v>
      </c>
      <c r="E1154">
        <v>-0.14755599999999999</v>
      </c>
      <c r="G1154">
        <v>-72.358999999999995</v>
      </c>
      <c r="H1154">
        <v>-0.13813300000000001</v>
      </c>
      <c r="J1154">
        <v>-72.396000000000001</v>
      </c>
      <c r="K1154">
        <v>-0.14538799999999999</v>
      </c>
      <c r="M1154">
        <v>-72.373000000000005</v>
      </c>
      <c r="N1154">
        <v>-0.15578400000000001</v>
      </c>
    </row>
    <row r="1155" spans="1:14">
      <c r="A1155">
        <v>-72.626000000000005</v>
      </c>
      <c r="B1155">
        <v>-0.12817500000000001</v>
      </c>
      <c r="D1155">
        <v>-72.400999999999996</v>
      </c>
      <c r="E1155">
        <v>-0.14757300000000001</v>
      </c>
      <c r="G1155">
        <v>-72.343000000000004</v>
      </c>
      <c r="H1155">
        <v>-0.13814699999999999</v>
      </c>
      <c r="J1155">
        <v>-72.38</v>
      </c>
      <c r="K1155">
        <v>-0.1454</v>
      </c>
      <c r="M1155">
        <v>-72.356999999999999</v>
      </c>
      <c r="N1155">
        <v>-0.15579899999999999</v>
      </c>
    </row>
    <row r="1156" spans="1:14">
      <c r="A1156">
        <v>-72.608000000000004</v>
      </c>
      <c r="B1156">
        <v>-0.12819</v>
      </c>
      <c r="D1156">
        <v>-72.385000000000005</v>
      </c>
      <c r="E1156">
        <v>-0.147588</v>
      </c>
      <c r="G1156">
        <v>-72.328000000000003</v>
      </c>
      <c r="H1156">
        <v>-0.13817699999999999</v>
      </c>
      <c r="J1156">
        <v>-72.364000000000004</v>
      </c>
      <c r="K1156">
        <v>-0.14541100000000001</v>
      </c>
      <c r="M1156">
        <v>-72.34</v>
      </c>
      <c r="N1156">
        <v>-0.15581400000000001</v>
      </c>
    </row>
    <row r="1157" spans="1:14">
      <c r="A1157">
        <v>-72.591999999999999</v>
      </c>
      <c r="B1157">
        <v>-0.12821199999999999</v>
      </c>
      <c r="D1157">
        <v>-72.369</v>
      </c>
      <c r="E1157">
        <v>-0.14760200000000001</v>
      </c>
      <c r="G1157">
        <v>-72.31</v>
      </c>
      <c r="H1157">
        <v>-0.13821</v>
      </c>
      <c r="J1157">
        <v>-72.346999999999994</v>
      </c>
      <c r="K1157">
        <v>-0.145422</v>
      </c>
      <c r="M1157">
        <v>-72.322999999999993</v>
      </c>
      <c r="N1157">
        <v>-0.15582699999999999</v>
      </c>
    </row>
    <row r="1158" spans="1:14">
      <c r="A1158">
        <v>-72.575000000000003</v>
      </c>
      <c r="B1158">
        <v>-0.12823100000000001</v>
      </c>
      <c r="D1158">
        <v>-72.352000000000004</v>
      </c>
      <c r="E1158">
        <v>-0.147616</v>
      </c>
      <c r="G1158">
        <v>-72.293000000000006</v>
      </c>
      <c r="H1158">
        <v>-0.13824600000000001</v>
      </c>
      <c r="J1158">
        <v>-72.33</v>
      </c>
      <c r="K1158">
        <v>-0.14543400000000001</v>
      </c>
      <c r="M1158">
        <v>-72.305999999999997</v>
      </c>
      <c r="N1158">
        <v>-0.15583900000000001</v>
      </c>
    </row>
    <row r="1159" spans="1:14">
      <c r="A1159">
        <v>-72.56</v>
      </c>
      <c r="B1159">
        <v>-0.128246</v>
      </c>
      <c r="D1159">
        <v>-72.334999999999994</v>
      </c>
      <c r="E1159">
        <v>-0.14763100000000001</v>
      </c>
      <c r="G1159">
        <v>-72.277000000000001</v>
      </c>
      <c r="H1159">
        <v>-0.13828099999999999</v>
      </c>
      <c r="J1159">
        <v>-72.313999999999993</v>
      </c>
      <c r="K1159">
        <v>-0.14544699999999999</v>
      </c>
      <c r="M1159">
        <v>-72.290999999999997</v>
      </c>
      <c r="N1159">
        <v>-0.15585299999999999</v>
      </c>
    </row>
    <row r="1160" spans="1:14">
      <c r="A1160">
        <v>-72.543000000000006</v>
      </c>
      <c r="B1160">
        <v>-0.12825900000000001</v>
      </c>
      <c r="D1160">
        <v>-72.319000000000003</v>
      </c>
      <c r="E1160">
        <v>-0.147645</v>
      </c>
      <c r="G1160">
        <v>-72.260999999999996</v>
      </c>
      <c r="H1160">
        <v>-0.138295</v>
      </c>
      <c r="J1160">
        <v>-72.296999999999997</v>
      </c>
      <c r="K1160">
        <v>-0.145459</v>
      </c>
      <c r="M1160">
        <v>-72.275000000000006</v>
      </c>
      <c r="N1160">
        <v>-0.15586800000000001</v>
      </c>
    </row>
    <row r="1161" spans="1:14">
      <c r="A1161">
        <v>-72.527000000000001</v>
      </c>
      <c r="B1161">
        <v>-0.12826799999999999</v>
      </c>
      <c r="D1161">
        <v>-72.302999999999997</v>
      </c>
      <c r="E1161">
        <v>-0.14766000000000001</v>
      </c>
      <c r="G1161">
        <v>-72.244</v>
      </c>
      <c r="H1161">
        <v>-0.13830600000000001</v>
      </c>
      <c r="J1161">
        <v>-72.28</v>
      </c>
      <c r="K1161">
        <v>-0.14547099999999999</v>
      </c>
      <c r="M1161">
        <v>-72.259</v>
      </c>
      <c r="N1161">
        <v>-0.15588299999999999</v>
      </c>
    </row>
    <row r="1162" spans="1:14">
      <c r="A1162">
        <v>-72.510000000000005</v>
      </c>
      <c r="B1162">
        <v>-0.128275</v>
      </c>
      <c r="D1162">
        <v>-72.286000000000001</v>
      </c>
      <c r="E1162">
        <v>-0.147676</v>
      </c>
      <c r="G1162">
        <v>-72.227999999999994</v>
      </c>
      <c r="H1162">
        <v>-0.13831499999999999</v>
      </c>
      <c r="J1162">
        <v>-72.265000000000001</v>
      </c>
      <c r="K1162">
        <v>-0.145484</v>
      </c>
      <c r="M1162">
        <v>-72.241</v>
      </c>
      <c r="N1162">
        <v>-0.15590100000000001</v>
      </c>
    </row>
    <row r="1163" spans="1:14">
      <c r="A1163">
        <v>-72.494</v>
      </c>
      <c r="B1163">
        <v>-0.12828100000000001</v>
      </c>
      <c r="D1163">
        <v>-72.27</v>
      </c>
      <c r="E1163">
        <v>-0.14768999999999999</v>
      </c>
      <c r="G1163">
        <v>-72.210999999999999</v>
      </c>
      <c r="H1163">
        <v>-0.138323</v>
      </c>
      <c r="J1163">
        <v>-72.248000000000005</v>
      </c>
      <c r="K1163">
        <v>-0.14549599999999999</v>
      </c>
      <c r="M1163">
        <v>-72.225999999999999</v>
      </c>
      <c r="N1163">
        <v>-0.155919</v>
      </c>
    </row>
    <row r="1164" spans="1:14">
      <c r="A1164">
        <v>-72.475999999999999</v>
      </c>
      <c r="B1164">
        <v>-0.12828700000000001</v>
      </c>
      <c r="D1164">
        <v>-72.251999999999995</v>
      </c>
      <c r="E1164">
        <v>-0.147706</v>
      </c>
      <c r="G1164">
        <v>-72.195999999999998</v>
      </c>
      <c r="H1164">
        <v>-0.13833200000000001</v>
      </c>
      <c r="J1164">
        <v>-72.230999999999995</v>
      </c>
      <c r="K1164">
        <v>-0.145509</v>
      </c>
      <c r="M1164">
        <v>-72.207999999999998</v>
      </c>
      <c r="N1164">
        <v>-0.15593699999999999</v>
      </c>
    </row>
    <row r="1165" spans="1:14">
      <c r="A1165">
        <v>-72.459999999999994</v>
      </c>
      <c r="B1165">
        <v>-0.12829199999999999</v>
      </c>
      <c r="D1165">
        <v>-72.236000000000004</v>
      </c>
      <c r="E1165">
        <v>-0.14772099999999999</v>
      </c>
      <c r="G1165">
        <v>-72.177999999999997</v>
      </c>
      <c r="H1165">
        <v>-0.13834199999999999</v>
      </c>
      <c r="J1165">
        <v>-72.215000000000003</v>
      </c>
      <c r="K1165">
        <v>-0.14552000000000001</v>
      </c>
      <c r="M1165">
        <v>-72.191999999999993</v>
      </c>
      <c r="N1165">
        <v>-0.15595999999999999</v>
      </c>
    </row>
    <row r="1166" spans="1:14">
      <c r="A1166">
        <v>-72.444000000000003</v>
      </c>
      <c r="B1166">
        <v>-0.128298</v>
      </c>
      <c r="D1166">
        <v>-72.22</v>
      </c>
      <c r="E1166">
        <v>-0.14773700000000001</v>
      </c>
      <c r="G1166">
        <v>-72.162000000000006</v>
      </c>
      <c r="H1166">
        <v>-0.138353</v>
      </c>
      <c r="J1166">
        <v>-72.198999999999998</v>
      </c>
      <c r="K1166">
        <v>-0.145533</v>
      </c>
      <c r="M1166">
        <v>-72.174999999999997</v>
      </c>
      <c r="N1166">
        <v>-0.15597900000000001</v>
      </c>
    </row>
    <row r="1167" spans="1:14">
      <c r="A1167">
        <v>-72.427000000000007</v>
      </c>
      <c r="B1167">
        <v>-0.128307</v>
      </c>
      <c r="D1167">
        <v>-72.203000000000003</v>
      </c>
      <c r="E1167">
        <v>-0.14775099999999999</v>
      </c>
      <c r="G1167">
        <v>-72.146000000000001</v>
      </c>
      <c r="H1167">
        <v>-0.13836699999999999</v>
      </c>
      <c r="J1167">
        <v>-72.183000000000007</v>
      </c>
      <c r="K1167">
        <v>-0.14554700000000001</v>
      </c>
      <c r="M1167">
        <v>-72.158000000000001</v>
      </c>
      <c r="N1167">
        <v>-0.156001</v>
      </c>
    </row>
    <row r="1168" spans="1:14">
      <c r="A1168">
        <v>-72.411000000000001</v>
      </c>
      <c r="B1168">
        <v>-0.12831600000000001</v>
      </c>
      <c r="D1168">
        <v>-72.188000000000002</v>
      </c>
      <c r="E1168">
        <v>-0.14776500000000001</v>
      </c>
      <c r="G1168">
        <v>-72.128</v>
      </c>
      <c r="H1168">
        <v>-0.13838200000000001</v>
      </c>
      <c r="J1168">
        <v>-72.165000000000006</v>
      </c>
      <c r="K1168">
        <v>-0.145561</v>
      </c>
      <c r="M1168">
        <v>-72.143000000000001</v>
      </c>
      <c r="N1168">
        <v>-0.15601999999999999</v>
      </c>
    </row>
    <row r="1169" spans="1:14">
      <c r="A1169">
        <v>-72.396000000000001</v>
      </c>
      <c r="B1169">
        <v>-0.12832399999999999</v>
      </c>
      <c r="D1169">
        <v>-72.17</v>
      </c>
      <c r="E1169">
        <v>-0.14777899999999999</v>
      </c>
      <c r="G1169">
        <v>-72.111999999999995</v>
      </c>
      <c r="H1169">
        <v>-0.138401</v>
      </c>
      <c r="J1169">
        <v>-72.150000000000006</v>
      </c>
      <c r="K1169">
        <v>-0.14557999999999999</v>
      </c>
      <c r="M1169">
        <v>-72.126000000000005</v>
      </c>
      <c r="N1169">
        <v>-0.15603600000000001</v>
      </c>
    </row>
    <row r="1170" spans="1:14">
      <c r="A1170">
        <v>-72.378</v>
      </c>
      <c r="B1170">
        <v>-0.128331</v>
      </c>
      <c r="D1170">
        <v>-72.153999999999996</v>
      </c>
      <c r="E1170">
        <v>-0.14779400000000001</v>
      </c>
      <c r="G1170">
        <v>-72.096999999999994</v>
      </c>
      <c r="H1170">
        <v>-0.13843</v>
      </c>
      <c r="J1170">
        <v>-72.132999999999996</v>
      </c>
      <c r="K1170">
        <v>-0.14560899999999999</v>
      </c>
      <c r="M1170">
        <v>-72.111000000000004</v>
      </c>
      <c r="N1170">
        <v>-0.15604999999999999</v>
      </c>
    </row>
    <row r="1171" spans="1:14">
      <c r="A1171">
        <v>-72.361999999999995</v>
      </c>
      <c r="B1171">
        <v>-0.12833700000000001</v>
      </c>
      <c r="D1171">
        <v>-72.138000000000005</v>
      </c>
      <c r="E1171">
        <v>-0.14780799999999999</v>
      </c>
      <c r="G1171">
        <v>-72.08</v>
      </c>
      <c r="H1171">
        <v>-0.138461</v>
      </c>
      <c r="J1171">
        <v>-72.116</v>
      </c>
      <c r="K1171">
        <v>-0.14562900000000001</v>
      </c>
      <c r="M1171">
        <v>-72.093000000000004</v>
      </c>
      <c r="N1171">
        <v>-0.15606600000000001</v>
      </c>
    </row>
    <row r="1172" spans="1:14">
      <c r="A1172">
        <v>-72.346000000000004</v>
      </c>
      <c r="B1172">
        <v>-0.12834400000000001</v>
      </c>
      <c r="D1172">
        <v>-72.122</v>
      </c>
      <c r="E1172">
        <v>-0.14782300000000001</v>
      </c>
      <c r="G1172">
        <v>-72.063000000000002</v>
      </c>
      <c r="H1172">
        <v>-0.13848299999999999</v>
      </c>
      <c r="J1172">
        <v>-72.099999999999994</v>
      </c>
      <c r="K1172">
        <v>-0.145644</v>
      </c>
      <c r="M1172">
        <v>-72.075999999999993</v>
      </c>
      <c r="N1172">
        <v>-0.156082</v>
      </c>
    </row>
    <row r="1173" spans="1:14">
      <c r="A1173">
        <v>-72.328999999999994</v>
      </c>
      <c r="B1173">
        <v>-0.12835199999999999</v>
      </c>
      <c r="D1173">
        <v>-72.105000000000004</v>
      </c>
      <c r="E1173">
        <v>-0.147837</v>
      </c>
      <c r="G1173">
        <v>-72.046999999999997</v>
      </c>
      <c r="H1173">
        <v>-0.13849700000000001</v>
      </c>
      <c r="J1173">
        <v>-72.082999999999998</v>
      </c>
      <c r="K1173">
        <v>-0.14565800000000001</v>
      </c>
      <c r="M1173">
        <v>-72.06</v>
      </c>
      <c r="N1173">
        <v>-0.15609799999999999</v>
      </c>
    </row>
    <row r="1174" spans="1:14">
      <c r="A1174">
        <v>-72.313000000000002</v>
      </c>
      <c r="B1174">
        <v>-0.128361</v>
      </c>
      <c r="D1174">
        <v>-72.088999999999999</v>
      </c>
      <c r="E1174">
        <v>-0.14785200000000001</v>
      </c>
      <c r="G1174">
        <v>-72.03</v>
      </c>
      <c r="H1174">
        <v>-0.13850599999999999</v>
      </c>
      <c r="J1174">
        <v>-72.067999999999998</v>
      </c>
      <c r="K1174">
        <v>-0.14567099999999999</v>
      </c>
      <c r="M1174">
        <v>-72.043999999999997</v>
      </c>
      <c r="N1174">
        <v>-0.156114</v>
      </c>
    </row>
    <row r="1175" spans="1:14">
      <c r="A1175">
        <v>-72.296000000000006</v>
      </c>
      <c r="B1175">
        <v>-0.12836900000000001</v>
      </c>
      <c r="D1175">
        <v>-72.072000000000003</v>
      </c>
      <c r="E1175">
        <v>-0.147866</v>
      </c>
      <c r="G1175">
        <v>-72.012</v>
      </c>
      <c r="H1175">
        <v>-0.138514</v>
      </c>
      <c r="J1175">
        <v>-72.049000000000007</v>
      </c>
      <c r="K1175">
        <v>-0.14568400000000001</v>
      </c>
      <c r="M1175">
        <v>-72.028000000000006</v>
      </c>
      <c r="N1175">
        <v>-0.15612899999999999</v>
      </c>
    </row>
    <row r="1176" spans="1:14">
      <c r="A1176">
        <v>-72.28</v>
      </c>
      <c r="B1176">
        <v>-0.12837999999999999</v>
      </c>
      <c r="D1176">
        <v>-72.055999999999997</v>
      </c>
      <c r="E1176">
        <v>-0.14788100000000001</v>
      </c>
      <c r="G1176">
        <v>-71.997</v>
      </c>
      <c r="H1176">
        <v>-0.13852200000000001</v>
      </c>
      <c r="J1176">
        <v>-72.034000000000006</v>
      </c>
      <c r="K1176">
        <v>-0.14569599999999999</v>
      </c>
      <c r="M1176">
        <v>-72.010000000000005</v>
      </c>
      <c r="N1176">
        <v>-0.15614400000000001</v>
      </c>
    </row>
    <row r="1177" spans="1:14">
      <c r="A1177">
        <v>-72.263000000000005</v>
      </c>
      <c r="B1177">
        <v>-0.12839100000000001</v>
      </c>
      <c r="D1177">
        <v>-72.037999999999997</v>
      </c>
      <c r="E1177">
        <v>-0.147893</v>
      </c>
      <c r="G1177">
        <v>-71.98</v>
      </c>
      <c r="H1177">
        <v>-0.13853199999999999</v>
      </c>
      <c r="J1177">
        <v>-72.018000000000001</v>
      </c>
      <c r="K1177">
        <v>-0.145706</v>
      </c>
      <c r="M1177">
        <v>-71.994</v>
      </c>
      <c r="N1177">
        <v>-0.15615999999999999</v>
      </c>
    </row>
    <row r="1178" spans="1:14">
      <c r="A1178">
        <v>-72.247</v>
      </c>
      <c r="B1178">
        <v>-0.12840499999999999</v>
      </c>
      <c r="D1178">
        <v>-72.022000000000006</v>
      </c>
      <c r="E1178">
        <v>-0.14790600000000001</v>
      </c>
      <c r="G1178">
        <v>-71.962999999999994</v>
      </c>
      <c r="H1178">
        <v>-0.138541</v>
      </c>
      <c r="J1178">
        <v>-72</v>
      </c>
      <c r="K1178">
        <v>-0.14571700000000001</v>
      </c>
      <c r="M1178">
        <v>-71.977000000000004</v>
      </c>
      <c r="N1178">
        <v>-0.15617500000000001</v>
      </c>
    </row>
    <row r="1179" spans="1:14">
      <c r="A1179">
        <v>-72.23</v>
      </c>
      <c r="B1179">
        <v>-0.12842000000000001</v>
      </c>
      <c r="D1179">
        <v>-72.004999999999995</v>
      </c>
      <c r="E1179">
        <v>-0.14792</v>
      </c>
      <c r="G1179">
        <v>-71.948999999999998</v>
      </c>
      <c r="H1179">
        <v>-0.13855200000000001</v>
      </c>
      <c r="J1179">
        <v>-71.983999999999995</v>
      </c>
      <c r="K1179">
        <v>-0.145728</v>
      </c>
      <c r="M1179">
        <v>-71.960999999999999</v>
      </c>
      <c r="N1179">
        <v>-0.156193</v>
      </c>
    </row>
    <row r="1180" spans="1:14">
      <c r="A1180">
        <v>-72.212999999999994</v>
      </c>
      <c r="B1180">
        <v>-0.12843299999999999</v>
      </c>
      <c r="D1180">
        <v>-71.989999999999995</v>
      </c>
      <c r="E1180">
        <v>-0.14793300000000001</v>
      </c>
      <c r="G1180">
        <v>-71.930999999999997</v>
      </c>
      <c r="H1180">
        <v>-0.13856199999999999</v>
      </c>
      <c r="J1180">
        <v>-71.965999999999994</v>
      </c>
      <c r="K1180">
        <v>-0.14573900000000001</v>
      </c>
      <c r="M1180">
        <v>-71.944000000000003</v>
      </c>
      <c r="N1180">
        <v>-0.15621499999999999</v>
      </c>
    </row>
    <row r="1181" spans="1:14">
      <c r="A1181">
        <v>-72.197000000000003</v>
      </c>
      <c r="B1181">
        <v>-0.128446</v>
      </c>
      <c r="D1181">
        <v>-71.972999999999999</v>
      </c>
      <c r="E1181">
        <v>-0.147948</v>
      </c>
      <c r="G1181">
        <v>-71.915000000000006</v>
      </c>
      <c r="H1181">
        <v>-0.138573</v>
      </c>
      <c r="J1181">
        <v>-71.950999999999993</v>
      </c>
      <c r="K1181">
        <v>-0.14574799999999999</v>
      </c>
      <c r="M1181">
        <v>-71.927999999999997</v>
      </c>
      <c r="N1181">
        <v>-0.15624199999999999</v>
      </c>
    </row>
    <row r="1182" spans="1:14">
      <c r="A1182">
        <v>-72.180999999999997</v>
      </c>
      <c r="B1182">
        <v>-0.12845699999999999</v>
      </c>
      <c r="D1182">
        <v>-71.956000000000003</v>
      </c>
      <c r="E1182">
        <v>-0.14796100000000001</v>
      </c>
      <c r="G1182">
        <v>-71.897999999999996</v>
      </c>
      <c r="H1182">
        <v>-0.13858599999999999</v>
      </c>
      <c r="J1182">
        <v>-71.933000000000007</v>
      </c>
      <c r="K1182">
        <v>-0.14576</v>
      </c>
      <c r="M1182">
        <v>-71.911000000000001</v>
      </c>
      <c r="N1182">
        <v>-0.15626699999999999</v>
      </c>
    </row>
    <row r="1183" spans="1:14">
      <c r="A1183">
        <v>-72.164000000000001</v>
      </c>
      <c r="B1183">
        <v>-0.128468</v>
      </c>
      <c r="D1183">
        <v>-71.94</v>
      </c>
      <c r="E1183">
        <v>-0.147975</v>
      </c>
      <c r="G1183">
        <v>-71.882000000000005</v>
      </c>
      <c r="H1183">
        <v>-0.138599</v>
      </c>
      <c r="J1183">
        <v>-71.918000000000006</v>
      </c>
      <c r="K1183">
        <v>-0.14577300000000001</v>
      </c>
      <c r="M1183">
        <v>-71.894999999999996</v>
      </c>
      <c r="N1183">
        <v>-0.156303</v>
      </c>
    </row>
    <row r="1184" spans="1:14">
      <c r="A1184">
        <v>-72.147999999999996</v>
      </c>
      <c r="B1184">
        <v>-0.12847900000000001</v>
      </c>
      <c r="D1184">
        <v>-71.924000000000007</v>
      </c>
      <c r="E1184">
        <v>-0.14798900000000001</v>
      </c>
      <c r="G1184">
        <v>-71.866</v>
      </c>
      <c r="H1184">
        <v>-0.13861399999999999</v>
      </c>
      <c r="J1184">
        <v>-71.900999999999996</v>
      </c>
      <c r="K1184">
        <v>-0.145788</v>
      </c>
      <c r="M1184">
        <v>-71.876999999999995</v>
      </c>
      <c r="N1184">
        <v>-0.15633900000000001</v>
      </c>
    </row>
    <row r="1185" spans="1:14">
      <c r="A1185">
        <v>-72.132000000000005</v>
      </c>
      <c r="B1185">
        <v>-0.12848799999999999</v>
      </c>
      <c r="D1185">
        <v>-71.909000000000006</v>
      </c>
      <c r="E1185">
        <v>-0.148004</v>
      </c>
      <c r="G1185">
        <v>-71.849999999999994</v>
      </c>
      <c r="H1185">
        <v>-0.138628</v>
      </c>
      <c r="J1185">
        <v>-71.885000000000005</v>
      </c>
      <c r="K1185">
        <v>-0.14580499999999999</v>
      </c>
      <c r="M1185">
        <v>-71.861999999999995</v>
      </c>
      <c r="N1185">
        <v>-0.15637499999999999</v>
      </c>
    </row>
    <row r="1186" spans="1:14">
      <c r="A1186">
        <v>-72.114000000000004</v>
      </c>
      <c r="B1186">
        <v>-0.128497</v>
      </c>
      <c r="D1186">
        <v>-71.891999999999996</v>
      </c>
      <c r="E1186">
        <v>-0.14801800000000001</v>
      </c>
      <c r="G1186">
        <v>-71.831999999999994</v>
      </c>
      <c r="H1186">
        <v>-0.13864000000000001</v>
      </c>
      <c r="J1186">
        <v>-71.867999999999995</v>
      </c>
      <c r="K1186">
        <v>-0.14582000000000001</v>
      </c>
      <c r="M1186">
        <v>-71.846999999999994</v>
      </c>
      <c r="N1186">
        <v>-0.156392</v>
      </c>
    </row>
    <row r="1187" spans="1:14">
      <c r="A1187">
        <v>-72.096000000000004</v>
      </c>
      <c r="B1187">
        <v>-0.12850600000000001</v>
      </c>
      <c r="D1187">
        <v>-71.876000000000005</v>
      </c>
      <c r="E1187">
        <v>-0.148033</v>
      </c>
      <c r="G1187">
        <v>-71.816000000000003</v>
      </c>
      <c r="H1187">
        <v>-0.138653</v>
      </c>
      <c r="J1187">
        <v>-71.852000000000004</v>
      </c>
      <c r="K1187">
        <v>-0.145841</v>
      </c>
      <c r="M1187">
        <v>-71.828999999999994</v>
      </c>
      <c r="N1187">
        <v>-0.15640799999999999</v>
      </c>
    </row>
    <row r="1188" spans="1:14">
      <c r="A1188">
        <v>-72.081999999999994</v>
      </c>
      <c r="B1188">
        <v>-0.12851000000000001</v>
      </c>
      <c r="D1188">
        <v>-71.858000000000004</v>
      </c>
      <c r="E1188">
        <v>-0.14804600000000001</v>
      </c>
      <c r="G1188">
        <v>-71.799000000000007</v>
      </c>
      <c r="H1188">
        <v>-0.13866600000000001</v>
      </c>
      <c r="J1188">
        <v>-71.835999999999999</v>
      </c>
      <c r="K1188">
        <v>-0.14585600000000001</v>
      </c>
      <c r="M1188">
        <v>-71.813000000000002</v>
      </c>
      <c r="N1188">
        <v>-0.15642400000000001</v>
      </c>
    </row>
    <row r="1189" spans="1:14">
      <c r="A1189">
        <v>-72.064999999999998</v>
      </c>
      <c r="B1189">
        <v>-0.12851199999999999</v>
      </c>
      <c r="D1189">
        <v>-71.840999999999994</v>
      </c>
      <c r="E1189">
        <v>-0.14806</v>
      </c>
      <c r="G1189">
        <v>-71.784000000000006</v>
      </c>
      <c r="H1189">
        <v>-0.138679</v>
      </c>
      <c r="J1189">
        <v>-71.817999999999998</v>
      </c>
      <c r="K1189">
        <v>-0.145871</v>
      </c>
      <c r="M1189">
        <v>-71.796999999999997</v>
      </c>
      <c r="N1189">
        <v>-0.15643699999999999</v>
      </c>
    </row>
    <row r="1190" spans="1:14">
      <c r="A1190">
        <v>-72.048000000000002</v>
      </c>
      <c r="B1190">
        <v>-0.12851499999999999</v>
      </c>
      <c r="D1190">
        <v>-71.825999999999993</v>
      </c>
      <c r="E1190">
        <v>-0.14807500000000001</v>
      </c>
      <c r="G1190">
        <v>-71.766000000000005</v>
      </c>
      <c r="H1190">
        <v>-0.13869200000000001</v>
      </c>
      <c r="J1190">
        <v>-71.802999999999997</v>
      </c>
      <c r="K1190">
        <v>-0.14588499999999999</v>
      </c>
      <c r="M1190">
        <v>-71.781000000000006</v>
      </c>
      <c r="N1190">
        <v>-0.15645000000000001</v>
      </c>
    </row>
    <row r="1191" spans="1:14">
      <c r="A1191">
        <v>-72.031000000000006</v>
      </c>
      <c r="B1191">
        <v>-0.12851699999999999</v>
      </c>
      <c r="D1191">
        <v>-71.808999999999997</v>
      </c>
      <c r="E1191">
        <v>-0.148094</v>
      </c>
      <c r="G1191">
        <v>-71.75</v>
      </c>
      <c r="H1191">
        <v>-0.13870499999999999</v>
      </c>
      <c r="J1191">
        <v>-71.786000000000001</v>
      </c>
      <c r="K1191">
        <v>-0.145898</v>
      </c>
      <c r="M1191">
        <v>-71.763999999999996</v>
      </c>
      <c r="N1191">
        <v>-0.15646399999999999</v>
      </c>
    </row>
    <row r="1192" spans="1:14">
      <c r="A1192">
        <v>-72.016000000000005</v>
      </c>
      <c r="B1192">
        <v>-0.128521</v>
      </c>
      <c r="D1192">
        <v>-71.793000000000006</v>
      </c>
      <c r="E1192">
        <v>-0.148121</v>
      </c>
      <c r="G1192">
        <v>-71.733999999999995</v>
      </c>
      <c r="H1192">
        <v>-0.13871700000000001</v>
      </c>
      <c r="J1192">
        <v>-71.77</v>
      </c>
      <c r="K1192">
        <v>-0.14591100000000001</v>
      </c>
      <c r="M1192">
        <v>-71.747</v>
      </c>
      <c r="N1192">
        <v>-0.156477</v>
      </c>
    </row>
    <row r="1193" spans="1:14">
      <c r="A1193">
        <v>-71.998999999999995</v>
      </c>
      <c r="B1193">
        <v>-0.128528</v>
      </c>
      <c r="D1193">
        <v>-71.777000000000001</v>
      </c>
      <c r="E1193">
        <v>-0.14815500000000001</v>
      </c>
      <c r="G1193">
        <v>-71.718000000000004</v>
      </c>
      <c r="H1193">
        <v>-0.13872799999999999</v>
      </c>
      <c r="J1193">
        <v>-71.753</v>
      </c>
      <c r="K1193">
        <v>-0.145925</v>
      </c>
      <c r="M1193">
        <v>-71.730999999999995</v>
      </c>
      <c r="N1193">
        <v>-0.15649099999999999</v>
      </c>
    </row>
    <row r="1194" spans="1:14">
      <c r="A1194">
        <v>-71.983000000000004</v>
      </c>
      <c r="B1194">
        <v>-0.12853700000000001</v>
      </c>
      <c r="D1194">
        <v>-71.759</v>
      </c>
      <c r="E1194">
        <v>-0.148202</v>
      </c>
      <c r="G1194">
        <v>-71.701999999999998</v>
      </c>
      <c r="H1194">
        <v>-0.138738</v>
      </c>
      <c r="J1194">
        <v>-71.736999999999995</v>
      </c>
      <c r="K1194">
        <v>-0.14593900000000001</v>
      </c>
      <c r="M1194">
        <v>-71.713999999999999</v>
      </c>
      <c r="N1194">
        <v>-0.15650600000000001</v>
      </c>
    </row>
    <row r="1195" spans="1:14">
      <c r="A1195">
        <v>-71.966999999999999</v>
      </c>
      <c r="B1195">
        <v>-0.12854699999999999</v>
      </c>
      <c r="D1195">
        <v>-71.742999999999995</v>
      </c>
      <c r="E1195">
        <v>-0.148259</v>
      </c>
      <c r="G1195">
        <v>-71.683999999999997</v>
      </c>
      <c r="H1195">
        <v>-0.13874900000000001</v>
      </c>
      <c r="J1195">
        <v>-71.721000000000004</v>
      </c>
      <c r="K1195">
        <v>-0.145953</v>
      </c>
      <c r="M1195">
        <v>-71.697000000000003</v>
      </c>
      <c r="N1195">
        <v>-0.15652099999999999</v>
      </c>
    </row>
    <row r="1196" spans="1:14">
      <c r="A1196">
        <v>-71.95</v>
      </c>
      <c r="B1196">
        <v>-0.12855800000000001</v>
      </c>
      <c r="D1196">
        <v>-71.727000000000004</v>
      </c>
      <c r="E1196">
        <v>-0.14830399999999999</v>
      </c>
      <c r="G1196">
        <v>-71.668999999999997</v>
      </c>
      <c r="H1196">
        <v>-0.138761</v>
      </c>
      <c r="J1196">
        <v>-71.704999999999998</v>
      </c>
      <c r="K1196">
        <v>-0.14596700000000001</v>
      </c>
      <c r="M1196">
        <v>-71.680999999999997</v>
      </c>
      <c r="N1196">
        <v>-0.15654000000000001</v>
      </c>
    </row>
    <row r="1197" spans="1:14">
      <c r="A1197">
        <v>-71.933000000000007</v>
      </c>
      <c r="B1197">
        <v>-0.12856999999999999</v>
      </c>
      <c r="D1197">
        <v>-71.710999999999999</v>
      </c>
      <c r="E1197">
        <v>-0.14834800000000001</v>
      </c>
      <c r="G1197">
        <v>-71.652000000000001</v>
      </c>
      <c r="H1197">
        <v>-0.13877400000000001</v>
      </c>
      <c r="J1197">
        <v>-71.686999999999998</v>
      </c>
      <c r="K1197">
        <v>-0.14598</v>
      </c>
      <c r="M1197">
        <v>-71.665999999999997</v>
      </c>
      <c r="N1197">
        <v>-0.156558</v>
      </c>
    </row>
    <row r="1198" spans="1:14">
      <c r="A1198">
        <v>-71.915000000000006</v>
      </c>
      <c r="B1198">
        <v>-0.128579</v>
      </c>
      <c r="D1198">
        <v>-71.692999999999998</v>
      </c>
      <c r="E1198">
        <v>-0.14837600000000001</v>
      </c>
      <c r="G1198">
        <v>-71.635000000000005</v>
      </c>
      <c r="H1198">
        <v>-0.138789</v>
      </c>
      <c r="J1198">
        <v>-71.67</v>
      </c>
      <c r="K1198">
        <v>-0.14599100000000001</v>
      </c>
      <c r="M1198">
        <v>-71.647999999999996</v>
      </c>
      <c r="N1198">
        <v>-0.15657499999999999</v>
      </c>
    </row>
    <row r="1199" spans="1:14">
      <c r="A1199">
        <v>-71.900999999999996</v>
      </c>
      <c r="B1199">
        <v>-0.12858700000000001</v>
      </c>
      <c r="D1199">
        <v>-71.677000000000007</v>
      </c>
      <c r="E1199">
        <v>-0.148392</v>
      </c>
      <c r="G1199">
        <v>-71.617999999999995</v>
      </c>
      <c r="H1199">
        <v>-0.13880300000000001</v>
      </c>
      <c r="J1199">
        <v>-71.653999999999996</v>
      </c>
      <c r="K1199">
        <v>-0.14600399999999999</v>
      </c>
      <c r="M1199">
        <v>-71.632000000000005</v>
      </c>
      <c r="N1199">
        <v>-0.15659300000000001</v>
      </c>
    </row>
    <row r="1200" spans="1:14">
      <c r="A1200">
        <v>-71.884</v>
      </c>
      <c r="B1200">
        <v>-0.12859499999999999</v>
      </c>
      <c r="D1200">
        <v>-71.66</v>
      </c>
      <c r="E1200">
        <v>-0.14840500000000001</v>
      </c>
      <c r="G1200">
        <v>-71.602000000000004</v>
      </c>
      <c r="H1200">
        <v>-0.13881499999999999</v>
      </c>
      <c r="J1200">
        <v>-71.638000000000005</v>
      </c>
      <c r="K1200">
        <v>-0.14601600000000001</v>
      </c>
      <c r="M1200">
        <v>-71.614999999999995</v>
      </c>
      <c r="N1200">
        <v>-0.156611</v>
      </c>
    </row>
    <row r="1201" spans="1:14">
      <c r="A1201">
        <v>-71.867999999999995</v>
      </c>
      <c r="B1201">
        <v>-0.128603</v>
      </c>
      <c r="D1201">
        <v>-71.644000000000005</v>
      </c>
      <c r="E1201">
        <v>-0.148419</v>
      </c>
      <c r="G1201">
        <v>-71.584999999999994</v>
      </c>
      <c r="H1201">
        <v>-0.13882900000000001</v>
      </c>
      <c r="J1201">
        <v>-71.620999999999995</v>
      </c>
      <c r="K1201">
        <v>-0.14602699999999999</v>
      </c>
      <c r="M1201">
        <v>-71.599000000000004</v>
      </c>
      <c r="N1201">
        <v>-0.15662799999999999</v>
      </c>
    </row>
    <row r="1202" spans="1:14">
      <c r="A1202">
        <v>-71.850999999999999</v>
      </c>
      <c r="B1202">
        <v>-0.128608</v>
      </c>
      <c r="D1202">
        <v>-71.626000000000005</v>
      </c>
      <c r="E1202">
        <v>-0.14843300000000001</v>
      </c>
      <c r="G1202">
        <v>-71.569999999999993</v>
      </c>
      <c r="H1202">
        <v>-0.13884199999999999</v>
      </c>
      <c r="J1202">
        <v>-71.603999999999999</v>
      </c>
      <c r="K1202">
        <v>-0.146038</v>
      </c>
      <c r="M1202">
        <v>-71.582999999999998</v>
      </c>
      <c r="N1202">
        <v>-0.15664600000000001</v>
      </c>
    </row>
    <row r="1203" spans="1:14">
      <c r="A1203">
        <v>-71.834999999999994</v>
      </c>
      <c r="B1203">
        <v>-0.12861400000000001</v>
      </c>
      <c r="D1203">
        <v>-71.61</v>
      </c>
      <c r="E1203">
        <v>-0.14844599999999999</v>
      </c>
      <c r="G1203">
        <v>-71.552000000000007</v>
      </c>
      <c r="H1203">
        <v>-0.13885500000000001</v>
      </c>
      <c r="J1203">
        <v>-71.587999999999994</v>
      </c>
      <c r="K1203">
        <v>-0.14604900000000001</v>
      </c>
      <c r="M1203">
        <v>-71.566999999999993</v>
      </c>
      <c r="N1203">
        <v>-0.156663</v>
      </c>
    </row>
    <row r="1204" spans="1:14">
      <c r="A1204">
        <v>-71.817999999999998</v>
      </c>
      <c r="B1204">
        <v>-0.12861900000000001</v>
      </c>
      <c r="D1204">
        <v>-71.593999999999994</v>
      </c>
      <c r="E1204">
        <v>-0.14846000000000001</v>
      </c>
      <c r="G1204">
        <v>-71.534000000000006</v>
      </c>
      <c r="H1204">
        <v>-0.13886699999999999</v>
      </c>
      <c r="J1204">
        <v>-71.572000000000003</v>
      </c>
      <c r="K1204">
        <v>-0.146061</v>
      </c>
      <c r="M1204">
        <v>-71.548000000000002</v>
      </c>
      <c r="N1204">
        <v>-0.15668000000000001</v>
      </c>
    </row>
    <row r="1205" spans="1:14">
      <c r="A1205">
        <v>-71.802000000000007</v>
      </c>
      <c r="B1205">
        <v>-0.12862199999999999</v>
      </c>
      <c r="D1205">
        <v>-71.576999999999998</v>
      </c>
      <c r="E1205">
        <v>-0.14847399999999999</v>
      </c>
      <c r="G1205">
        <v>-71.519000000000005</v>
      </c>
      <c r="H1205">
        <v>-0.138879</v>
      </c>
      <c r="J1205">
        <v>-71.555999999999997</v>
      </c>
      <c r="K1205">
        <v>-0.14607300000000001</v>
      </c>
      <c r="M1205">
        <v>-71.533000000000001</v>
      </c>
      <c r="N1205">
        <v>-0.156696</v>
      </c>
    </row>
    <row r="1206" spans="1:14">
      <c r="A1206">
        <v>-71.784999999999997</v>
      </c>
      <c r="B1206">
        <v>-0.12862699999999999</v>
      </c>
      <c r="D1206">
        <v>-71.56</v>
      </c>
      <c r="E1206">
        <v>-0.14848800000000001</v>
      </c>
      <c r="G1206">
        <v>-71.503</v>
      </c>
      <c r="H1206">
        <v>-0.13889099999999999</v>
      </c>
      <c r="J1206">
        <v>-71.540000000000006</v>
      </c>
      <c r="K1206">
        <v>-0.14608499999999999</v>
      </c>
      <c r="M1206">
        <v>-71.516000000000005</v>
      </c>
      <c r="N1206">
        <v>-0.15670999999999999</v>
      </c>
    </row>
    <row r="1207" spans="1:14">
      <c r="A1207">
        <v>-71.769000000000005</v>
      </c>
      <c r="B1207">
        <v>-0.12862899999999999</v>
      </c>
      <c r="D1207">
        <v>-71.546000000000006</v>
      </c>
      <c r="E1207">
        <v>-0.148502</v>
      </c>
      <c r="G1207">
        <v>-71.486000000000004</v>
      </c>
      <c r="H1207">
        <v>-0.138903</v>
      </c>
      <c r="J1207">
        <v>-71.522999999999996</v>
      </c>
      <c r="K1207">
        <v>-0.146096</v>
      </c>
      <c r="M1207">
        <v>-71.5</v>
      </c>
      <c r="N1207">
        <v>-0.156725</v>
      </c>
    </row>
    <row r="1208" spans="1:14">
      <c r="A1208">
        <v>-71.753</v>
      </c>
      <c r="B1208">
        <v>-0.128632</v>
      </c>
      <c r="D1208">
        <v>-71.53</v>
      </c>
      <c r="E1208">
        <v>-0.14851700000000001</v>
      </c>
      <c r="G1208">
        <v>-71.471000000000004</v>
      </c>
      <c r="H1208">
        <v>-0.13891800000000001</v>
      </c>
      <c r="J1208">
        <v>-71.507999999999996</v>
      </c>
      <c r="K1208">
        <v>-0.14610600000000001</v>
      </c>
      <c r="M1208">
        <v>-71.483999999999995</v>
      </c>
      <c r="N1208">
        <v>-0.15673699999999999</v>
      </c>
    </row>
    <row r="1209" spans="1:14">
      <c r="A1209">
        <v>-71.734999999999999</v>
      </c>
      <c r="B1209">
        <v>-0.128636</v>
      </c>
      <c r="D1209">
        <v>-71.512</v>
      </c>
      <c r="E1209">
        <v>-0.148532</v>
      </c>
      <c r="G1209">
        <v>-71.453000000000003</v>
      </c>
      <c r="H1209">
        <v>-0.138933</v>
      </c>
      <c r="J1209">
        <v>-71.491</v>
      </c>
      <c r="K1209">
        <v>-0.146118</v>
      </c>
      <c r="M1209">
        <v>-71.466999999999999</v>
      </c>
      <c r="N1209">
        <v>-0.156748</v>
      </c>
    </row>
    <row r="1210" spans="1:14">
      <c r="A1210">
        <v>-71.718999999999994</v>
      </c>
      <c r="B1210">
        <v>-0.128639</v>
      </c>
      <c r="D1210">
        <v>-71.495999999999995</v>
      </c>
      <c r="E1210">
        <v>-0.14854600000000001</v>
      </c>
      <c r="G1210">
        <v>-71.436000000000007</v>
      </c>
      <c r="H1210">
        <v>-0.13894799999999999</v>
      </c>
      <c r="J1210">
        <v>-71.474000000000004</v>
      </c>
      <c r="K1210">
        <v>-0.14613200000000001</v>
      </c>
      <c r="M1210">
        <v>-71.451999999999998</v>
      </c>
      <c r="N1210">
        <v>-0.15676200000000001</v>
      </c>
    </row>
    <row r="1211" spans="1:14">
      <c r="A1211">
        <v>-71.700999999999993</v>
      </c>
      <c r="B1211">
        <v>-0.12864600000000001</v>
      </c>
      <c r="D1211">
        <v>-71.478999999999999</v>
      </c>
      <c r="E1211">
        <v>-0.148561</v>
      </c>
      <c r="G1211">
        <v>-71.42</v>
      </c>
      <c r="H1211">
        <v>-0.138961</v>
      </c>
      <c r="J1211">
        <v>-71.456999999999994</v>
      </c>
      <c r="K1211">
        <v>-0.14615</v>
      </c>
      <c r="M1211">
        <v>-71.433000000000007</v>
      </c>
      <c r="N1211">
        <v>-0.156776</v>
      </c>
    </row>
    <row r="1212" spans="1:14">
      <c r="A1212">
        <v>-71.686000000000007</v>
      </c>
      <c r="B1212">
        <v>-0.12865499999999999</v>
      </c>
      <c r="D1212">
        <v>-71.463999999999999</v>
      </c>
      <c r="E1212">
        <v>-0.14857500000000001</v>
      </c>
      <c r="G1212">
        <v>-71.403999999999996</v>
      </c>
      <c r="H1212">
        <v>-0.13897499999999999</v>
      </c>
      <c r="J1212">
        <v>-71.441000000000003</v>
      </c>
      <c r="K1212">
        <v>-0.14616699999999999</v>
      </c>
      <c r="M1212">
        <v>-71.417000000000002</v>
      </c>
      <c r="N1212">
        <v>-0.15679100000000001</v>
      </c>
    </row>
    <row r="1213" spans="1:14">
      <c r="A1213">
        <v>-71.668000000000006</v>
      </c>
      <c r="B1213">
        <v>-0.128668</v>
      </c>
      <c r="D1213">
        <v>-71.447000000000003</v>
      </c>
      <c r="E1213">
        <v>-0.14860100000000001</v>
      </c>
      <c r="G1213">
        <v>-71.388999999999996</v>
      </c>
      <c r="H1213">
        <v>-0.138988</v>
      </c>
      <c r="J1213">
        <v>-71.426000000000002</v>
      </c>
      <c r="K1213">
        <v>-0.146206</v>
      </c>
      <c r="M1213">
        <v>-71.402000000000001</v>
      </c>
      <c r="N1213">
        <v>-0.156809</v>
      </c>
    </row>
    <row r="1214" spans="1:14">
      <c r="A1214">
        <v>-71.652000000000001</v>
      </c>
      <c r="B1214">
        <v>-0.12868499999999999</v>
      </c>
      <c r="D1214">
        <v>-71.430999999999997</v>
      </c>
      <c r="E1214">
        <v>-0.148617</v>
      </c>
      <c r="G1214">
        <v>-71.372</v>
      </c>
      <c r="H1214">
        <v>-0.13900000000000001</v>
      </c>
      <c r="J1214">
        <v>-71.406999999999996</v>
      </c>
      <c r="K1214">
        <v>-0.146228</v>
      </c>
      <c r="M1214">
        <v>-71.385000000000005</v>
      </c>
      <c r="N1214">
        <v>-0.156835</v>
      </c>
    </row>
    <row r="1215" spans="1:14">
      <c r="A1215">
        <v>-71.637</v>
      </c>
      <c r="B1215">
        <v>-0.12869900000000001</v>
      </c>
      <c r="D1215">
        <v>-71.412999999999997</v>
      </c>
      <c r="E1215">
        <v>-0.14863299999999999</v>
      </c>
      <c r="G1215">
        <v>-71.355000000000004</v>
      </c>
      <c r="H1215">
        <v>-0.139013</v>
      </c>
      <c r="J1215">
        <v>-71.39</v>
      </c>
      <c r="K1215">
        <v>-0.14626400000000001</v>
      </c>
      <c r="M1215">
        <v>-71.367999999999995</v>
      </c>
      <c r="N1215">
        <v>-0.15687400000000001</v>
      </c>
    </row>
    <row r="1216" spans="1:14">
      <c r="A1216">
        <v>-71.62</v>
      </c>
      <c r="B1216">
        <v>-0.128719</v>
      </c>
      <c r="D1216">
        <v>-71.396000000000001</v>
      </c>
      <c r="E1216">
        <v>-0.148648</v>
      </c>
      <c r="G1216">
        <v>-71.337000000000003</v>
      </c>
      <c r="H1216">
        <v>-0.13902300000000001</v>
      </c>
      <c r="J1216">
        <v>-71.373999999999995</v>
      </c>
      <c r="K1216">
        <v>-0.14630099999999999</v>
      </c>
      <c r="M1216">
        <v>-71.350999999999999</v>
      </c>
      <c r="N1216">
        <v>-0.156913</v>
      </c>
    </row>
    <row r="1217" spans="1:14">
      <c r="A1217">
        <v>-71.602999999999994</v>
      </c>
      <c r="B1217">
        <v>-0.12873299999999999</v>
      </c>
      <c r="D1217">
        <v>-71.381</v>
      </c>
      <c r="E1217">
        <v>-0.14866099999999999</v>
      </c>
      <c r="G1217">
        <v>-71.320999999999998</v>
      </c>
      <c r="H1217">
        <v>-0.13903199999999999</v>
      </c>
      <c r="J1217">
        <v>-71.358000000000004</v>
      </c>
      <c r="K1217">
        <v>-0.14632400000000001</v>
      </c>
      <c r="M1217">
        <v>-71.334999999999994</v>
      </c>
      <c r="N1217">
        <v>-0.156968</v>
      </c>
    </row>
    <row r="1218" spans="1:14">
      <c r="A1218">
        <v>-71.587000000000003</v>
      </c>
      <c r="B1218">
        <v>-0.128744</v>
      </c>
      <c r="D1218">
        <v>-71.363</v>
      </c>
      <c r="E1218">
        <v>-0.148674</v>
      </c>
      <c r="G1218">
        <v>-71.304000000000002</v>
      </c>
      <c r="H1218">
        <v>-0.139041</v>
      </c>
      <c r="J1218">
        <v>-71.340999999999994</v>
      </c>
      <c r="K1218">
        <v>-0.146338</v>
      </c>
      <c r="M1218">
        <v>-71.317999999999998</v>
      </c>
      <c r="N1218">
        <v>-0.156996</v>
      </c>
    </row>
    <row r="1219" spans="1:14">
      <c r="A1219">
        <v>-71.569999999999993</v>
      </c>
      <c r="B1219">
        <v>-0.12875400000000001</v>
      </c>
      <c r="D1219">
        <v>-71.347999999999999</v>
      </c>
      <c r="E1219">
        <v>-0.14868700000000001</v>
      </c>
      <c r="G1219">
        <v>-71.287999999999997</v>
      </c>
      <c r="H1219">
        <v>-0.13905300000000001</v>
      </c>
      <c r="J1219">
        <v>-71.325000000000003</v>
      </c>
      <c r="K1219">
        <v>-0.14635000000000001</v>
      </c>
      <c r="M1219">
        <v>-71.302000000000007</v>
      </c>
      <c r="N1219">
        <v>-0.15701300000000001</v>
      </c>
    </row>
    <row r="1220" spans="1:14">
      <c r="A1220">
        <v>-71.554000000000002</v>
      </c>
      <c r="B1220">
        <v>-0.12876399999999999</v>
      </c>
      <c r="D1220">
        <v>-71.331999999999994</v>
      </c>
      <c r="E1220">
        <v>-0.1487</v>
      </c>
      <c r="G1220">
        <v>-71.272999999999996</v>
      </c>
      <c r="H1220">
        <v>-0.13906499999999999</v>
      </c>
      <c r="J1220">
        <v>-71.308999999999997</v>
      </c>
      <c r="K1220">
        <v>-0.14636099999999999</v>
      </c>
      <c r="M1220">
        <v>-71.286000000000001</v>
      </c>
      <c r="N1220">
        <v>-0.157029</v>
      </c>
    </row>
    <row r="1221" spans="1:14">
      <c r="A1221">
        <v>-71.537000000000006</v>
      </c>
      <c r="B1221">
        <v>-0.128775</v>
      </c>
      <c r="D1221">
        <v>-71.314999999999998</v>
      </c>
      <c r="E1221">
        <v>-0.14871300000000001</v>
      </c>
      <c r="G1221">
        <v>-71.256</v>
      </c>
      <c r="H1221">
        <v>-0.13907800000000001</v>
      </c>
      <c r="J1221">
        <v>-71.292000000000002</v>
      </c>
      <c r="K1221">
        <v>-0.14637</v>
      </c>
      <c r="M1221">
        <v>-71.27</v>
      </c>
      <c r="N1221">
        <v>-0.15704499999999999</v>
      </c>
    </row>
    <row r="1222" spans="1:14">
      <c r="A1222">
        <v>-71.521000000000001</v>
      </c>
      <c r="B1222">
        <v>-0.12878700000000001</v>
      </c>
      <c r="D1222">
        <v>-71.298000000000002</v>
      </c>
      <c r="E1222">
        <v>-0.148728</v>
      </c>
      <c r="G1222">
        <v>-71.239000000000004</v>
      </c>
      <c r="H1222">
        <v>-0.13909099999999999</v>
      </c>
      <c r="J1222">
        <v>-71.275999999999996</v>
      </c>
      <c r="K1222">
        <v>-0.14637900000000001</v>
      </c>
      <c r="M1222">
        <v>-71.251999999999995</v>
      </c>
      <c r="N1222">
        <v>-0.15706000000000001</v>
      </c>
    </row>
    <row r="1223" spans="1:14">
      <c r="A1223">
        <v>-71.504000000000005</v>
      </c>
      <c r="B1223">
        <v>-0.12879599999999999</v>
      </c>
      <c r="D1223">
        <v>-71.281999999999996</v>
      </c>
      <c r="E1223">
        <v>-0.14874200000000001</v>
      </c>
      <c r="G1223">
        <v>-71.221999999999994</v>
      </c>
      <c r="H1223">
        <v>-0.139103</v>
      </c>
      <c r="J1223">
        <v>-71.259</v>
      </c>
      <c r="K1223">
        <v>-0.14638699999999999</v>
      </c>
      <c r="M1223">
        <v>-71.236000000000004</v>
      </c>
      <c r="N1223">
        <v>-0.15707399999999999</v>
      </c>
    </row>
    <row r="1224" spans="1:14">
      <c r="A1224">
        <v>-71.486000000000004</v>
      </c>
      <c r="B1224">
        <v>-0.128803</v>
      </c>
      <c r="D1224">
        <v>-71.265000000000001</v>
      </c>
      <c r="E1224">
        <v>-0.14877099999999999</v>
      </c>
      <c r="G1224">
        <v>-71.206000000000003</v>
      </c>
      <c r="H1224">
        <v>-0.13911599999999999</v>
      </c>
      <c r="J1224">
        <v>-71.242999999999995</v>
      </c>
      <c r="K1224">
        <v>-0.146396</v>
      </c>
      <c r="M1224">
        <v>-71.22</v>
      </c>
      <c r="N1224">
        <v>-0.157087</v>
      </c>
    </row>
    <row r="1225" spans="1:14">
      <c r="A1225">
        <v>-71.471999999999994</v>
      </c>
      <c r="B1225">
        <v>-0.12881300000000001</v>
      </c>
      <c r="D1225">
        <v>-71.248000000000005</v>
      </c>
      <c r="E1225">
        <v>-0.14879800000000001</v>
      </c>
      <c r="G1225">
        <v>-71.188999999999993</v>
      </c>
      <c r="H1225">
        <v>-0.139127</v>
      </c>
      <c r="J1225">
        <v>-71.225999999999999</v>
      </c>
      <c r="K1225">
        <v>-0.14640600000000001</v>
      </c>
      <c r="M1225">
        <v>-71.203999999999994</v>
      </c>
      <c r="N1225">
        <v>-0.15710099999999999</v>
      </c>
    </row>
    <row r="1226" spans="1:14">
      <c r="A1226">
        <v>-71.453999999999994</v>
      </c>
      <c r="B1226">
        <v>-0.12882299999999999</v>
      </c>
      <c r="D1226">
        <v>-71.233000000000004</v>
      </c>
      <c r="E1226">
        <v>-0.148842</v>
      </c>
      <c r="G1226">
        <v>-71.173000000000002</v>
      </c>
      <c r="H1226">
        <v>-0.13913700000000001</v>
      </c>
      <c r="J1226">
        <v>-71.210999999999999</v>
      </c>
      <c r="K1226">
        <v>-0.14641499999999999</v>
      </c>
      <c r="M1226">
        <v>-71.188000000000002</v>
      </c>
      <c r="N1226">
        <v>-0.157115</v>
      </c>
    </row>
    <row r="1227" spans="1:14">
      <c r="A1227">
        <v>-71.438000000000002</v>
      </c>
      <c r="B1227">
        <v>-0.12883</v>
      </c>
      <c r="D1227">
        <v>-71.215999999999994</v>
      </c>
      <c r="E1227">
        <v>-0.148896</v>
      </c>
      <c r="G1227">
        <v>-71.156000000000006</v>
      </c>
      <c r="H1227">
        <v>-0.13914199999999999</v>
      </c>
      <c r="J1227">
        <v>-71.194000000000003</v>
      </c>
      <c r="K1227">
        <v>-0.146425</v>
      </c>
      <c r="M1227">
        <v>-71.17</v>
      </c>
      <c r="N1227">
        <v>-0.15712999999999999</v>
      </c>
    </row>
    <row r="1228" spans="1:14">
      <c r="A1228">
        <v>-71.421999999999997</v>
      </c>
      <c r="B1228">
        <v>-0.12883500000000001</v>
      </c>
      <c r="D1228">
        <v>-71.198999999999998</v>
      </c>
      <c r="E1228">
        <v>-0.14893600000000001</v>
      </c>
      <c r="G1228">
        <v>-71.14</v>
      </c>
      <c r="H1228">
        <v>-0.13914699999999999</v>
      </c>
      <c r="J1228">
        <v>-71.177999999999997</v>
      </c>
      <c r="K1228">
        <v>-0.14643700000000001</v>
      </c>
      <c r="M1228">
        <v>-71.153999999999996</v>
      </c>
      <c r="N1228">
        <v>-0.15714600000000001</v>
      </c>
    </row>
    <row r="1229" spans="1:14">
      <c r="A1229">
        <v>-71.403999999999996</v>
      </c>
      <c r="B1229">
        <v>-0.12884000000000001</v>
      </c>
      <c r="D1229">
        <v>-71.183000000000007</v>
      </c>
      <c r="E1229">
        <v>-0.148954</v>
      </c>
      <c r="G1229">
        <v>-71.123000000000005</v>
      </c>
      <c r="H1229">
        <v>-0.139151</v>
      </c>
      <c r="J1229">
        <v>-71.161000000000001</v>
      </c>
      <c r="K1229">
        <v>-0.146449</v>
      </c>
      <c r="M1229">
        <v>-71.137</v>
      </c>
      <c r="N1229">
        <v>-0.157163</v>
      </c>
    </row>
    <row r="1230" spans="1:14">
      <c r="A1230">
        <v>-71.388000000000005</v>
      </c>
      <c r="B1230">
        <v>-0.12884300000000001</v>
      </c>
      <c r="D1230">
        <v>-71.167000000000002</v>
      </c>
      <c r="E1230">
        <v>-0.14896999999999999</v>
      </c>
      <c r="G1230">
        <v>-71.108000000000004</v>
      </c>
      <c r="H1230">
        <v>-0.139158</v>
      </c>
      <c r="J1230">
        <v>-71.144000000000005</v>
      </c>
      <c r="K1230">
        <v>-0.14646200000000001</v>
      </c>
      <c r="M1230">
        <v>-71.12</v>
      </c>
      <c r="N1230">
        <v>-0.15718499999999999</v>
      </c>
    </row>
    <row r="1231" spans="1:14">
      <c r="A1231">
        <v>-71.370999999999995</v>
      </c>
      <c r="B1231">
        <v>-0.12884599999999999</v>
      </c>
      <c r="D1231">
        <v>-71.150000000000006</v>
      </c>
      <c r="E1231">
        <v>-0.14898500000000001</v>
      </c>
      <c r="G1231">
        <v>-71.09</v>
      </c>
      <c r="H1231">
        <v>-0.13916600000000001</v>
      </c>
      <c r="J1231">
        <v>-71.128</v>
      </c>
      <c r="K1231">
        <v>-0.14647499999999999</v>
      </c>
      <c r="M1231">
        <v>-71.103999999999999</v>
      </c>
      <c r="N1231">
        <v>-0.15721399999999999</v>
      </c>
    </row>
    <row r="1232" spans="1:14">
      <c r="A1232">
        <v>-71.355999999999995</v>
      </c>
      <c r="B1232">
        <v>-0.12884899999999999</v>
      </c>
      <c r="D1232">
        <v>-71.134</v>
      </c>
      <c r="E1232">
        <v>-0.14899899999999999</v>
      </c>
      <c r="G1232">
        <v>-71.073999999999998</v>
      </c>
      <c r="H1232">
        <v>-0.13917499999999999</v>
      </c>
      <c r="J1232">
        <v>-71.111000000000004</v>
      </c>
      <c r="K1232">
        <v>-0.14648700000000001</v>
      </c>
      <c r="M1232">
        <v>-71.087999999999994</v>
      </c>
      <c r="N1232">
        <v>-0.15724299999999999</v>
      </c>
    </row>
    <row r="1233" spans="1:14">
      <c r="A1233">
        <v>-71.337999999999994</v>
      </c>
      <c r="B1233">
        <v>-0.128857</v>
      </c>
      <c r="D1233">
        <v>-71.117000000000004</v>
      </c>
      <c r="E1233">
        <v>-0.14901300000000001</v>
      </c>
      <c r="G1233">
        <v>-71.058000000000007</v>
      </c>
      <c r="H1233">
        <v>-0.139186</v>
      </c>
      <c r="J1233">
        <v>-71.093999999999994</v>
      </c>
      <c r="K1233">
        <v>-0.14649899999999999</v>
      </c>
      <c r="M1233">
        <v>-71.072000000000003</v>
      </c>
      <c r="N1233">
        <v>-0.15726200000000001</v>
      </c>
    </row>
    <row r="1234" spans="1:14">
      <c r="A1234">
        <v>-71.322000000000003</v>
      </c>
      <c r="B1234">
        <v>-0.12886800000000001</v>
      </c>
      <c r="D1234">
        <v>-71.100999999999999</v>
      </c>
      <c r="E1234">
        <v>-0.14902699999999999</v>
      </c>
      <c r="G1234">
        <v>-71.040000000000006</v>
      </c>
      <c r="H1234">
        <v>-0.13919899999999999</v>
      </c>
      <c r="J1234">
        <v>-71.078999999999994</v>
      </c>
      <c r="K1234">
        <v>-0.146512</v>
      </c>
      <c r="M1234">
        <v>-71.055000000000007</v>
      </c>
      <c r="N1234">
        <v>-0.15728200000000001</v>
      </c>
    </row>
    <row r="1235" spans="1:14">
      <c r="A1235">
        <v>-71.305999999999997</v>
      </c>
      <c r="B1235">
        <v>-0.12887799999999999</v>
      </c>
      <c r="D1235">
        <v>-71.084999999999994</v>
      </c>
      <c r="E1235">
        <v>-0.14904300000000001</v>
      </c>
      <c r="G1235">
        <v>-71.025000000000006</v>
      </c>
      <c r="H1235">
        <v>-0.13922799999999999</v>
      </c>
      <c r="J1235">
        <v>-71.061999999999998</v>
      </c>
      <c r="K1235">
        <v>-0.14652699999999999</v>
      </c>
      <c r="M1235">
        <v>-71.037999999999997</v>
      </c>
      <c r="N1235">
        <v>-0.15729799999999999</v>
      </c>
    </row>
    <row r="1236" spans="1:14">
      <c r="A1236">
        <v>-71.290999999999997</v>
      </c>
      <c r="B1236">
        <v>-0.128888</v>
      </c>
      <c r="D1236">
        <v>-71.067999999999998</v>
      </c>
      <c r="E1236">
        <v>-0.149057</v>
      </c>
      <c r="G1236">
        <v>-71.009</v>
      </c>
      <c r="H1236">
        <v>-0.13925999999999999</v>
      </c>
      <c r="J1236">
        <v>-71.046000000000006</v>
      </c>
      <c r="K1236">
        <v>-0.14654600000000001</v>
      </c>
      <c r="M1236">
        <v>-71.022000000000006</v>
      </c>
      <c r="N1236">
        <v>-0.15731300000000001</v>
      </c>
    </row>
    <row r="1237" spans="1:14">
      <c r="A1237">
        <v>-71.272999999999996</v>
      </c>
      <c r="B1237">
        <v>-0.12889999999999999</v>
      </c>
      <c r="D1237">
        <v>-71.051000000000002</v>
      </c>
      <c r="E1237">
        <v>-0.14907100000000001</v>
      </c>
      <c r="G1237">
        <v>-70.992000000000004</v>
      </c>
      <c r="H1237">
        <v>-0.139317</v>
      </c>
      <c r="J1237">
        <v>-71.028000000000006</v>
      </c>
      <c r="K1237">
        <v>-0.146561</v>
      </c>
      <c r="M1237">
        <v>-71.006</v>
      </c>
      <c r="N1237">
        <v>-0.157329</v>
      </c>
    </row>
    <row r="1238" spans="1:14">
      <c r="A1238">
        <v>-71.257000000000005</v>
      </c>
      <c r="B1238">
        <v>-0.128912</v>
      </c>
      <c r="D1238">
        <v>-71.034999999999997</v>
      </c>
      <c r="E1238">
        <v>-0.149086</v>
      </c>
      <c r="G1238">
        <v>-70.977000000000004</v>
      </c>
      <c r="H1238">
        <v>-0.13933499999999999</v>
      </c>
      <c r="J1238">
        <v>-71.013000000000005</v>
      </c>
      <c r="K1238">
        <v>-0.14657999999999999</v>
      </c>
      <c r="M1238">
        <v>-70.989999999999995</v>
      </c>
      <c r="N1238">
        <v>-0.15734300000000001</v>
      </c>
    </row>
    <row r="1239" spans="1:14">
      <c r="A1239">
        <v>-71.241</v>
      </c>
      <c r="B1239">
        <v>-0.12892400000000001</v>
      </c>
      <c r="D1239">
        <v>-71.019000000000005</v>
      </c>
      <c r="E1239">
        <v>-0.14910100000000001</v>
      </c>
      <c r="G1239">
        <v>-70.957999999999998</v>
      </c>
      <c r="H1239">
        <v>-0.13935400000000001</v>
      </c>
      <c r="J1239">
        <v>-70.997</v>
      </c>
      <c r="K1239">
        <v>-0.14660000000000001</v>
      </c>
      <c r="M1239">
        <v>-70.972999999999999</v>
      </c>
      <c r="N1239">
        <v>-0.157357</v>
      </c>
    </row>
    <row r="1240" spans="1:14">
      <c r="A1240">
        <v>-71.222999999999999</v>
      </c>
      <c r="B1240">
        <v>-0.12893499999999999</v>
      </c>
      <c r="D1240">
        <v>-71.003</v>
      </c>
      <c r="E1240">
        <v>-0.149117</v>
      </c>
      <c r="G1240">
        <v>-70.941999999999993</v>
      </c>
      <c r="H1240">
        <v>-0.13936899999999999</v>
      </c>
      <c r="J1240">
        <v>-70.98</v>
      </c>
      <c r="K1240">
        <v>-0.14661299999999999</v>
      </c>
      <c r="M1240">
        <v>-70.957999999999998</v>
      </c>
      <c r="N1240">
        <v>-0.15737100000000001</v>
      </c>
    </row>
    <row r="1241" spans="1:14">
      <c r="A1241">
        <v>-71.207999999999998</v>
      </c>
      <c r="B1241">
        <v>-0.128944</v>
      </c>
      <c r="D1241">
        <v>-70.986999999999995</v>
      </c>
      <c r="E1241">
        <v>-0.14913199999999999</v>
      </c>
      <c r="G1241">
        <v>-70.924999999999997</v>
      </c>
      <c r="H1241">
        <v>-0.13938300000000001</v>
      </c>
      <c r="J1241">
        <v>-70.962999999999994</v>
      </c>
      <c r="K1241">
        <v>-0.14662700000000001</v>
      </c>
      <c r="M1241">
        <v>-70.938999999999993</v>
      </c>
      <c r="N1241">
        <v>-0.157387</v>
      </c>
    </row>
    <row r="1242" spans="1:14">
      <c r="A1242">
        <v>-71.19</v>
      </c>
      <c r="B1242">
        <v>-0.12895200000000001</v>
      </c>
      <c r="D1242">
        <v>-70.97</v>
      </c>
      <c r="E1242">
        <v>-0.149147</v>
      </c>
      <c r="G1242">
        <v>-70.91</v>
      </c>
      <c r="H1242">
        <v>-0.13939499999999999</v>
      </c>
      <c r="J1242">
        <v>-70.945999999999998</v>
      </c>
      <c r="K1242">
        <v>-0.14663999999999999</v>
      </c>
      <c r="M1242">
        <v>-70.923000000000002</v>
      </c>
      <c r="N1242">
        <v>-0.15740299999999999</v>
      </c>
    </row>
    <row r="1243" spans="1:14">
      <c r="A1243">
        <v>-71.173000000000002</v>
      </c>
      <c r="B1243">
        <v>-0.12896099999999999</v>
      </c>
      <c r="D1243">
        <v>-70.953999999999994</v>
      </c>
      <c r="E1243">
        <v>-0.14916299999999999</v>
      </c>
      <c r="G1243">
        <v>-70.894000000000005</v>
      </c>
      <c r="H1243">
        <v>-0.139406</v>
      </c>
      <c r="J1243">
        <v>-70.929000000000002</v>
      </c>
      <c r="K1243">
        <v>-0.146652</v>
      </c>
      <c r="M1243">
        <v>-70.905000000000001</v>
      </c>
      <c r="N1243">
        <v>-0.15742</v>
      </c>
    </row>
    <row r="1244" spans="1:14">
      <c r="A1244">
        <v>-71.156999999999996</v>
      </c>
      <c r="B1244">
        <v>-0.128971</v>
      </c>
      <c r="D1244">
        <v>-70.936000000000007</v>
      </c>
      <c r="E1244">
        <v>-0.14917800000000001</v>
      </c>
      <c r="G1244">
        <v>-70.876000000000005</v>
      </c>
      <c r="H1244">
        <v>-0.13941400000000001</v>
      </c>
      <c r="J1244">
        <v>-70.912999999999997</v>
      </c>
      <c r="K1244">
        <v>-0.14666499999999999</v>
      </c>
      <c r="M1244">
        <v>-70.891000000000005</v>
      </c>
      <c r="N1244">
        <v>-0.15743599999999999</v>
      </c>
    </row>
    <row r="1245" spans="1:14">
      <c r="A1245">
        <v>-71.141000000000005</v>
      </c>
      <c r="B1245">
        <v>-0.12898299999999999</v>
      </c>
      <c r="D1245">
        <v>-70.918999999999997</v>
      </c>
      <c r="E1245">
        <v>-0.14919399999999999</v>
      </c>
      <c r="G1245">
        <v>-70.858999999999995</v>
      </c>
      <c r="H1245">
        <v>-0.13942199999999999</v>
      </c>
      <c r="J1245">
        <v>-70.896000000000001</v>
      </c>
      <c r="K1245">
        <v>-0.146677</v>
      </c>
      <c r="M1245">
        <v>-70.873999999999995</v>
      </c>
      <c r="N1245">
        <v>-0.15745200000000001</v>
      </c>
    </row>
    <row r="1246" spans="1:14">
      <c r="A1246">
        <v>-71.123000000000005</v>
      </c>
      <c r="B1246">
        <v>-0.128993</v>
      </c>
      <c r="D1246">
        <v>-70.902000000000001</v>
      </c>
      <c r="E1246">
        <v>-0.14920900000000001</v>
      </c>
      <c r="G1246">
        <v>-70.843000000000004</v>
      </c>
      <c r="H1246">
        <v>-0.139429</v>
      </c>
      <c r="J1246">
        <v>-70.88</v>
      </c>
      <c r="K1246">
        <v>-0.14668800000000001</v>
      </c>
      <c r="M1246">
        <v>-70.856999999999999</v>
      </c>
      <c r="N1246">
        <v>-0.15746599999999999</v>
      </c>
    </row>
    <row r="1247" spans="1:14">
      <c r="A1247">
        <v>-71.106999999999999</v>
      </c>
      <c r="B1247">
        <v>-0.12900300000000001</v>
      </c>
      <c r="D1247">
        <v>-70.885000000000005</v>
      </c>
      <c r="E1247">
        <v>-0.14922299999999999</v>
      </c>
      <c r="G1247">
        <v>-70.826999999999998</v>
      </c>
      <c r="H1247">
        <v>-0.13943700000000001</v>
      </c>
      <c r="J1247">
        <v>-70.864000000000004</v>
      </c>
      <c r="K1247">
        <v>-0.146698</v>
      </c>
      <c r="M1247">
        <v>-70.840999999999994</v>
      </c>
      <c r="N1247">
        <v>-0.15748100000000001</v>
      </c>
    </row>
    <row r="1248" spans="1:14">
      <c r="A1248">
        <v>-71.090999999999994</v>
      </c>
      <c r="B1248">
        <v>-0.12901000000000001</v>
      </c>
      <c r="D1248">
        <v>-70.867999999999995</v>
      </c>
      <c r="E1248">
        <v>-0.14923700000000001</v>
      </c>
      <c r="G1248">
        <v>-70.81</v>
      </c>
      <c r="H1248">
        <v>-0.13945099999999999</v>
      </c>
      <c r="J1248">
        <v>-70.847999999999999</v>
      </c>
      <c r="K1248">
        <v>-0.146707</v>
      </c>
      <c r="M1248">
        <v>-70.823999999999998</v>
      </c>
      <c r="N1248">
        <v>-0.157498</v>
      </c>
    </row>
    <row r="1249" spans="1:14">
      <c r="A1249">
        <v>-71.075999999999993</v>
      </c>
      <c r="B1249">
        <v>-0.12901599999999999</v>
      </c>
      <c r="D1249">
        <v>-70.852000000000004</v>
      </c>
      <c r="E1249">
        <v>-0.149252</v>
      </c>
      <c r="G1249">
        <v>-70.793999999999997</v>
      </c>
      <c r="H1249">
        <v>-0.13946500000000001</v>
      </c>
      <c r="J1249">
        <v>-70.831000000000003</v>
      </c>
      <c r="K1249">
        <v>-0.14671699999999999</v>
      </c>
      <c r="M1249">
        <v>-70.808999999999997</v>
      </c>
      <c r="N1249">
        <v>-0.15751399999999999</v>
      </c>
    </row>
    <row r="1250" spans="1:14">
      <c r="A1250">
        <v>-71.058000000000007</v>
      </c>
      <c r="B1250">
        <v>-0.129025</v>
      </c>
      <c r="D1250">
        <v>-70.835999999999999</v>
      </c>
      <c r="E1250">
        <v>-0.14926600000000001</v>
      </c>
      <c r="G1250">
        <v>-70.778000000000006</v>
      </c>
      <c r="H1250">
        <v>-0.13948099999999999</v>
      </c>
      <c r="J1250">
        <v>-70.814999999999998</v>
      </c>
      <c r="K1250">
        <v>-0.146727</v>
      </c>
      <c r="M1250">
        <v>-70.793000000000006</v>
      </c>
      <c r="N1250">
        <v>-0.15753200000000001</v>
      </c>
    </row>
    <row r="1251" spans="1:14">
      <c r="A1251">
        <v>-71.042000000000002</v>
      </c>
      <c r="B1251">
        <v>-0.12903500000000001</v>
      </c>
      <c r="D1251">
        <v>-70.819000000000003</v>
      </c>
      <c r="E1251">
        <v>-0.149281</v>
      </c>
      <c r="G1251">
        <v>-70.762</v>
      </c>
      <c r="H1251">
        <v>-0.13949600000000001</v>
      </c>
      <c r="J1251">
        <v>-70.799000000000007</v>
      </c>
      <c r="K1251">
        <v>-0.14673700000000001</v>
      </c>
      <c r="M1251">
        <v>-70.775999999999996</v>
      </c>
      <c r="N1251">
        <v>-0.15756100000000001</v>
      </c>
    </row>
    <row r="1252" spans="1:14">
      <c r="A1252">
        <v>-71.025999999999996</v>
      </c>
      <c r="B1252">
        <v>-0.12904399999999999</v>
      </c>
      <c r="D1252">
        <v>-70.804000000000002</v>
      </c>
      <c r="E1252">
        <v>-0.14929600000000001</v>
      </c>
      <c r="G1252">
        <v>-70.745000000000005</v>
      </c>
      <c r="H1252">
        <v>-0.139513</v>
      </c>
      <c r="J1252">
        <v>-70.781999999999996</v>
      </c>
      <c r="K1252">
        <v>-0.14674599999999999</v>
      </c>
      <c r="M1252">
        <v>-70.760000000000005</v>
      </c>
      <c r="N1252">
        <v>-0.15758800000000001</v>
      </c>
    </row>
    <row r="1253" spans="1:14">
      <c r="A1253">
        <v>-71.009</v>
      </c>
      <c r="B1253">
        <v>-0.129055</v>
      </c>
      <c r="D1253">
        <v>-70.787000000000006</v>
      </c>
      <c r="E1253">
        <v>-0.149312</v>
      </c>
      <c r="G1253">
        <v>-70.727999999999994</v>
      </c>
      <c r="H1253">
        <v>-0.139543</v>
      </c>
      <c r="J1253">
        <v>-70.765000000000001</v>
      </c>
      <c r="K1253">
        <v>-0.146756</v>
      </c>
      <c r="M1253">
        <v>-70.742000000000004</v>
      </c>
      <c r="N1253">
        <v>-0.157614</v>
      </c>
    </row>
    <row r="1254" spans="1:14">
      <c r="A1254">
        <v>-70.992999999999995</v>
      </c>
      <c r="B1254">
        <v>-0.12906599999999999</v>
      </c>
      <c r="D1254">
        <v>-70.772000000000006</v>
      </c>
      <c r="E1254">
        <v>-0.14932799999999999</v>
      </c>
      <c r="G1254">
        <v>-70.710999999999999</v>
      </c>
      <c r="H1254">
        <v>-0.139569</v>
      </c>
      <c r="J1254">
        <v>-70.75</v>
      </c>
      <c r="K1254">
        <v>-0.14676600000000001</v>
      </c>
      <c r="M1254">
        <v>-70.725999999999999</v>
      </c>
      <c r="N1254">
        <v>-0.157661</v>
      </c>
    </row>
    <row r="1255" spans="1:14">
      <c r="A1255">
        <v>-70.974999999999994</v>
      </c>
      <c r="B1255">
        <v>-0.129076</v>
      </c>
      <c r="D1255">
        <v>-70.754999999999995</v>
      </c>
      <c r="E1255">
        <v>-0.149343</v>
      </c>
      <c r="G1255">
        <v>-70.694999999999993</v>
      </c>
      <c r="H1255">
        <v>-0.13958499999999999</v>
      </c>
      <c r="J1255">
        <v>-70.733999999999995</v>
      </c>
      <c r="K1255">
        <v>-0.14677799999999999</v>
      </c>
      <c r="M1255">
        <v>-70.709999999999994</v>
      </c>
      <c r="N1255">
        <v>-0.157691</v>
      </c>
    </row>
    <row r="1256" spans="1:14">
      <c r="A1256">
        <v>-70.959999999999994</v>
      </c>
      <c r="B1256">
        <v>-0.12908500000000001</v>
      </c>
      <c r="D1256">
        <v>-70.739999999999995</v>
      </c>
      <c r="E1256">
        <v>-0.14935699999999999</v>
      </c>
      <c r="G1256">
        <v>-70.679000000000002</v>
      </c>
      <c r="H1256">
        <v>-0.139599</v>
      </c>
      <c r="J1256">
        <v>-70.715000000000003</v>
      </c>
      <c r="K1256">
        <v>-0.14679</v>
      </c>
      <c r="M1256">
        <v>-70.691999999999993</v>
      </c>
      <c r="N1256">
        <v>-0.157724</v>
      </c>
    </row>
    <row r="1257" spans="1:14">
      <c r="A1257">
        <v>-70.941999999999993</v>
      </c>
      <c r="B1257">
        <v>-0.12909499999999999</v>
      </c>
      <c r="D1257">
        <v>-70.722999999999999</v>
      </c>
      <c r="E1257">
        <v>-0.149371</v>
      </c>
      <c r="G1257">
        <v>-70.662999999999997</v>
      </c>
      <c r="H1257">
        <v>-0.13961100000000001</v>
      </c>
      <c r="J1257">
        <v>-70.7</v>
      </c>
      <c r="K1257">
        <v>-0.14680199999999999</v>
      </c>
      <c r="M1257">
        <v>-70.674999999999997</v>
      </c>
      <c r="N1257">
        <v>-0.15774299999999999</v>
      </c>
    </row>
    <row r="1258" spans="1:14">
      <c r="A1258">
        <v>-70.926000000000002</v>
      </c>
      <c r="B1258">
        <v>-0.129105</v>
      </c>
      <c r="D1258">
        <v>-70.706000000000003</v>
      </c>
      <c r="E1258">
        <v>-0.14938599999999999</v>
      </c>
      <c r="G1258">
        <v>-70.644000000000005</v>
      </c>
      <c r="H1258">
        <v>-0.139621</v>
      </c>
      <c r="J1258">
        <v>-70.682000000000002</v>
      </c>
      <c r="K1258">
        <v>-0.146815</v>
      </c>
      <c r="M1258">
        <v>-70.66</v>
      </c>
      <c r="N1258">
        <v>-0.15776100000000001</v>
      </c>
    </row>
    <row r="1259" spans="1:14">
      <c r="A1259">
        <v>-70.91</v>
      </c>
      <c r="B1259">
        <v>-0.12911400000000001</v>
      </c>
      <c r="D1259">
        <v>-70.688999999999993</v>
      </c>
      <c r="E1259">
        <v>-0.14940200000000001</v>
      </c>
      <c r="G1259">
        <v>-70.628</v>
      </c>
      <c r="H1259">
        <v>-0.13963100000000001</v>
      </c>
      <c r="J1259">
        <v>-70.665999999999997</v>
      </c>
      <c r="K1259">
        <v>-0.14682700000000001</v>
      </c>
      <c r="M1259">
        <v>-70.643000000000001</v>
      </c>
      <c r="N1259">
        <v>-0.157778</v>
      </c>
    </row>
    <row r="1260" spans="1:14">
      <c r="A1260">
        <v>-70.894000000000005</v>
      </c>
      <c r="B1260">
        <v>-0.12912000000000001</v>
      </c>
      <c r="D1260">
        <v>-70.674000000000007</v>
      </c>
      <c r="E1260">
        <v>-0.14941699999999999</v>
      </c>
      <c r="G1260">
        <v>-70.613</v>
      </c>
      <c r="H1260">
        <v>-0.13963999999999999</v>
      </c>
      <c r="J1260">
        <v>-70.650999999999996</v>
      </c>
      <c r="K1260">
        <v>-0.146839</v>
      </c>
      <c r="M1260">
        <v>-70.626000000000005</v>
      </c>
      <c r="N1260">
        <v>-0.15779399999999999</v>
      </c>
    </row>
    <row r="1261" spans="1:14">
      <c r="A1261">
        <v>-70.876000000000005</v>
      </c>
      <c r="B1261">
        <v>-0.12912599999999999</v>
      </c>
      <c r="D1261">
        <v>-70.656000000000006</v>
      </c>
      <c r="E1261">
        <v>-0.14943300000000001</v>
      </c>
      <c r="G1261">
        <v>-70.596000000000004</v>
      </c>
      <c r="H1261">
        <v>-0.13965</v>
      </c>
      <c r="J1261">
        <v>-70.635000000000005</v>
      </c>
      <c r="K1261">
        <v>-0.14685000000000001</v>
      </c>
      <c r="M1261">
        <v>-70.608999999999995</v>
      </c>
      <c r="N1261">
        <v>-0.157808</v>
      </c>
    </row>
    <row r="1262" spans="1:14">
      <c r="A1262">
        <v>-70.861000000000004</v>
      </c>
      <c r="B1262">
        <v>-0.129133</v>
      </c>
      <c r="D1262">
        <v>-70.638999999999996</v>
      </c>
      <c r="E1262">
        <v>-0.149449</v>
      </c>
      <c r="G1262">
        <v>-70.578999999999994</v>
      </c>
      <c r="H1262">
        <v>-0.13966000000000001</v>
      </c>
      <c r="J1262">
        <v>-70.619</v>
      </c>
      <c r="K1262">
        <v>-0.14686099999999999</v>
      </c>
      <c r="M1262">
        <v>-70.593999999999994</v>
      </c>
      <c r="N1262">
        <v>-0.15782399999999999</v>
      </c>
    </row>
    <row r="1263" spans="1:14">
      <c r="A1263">
        <v>-70.844999999999999</v>
      </c>
      <c r="B1263">
        <v>-0.12914200000000001</v>
      </c>
      <c r="D1263">
        <v>-70.623000000000005</v>
      </c>
      <c r="E1263">
        <v>-0.14946999999999999</v>
      </c>
      <c r="G1263">
        <v>-70.563000000000002</v>
      </c>
      <c r="H1263">
        <v>-0.13966899999999999</v>
      </c>
      <c r="J1263">
        <v>-70.600999999999999</v>
      </c>
      <c r="K1263">
        <v>-0.146871</v>
      </c>
      <c r="M1263">
        <v>-70.578999999999994</v>
      </c>
      <c r="N1263">
        <v>-0.15784000000000001</v>
      </c>
    </row>
    <row r="1264" spans="1:14">
      <c r="A1264">
        <v>-70.826999999999998</v>
      </c>
      <c r="B1264">
        <v>-0.12915199999999999</v>
      </c>
      <c r="D1264">
        <v>-70.606999999999999</v>
      </c>
      <c r="E1264">
        <v>-0.149507</v>
      </c>
      <c r="G1264">
        <v>-70.545000000000002</v>
      </c>
      <c r="H1264">
        <v>-0.139681</v>
      </c>
      <c r="J1264">
        <v>-70.584000000000003</v>
      </c>
      <c r="K1264">
        <v>-0.14688300000000001</v>
      </c>
      <c r="M1264">
        <v>-70.563000000000002</v>
      </c>
      <c r="N1264">
        <v>-0.15785399999999999</v>
      </c>
    </row>
    <row r="1265" spans="1:14">
      <c r="A1265">
        <v>-70.811000000000007</v>
      </c>
      <c r="B1265">
        <v>-0.129161</v>
      </c>
      <c r="D1265">
        <v>-70.59</v>
      </c>
      <c r="E1265">
        <v>-0.149535</v>
      </c>
      <c r="G1265">
        <v>-70.53</v>
      </c>
      <c r="H1265">
        <v>-0.13969100000000001</v>
      </c>
      <c r="J1265">
        <v>-70.566999999999993</v>
      </c>
      <c r="K1265">
        <v>-0.146895</v>
      </c>
      <c r="M1265">
        <v>-70.543999999999997</v>
      </c>
      <c r="N1265">
        <v>-0.15786800000000001</v>
      </c>
    </row>
    <row r="1266" spans="1:14">
      <c r="A1266">
        <v>-70.795000000000002</v>
      </c>
      <c r="B1266">
        <v>-0.12917200000000001</v>
      </c>
      <c r="D1266">
        <v>-70.575000000000003</v>
      </c>
      <c r="E1266">
        <v>-0.14954999999999999</v>
      </c>
      <c r="G1266">
        <v>-70.513999999999996</v>
      </c>
      <c r="H1266">
        <v>-0.13970199999999999</v>
      </c>
      <c r="J1266">
        <v>-70.551000000000002</v>
      </c>
      <c r="K1266">
        <v>-0.14690800000000001</v>
      </c>
      <c r="M1266">
        <v>-70.528000000000006</v>
      </c>
      <c r="N1266">
        <v>-0.157884</v>
      </c>
    </row>
    <row r="1267" spans="1:14">
      <c r="A1267">
        <v>-70.777000000000001</v>
      </c>
      <c r="B1267">
        <v>-0.12918199999999999</v>
      </c>
      <c r="D1267">
        <v>-70.558000000000007</v>
      </c>
      <c r="E1267">
        <v>-0.149566</v>
      </c>
      <c r="G1267">
        <v>-70.497</v>
      </c>
      <c r="H1267">
        <v>-0.139713</v>
      </c>
      <c r="J1267">
        <v>-70.533000000000001</v>
      </c>
      <c r="K1267">
        <v>-0.146921</v>
      </c>
      <c r="M1267">
        <v>-70.512</v>
      </c>
      <c r="N1267">
        <v>-0.15790000000000001</v>
      </c>
    </row>
    <row r="1268" spans="1:14">
      <c r="A1268">
        <v>-70.762</v>
      </c>
      <c r="B1268">
        <v>-0.129195</v>
      </c>
      <c r="D1268">
        <v>-70.540999999999997</v>
      </c>
      <c r="E1268">
        <v>-0.14958099999999999</v>
      </c>
      <c r="G1268">
        <v>-70.480999999999995</v>
      </c>
      <c r="H1268">
        <v>-0.13972399999999999</v>
      </c>
      <c r="J1268">
        <v>-70.518000000000001</v>
      </c>
      <c r="K1268">
        <v>-0.14693600000000001</v>
      </c>
      <c r="M1268">
        <v>-70.495999999999995</v>
      </c>
      <c r="N1268">
        <v>-0.157917</v>
      </c>
    </row>
    <row r="1269" spans="1:14">
      <c r="A1269">
        <v>-70.745000000000005</v>
      </c>
      <c r="B1269">
        <v>-0.12920899999999999</v>
      </c>
      <c r="D1269">
        <v>-70.525999999999996</v>
      </c>
      <c r="E1269">
        <v>-0.14959600000000001</v>
      </c>
      <c r="G1269">
        <v>-70.463999999999999</v>
      </c>
      <c r="H1269">
        <v>-0.139735</v>
      </c>
      <c r="J1269">
        <v>-70.501999999999995</v>
      </c>
      <c r="K1269">
        <v>-0.146949</v>
      </c>
      <c r="M1269">
        <v>-70.48</v>
      </c>
      <c r="N1269">
        <v>-0.15793399999999999</v>
      </c>
    </row>
    <row r="1270" spans="1:14">
      <c r="A1270">
        <v>-70.727999999999994</v>
      </c>
      <c r="B1270">
        <v>-0.129223</v>
      </c>
      <c r="D1270">
        <v>-70.509</v>
      </c>
      <c r="E1270">
        <v>-0.14961199999999999</v>
      </c>
      <c r="G1270">
        <v>-70.447999999999993</v>
      </c>
      <c r="H1270">
        <v>-0.13974700000000001</v>
      </c>
      <c r="J1270">
        <v>-70.484999999999999</v>
      </c>
      <c r="K1270">
        <v>-0.14696400000000001</v>
      </c>
      <c r="M1270">
        <v>-70.462999999999994</v>
      </c>
      <c r="N1270">
        <v>-0.15795100000000001</v>
      </c>
    </row>
    <row r="1271" spans="1:14">
      <c r="A1271">
        <v>-70.712000000000003</v>
      </c>
      <c r="B1271">
        <v>-0.12923499999999999</v>
      </c>
      <c r="D1271">
        <v>-70.492000000000004</v>
      </c>
      <c r="E1271">
        <v>-0.14963699999999999</v>
      </c>
      <c r="G1271">
        <v>-70.430000000000007</v>
      </c>
      <c r="H1271">
        <v>-0.13975799999999999</v>
      </c>
      <c r="J1271">
        <v>-70.468999999999994</v>
      </c>
      <c r="K1271">
        <v>-0.146979</v>
      </c>
      <c r="M1271">
        <v>-70.445999999999998</v>
      </c>
      <c r="N1271">
        <v>-0.157968</v>
      </c>
    </row>
    <row r="1272" spans="1:14">
      <c r="A1272">
        <v>-70.694999999999993</v>
      </c>
      <c r="B1272">
        <v>-0.129245</v>
      </c>
      <c r="D1272">
        <v>-70.474999999999994</v>
      </c>
      <c r="E1272">
        <v>-0.14965700000000001</v>
      </c>
      <c r="G1272">
        <v>-70.415000000000006</v>
      </c>
      <c r="H1272">
        <v>-0.13977000000000001</v>
      </c>
      <c r="J1272">
        <v>-70.451999999999998</v>
      </c>
      <c r="K1272">
        <v>-0.14699200000000001</v>
      </c>
      <c r="M1272">
        <v>-70.430000000000007</v>
      </c>
      <c r="N1272">
        <v>-0.15798300000000001</v>
      </c>
    </row>
    <row r="1273" spans="1:14">
      <c r="A1273">
        <v>-70.679000000000002</v>
      </c>
      <c r="B1273">
        <v>-0.12925500000000001</v>
      </c>
      <c r="D1273">
        <v>-70.459000000000003</v>
      </c>
      <c r="E1273">
        <v>-0.149674</v>
      </c>
      <c r="G1273">
        <v>-70.397999999999996</v>
      </c>
      <c r="H1273">
        <v>-0.13978199999999999</v>
      </c>
      <c r="J1273">
        <v>-70.436000000000007</v>
      </c>
      <c r="K1273">
        <v>-0.147005</v>
      </c>
      <c r="M1273">
        <v>-70.412999999999997</v>
      </c>
      <c r="N1273">
        <v>-0.157999</v>
      </c>
    </row>
    <row r="1274" spans="1:14">
      <c r="A1274">
        <v>-70.662000000000006</v>
      </c>
      <c r="B1274">
        <v>-0.12926799999999999</v>
      </c>
      <c r="D1274">
        <v>-70.441999999999993</v>
      </c>
      <c r="E1274">
        <v>-0.14968999999999999</v>
      </c>
      <c r="G1274">
        <v>-70.381</v>
      </c>
      <c r="H1274">
        <v>-0.139791</v>
      </c>
      <c r="J1274">
        <v>-70.418999999999997</v>
      </c>
      <c r="K1274">
        <v>-0.14701800000000001</v>
      </c>
      <c r="M1274">
        <v>-70.397000000000006</v>
      </c>
      <c r="N1274">
        <v>-0.15801499999999999</v>
      </c>
    </row>
    <row r="1275" spans="1:14">
      <c r="A1275">
        <v>-70.644999999999996</v>
      </c>
      <c r="B1275">
        <v>-0.12927900000000001</v>
      </c>
      <c r="D1275">
        <v>-70.424999999999997</v>
      </c>
      <c r="E1275">
        <v>-0.149705</v>
      </c>
      <c r="G1275">
        <v>-70.364000000000004</v>
      </c>
      <c r="H1275">
        <v>-0.13980000000000001</v>
      </c>
      <c r="J1275">
        <v>-70.403999999999996</v>
      </c>
      <c r="K1275">
        <v>-0.147032</v>
      </c>
      <c r="M1275">
        <v>-70.381</v>
      </c>
      <c r="N1275">
        <v>-0.15803200000000001</v>
      </c>
    </row>
    <row r="1276" spans="1:14">
      <c r="A1276">
        <v>-70.629000000000005</v>
      </c>
      <c r="B1276">
        <v>-0.12928700000000001</v>
      </c>
      <c r="D1276">
        <v>-70.41</v>
      </c>
      <c r="E1276">
        <v>-0.14972099999999999</v>
      </c>
      <c r="G1276">
        <v>-70.347999999999999</v>
      </c>
      <c r="H1276">
        <v>-0.13980699999999999</v>
      </c>
      <c r="J1276">
        <v>-70.387</v>
      </c>
      <c r="K1276">
        <v>-0.14704500000000001</v>
      </c>
      <c r="M1276">
        <v>-70.361999999999995</v>
      </c>
      <c r="N1276">
        <v>-0.15804799999999999</v>
      </c>
    </row>
    <row r="1277" spans="1:14">
      <c r="A1277">
        <v>-70.613</v>
      </c>
      <c r="B1277">
        <v>-0.12929599999999999</v>
      </c>
      <c r="D1277">
        <v>-70.394000000000005</v>
      </c>
      <c r="E1277">
        <v>-0.14973600000000001</v>
      </c>
      <c r="G1277">
        <v>-70.332999999999998</v>
      </c>
      <c r="H1277">
        <v>-0.13981399999999999</v>
      </c>
      <c r="J1277">
        <v>-70.370999999999995</v>
      </c>
      <c r="K1277">
        <v>-0.147059</v>
      </c>
      <c r="M1277">
        <v>-70.346999999999994</v>
      </c>
      <c r="N1277">
        <v>-0.15806500000000001</v>
      </c>
    </row>
    <row r="1278" spans="1:14">
      <c r="A1278">
        <v>-70.596000000000004</v>
      </c>
      <c r="B1278">
        <v>-0.129304</v>
      </c>
      <c r="D1278">
        <v>-70.378</v>
      </c>
      <c r="E1278">
        <v>-0.14974999999999999</v>
      </c>
      <c r="G1278">
        <v>-70.316000000000003</v>
      </c>
      <c r="H1278">
        <v>-0.139821</v>
      </c>
      <c r="J1278">
        <v>-70.353999999999999</v>
      </c>
      <c r="K1278">
        <v>-0.14707100000000001</v>
      </c>
      <c r="M1278">
        <v>-70.331000000000003</v>
      </c>
      <c r="N1278">
        <v>-0.158083</v>
      </c>
    </row>
    <row r="1279" spans="1:14">
      <c r="A1279">
        <v>-70.578999999999994</v>
      </c>
      <c r="B1279">
        <v>-0.12931400000000001</v>
      </c>
      <c r="D1279">
        <v>-70.36</v>
      </c>
      <c r="E1279">
        <v>-0.14976400000000001</v>
      </c>
      <c r="G1279">
        <v>-70.299000000000007</v>
      </c>
      <c r="H1279">
        <v>-0.13982900000000001</v>
      </c>
      <c r="J1279">
        <v>-70.337000000000003</v>
      </c>
      <c r="K1279">
        <v>-0.14708199999999999</v>
      </c>
      <c r="M1279">
        <v>-70.313999999999993</v>
      </c>
      <c r="N1279">
        <v>-0.15810099999999999</v>
      </c>
    </row>
    <row r="1280" spans="1:14">
      <c r="A1280">
        <v>-70.563999999999993</v>
      </c>
      <c r="B1280">
        <v>-0.12932399999999999</v>
      </c>
      <c r="D1280">
        <v>-70.344999999999999</v>
      </c>
      <c r="E1280">
        <v>-0.14977799999999999</v>
      </c>
      <c r="G1280">
        <v>-70.283000000000001</v>
      </c>
      <c r="H1280">
        <v>-0.13983699999999999</v>
      </c>
      <c r="J1280">
        <v>-70.319999999999993</v>
      </c>
      <c r="K1280">
        <v>-0.147094</v>
      </c>
      <c r="M1280">
        <v>-70.296999999999997</v>
      </c>
      <c r="N1280">
        <v>-0.15811700000000001</v>
      </c>
    </row>
    <row r="1281" spans="1:14">
      <c r="A1281">
        <v>-70.546000000000006</v>
      </c>
      <c r="B1281">
        <v>-0.12933800000000001</v>
      </c>
      <c r="D1281">
        <v>-70.326999999999998</v>
      </c>
      <c r="E1281">
        <v>-0.14979300000000001</v>
      </c>
      <c r="G1281">
        <v>-70.266000000000005</v>
      </c>
      <c r="H1281">
        <v>-0.139849</v>
      </c>
      <c r="J1281">
        <v>-70.304000000000002</v>
      </c>
      <c r="K1281">
        <v>-0.14710500000000001</v>
      </c>
      <c r="M1281">
        <v>-70.281000000000006</v>
      </c>
      <c r="N1281">
        <v>-0.158133</v>
      </c>
    </row>
    <row r="1282" spans="1:14">
      <c r="A1282">
        <v>-70.53</v>
      </c>
      <c r="B1282">
        <v>-0.129353</v>
      </c>
      <c r="D1282">
        <v>-70.311999999999998</v>
      </c>
      <c r="E1282">
        <v>-0.149809</v>
      </c>
      <c r="G1282">
        <v>-70.251000000000005</v>
      </c>
      <c r="H1282">
        <v>-0.13986699999999999</v>
      </c>
      <c r="J1282">
        <v>-70.287000000000006</v>
      </c>
      <c r="K1282">
        <v>-0.147116</v>
      </c>
      <c r="M1282">
        <v>-70.265000000000001</v>
      </c>
      <c r="N1282">
        <v>-0.15815100000000001</v>
      </c>
    </row>
    <row r="1283" spans="1:14">
      <c r="A1283">
        <v>-70.513000000000005</v>
      </c>
      <c r="B1283">
        <v>-0.12936500000000001</v>
      </c>
      <c r="D1283">
        <v>-70.295000000000002</v>
      </c>
      <c r="E1283">
        <v>-0.149836</v>
      </c>
      <c r="G1283">
        <v>-70.233999999999995</v>
      </c>
      <c r="H1283">
        <v>-0.139902</v>
      </c>
      <c r="J1283">
        <v>-70.271000000000001</v>
      </c>
      <c r="K1283">
        <v>-0.14712500000000001</v>
      </c>
      <c r="M1283">
        <v>-70.248000000000005</v>
      </c>
      <c r="N1283">
        <v>-0.158169</v>
      </c>
    </row>
    <row r="1284" spans="1:14">
      <c r="A1284">
        <v>-70.495999999999995</v>
      </c>
      <c r="B1284">
        <v>-0.12937799999999999</v>
      </c>
      <c r="D1284">
        <v>-70.277000000000001</v>
      </c>
      <c r="E1284">
        <v>-0.14985599999999999</v>
      </c>
      <c r="G1284">
        <v>-70.218000000000004</v>
      </c>
      <c r="H1284">
        <v>-0.13995099999999999</v>
      </c>
      <c r="J1284">
        <v>-70.254999999999995</v>
      </c>
      <c r="K1284">
        <v>-0.14713300000000001</v>
      </c>
      <c r="M1284">
        <v>-70.231999999999999</v>
      </c>
      <c r="N1284">
        <v>-0.158195</v>
      </c>
    </row>
    <row r="1285" spans="1:14">
      <c r="A1285">
        <v>-70.480999999999995</v>
      </c>
      <c r="B1285">
        <v>-0.12939100000000001</v>
      </c>
      <c r="D1285">
        <v>-70.260999999999996</v>
      </c>
      <c r="E1285">
        <v>-0.149891</v>
      </c>
      <c r="G1285">
        <v>-70.201999999999998</v>
      </c>
      <c r="H1285">
        <v>-0.13999500000000001</v>
      </c>
      <c r="J1285">
        <v>-70.236999999999995</v>
      </c>
      <c r="K1285">
        <v>-0.147142</v>
      </c>
      <c r="M1285">
        <v>-70.215000000000003</v>
      </c>
      <c r="N1285">
        <v>-0.158216</v>
      </c>
    </row>
    <row r="1286" spans="1:14">
      <c r="A1286">
        <v>-70.462999999999994</v>
      </c>
      <c r="B1286">
        <v>-0.12940199999999999</v>
      </c>
      <c r="D1286">
        <v>-70.245000000000005</v>
      </c>
      <c r="E1286">
        <v>-0.14991699999999999</v>
      </c>
      <c r="G1286">
        <v>-70.183999999999997</v>
      </c>
      <c r="H1286">
        <v>-0.14003299999999999</v>
      </c>
      <c r="J1286">
        <v>-70.221000000000004</v>
      </c>
      <c r="K1286">
        <v>-0.14715300000000001</v>
      </c>
      <c r="M1286">
        <v>-70.2</v>
      </c>
      <c r="N1286">
        <v>-0.15826100000000001</v>
      </c>
    </row>
    <row r="1287" spans="1:14">
      <c r="A1287">
        <v>-70.447000000000003</v>
      </c>
      <c r="B1287">
        <v>-0.129415</v>
      </c>
      <c r="D1287">
        <v>-70.227999999999994</v>
      </c>
      <c r="E1287">
        <v>-0.149946</v>
      </c>
      <c r="G1287">
        <v>-70.168000000000006</v>
      </c>
      <c r="H1287">
        <v>-0.14004900000000001</v>
      </c>
      <c r="J1287">
        <v>-70.203999999999994</v>
      </c>
      <c r="K1287">
        <v>-0.14716299999999999</v>
      </c>
      <c r="M1287">
        <v>-70.183000000000007</v>
      </c>
      <c r="N1287">
        <v>-0.158304</v>
      </c>
    </row>
    <row r="1288" spans="1:14">
      <c r="A1288">
        <v>-70.430999999999997</v>
      </c>
      <c r="B1288">
        <v>-0.12942799999999999</v>
      </c>
      <c r="D1288">
        <v>-70.212000000000003</v>
      </c>
      <c r="E1288">
        <v>-0.149974</v>
      </c>
      <c r="G1288">
        <v>-70.150000000000006</v>
      </c>
      <c r="H1288">
        <v>-0.14006399999999999</v>
      </c>
      <c r="J1288">
        <v>-70.188000000000002</v>
      </c>
      <c r="K1288">
        <v>-0.147175</v>
      </c>
      <c r="M1288">
        <v>-70.165999999999997</v>
      </c>
      <c r="N1288">
        <v>-0.15834200000000001</v>
      </c>
    </row>
    <row r="1289" spans="1:14">
      <c r="A1289">
        <v>-70.414000000000001</v>
      </c>
      <c r="B1289">
        <v>-0.129439</v>
      </c>
      <c r="D1289">
        <v>-70.194999999999993</v>
      </c>
      <c r="E1289">
        <v>-0.150006</v>
      </c>
      <c r="G1289">
        <v>-70.134</v>
      </c>
      <c r="H1289">
        <v>-0.14007700000000001</v>
      </c>
      <c r="J1289">
        <v>-70.173000000000002</v>
      </c>
      <c r="K1289">
        <v>-0.14718500000000001</v>
      </c>
      <c r="M1289">
        <v>-70.147999999999996</v>
      </c>
      <c r="N1289">
        <v>-0.158363</v>
      </c>
    </row>
    <row r="1290" spans="1:14">
      <c r="A1290">
        <v>-70.399000000000001</v>
      </c>
      <c r="B1290">
        <v>-0.12944800000000001</v>
      </c>
      <c r="D1290">
        <v>-70.177999999999997</v>
      </c>
      <c r="E1290">
        <v>-0.150033</v>
      </c>
      <c r="G1290">
        <v>-70.117000000000004</v>
      </c>
      <c r="H1290">
        <v>-0.14008799999999999</v>
      </c>
      <c r="J1290">
        <v>-70.155000000000001</v>
      </c>
      <c r="K1290">
        <v>-0.14719699999999999</v>
      </c>
      <c r="M1290">
        <v>-70.134</v>
      </c>
      <c r="N1290">
        <v>-0.158388</v>
      </c>
    </row>
    <row r="1291" spans="1:14">
      <c r="A1291">
        <v>-70.382000000000005</v>
      </c>
      <c r="B1291">
        <v>-0.12945999999999999</v>
      </c>
      <c r="D1291">
        <v>-70.162000000000006</v>
      </c>
      <c r="E1291">
        <v>-0.150058</v>
      </c>
      <c r="G1291">
        <v>-70.100999999999999</v>
      </c>
      <c r="H1291">
        <v>-0.1401</v>
      </c>
      <c r="J1291">
        <v>-70.138999999999996</v>
      </c>
      <c r="K1291">
        <v>-0.14721000000000001</v>
      </c>
      <c r="M1291">
        <v>-70.117000000000004</v>
      </c>
      <c r="N1291">
        <v>-0.15840699999999999</v>
      </c>
    </row>
    <row r="1292" spans="1:14">
      <c r="A1292">
        <v>-70.364999999999995</v>
      </c>
      <c r="B1292">
        <v>-0.129473</v>
      </c>
      <c r="D1292">
        <v>-70.146000000000001</v>
      </c>
      <c r="E1292">
        <v>-0.15007400000000001</v>
      </c>
      <c r="G1292">
        <v>-70.084999999999994</v>
      </c>
      <c r="H1292">
        <v>-0.14011100000000001</v>
      </c>
      <c r="J1292">
        <v>-70.123000000000005</v>
      </c>
      <c r="K1292">
        <v>-0.14722399999999999</v>
      </c>
      <c r="M1292">
        <v>-70.100999999999999</v>
      </c>
      <c r="N1292">
        <v>-0.15842300000000001</v>
      </c>
    </row>
    <row r="1293" spans="1:14">
      <c r="A1293">
        <v>-70.349000000000004</v>
      </c>
      <c r="B1293">
        <v>-0.12948499999999999</v>
      </c>
      <c r="D1293">
        <v>-70.13</v>
      </c>
      <c r="E1293">
        <v>-0.15009</v>
      </c>
      <c r="G1293">
        <v>-70.066999999999993</v>
      </c>
      <c r="H1293">
        <v>-0.140122</v>
      </c>
      <c r="J1293">
        <v>-70.105000000000004</v>
      </c>
      <c r="K1293">
        <v>-0.14724699999999999</v>
      </c>
      <c r="M1293">
        <v>-70.082999999999998</v>
      </c>
      <c r="N1293">
        <v>-0.15843699999999999</v>
      </c>
    </row>
    <row r="1294" spans="1:14">
      <c r="A1294">
        <v>-70.332999999999998</v>
      </c>
      <c r="B1294">
        <v>-0.129497</v>
      </c>
      <c r="D1294">
        <v>-70.113</v>
      </c>
      <c r="E1294">
        <v>-0.15010599999999999</v>
      </c>
      <c r="G1294">
        <v>-70.052000000000007</v>
      </c>
      <c r="H1294">
        <v>-0.14013600000000001</v>
      </c>
      <c r="J1294">
        <v>-70.09</v>
      </c>
      <c r="K1294">
        <v>-0.14726700000000001</v>
      </c>
      <c r="M1294">
        <v>-70.066000000000003</v>
      </c>
      <c r="N1294">
        <v>-0.15845200000000001</v>
      </c>
    </row>
    <row r="1295" spans="1:14">
      <c r="A1295">
        <v>-70.314999999999998</v>
      </c>
      <c r="B1295">
        <v>-0.12950800000000001</v>
      </c>
      <c r="D1295">
        <v>-70.096999999999994</v>
      </c>
      <c r="E1295">
        <v>-0.150121</v>
      </c>
      <c r="G1295">
        <v>-70.034999999999997</v>
      </c>
      <c r="H1295">
        <v>-0.14015</v>
      </c>
      <c r="J1295">
        <v>-70.072999999999993</v>
      </c>
      <c r="K1295">
        <v>-0.147284</v>
      </c>
      <c r="M1295">
        <v>-70.05</v>
      </c>
      <c r="N1295">
        <v>-0.158466</v>
      </c>
    </row>
    <row r="1296" spans="1:14">
      <c r="A1296">
        <v>-70.299000000000007</v>
      </c>
      <c r="B1296">
        <v>-0.12951799999999999</v>
      </c>
      <c r="D1296">
        <v>-70.081000000000003</v>
      </c>
      <c r="E1296">
        <v>-0.15013499999999999</v>
      </c>
      <c r="G1296">
        <v>-70.019000000000005</v>
      </c>
      <c r="H1296">
        <v>-0.14016500000000001</v>
      </c>
      <c r="J1296">
        <v>-70.058000000000007</v>
      </c>
      <c r="K1296">
        <v>-0.14730199999999999</v>
      </c>
      <c r="M1296">
        <v>-70.033000000000001</v>
      </c>
      <c r="N1296">
        <v>-0.15847900000000001</v>
      </c>
    </row>
    <row r="1297" spans="1:14">
      <c r="A1297">
        <v>-70.281999999999996</v>
      </c>
      <c r="B1297">
        <v>-0.129528</v>
      </c>
      <c r="D1297">
        <v>-70.063999999999993</v>
      </c>
      <c r="E1297">
        <v>-0.15015000000000001</v>
      </c>
      <c r="G1297">
        <v>-70.003</v>
      </c>
      <c r="H1297">
        <v>-0.14018</v>
      </c>
      <c r="J1297">
        <v>-70.040000000000006</v>
      </c>
      <c r="K1297">
        <v>-0.14733099999999999</v>
      </c>
      <c r="M1297">
        <v>-70.016999999999996</v>
      </c>
      <c r="N1297">
        <v>-0.158494</v>
      </c>
    </row>
    <row r="1298" spans="1:14">
      <c r="A1298">
        <v>-70.266999999999996</v>
      </c>
      <c r="B1298">
        <v>-0.12953999999999999</v>
      </c>
      <c r="D1298">
        <v>-70.046999999999997</v>
      </c>
      <c r="E1298">
        <v>-0.15016499999999999</v>
      </c>
      <c r="G1298">
        <v>-69.986999999999995</v>
      </c>
      <c r="H1298">
        <v>-0.14019400000000001</v>
      </c>
      <c r="J1298">
        <v>-70.024000000000001</v>
      </c>
      <c r="K1298">
        <v>-0.147346</v>
      </c>
      <c r="M1298">
        <v>-70.001000000000005</v>
      </c>
      <c r="N1298">
        <v>-0.15851000000000001</v>
      </c>
    </row>
    <row r="1299" spans="1:14">
      <c r="A1299">
        <v>-70.248999999999995</v>
      </c>
      <c r="B1299">
        <v>-0.129552</v>
      </c>
      <c r="D1299">
        <v>-70.031000000000006</v>
      </c>
      <c r="E1299">
        <v>-0.15018000000000001</v>
      </c>
      <c r="G1299">
        <v>-69.97</v>
      </c>
      <c r="H1299">
        <v>-0.140208</v>
      </c>
      <c r="J1299">
        <v>-70.006</v>
      </c>
      <c r="K1299">
        <v>-0.14736099999999999</v>
      </c>
      <c r="M1299">
        <v>-69.986000000000004</v>
      </c>
      <c r="N1299">
        <v>-0.158527</v>
      </c>
    </row>
    <row r="1300" spans="1:14">
      <c r="A1300">
        <v>-70.233000000000004</v>
      </c>
      <c r="B1300">
        <v>-0.12956400000000001</v>
      </c>
      <c r="D1300">
        <v>-70.013999999999996</v>
      </c>
      <c r="E1300">
        <v>-0.150195</v>
      </c>
      <c r="G1300">
        <v>-69.951999999999998</v>
      </c>
      <c r="H1300">
        <v>-0.14022000000000001</v>
      </c>
      <c r="J1300">
        <v>-69.992000000000004</v>
      </c>
      <c r="K1300">
        <v>-0.14737500000000001</v>
      </c>
      <c r="M1300">
        <v>-69.966999999999999</v>
      </c>
      <c r="N1300">
        <v>-0.15854399999999999</v>
      </c>
    </row>
    <row r="1301" spans="1:14">
      <c r="A1301">
        <v>-70.216999999999999</v>
      </c>
      <c r="B1301">
        <v>-0.129578</v>
      </c>
      <c r="D1301">
        <v>-69.998000000000005</v>
      </c>
      <c r="E1301">
        <v>-0.15021000000000001</v>
      </c>
      <c r="G1301">
        <v>-69.936999999999998</v>
      </c>
      <c r="H1301">
        <v>-0.140232</v>
      </c>
      <c r="J1301">
        <v>-69.974000000000004</v>
      </c>
      <c r="K1301">
        <v>-0.14738799999999999</v>
      </c>
      <c r="M1301">
        <v>-69.950999999999993</v>
      </c>
      <c r="N1301">
        <v>-0.15856300000000001</v>
      </c>
    </row>
    <row r="1302" spans="1:14">
      <c r="A1302">
        <v>-70.200999999999993</v>
      </c>
      <c r="B1302">
        <v>-0.12959200000000001</v>
      </c>
      <c r="D1302">
        <v>-69.980999999999995</v>
      </c>
      <c r="E1302">
        <v>-0.150227</v>
      </c>
      <c r="G1302">
        <v>-69.921000000000006</v>
      </c>
      <c r="H1302">
        <v>-0.14024400000000001</v>
      </c>
      <c r="J1302">
        <v>-69.957999999999998</v>
      </c>
      <c r="K1302">
        <v>-0.14740300000000001</v>
      </c>
      <c r="M1302">
        <v>-69.936000000000007</v>
      </c>
      <c r="N1302">
        <v>-0.158585</v>
      </c>
    </row>
    <row r="1303" spans="1:14">
      <c r="A1303">
        <v>-70.183000000000007</v>
      </c>
      <c r="B1303">
        <v>-0.129606</v>
      </c>
      <c r="D1303">
        <v>-69.963999999999999</v>
      </c>
      <c r="E1303">
        <v>-0.150254</v>
      </c>
      <c r="G1303">
        <v>-69.903999999999996</v>
      </c>
      <c r="H1303">
        <v>-0.14025699999999999</v>
      </c>
      <c r="J1303">
        <v>-69.941000000000003</v>
      </c>
      <c r="K1303">
        <v>-0.14741599999999999</v>
      </c>
      <c r="M1303">
        <v>-69.918999999999997</v>
      </c>
      <c r="N1303">
        <v>-0.15861</v>
      </c>
    </row>
    <row r="1304" spans="1:14">
      <c r="A1304">
        <v>-70.167000000000002</v>
      </c>
      <c r="B1304">
        <v>-0.12961600000000001</v>
      </c>
      <c r="D1304">
        <v>-69.948999999999998</v>
      </c>
      <c r="E1304">
        <v>-0.15027099999999999</v>
      </c>
      <c r="G1304">
        <v>-69.887</v>
      </c>
      <c r="H1304">
        <v>-0.140267</v>
      </c>
      <c r="J1304">
        <v>-69.924999999999997</v>
      </c>
      <c r="K1304">
        <v>-0.14743000000000001</v>
      </c>
      <c r="M1304">
        <v>-69.900999999999996</v>
      </c>
      <c r="N1304">
        <v>-0.158639</v>
      </c>
    </row>
    <row r="1305" spans="1:14">
      <c r="A1305">
        <v>-70.150999999999996</v>
      </c>
      <c r="B1305">
        <v>-0.12962499999999999</v>
      </c>
      <c r="D1305">
        <v>-69.933000000000007</v>
      </c>
      <c r="E1305">
        <v>-0.150286</v>
      </c>
      <c r="G1305">
        <v>-69.870999999999995</v>
      </c>
      <c r="H1305">
        <v>-0.14027899999999999</v>
      </c>
      <c r="J1305">
        <v>-69.909000000000006</v>
      </c>
      <c r="K1305">
        <v>-0.14744199999999999</v>
      </c>
      <c r="M1305">
        <v>-69.885999999999996</v>
      </c>
      <c r="N1305">
        <v>-0.158664</v>
      </c>
    </row>
    <row r="1306" spans="1:14">
      <c r="A1306">
        <v>-70.135000000000005</v>
      </c>
      <c r="B1306">
        <v>-0.129633</v>
      </c>
      <c r="D1306">
        <v>-69.915999999999997</v>
      </c>
      <c r="E1306">
        <v>-0.15030199999999999</v>
      </c>
      <c r="G1306">
        <v>-69.852999999999994</v>
      </c>
      <c r="H1306">
        <v>-0.140291</v>
      </c>
      <c r="J1306">
        <v>-69.893000000000001</v>
      </c>
      <c r="K1306">
        <v>-0.147455</v>
      </c>
      <c r="M1306">
        <v>-69.869</v>
      </c>
      <c r="N1306">
        <v>-0.15868399999999999</v>
      </c>
    </row>
    <row r="1307" spans="1:14">
      <c r="A1307">
        <v>-70.119</v>
      </c>
      <c r="B1307">
        <v>-0.12964100000000001</v>
      </c>
      <c r="D1307">
        <v>-69.900000000000006</v>
      </c>
      <c r="E1307">
        <v>-0.15031700000000001</v>
      </c>
      <c r="G1307">
        <v>-69.837000000000003</v>
      </c>
      <c r="H1307">
        <v>-0.14030300000000001</v>
      </c>
      <c r="J1307">
        <v>-69.876000000000005</v>
      </c>
      <c r="K1307">
        <v>-0.14746899999999999</v>
      </c>
      <c r="M1307">
        <v>-69.852999999999994</v>
      </c>
      <c r="N1307">
        <v>-0.15870100000000001</v>
      </c>
    </row>
    <row r="1308" spans="1:14">
      <c r="A1308">
        <v>-70.099999999999994</v>
      </c>
      <c r="B1308">
        <v>-0.12964700000000001</v>
      </c>
      <c r="D1308">
        <v>-69.882999999999996</v>
      </c>
      <c r="E1308">
        <v>-0.15033199999999999</v>
      </c>
      <c r="G1308">
        <v>-69.820999999999998</v>
      </c>
      <c r="H1308">
        <v>-0.140317</v>
      </c>
      <c r="J1308">
        <v>-69.86</v>
      </c>
      <c r="K1308">
        <v>-0.147484</v>
      </c>
      <c r="M1308">
        <v>-69.837000000000003</v>
      </c>
      <c r="N1308">
        <v>-0.158719</v>
      </c>
    </row>
    <row r="1309" spans="1:14">
      <c r="A1309">
        <v>-70.084999999999994</v>
      </c>
      <c r="B1309">
        <v>-0.12965299999999999</v>
      </c>
      <c r="D1309">
        <v>-69.867000000000004</v>
      </c>
      <c r="E1309">
        <v>-0.15034600000000001</v>
      </c>
      <c r="G1309">
        <v>-69.805999999999997</v>
      </c>
      <c r="H1309">
        <v>-0.14033000000000001</v>
      </c>
      <c r="J1309">
        <v>-69.843999999999994</v>
      </c>
      <c r="K1309">
        <v>-0.147505</v>
      </c>
      <c r="M1309">
        <v>-69.819999999999993</v>
      </c>
      <c r="N1309">
        <v>-0.15873699999999999</v>
      </c>
    </row>
    <row r="1310" spans="1:14">
      <c r="A1310">
        <v>-70.067999999999998</v>
      </c>
      <c r="B1310">
        <v>-0.129659</v>
      </c>
      <c r="D1310">
        <v>-69.850999999999999</v>
      </c>
      <c r="E1310">
        <v>-0.150362</v>
      </c>
      <c r="G1310">
        <v>-69.787999999999997</v>
      </c>
      <c r="H1310">
        <v>-0.140343</v>
      </c>
      <c r="J1310">
        <v>-69.826999999999998</v>
      </c>
      <c r="K1310">
        <v>-0.14752499999999999</v>
      </c>
      <c r="M1310">
        <v>-69.802999999999997</v>
      </c>
      <c r="N1310">
        <v>-0.15875600000000001</v>
      </c>
    </row>
    <row r="1311" spans="1:14">
      <c r="A1311">
        <v>-70.052000000000007</v>
      </c>
      <c r="B1311">
        <v>-0.129664</v>
      </c>
      <c r="D1311">
        <v>-69.834999999999994</v>
      </c>
      <c r="E1311">
        <v>-0.15037700000000001</v>
      </c>
      <c r="G1311">
        <v>-69.772000000000006</v>
      </c>
      <c r="H1311">
        <v>-0.14035500000000001</v>
      </c>
      <c r="J1311">
        <v>-69.81</v>
      </c>
      <c r="K1311">
        <v>-0.14754</v>
      </c>
      <c r="M1311">
        <v>-69.786000000000001</v>
      </c>
      <c r="N1311">
        <v>-0.158777</v>
      </c>
    </row>
    <row r="1312" spans="1:14">
      <c r="A1312">
        <v>-70.034999999999997</v>
      </c>
      <c r="B1312">
        <v>-0.12967100000000001</v>
      </c>
      <c r="D1312">
        <v>-69.817999999999998</v>
      </c>
      <c r="E1312">
        <v>-0.150392</v>
      </c>
      <c r="G1312">
        <v>-69.754999999999995</v>
      </c>
      <c r="H1312">
        <v>-0.14036599999999999</v>
      </c>
      <c r="J1312">
        <v>-69.793999999999997</v>
      </c>
      <c r="K1312">
        <v>-0.14755499999999999</v>
      </c>
      <c r="M1312">
        <v>-69.771000000000001</v>
      </c>
      <c r="N1312">
        <v>-0.15879599999999999</v>
      </c>
    </row>
    <row r="1313" spans="1:14">
      <c r="A1313">
        <v>-70.019000000000005</v>
      </c>
      <c r="B1313">
        <v>-0.12968099999999999</v>
      </c>
      <c r="D1313">
        <v>-69.802000000000007</v>
      </c>
      <c r="E1313">
        <v>-0.150417</v>
      </c>
      <c r="G1313">
        <v>-69.739999999999995</v>
      </c>
      <c r="H1313">
        <v>-0.140377</v>
      </c>
      <c r="J1313">
        <v>-69.777000000000001</v>
      </c>
      <c r="K1313">
        <v>-0.14757000000000001</v>
      </c>
      <c r="M1313">
        <v>-69.754000000000005</v>
      </c>
      <c r="N1313">
        <v>-0.15881700000000001</v>
      </c>
    </row>
    <row r="1314" spans="1:14">
      <c r="A1314">
        <v>-70.003</v>
      </c>
      <c r="B1314">
        <v>-0.129695</v>
      </c>
      <c r="D1314">
        <v>-69.784000000000006</v>
      </c>
      <c r="E1314">
        <v>-0.15043999999999999</v>
      </c>
      <c r="G1314">
        <v>-69.722999999999999</v>
      </c>
      <c r="H1314">
        <v>-0.14038900000000001</v>
      </c>
      <c r="J1314">
        <v>-69.759</v>
      </c>
      <c r="K1314">
        <v>-0.14758499999999999</v>
      </c>
      <c r="M1314">
        <v>-69.736999999999995</v>
      </c>
      <c r="N1314">
        <v>-0.15883700000000001</v>
      </c>
    </row>
    <row r="1315" spans="1:14">
      <c r="A1315">
        <v>-69.986000000000004</v>
      </c>
      <c r="B1315">
        <v>-0.12971099999999999</v>
      </c>
      <c r="D1315">
        <v>-69.766999999999996</v>
      </c>
      <c r="E1315">
        <v>-0.15045800000000001</v>
      </c>
      <c r="G1315">
        <v>-69.706000000000003</v>
      </c>
      <c r="H1315">
        <v>-0.140399</v>
      </c>
      <c r="J1315">
        <v>-69.742000000000004</v>
      </c>
      <c r="K1315">
        <v>-0.14759900000000001</v>
      </c>
      <c r="M1315">
        <v>-69.721000000000004</v>
      </c>
      <c r="N1315">
        <v>-0.158856</v>
      </c>
    </row>
    <row r="1316" spans="1:14">
      <c r="A1316">
        <v>-69.97</v>
      </c>
      <c r="B1316">
        <v>-0.12973100000000001</v>
      </c>
      <c r="D1316">
        <v>-69.751000000000005</v>
      </c>
      <c r="E1316">
        <v>-0.150475</v>
      </c>
      <c r="G1316">
        <v>-69.69</v>
      </c>
      <c r="H1316">
        <v>-0.14041100000000001</v>
      </c>
      <c r="J1316">
        <v>-69.727000000000004</v>
      </c>
      <c r="K1316">
        <v>-0.14761299999999999</v>
      </c>
      <c r="M1316">
        <v>-69.704999999999998</v>
      </c>
      <c r="N1316">
        <v>-0.15887499999999999</v>
      </c>
    </row>
    <row r="1317" spans="1:14">
      <c r="A1317">
        <v>-69.953000000000003</v>
      </c>
      <c r="B1317">
        <v>-0.12976699999999999</v>
      </c>
      <c r="D1317">
        <v>-69.733999999999995</v>
      </c>
      <c r="E1317">
        <v>-0.15049100000000001</v>
      </c>
      <c r="G1317">
        <v>-69.671999999999997</v>
      </c>
      <c r="H1317">
        <v>-0.14042399999999999</v>
      </c>
      <c r="J1317">
        <v>-69.709999999999994</v>
      </c>
      <c r="K1317">
        <v>-0.14762700000000001</v>
      </c>
      <c r="M1317">
        <v>-69.686999999999998</v>
      </c>
      <c r="N1317">
        <v>-0.15889200000000001</v>
      </c>
    </row>
    <row r="1318" spans="1:14">
      <c r="A1318">
        <v>-69.938000000000002</v>
      </c>
      <c r="B1318">
        <v>-0.129827</v>
      </c>
      <c r="D1318">
        <v>-69.716999999999999</v>
      </c>
      <c r="E1318">
        <v>-0.150508</v>
      </c>
      <c r="G1318">
        <v>-69.656000000000006</v>
      </c>
      <c r="H1318">
        <v>-0.14043700000000001</v>
      </c>
      <c r="J1318">
        <v>-69.692999999999998</v>
      </c>
      <c r="K1318">
        <v>-0.14763999999999999</v>
      </c>
      <c r="M1318">
        <v>-69.671999999999997</v>
      </c>
      <c r="N1318">
        <v>-0.15890799999999999</v>
      </c>
    </row>
    <row r="1319" spans="1:14">
      <c r="A1319">
        <v>-69.92</v>
      </c>
      <c r="B1319">
        <v>-0.12988</v>
      </c>
      <c r="D1319">
        <v>-69.700999999999993</v>
      </c>
      <c r="E1319">
        <v>-0.15052399999999999</v>
      </c>
      <c r="G1319">
        <v>-69.641000000000005</v>
      </c>
      <c r="H1319">
        <v>-0.14045199999999999</v>
      </c>
      <c r="J1319">
        <v>-69.677000000000007</v>
      </c>
      <c r="K1319">
        <v>-0.14765600000000001</v>
      </c>
      <c r="M1319">
        <v>-69.655000000000001</v>
      </c>
      <c r="N1319">
        <v>-0.15892200000000001</v>
      </c>
    </row>
    <row r="1320" spans="1:14">
      <c r="A1320">
        <v>-69.903999999999996</v>
      </c>
      <c r="B1320">
        <v>-0.12989999999999999</v>
      </c>
      <c r="D1320">
        <v>-69.686000000000007</v>
      </c>
      <c r="E1320">
        <v>-0.15053800000000001</v>
      </c>
      <c r="G1320">
        <v>-69.625</v>
      </c>
      <c r="H1320">
        <v>-0.14047899999999999</v>
      </c>
      <c r="J1320">
        <v>-69.661000000000001</v>
      </c>
      <c r="K1320">
        <v>-0.14768300000000001</v>
      </c>
      <c r="M1320">
        <v>-69.638999999999996</v>
      </c>
      <c r="N1320">
        <v>-0.158938</v>
      </c>
    </row>
    <row r="1321" spans="1:14">
      <c r="A1321">
        <v>-69.887</v>
      </c>
      <c r="B1321">
        <v>-0.129915</v>
      </c>
      <c r="D1321">
        <v>-69.67</v>
      </c>
      <c r="E1321">
        <v>-0.15055299999999999</v>
      </c>
      <c r="G1321">
        <v>-69.608000000000004</v>
      </c>
      <c r="H1321">
        <v>-0.14049600000000001</v>
      </c>
      <c r="J1321">
        <v>-69.644999999999996</v>
      </c>
      <c r="K1321">
        <v>-0.147701</v>
      </c>
      <c r="M1321">
        <v>-69.623999999999995</v>
      </c>
      <c r="N1321">
        <v>-0.15895500000000001</v>
      </c>
    </row>
    <row r="1322" spans="1:14">
      <c r="A1322">
        <v>-69.87</v>
      </c>
      <c r="B1322">
        <v>-0.12992600000000001</v>
      </c>
      <c r="D1322">
        <v>-69.653000000000006</v>
      </c>
      <c r="E1322">
        <v>-0.15056900000000001</v>
      </c>
      <c r="G1322">
        <v>-69.59</v>
      </c>
      <c r="H1322">
        <v>-0.140511</v>
      </c>
      <c r="J1322">
        <v>-69.63</v>
      </c>
      <c r="K1322">
        <v>-0.14771599999999999</v>
      </c>
      <c r="M1322">
        <v>-69.605999999999995</v>
      </c>
      <c r="N1322">
        <v>-0.158974</v>
      </c>
    </row>
    <row r="1323" spans="1:14">
      <c r="A1323">
        <v>-69.852999999999994</v>
      </c>
      <c r="B1323">
        <v>-0.12993499999999999</v>
      </c>
      <c r="D1323">
        <v>-69.635999999999996</v>
      </c>
      <c r="E1323">
        <v>-0.150586</v>
      </c>
      <c r="G1323">
        <v>-69.575000000000003</v>
      </c>
      <c r="H1323">
        <v>-0.14052700000000001</v>
      </c>
      <c r="J1323">
        <v>-69.613</v>
      </c>
      <c r="K1323">
        <v>-0.147728</v>
      </c>
      <c r="M1323">
        <v>-69.59</v>
      </c>
      <c r="N1323">
        <v>-0.158995</v>
      </c>
    </row>
    <row r="1324" spans="1:14">
      <c r="A1324">
        <v>-69.837000000000003</v>
      </c>
      <c r="B1324">
        <v>-0.129941</v>
      </c>
      <c r="D1324">
        <v>-69.619</v>
      </c>
      <c r="E1324">
        <v>-0.15061099999999999</v>
      </c>
      <c r="G1324">
        <v>-69.558000000000007</v>
      </c>
      <c r="H1324">
        <v>-0.140541</v>
      </c>
      <c r="J1324">
        <v>-69.594999999999999</v>
      </c>
      <c r="K1324">
        <v>-0.14774100000000001</v>
      </c>
      <c r="M1324">
        <v>-69.572000000000003</v>
      </c>
      <c r="N1324">
        <v>-0.159024</v>
      </c>
    </row>
    <row r="1325" spans="1:14">
      <c r="A1325">
        <v>-69.820999999999998</v>
      </c>
      <c r="B1325">
        <v>-0.12994600000000001</v>
      </c>
      <c r="D1325">
        <v>-69.602999999999994</v>
      </c>
      <c r="E1325">
        <v>-0.15063000000000001</v>
      </c>
      <c r="G1325">
        <v>-69.540000000000006</v>
      </c>
      <c r="H1325">
        <v>-0.14055599999999999</v>
      </c>
      <c r="J1325">
        <v>-69.578000000000003</v>
      </c>
      <c r="K1325">
        <v>-0.147753</v>
      </c>
      <c r="M1325">
        <v>-69.557000000000002</v>
      </c>
      <c r="N1325">
        <v>-0.15904399999999999</v>
      </c>
    </row>
    <row r="1326" spans="1:14">
      <c r="A1326">
        <v>-69.804000000000002</v>
      </c>
      <c r="B1326">
        <v>-0.12995300000000001</v>
      </c>
      <c r="D1326">
        <v>-69.585999999999999</v>
      </c>
      <c r="E1326">
        <v>-0.150646</v>
      </c>
      <c r="G1326">
        <v>-69.525999999999996</v>
      </c>
      <c r="H1326">
        <v>-0.14057</v>
      </c>
      <c r="J1326">
        <v>-69.561999999999998</v>
      </c>
      <c r="K1326">
        <v>-0.14776400000000001</v>
      </c>
      <c r="M1326">
        <v>-69.539000000000001</v>
      </c>
      <c r="N1326">
        <v>-0.15906400000000001</v>
      </c>
    </row>
    <row r="1327" spans="1:14">
      <c r="A1327">
        <v>-69.787999999999997</v>
      </c>
      <c r="B1327">
        <v>-0.12995899999999999</v>
      </c>
      <c r="D1327">
        <v>-69.567999999999998</v>
      </c>
      <c r="E1327">
        <v>-0.15066599999999999</v>
      </c>
      <c r="G1327">
        <v>-69.507000000000005</v>
      </c>
      <c r="H1327">
        <v>-0.14058300000000001</v>
      </c>
      <c r="J1327">
        <v>-69.545000000000002</v>
      </c>
      <c r="K1327">
        <v>-0.14777399999999999</v>
      </c>
      <c r="M1327">
        <v>-69.522999999999996</v>
      </c>
      <c r="N1327">
        <v>-0.159082</v>
      </c>
    </row>
    <row r="1328" spans="1:14">
      <c r="A1328">
        <v>-69.771000000000001</v>
      </c>
      <c r="B1328">
        <v>-0.129965</v>
      </c>
      <c r="D1328">
        <v>-69.552999999999997</v>
      </c>
      <c r="E1328">
        <v>-0.15068200000000001</v>
      </c>
      <c r="G1328">
        <v>-69.489999999999995</v>
      </c>
      <c r="H1328">
        <v>-0.140593</v>
      </c>
      <c r="J1328">
        <v>-69.528999999999996</v>
      </c>
      <c r="K1328">
        <v>-0.147784</v>
      </c>
      <c r="M1328">
        <v>-69.504999999999995</v>
      </c>
      <c r="N1328">
        <v>-0.15909999999999999</v>
      </c>
    </row>
    <row r="1329" spans="1:14">
      <c r="A1329">
        <v>-69.754000000000005</v>
      </c>
      <c r="B1329">
        <v>-0.12997400000000001</v>
      </c>
      <c r="D1329">
        <v>-69.536000000000001</v>
      </c>
      <c r="E1329">
        <v>-0.15071200000000001</v>
      </c>
      <c r="G1329">
        <v>-69.474999999999994</v>
      </c>
      <c r="H1329">
        <v>-0.14060300000000001</v>
      </c>
      <c r="J1329">
        <v>-69.513999999999996</v>
      </c>
      <c r="K1329">
        <v>-0.14779300000000001</v>
      </c>
      <c r="M1329">
        <v>-69.489999999999995</v>
      </c>
      <c r="N1329">
        <v>-0.15911900000000001</v>
      </c>
    </row>
    <row r="1330" spans="1:14">
      <c r="A1330">
        <v>-69.738</v>
      </c>
      <c r="B1330">
        <v>-0.12998699999999999</v>
      </c>
      <c r="D1330">
        <v>-69.519000000000005</v>
      </c>
      <c r="E1330">
        <v>-0.15074799999999999</v>
      </c>
      <c r="G1330">
        <v>-69.459000000000003</v>
      </c>
      <c r="H1330">
        <v>-0.14061100000000001</v>
      </c>
      <c r="J1330">
        <v>-69.495000000000005</v>
      </c>
      <c r="K1330">
        <v>-0.14780299999999999</v>
      </c>
      <c r="M1330">
        <v>-69.472999999999999</v>
      </c>
      <c r="N1330">
        <v>-0.159138</v>
      </c>
    </row>
    <row r="1331" spans="1:14">
      <c r="A1331">
        <v>-69.724000000000004</v>
      </c>
      <c r="B1331">
        <v>-0.13</v>
      </c>
      <c r="D1331">
        <v>-69.504000000000005</v>
      </c>
      <c r="E1331">
        <v>-0.15077499999999999</v>
      </c>
      <c r="G1331">
        <v>-69.441999999999993</v>
      </c>
      <c r="H1331">
        <v>-0.140621</v>
      </c>
      <c r="J1331">
        <v>-69.478999999999999</v>
      </c>
      <c r="K1331">
        <v>-0.147816</v>
      </c>
      <c r="M1331">
        <v>-69.456999999999994</v>
      </c>
      <c r="N1331">
        <v>-0.15915899999999999</v>
      </c>
    </row>
    <row r="1332" spans="1:14">
      <c r="A1332">
        <v>-69.704999999999998</v>
      </c>
      <c r="B1332">
        <v>-0.13001299999999999</v>
      </c>
      <c r="D1332">
        <v>-69.489000000000004</v>
      </c>
      <c r="E1332">
        <v>-0.15080499999999999</v>
      </c>
      <c r="G1332">
        <v>-69.424000000000007</v>
      </c>
      <c r="H1332">
        <v>-0.14063300000000001</v>
      </c>
      <c r="J1332">
        <v>-69.463999999999999</v>
      </c>
      <c r="K1332">
        <v>-0.14783099999999999</v>
      </c>
      <c r="M1332">
        <v>-69.44</v>
      </c>
      <c r="N1332">
        <v>-0.15917999999999999</v>
      </c>
    </row>
    <row r="1333" spans="1:14">
      <c r="A1333">
        <v>-69.688000000000002</v>
      </c>
      <c r="B1333">
        <v>-0.130021</v>
      </c>
      <c r="D1333">
        <v>-69.471999999999994</v>
      </c>
      <c r="E1333">
        <v>-0.15084900000000001</v>
      </c>
      <c r="G1333">
        <v>-69.409000000000006</v>
      </c>
      <c r="H1333">
        <v>-0.14064399999999999</v>
      </c>
      <c r="J1333">
        <v>-69.447999999999993</v>
      </c>
      <c r="K1333">
        <v>-0.14784700000000001</v>
      </c>
      <c r="M1333">
        <v>-69.424000000000007</v>
      </c>
      <c r="N1333">
        <v>-0.15920300000000001</v>
      </c>
    </row>
    <row r="1334" spans="1:14">
      <c r="A1334">
        <v>-69.673000000000002</v>
      </c>
      <c r="B1334">
        <v>-0.13002900000000001</v>
      </c>
      <c r="D1334">
        <v>-69.454999999999998</v>
      </c>
      <c r="E1334">
        <v>-0.15087400000000001</v>
      </c>
      <c r="G1334">
        <v>-69.391999999999996</v>
      </c>
      <c r="H1334">
        <v>-0.140657</v>
      </c>
      <c r="J1334">
        <v>-69.430999999999997</v>
      </c>
      <c r="K1334">
        <v>-0.14786299999999999</v>
      </c>
      <c r="M1334">
        <v>-69.406999999999996</v>
      </c>
      <c r="N1334">
        <v>-0.15923499999999999</v>
      </c>
    </row>
    <row r="1335" spans="1:14">
      <c r="A1335">
        <v>-69.656000000000006</v>
      </c>
      <c r="B1335">
        <v>-0.13003600000000001</v>
      </c>
      <c r="D1335">
        <v>-69.438000000000002</v>
      </c>
      <c r="E1335">
        <v>-0.15089</v>
      </c>
      <c r="G1335">
        <v>-69.376000000000005</v>
      </c>
      <c r="H1335">
        <v>-0.14066899999999999</v>
      </c>
      <c r="J1335">
        <v>-69.414000000000001</v>
      </c>
      <c r="K1335">
        <v>-0.14787800000000001</v>
      </c>
      <c r="M1335">
        <v>-69.39</v>
      </c>
      <c r="N1335">
        <v>-0.15926599999999999</v>
      </c>
    </row>
    <row r="1336" spans="1:14">
      <c r="A1336">
        <v>-69.638000000000005</v>
      </c>
      <c r="B1336">
        <v>-0.13004399999999999</v>
      </c>
      <c r="D1336">
        <v>-69.42</v>
      </c>
      <c r="E1336">
        <v>-0.15090700000000001</v>
      </c>
      <c r="G1336">
        <v>-69.36</v>
      </c>
      <c r="H1336">
        <v>-0.140681</v>
      </c>
      <c r="J1336">
        <v>-69.397999999999996</v>
      </c>
      <c r="K1336">
        <v>-0.147901</v>
      </c>
      <c r="M1336">
        <v>-69.373999999999995</v>
      </c>
      <c r="N1336">
        <v>-0.15928700000000001</v>
      </c>
    </row>
    <row r="1337" spans="1:14">
      <c r="A1337">
        <v>-69.623999999999995</v>
      </c>
      <c r="B1337">
        <v>-0.130052</v>
      </c>
      <c r="D1337">
        <v>-69.403999999999996</v>
      </c>
      <c r="E1337">
        <v>-0.150923</v>
      </c>
      <c r="G1337">
        <v>-69.344999999999999</v>
      </c>
      <c r="H1337">
        <v>-0.14069499999999999</v>
      </c>
      <c r="J1337">
        <v>-69.381</v>
      </c>
      <c r="K1337">
        <v>-0.147922</v>
      </c>
      <c r="M1337">
        <v>-69.356999999999999</v>
      </c>
      <c r="N1337">
        <v>-0.159306</v>
      </c>
    </row>
    <row r="1338" spans="1:14">
      <c r="A1338">
        <v>-69.606999999999999</v>
      </c>
      <c r="B1338">
        <v>-0.13006100000000001</v>
      </c>
      <c r="D1338">
        <v>-69.388000000000005</v>
      </c>
      <c r="E1338">
        <v>-0.15093899999999999</v>
      </c>
      <c r="G1338">
        <v>-69.328000000000003</v>
      </c>
      <c r="H1338">
        <v>-0.14071</v>
      </c>
      <c r="J1338">
        <v>-69.364999999999995</v>
      </c>
      <c r="K1338">
        <v>-0.14793999999999999</v>
      </c>
      <c r="M1338">
        <v>-69.340999999999994</v>
      </c>
      <c r="N1338">
        <v>-0.15932399999999999</v>
      </c>
    </row>
    <row r="1339" spans="1:14">
      <c r="A1339">
        <v>-69.59</v>
      </c>
      <c r="B1339">
        <v>-0.13006899999999999</v>
      </c>
      <c r="D1339">
        <v>-69.372</v>
      </c>
      <c r="E1339">
        <v>-0.15095600000000001</v>
      </c>
      <c r="G1339">
        <v>-69.311000000000007</v>
      </c>
      <c r="H1339">
        <v>-0.14072299999999999</v>
      </c>
      <c r="J1339">
        <v>-69.346999999999994</v>
      </c>
      <c r="K1339">
        <v>-0.147955</v>
      </c>
      <c r="M1339">
        <v>-69.323999999999998</v>
      </c>
      <c r="N1339">
        <v>-0.15934300000000001</v>
      </c>
    </row>
    <row r="1340" spans="1:14">
      <c r="A1340">
        <v>-69.575000000000003</v>
      </c>
      <c r="B1340">
        <v>-0.13008</v>
      </c>
      <c r="D1340">
        <v>-69.355000000000004</v>
      </c>
      <c r="E1340">
        <v>-0.150972</v>
      </c>
      <c r="G1340">
        <v>-69.293999999999997</v>
      </c>
      <c r="H1340">
        <v>-0.140737</v>
      </c>
      <c r="J1340">
        <v>-69.331999999999994</v>
      </c>
      <c r="K1340">
        <v>-0.14796999999999999</v>
      </c>
      <c r="M1340">
        <v>-69.308000000000007</v>
      </c>
      <c r="N1340">
        <v>-0.15936400000000001</v>
      </c>
    </row>
    <row r="1341" spans="1:14">
      <c r="A1341">
        <v>-69.557000000000002</v>
      </c>
      <c r="B1341">
        <v>-0.13009699999999999</v>
      </c>
      <c r="D1341">
        <v>-69.338999999999999</v>
      </c>
      <c r="E1341">
        <v>-0.15099099999999999</v>
      </c>
      <c r="G1341">
        <v>-69.277000000000001</v>
      </c>
      <c r="H1341">
        <v>-0.14074999999999999</v>
      </c>
      <c r="J1341">
        <v>-69.316000000000003</v>
      </c>
      <c r="K1341">
        <v>-0.147983</v>
      </c>
      <c r="M1341">
        <v>-69.292000000000002</v>
      </c>
      <c r="N1341">
        <v>-0.159386</v>
      </c>
    </row>
    <row r="1342" spans="1:14">
      <c r="A1342">
        <v>-69.540999999999997</v>
      </c>
      <c r="B1342">
        <v>-0.130136</v>
      </c>
      <c r="D1342">
        <v>-69.322000000000003</v>
      </c>
      <c r="E1342">
        <v>-0.151009</v>
      </c>
      <c r="G1342">
        <v>-69.260999999999996</v>
      </c>
      <c r="H1342">
        <v>-0.140762</v>
      </c>
      <c r="J1342">
        <v>-69.299000000000007</v>
      </c>
      <c r="K1342">
        <v>-0.14799599999999999</v>
      </c>
      <c r="M1342">
        <v>-69.274000000000001</v>
      </c>
      <c r="N1342">
        <v>-0.15940799999999999</v>
      </c>
    </row>
    <row r="1343" spans="1:14">
      <c r="A1343">
        <v>-69.524000000000001</v>
      </c>
      <c r="B1343">
        <v>-0.130164</v>
      </c>
      <c r="D1343">
        <v>-69.305999999999997</v>
      </c>
      <c r="E1343">
        <v>-0.15102699999999999</v>
      </c>
      <c r="G1343">
        <v>-69.244</v>
      </c>
      <c r="H1343">
        <v>-0.14077300000000001</v>
      </c>
      <c r="J1343">
        <v>-69.283000000000001</v>
      </c>
      <c r="K1343">
        <v>-0.14801</v>
      </c>
      <c r="M1343">
        <v>-69.259</v>
      </c>
      <c r="N1343">
        <v>-0.15942899999999999</v>
      </c>
    </row>
    <row r="1344" spans="1:14">
      <c r="A1344">
        <v>-69.507999999999996</v>
      </c>
      <c r="B1344">
        <v>-0.13018099999999999</v>
      </c>
      <c r="D1344">
        <v>-69.289000000000001</v>
      </c>
      <c r="E1344">
        <v>-0.15104400000000001</v>
      </c>
      <c r="G1344">
        <v>-69.227000000000004</v>
      </c>
      <c r="H1344">
        <v>-0.14078499999999999</v>
      </c>
      <c r="J1344">
        <v>-69.266999999999996</v>
      </c>
      <c r="K1344">
        <v>-0.14802999999999999</v>
      </c>
      <c r="M1344">
        <v>-69.242000000000004</v>
      </c>
      <c r="N1344">
        <v>-0.15944900000000001</v>
      </c>
    </row>
    <row r="1345" spans="1:14">
      <c r="A1345">
        <v>-69.491</v>
      </c>
      <c r="B1345">
        <v>-0.130193</v>
      </c>
      <c r="D1345">
        <v>-69.272999999999996</v>
      </c>
      <c r="E1345">
        <v>-0.15106</v>
      </c>
      <c r="G1345">
        <v>-69.209999999999994</v>
      </c>
      <c r="H1345">
        <v>-0.140796</v>
      </c>
      <c r="J1345">
        <v>-69.25</v>
      </c>
      <c r="K1345">
        <v>-0.14804700000000001</v>
      </c>
      <c r="M1345">
        <v>-69.225999999999999</v>
      </c>
      <c r="N1345">
        <v>-0.159471</v>
      </c>
    </row>
    <row r="1346" spans="1:14">
      <c r="A1346">
        <v>-69.474999999999994</v>
      </c>
      <c r="B1346">
        <v>-0.13020300000000001</v>
      </c>
      <c r="D1346">
        <v>-69.256</v>
      </c>
      <c r="E1346">
        <v>-0.15107599999999999</v>
      </c>
      <c r="G1346">
        <v>-69.194000000000003</v>
      </c>
      <c r="H1346">
        <v>-0.14080699999999999</v>
      </c>
      <c r="J1346">
        <v>-69.234999999999999</v>
      </c>
      <c r="K1346">
        <v>-0.148062</v>
      </c>
      <c r="M1346">
        <v>-69.209000000000003</v>
      </c>
      <c r="N1346">
        <v>-0.15949099999999999</v>
      </c>
    </row>
    <row r="1347" spans="1:14">
      <c r="A1347">
        <v>-69.456999999999994</v>
      </c>
      <c r="B1347">
        <v>-0.13021199999999999</v>
      </c>
      <c r="D1347">
        <v>-69.241</v>
      </c>
      <c r="E1347">
        <v>-0.151092</v>
      </c>
      <c r="G1347">
        <v>-69.179000000000002</v>
      </c>
      <c r="H1347">
        <v>-0.140818</v>
      </c>
      <c r="J1347">
        <v>-69.216999999999999</v>
      </c>
      <c r="K1347">
        <v>-0.14807899999999999</v>
      </c>
      <c r="M1347">
        <v>-69.192999999999998</v>
      </c>
      <c r="N1347">
        <v>-0.15951199999999999</v>
      </c>
    </row>
    <row r="1348" spans="1:14">
      <c r="A1348">
        <v>-69.441999999999993</v>
      </c>
      <c r="B1348">
        <v>-0.13022</v>
      </c>
      <c r="D1348">
        <v>-69.224000000000004</v>
      </c>
      <c r="E1348">
        <v>-0.15110599999999999</v>
      </c>
      <c r="G1348">
        <v>-69.161000000000001</v>
      </c>
      <c r="H1348">
        <v>-0.14082900000000001</v>
      </c>
      <c r="J1348">
        <v>-69.200999999999993</v>
      </c>
      <c r="K1348">
        <v>-0.148095</v>
      </c>
      <c r="M1348">
        <v>-69.177000000000007</v>
      </c>
      <c r="N1348">
        <v>-0.15953100000000001</v>
      </c>
    </row>
    <row r="1349" spans="1:14">
      <c r="A1349">
        <v>-69.426000000000002</v>
      </c>
      <c r="B1349">
        <v>-0.13022800000000001</v>
      </c>
      <c r="D1349">
        <v>-69.207999999999998</v>
      </c>
      <c r="E1349">
        <v>-0.15112200000000001</v>
      </c>
      <c r="G1349">
        <v>-69.144999999999996</v>
      </c>
      <c r="H1349">
        <v>-0.14083999999999999</v>
      </c>
      <c r="J1349">
        <v>-69.183999999999997</v>
      </c>
      <c r="K1349">
        <v>-0.14812</v>
      </c>
      <c r="M1349">
        <v>-69.161000000000001</v>
      </c>
      <c r="N1349">
        <v>-0.15955</v>
      </c>
    </row>
    <row r="1350" spans="1:14">
      <c r="A1350">
        <v>-69.408000000000001</v>
      </c>
      <c r="B1350">
        <v>-0.13023399999999999</v>
      </c>
      <c r="D1350">
        <v>-69.191000000000003</v>
      </c>
      <c r="E1350">
        <v>-0.151139</v>
      </c>
      <c r="G1350">
        <v>-69.128</v>
      </c>
      <c r="H1350">
        <v>-0.140851</v>
      </c>
      <c r="J1350">
        <v>-69.168000000000006</v>
      </c>
      <c r="K1350">
        <v>-0.14813899999999999</v>
      </c>
      <c r="M1350">
        <v>-69.144999999999996</v>
      </c>
      <c r="N1350">
        <v>-0.15956999999999999</v>
      </c>
    </row>
    <row r="1351" spans="1:14">
      <c r="A1351">
        <v>-69.391000000000005</v>
      </c>
      <c r="B1351">
        <v>-0.130242</v>
      </c>
      <c r="D1351">
        <v>-69.174999999999997</v>
      </c>
      <c r="E1351">
        <v>-0.151171</v>
      </c>
      <c r="G1351">
        <v>-69.113</v>
      </c>
      <c r="H1351">
        <v>-0.14086299999999999</v>
      </c>
      <c r="J1351">
        <v>-69.150000000000006</v>
      </c>
      <c r="K1351">
        <v>-0.14815500000000001</v>
      </c>
      <c r="M1351">
        <v>-69.128</v>
      </c>
      <c r="N1351">
        <v>-0.15958900000000001</v>
      </c>
    </row>
    <row r="1352" spans="1:14">
      <c r="A1352">
        <v>-69.375</v>
      </c>
      <c r="B1352">
        <v>-0.13025300000000001</v>
      </c>
      <c r="D1352">
        <v>-69.159000000000006</v>
      </c>
      <c r="E1352">
        <v>-0.15121299999999999</v>
      </c>
      <c r="G1352">
        <v>-69.097999999999999</v>
      </c>
      <c r="H1352">
        <v>-0.140876</v>
      </c>
      <c r="J1352">
        <v>-69.134</v>
      </c>
      <c r="K1352">
        <v>-0.148171</v>
      </c>
      <c r="M1352">
        <v>-69.11</v>
      </c>
      <c r="N1352">
        <v>-0.15961</v>
      </c>
    </row>
    <row r="1353" spans="1:14">
      <c r="A1353">
        <v>-69.358999999999995</v>
      </c>
      <c r="B1353">
        <v>-0.13026499999999999</v>
      </c>
      <c r="D1353">
        <v>-69.143000000000001</v>
      </c>
      <c r="E1353">
        <v>-0.15129100000000001</v>
      </c>
      <c r="G1353">
        <v>-69.078999999999994</v>
      </c>
      <c r="H1353">
        <v>-0.14088999999999999</v>
      </c>
      <c r="J1353">
        <v>-69.117000000000004</v>
      </c>
      <c r="K1353">
        <v>-0.14818600000000001</v>
      </c>
      <c r="M1353">
        <v>-69.094999999999999</v>
      </c>
      <c r="N1353">
        <v>-0.15962999999999999</v>
      </c>
    </row>
    <row r="1354" spans="1:14">
      <c r="A1354">
        <v>-69.343000000000004</v>
      </c>
      <c r="B1354">
        <v>-0.130276</v>
      </c>
      <c r="D1354">
        <v>-69.126000000000005</v>
      </c>
      <c r="E1354">
        <v>-0.151369</v>
      </c>
      <c r="G1354">
        <v>-69.063999999999993</v>
      </c>
      <c r="H1354">
        <v>-0.140905</v>
      </c>
      <c r="J1354">
        <v>-69.100999999999999</v>
      </c>
      <c r="K1354">
        <v>-0.148201</v>
      </c>
      <c r="M1354">
        <v>-69.076999999999998</v>
      </c>
      <c r="N1354">
        <v>-0.15965399999999999</v>
      </c>
    </row>
    <row r="1355" spans="1:14">
      <c r="A1355">
        <v>-69.325999999999993</v>
      </c>
      <c r="B1355">
        <v>-0.13028899999999999</v>
      </c>
      <c r="D1355">
        <v>-69.11</v>
      </c>
      <c r="E1355">
        <v>-0.15142</v>
      </c>
      <c r="G1355">
        <v>-69.046999999999997</v>
      </c>
      <c r="H1355">
        <v>-0.14091999999999999</v>
      </c>
      <c r="J1355">
        <v>-69.084999999999994</v>
      </c>
      <c r="K1355">
        <v>-0.14821699999999999</v>
      </c>
      <c r="M1355">
        <v>-69.06</v>
      </c>
      <c r="N1355">
        <v>-0.15967400000000001</v>
      </c>
    </row>
    <row r="1356" spans="1:14">
      <c r="A1356">
        <v>-69.31</v>
      </c>
      <c r="B1356">
        <v>-0.130302</v>
      </c>
      <c r="D1356">
        <v>-69.093000000000004</v>
      </c>
      <c r="E1356">
        <v>-0.15148600000000001</v>
      </c>
      <c r="G1356">
        <v>-69.03</v>
      </c>
      <c r="H1356">
        <v>-0.140934</v>
      </c>
      <c r="J1356">
        <v>-69.069000000000003</v>
      </c>
      <c r="K1356">
        <v>-0.14824200000000001</v>
      </c>
      <c r="M1356">
        <v>-69.043999999999997</v>
      </c>
      <c r="N1356">
        <v>-0.15969700000000001</v>
      </c>
    </row>
    <row r="1357" spans="1:14">
      <c r="A1357">
        <v>-69.293000000000006</v>
      </c>
      <c r="B1357">
        <v>-0.13031300000000001</v>
      </c>
      <c r="D1357">
        <v>-69.075999999999993</v>
      </c>
      <c r="E1357">
        <v>-0.15151800000000001</v>
      </c>
      <c r="G1357">
        <v>-69.013000000000005</v>
      </c>
      <c r="H1357">
        <v>-0.14094899999999999</v>
      </c>
      <c r="J1357">
        <v>-69.052000000000007</v>
      </c>
      <c r="K1357">
        <v>-0.14826300000000001</v>
      </c>
      <c r="M1357">
        <v>-69.025999999999996</v>
      </c>
      <c r="N1357">
        <v>-0.15973899999999999</v>
      </c>
    </row>
    <row r="1358" spans="1:14">
      <c r="A1358">
        <v>-69.275999999999996</v>
      </c>
      <c r="B1358">
        <v>-0.13032299999999999</v>
      </c>
      <c r="D1358">
        <v>-69.06</v>
      </c>
      <c r="E1358">
        <v>-0.15154899999999999</v>
      </c>
      <c r="G1358">
        <v>-68.995999999999995</v>
      </c>
      <c r="H1358">
        <v>-0.14097599999999999</v>
      </c>
      <c r="J1358">
        <v>-69.036000000000001</v>
      </c>
      <c r="K1358">
        <v>-0.14827799999999999</v>
      </c>
      <c r="M1358">
        <v>-69.010000000000005</v>
      </c>
      <c r="N1358">
        <v>-0.159827</v>
      </c>
    </row>
    <row r="1359" spans="1:14">
      <c r="A1359">
        <v>-69.260999999999996</v>
      </c>
      <c r="B1359">
        <v>-0.13033600000000001</v>
      </c>
      <c r="D1359">
        <v>-69.043999999999997</v>
      </c>
      <c r="E1359">
        <v>-0.15157000000000001</v>
      </c>
      <c r="G1359">
        <v>-68.98</v>
      </c>
      <c r="H1359">
        <v>-0.141011</v>
      </c>
      <c r="J1359">
        <v>-69.019000000000005</v>
      </c>
      <c r="K1359">
        <v>-0.14829400000000001</v>
      </c>
      <c r="M1359">
        <v>-68.995000000000005</v>
      </c>
      <c r="N1359">
        <v>-0.159888</v>
      </c>
    </row>
    <row r="1360" spans="1:14">
      <c r="A1360">
        <v>-69.244</v>
      </c>
      <c r="B1360">
        <v>-0.13034999999999999</v>
      </c>
      <c r="D1360">
        <v>-69.027000000000001</v>
      </c>
      <c r="E1360">
        <v>-0.15160299999999999</v>
      </c>
      <c r="G1360">
        <v>-68.962999999999994</v>
      </c>
      <c r="H1360">
        <v>-0.14103399999999999</v>
      </c>
      <c r="J1360">
        <v>-69.001999999999995</v>
      </c>
      <c r="K1360">
        <v>-0.14831</v>
      </c>
      <c r="M1360">
        <v>-68.977000000000004</v>
      </c>
      <c r="N1360">
        <v>-0.159942</v>
      </c>
    </row>
    <row r="1361" spans="1:14">
      <c r="A1361">
        <v>-69.225999999999999</v>
      </c>
      <c r="B1361">
        <v>-0.13036700000000001</v>
      </c>
      <c r="D1361">
        <v>-69.009</v>
      </c>
      <c r="E1361">
        <v>-0.15163599999999999</v>
      </c>
      <c r="G1361">
        <v>-68.944999999999993</v>
      </c>
      <c r="H1361">
        <v>-0.14105300000000001</v>
      </c>
      <c r="J1361">
        <v>-68.983999999999995</v>
      </c>
      <c r="K1361">
        <v>-0.14832400000000001</v>
      </c>
      <c r="M1361">
        <v>-68.962000000000003</v>
      </c>
      <c r="N1361">
        <v>-0.15998899999999999</v>
      </c>
    </row>
    <row r="1362" spans="1:14">
      <c r="A1362">
        <v>-69.209999999999994</v>
      </c>
      <c r="B1362">
        <v>-0.130381</v>
      </c>
      <c r="D1362">
        <v>-68.992999999999995</v>
      </c>
      <c r="E1362">
        <v>-0.151675</v>
      </c>
      <c r="G1362">
        <v>-68.929000000000002</v>
      </c>
      <c r="H1362">
        <v>-0.141069</v>
      </c>
      <c r="J1362">
        <v>-68.97</v>
      </c>
      <c r="K1362">
        <v>-0.148337</v>
      </c>
      <c r="M1362">
        <v>-68.944999999999993</v>
      </c>
      <c r="N1362">
        <v>-0.16001699999999999</v>
      </c>
    </row>
    <row r="1363" spans="1:14">
      <c r="A1363">
        <v>-69.194000000000003</v>
      </c>
      <c r="B1363">
        <v>-0.13039500000000001</v>
      </c>
      <c r="D1363">
        <v>-68.977000000000004</v>
      </c>
      <c r="E1363">
        <v>-0.151701</v>
      </c>
      <c r="G1363">
        <v>-68.912999999999997</v>
      </c>
      <c r="H1363">
        <v>-0.14108399999999999</v>
      </c>
      <c r="J1363">
        <v>-68.951999999999998</v>
      </c>
      <c r="K1363">
        <v>-0.14835000000000001</v>
      </c>
      <c r="M1363">
        <v>-68.927999999999997</v>
      </c>
      <c r="N1363">
        <v>-0.16003800000000001</v>
      </c>
    </row>
    <row r="1364" spans="1:14">
      <c r="A1364">
        <v>-69.177000000000007</v>
      </c>
      <c r="B1364">
        <v>-0.13040599999999999</v>
      </c>
      <c r="D1364">
        <v>-68.960999999999999</v>
      </c>
      <c r="E1364">
        <v>-0.15174399999999999</v>
      </c>
      <c r="G1364">
        <v>-68.897000000000006</v>
      </c>
      <c r="H1364">
        <v>-0.141098</v>
      </c>
      <c r="J1364">
        <v>-68.936000000000007</v>
      </c>
      <c r="K1364">
        <v>-0.148365</v>
      </c>
      <c r="M1364">
        <v>-68.912000000000006</v>
      </c>
      <c r="N1364">
        <v>-0.16005800000000001</v>
      </c>
    </row>
    <row r="1365" spans="1:14">
      <c r="A1365">
        <v>-69.161000000000001</v>
      </c>
      <c r="B1365">
        <v>-0.130415</v>
      </c>
      <c r="D1365">
        <v>-68.942999999999998</v>
      </c>
      <c r="E1365">
        <v>-0.15176200000000001</v>
      </c>
      <c r="G1365">
        <v>-68.881</v>
      </c>
      <c r="H1365">
        <v>-0.14111299999999999</v>
      </c>
      <c r="J1365">
        <v>-68.918999999999997</v>
      </c>
      <c r="K1365">
        <v>-0.14838000000000001</v>
      </c>
      <c r="M1365">
        <v>-68.896000000000001</v>
      </c>
      <c r="N1365">
        <v>-0.160078</v>
      </c>
    </row>
    <row r="1366" spans="1:14">
      <c r="A1366">
        <v>-69.144000000000005</v>
      </c>
      <c r="B1366">
        <v>-0.13042599999999999</v>
      </c>
      <c r="D1366">
        <v>-68.927000000000007</v>
      </c>
      <c r="E1366">
        <v>-0.151781</v>
      </c>
      <c r="G1366">
        <v>-68.864999999999995</v>
      </c>
      <c r="H1366">
        <v>-0.141129</v>
      </c>
      <c r="J1366">
        <v>-68.902000000000001</v>
      </c>
      <c r="K1366">
        <v>-0.148396</v>
      </c>
      <c r="M1366">
        <v>-68.876999999999995</v>
      </c>
      <c r="N1366">
        <v>-0.16009799999999999</v>
      </c>
    </row>
    <row r="1367" spans="1:14">
      <c r="A1367">
        <v>-69.129000000000005</v>
      </c>
      <c r="B1367">
        <v>-0.130435</v>
      </c>
      <c r="D1367">
        <v>-68.911000000000001</v>
      </c>
      <c r="E1367">
        <v>-0.15181</v>
      </c>
      <c r="G1367">
        <v>-68.847999999999999</v>
      </c>
      <c r="H1367">
        <v>-0.14114299999999999</v>
      </c>
      <c r="J1367">
        <v>-68.885999999999996</v>
      </c>
      <c r="K1367">
        <v>-0.14841199999999999</v>
      </c>
      <c r="M1367">
        <v>-68.861999999999995</v>
      </c>
      <c r="N1367">
        <v>-0.16011800000000001</v>
      </c>
    </row>
    <row r="1368" spans="1:14">
      <c r="A1368">
        <v>-69.111000000000004</v>
      </c>
      <c r="B1368">
        <v>-0.13044500000000001</v>
      </c>
      <c r="D1368">
        <v>-68.894000000000005</v>
      </c>
      <c r="E1368">
        <v>-0.15182599999999999</v>
      </c>
      <c r="G1368">
        <v>-68.831999999999994</v>
      </c>
      <c r="H1368">
        <v>-0.141156</v>
      </c>
      <c r="J1368">
        <v>-68.867999999999995</v>
      </c>
      <c r="K1368">
        <v>-0.148428</v>
      </c>
      <c r="M1368">
        <v>-68.846999999999994</v>
      </c>
      <c r="N1368">
        <v>-0.16014</v>
      </c>
    </row>
    <row r="1369" spans="1:14">
      <c r="A1369">
        <v>-69.094999999999999</v>
      </c>
      <c r="B1369">
        <v>-0.13045499999999999</v>
      </c>
      <c r="D1369">
        <v>-68.876999999999995</v>
      </c>
      <c r="E1369">
        <v>-0.15184500000000001</v>
      </c>
      <c r="G1369">
        <v>-68.814999999999998</v>
      </c>
      <c r="H1369">
        <v>-0.14117199999999999</v>
      </c>
      <c r="J1369">
        <v>-68.852000000000004</v>
      </c>
      <c r="K1369">
        <v>-0.14844399999999999</v>
      </c>
      <c r="M1369">
        <v>-68.83</v>
      </c>
      <c r="N1369">
        <v>-0.160161</v>
      </c>
    </row>
    <row r="1370" spans="1:14">
      <c r="A1370">
        <v>-69.078999999999994</v>
      </c>
      <c r="B1370">
        <v>-0.130468</v>
      </c>
      <c r="D1370">
        <v>-68.861000000000004</v>
      </c>
      <c r="E1370">
        <v>-0.151863</v>
      </c>
      <c r="G1370">
        <v>-68.798000000000002</v>
      </c>
      <c r="H1370">
        <v>-0.14118800000000001</v>
      </c>
      <c r="J1370">
        <v>-68.837000000000003</v>
      </c>
      <c r="K1370">
        <v>-0.14846000000000001</v>
      </c>
      <c r="M1370">
        <v>-68.813999999999993</v>
      </c>
      <c r="N1370">
        <v>-0.16018299999999999</v>
      </c>
    </row>
    <row r="1371" spans="1:14">
      <c r="A1371">
        <v>-69.061999999999998</v>
      </c>
      <c r="B1371">
        <v>-0.13048000000000001</v>
      </c>
      <c r="D1371">
        <v>-68.844999999999999</v>
      </c>
      <c r="E1371">
        <v>-0.15187899999999999</v>
      </c>
      <c r="G1371">
        <v>-68.781999999999996</v>
      </c>
      <c r="H1371">
        <v>-0.141203</v>
      </c>
      <c r="J1371">
        <v>-68.822000000000003</v>
      </c>
      <c r="K1371">
        <v>-0.148476</v>
      </c>
      <c r="M1371">
        <v>-68.796999999999997</v>
      </c>
      <c r="N1371">
        <v>-0.16020499999999999</v>
      </c>
    </row>
    <row r="1372" spans="1:14">
      <c r="A1372">
        <v>-69.046000000000006</v>
      </c>
      <c r="B1372">
        <v>-0.130495</v>
      </c>
      <c r="D1372">
        <v>-68.828000000000003</v>
      </c>
      <c r="E1372">
        <v>-0.151894</v>
      </c>
      <c r="G1372">
        <v>-68.765000000000001</v>
      </c>
      <c r="H1372">
        <v>-0.14121500000000001</v>
      </c>
      <c r="J1372">
        <v>-68.802999999999997</v>
      </c>
      <c r="K1372">
        <v>-0.14849100000000001</v>
      </c>
      <c r="M1372">
        <v>-68.781000000000006</v>
      </c>
      <c r="N1372">
        <v>-0.16022500000000001</v>
      </c>
    </row>
    <row r="1373" spans="1:14">
      <c r="A1373">
        <v>-69.028999999999996</v>
      </c>
      <c r="B1373">
        <v>-0.13051099999999999</v>
      </c>
      <c r="D1373">
        <v>-68.813000000000002</v>
      </c>
      <c r="E1373">
        <v>-0.15191099999999999</v>
      </c>
      <c r="G1373">
        <v>-68.748999999999995</v>
      </c>
      <c r="H1373">
        <v>-0.14122699999999999</v>
      </c>
      <c r="J1373">
        <v>-68.787000000000006</v>
      </c>
      <c r="K1373">
        <v>-0.148506</v>
      </c>
      <c r="M1373">
        <v>-68.763999999999996</v>
      </c>
      <c r="N1373">
        <v>-0.160246</v>
      </c>
    </row>
    <row r="1374" spans="1:14">
      <c r="A1374">
        <v>-69.012</v>
      </c>
      <c r="B1374">
        <v>-0.130526</v>
      </c>
      <c r="D1374">
        <v>-68.796000000000006</v>
      </c>
      <c r="E1374">
        <v>-0.15192700000000001</v>
      </c>
      <c r="G1374">
        <v>-68.733000000000004</v>
      </c>
      <c r="H1374">
        <v>-0.141237</v>
      </c>
      <c r="J1374">
        <v>-68.771000000000001</v>
      </c>
      <c r="K1374">
        <v>-0.14852000000000001</v>
      </c>
      <c r="M1374">
        <v>-68.748000000000005</v>
      </c>
      <c r="N1374">
        <v>-0.16026599999999999</v>
      </c>
    </row>
    <row r="1375" spans="1:14">
      <c r="A1375">
        <v>-68.997</v>
      </c>
      <c r="B1375">
        <v>-0.13053799999999999</v>
      </c>
      <c r="D1375">
        <v>-68.778999999999996</v>
      </c>
      <c r="E1375">
        <v>-0.15195400000000001</v>
      </c>
      <c r="G1375">
        <v>-68.715999999999994</v>
      </c>
      <c r="H1375">
        <v>-0.14124600000000001</v>
      </c>
      <c r="J1375">
        <v>-68.754000000000005</v>
      </c>
      <c r="K1375">
        <v>-0.148535</v>
      </c>
      <c r="M1375">
        <v>-68.73</v>
      </c>
      <c r="N1375">
        <v>-0.16028400000000001</v>
      </c>
    </row>
    <row r="1376" spans="1:14">
      <c r="A1376">
        <v>-68.978999999999999</v>
      </c>
      <c r="B1376">
        <v>-0.130549</v>
      </c>
      <c r="D1376">
        <v>-68.765000000000001</v>
      </c>
      <c r="E1376">
        <v>-0.15198900000000001</v>
      </c>
      <c r="G1376">
        <v>-68.698999999999998</v>
      </c>
      <c r="H1376">
        <v>-0.14125799999999999</v>
      </c>
      <c r="J1376">
        <v>-68.738</v>
      </c>
      <c r="K1376">
        <v>-0.14854800000000001</v>
      </c>
      <c r="M1376">
        <v>-68.713999999999999</v>
      </c>
      <c r="N1376">
        <v>-0.160301</v>
      </c>
    </row>
    <row r="1377" spans="1:14">
      <c r="A1377">
        <v>-68.962000000000003</v>
      </c>
      <c r="B1377">
        <v>-0.13056100000000001</v>
      </c>
      <c r="D1377">
        <v>-68.747</v>
      </c>
      <c r="E1377">
        <v>-0.15203800000000001</v>
      </c>
      <c r="G1377">
        <v>-68.683000000000007</v>
      </c>
      <c r="H1377">
        <v>-0.14127100000000001</v>
      </c>
      <c r="J1377">
        <v>-68.721000000000004</v>
      </c>
      <c r="K1377">
        <v>-0.148561</v>
      </c>
      <c r="M1377">
        <v>-68.697999999999993</v>
      </c>
      <c r="N1377">
        <v>-0.16032099999999999</v>
      </c>
    </row>
    <row r="1378" spans="1:14">
      <c r="A1378">
        <v>-68.945999999999998</v>
      </c>
      <c r="B1378">
        <v>-0.13057199999999999</v>
      </c>
      <c r="D1378">
        <v>-68.730999999999995</v>
      </c>
      <c r="E1378">
        <v>-0.15207899999999999</v>
      </c>
      <c r="G1378">
        <v>-68.665999999999997</v>
      </c>
      <c r="H1378">
        <v>-0.14128299999999999</v>
      </c>
      <c r="J1378">
        <v>-68.704999999999998</v>
      </c>
      <c r="K1378">
        <v>-0.14857500000000001</v>
      </c>
      <c r="M1378">
        <v>-68.680999999999997</v>
      </c>
      <c r="N1378">
        <v>-0.16034200000000001</v>
      </c>
    </row>
    <row r="1379" spans="1:14">
      <c r="A1379">
        <v>-68.929000000000002</v>
      </c>
      <c r="B1379">
        <v>-0.130583</v>
      </c>
      <c r="D1379">
        <v>-68.713999999999999</v>
      </c>
      <c r="E1379">
        <v>-0.152111</v>
      </c>
      <c r="G1379">
        <v>-68.649000000000001</v>
      </c>
      <c r="H1379">
        <v>-0.141294</v>
      </c>
      <c r="J1379">
        <v>-68.688000000000002</v>
      </c>
      <c r="K1379">
        <v>-0.148591</v>
      </c>
      <c r="M1379">
        <v>-68.665999999999997</v>
      </c>
      <c r="N1379">
        <v>-0.16036400000000001</v>
      </c>
    </row>
    <row r="1380" spans="1:14">
      <c r="A1380">
        <v>-68.914000000000001</v>
      </c>
      <c r="B1380">
        <v>-0.13059799999999999</v>
      </c>
      <c r="D1380">
        <v>-68.697999999999993</v>
      </c>
      <c r="E1380">
        <v>-0.15213099999999999</v>
      </c>
      <c r="G1380">
        <v>-68.634</v>
      </c>
      <c r="H1380">
        <v>-0.14130699999999999</v>
      </c>
      <c r="J1380">
        <v>-68.671999999999997</v>
      </c>
      <c r="K1380">
        <v>-0.14860799999999999</v>
      </c>
      <c r="M1380">
        <v>-68.647999999999996</v>
      </c>
      <c r="N1380">
        <v>-0.160386</v>
      </c>
    </row>
    <row r="1381" spans="1:14">
      <c r="A1381">
        <v>-68.894999999999996</v>
      </c>
      <c r="B1381">
        <v>-0.13061300000000001</v>
      </c>
      <c r="D1381">
        <v>-68.680999999999997</v>
      </c>
      <c r="E1381">
        <v>-0.15215799999999999</v>
      </c>
      <c r="G1381">
        <v>-68.617999999999995</v>
      </c>
      <c r="H1381">
        <v>-0.14132</v>
      </c>
      <c r="J1381">
        <v>-68.656000000000006</v>
      </c>
      <c r="K1381">
        <v>-0.14862500000000001</v>
      </c>
      <c r="M1381">
        <v>-68.631</v>
      </c>
      <c r="N1381">
        <v>-0.16041900000000001</v>
      </c>
    </row>
    <row r="1382" spans="1:14">
      <c r="A1382">
        <v>-68.88</v>
      </c>
      <c r="B1382">
        <v>-0.13062699999999999</v>
      </c>
      <c r="D1382">
        <v>-68.664000000000001</v>
      </c>
      <c r="E1382">
        <v>-0.15217700000000001</v>
      </c>
      <c r="G1382">
        <v>-68.599000000000004</v>
      </c>
      <c r="H1382">
        <v>-0.14133499999999999</v>
      </c>
      <c r="J1382">
        <v>-68.638999999999996</v>
      </c>
      <c r="K1382">
        <v>-0.14865600000000001</v>
      </c>
      <c r="M1382">
        <v>-68.616</v>
      </c>
      <c r="N1382">
        <v>-0.160465</v>
      </c>
    </row>
    <row r="1383" spans="1:14">
      <c r="A1383">
        <v>-68.864000000000004</v>
      </c>
      <c r="B1383">
        <v>-0.13063900000000001</v>
      </c>
      <c r="D1383">
        <v>-68.647999999999996</v>
      </c>
      <c r="E1383">
        <v>-0.1522</v>
      </c>
      <c r="G1383">
        <v>-68.584000000000003</v>
      </c>
      <c r="H1383">
        <v>-0.141351</v>
      </c>
      <c r="J1383">
        <v>-68.623000000000005</v>
      </c>
      <c r="K1383">
        <v>-0.14869499999999999</v>
      </c>
      <c r="M1383">
        <v>-68.599000000000004</v>
      </c>
      <c r="N1383">
        <v>-0.16049099999999999</v>
      </c>
    </row>
    <row r="1384" spans="1:14">
      <c r="A1384">
        <v>-68.846999999999994</v>
      </c>
      <c r="B1384">
        <v>-0.13065199999999999</v>
      </c>
      <c r="D1384">
        <v>-68.632000000000005</v>
      </c>
      <c r="E1384">
        <v>-0.152222</v>
      </c>
      <c r="G1384">
        <v>-68.567999999999998</v>
      </c>
      <c r="H1384">
        <v>-0.14136599999999999</v>
      </c>
      <c r="J1384">
        <v>-68.606999999999999</v>
      </c>
      <c r="K1384">
        <v>-0.148726</v>
      </c>
      <c r="M1384">
        <v>-68.584000000000003</v>
      </c>
      <c r="N1384">
        <v>-0.16053200000000001</v>
      </c>
    </row>
    <row r="1385" spans="1:14">
      <c r="A1385">
        <v>-68.831000000000003</v>
      </c>
      <c r="B1385">
        <v>-0.130662</v>
      </c>
      <c r="D1385">
        <v>-68.614999999999995</v>
      </c>
      <c r="E1385">
        <v>-0.15225</v>
      </c>
      <c r="G1385">
        <v>-68.551000000000002</v>
      </c>
      <c r="H1385">
        <v>-0.14138100000000001</v>
      </c>
      <c r="J1385">
        <v>-68.59</v>
      </c>
      <c r="K1385">
        <v>-0.14874599999999999</v>
      </c>
      <c r="M1385">
        <v>-68.566000000000003</v>
      </c>
      <c r="N1385">
        <v>-0.16055900000000001</v>
      </c>
    </row>
    <row r="1386" spans="1:14">
      <c r="A1386">
        <v>-68.813999999999993</v>
      </c>
      <c r="B1386">
        <v>-0.13067300000000001</v>
      </c>
      <c r="D1386">
        <v>-68.597999999999999</v>
      </c>
      <c r="E1386">
        <v>-0.15227199999999999</v>
      </c>
      <c r="G1386">
        <v>-68.534999999999997</v>
      </c>
      <c r="H1386">
        <v>-0.14139599999999999</v>
      </c>
      <c r="J1386">
        <v>-68.572000000000003</v>
      </c>
      <c r="K1386">
        <v>-0.14877599999999999</v>
      </c>
      <c r="M1386">
        <v>-68.551000000000002</v>
      </c>
      <c r="N1386">
        <v>-0.16058600000000001</v>
      </c>
    </row>
    <row r="1387" spans="1:14">
      <c r="A1387">
        <v>-68.799000000000007</v>
      </c>
      <c r="B1387">
        <v>-0.13068099999999999</v>
      </c>
      <c r="D1387">
        <v>-68.581000000000003</v>
      </c>
      <c r="E1387">
        <v>-0.15229300000000001</v>
      </c>
      <c r="G1387">
        <v>-68.518000000000001</v>
      </c>
      <c r="H1387">
        <v>-0.14141300000000001</v>
      </c>
      <c r="J1387">
        <v>-68.555999999999997</v>
      </c>
      <c r="K1387">
        <v>-0.14879600000000001</v>
      </c>
      <c r="M1387">
        <v>-68.534000000000006</v>
      </c>
      <c r="N1387">
        <v>-0.160609</v>
      </c>
    </row>
    <row r="1388" spans="1:14">
      <c r="A1388">
        <v>-68.781999999999996</v>
      </c>
      <c r="B1388">
        <v>-0.130689</v>
      </c>
      <c r="D1388">
        <v>-68.564999999999998</v>
      </c>
      <c r="E1388">
        <v>-0.15232499999999999</v>
      </c>
      <c r="G1388">
        <v>-68.501999999999995</v>
      </c>
      <c r="H1388">
        <v>-0.14143500000000001</v>
      </c>
      <c r="J1388">
        <v>-68.540000000000006</v>
      </c>
      <c r="K1388">
        <v>-0.148812</v>
      </c>
      <c r="M1388">
        <v>-68.516999999999996</v>
      </c>
      <c r="N1388">
        <v>-0.160633</v>
      </c>
    </row>
    <row r="1389" spans="1:14">
      <c r="A1389">
        <v>-68.766000000000005</v>
      </c>
      <c r="B1389">
        <v>-0.13069800000000001</v>
      </c>
      <c r="D1389">
        <v>-68.549000000000007</v>
      </c>
      <c r="E1389">
        <v>-0.15235299999999999</v>
      </c>
      <c r="G1389">
        <v>-68.484999999999999</v>
      </c>
      <c r="H1389">
        <v>-0.14146600000000001</v>
      </c>
      <c r="J1389">
        <v>-68.525000000000006</v>
      </c>
      <c r="K1389">
        <v>-0.14882899999999999</v>
      </c>
      <c r="M1389">
        <v>-68.5</v>
      </c>
      <c r="N1389">
        <v>-0.160661</v>
      </c>
    </row>
    <row r="1390" spans="1:14">
      <c r="A1390">
        <v>-68.748999999999995</v>
      </c>
      <c r="B1390">
        <v>-0.13070499999999999</v>
      </c>
      <c r="D1390">
        <v>-68.533000000000001</v>
      </c>
      <c r="E1390">
        <v>-0.15237300000000001</v>
      </c>
      <c r="G1390">
        <v>-68.47</v>
      </c>
      <c r="H1390">
        <v>-0.14150299999999999</v>
      </c>
      <c r="J1390">
        <v>-68.507000000000005</v>
      </c>
      <c r="K1390">
        <v>-0.14885899999999999</v>
      </c>
      <c r="M1390">
        <v>-68.484999999999999</v>
      </c>
      <c r="N1390">
        <v>-0.16068299999999999</v>
      </c>
    </row>
    <row r="1391" spans="1:14">
      <c r="A1391">
        <v>-68.731999999999999</v>
      </c>
      <c r="B1391">
        <v>-0.13071099999999999</v>
      </c>
      <c r="D1391">
        <v>-68.516000000000005</v>
      </c>
      <c r="E1391">
        <v>-0.152396</v>
      </c>
      <c r="G1391">
        <v>-68.451999999999998</v>
      </c>
      <c r="H1391">
        <v>-0.141537</v>
      </c>
      <c r="J1391">
        <v>-68.489999999999995</v>
      </c>
      <c r="K1391">
        <v>-0.148891</v>
      </c>
      <c r="M1391">
        <v>-68.466999999999999</v>
      </c>
      <c r="N1391">
        <v>-0.16070300000000001</v>
      </c>
    </row>
    <row r="1392" spans="1:14">
      <c r="A1392">
        <v>-68.715000000000003</v>
      </c>
      <c r="B1392">
        <v>-0.130721</v>
      </c>
      <c r="D1392">
        <v>-68.5</v>
      </c>
      <c r="E1392">
        <v>-0.152421</v>
      </c>
      <c r="G1392">
        <v>-68.435000000000002</v>
      </c>
      <c r="H1392">
        <v>-0.141565</v>
      </c>
      <c r="J1392">
        <v>-68.472999999999999</v>
      </c>
      <c r="K1392">
        <v>-0.14890999999999999</v>
      </c>
      <c r="M1392">
        <v>-68.450999999999993</v>
      </c>
      <c r="N1392">
        <v>-0.16072</v>
      </c>
    </row>
    <row r="1393" spans="1:14">
      <c r="A1393">
        <v>-68.697999999999993</v>
      </c>
      <c r="B1393">
        <v>-0.13073299999999999</v>
      </c>
      <c r="D1393">
        <v>-68.483000000000004</v>
      </c>
      <c r="E1393">
        <v>-0.152444</v>
      </c>
      <c r="G1393">
        <v>-68.418999999999997</v>
      </c>
      <c r="H1393">
        <v>-0.14158100000000001</v>
      </c>
      <c r="J1393">
        <v>-68.457999999999998</v>
      </c>
      <c r="K1393">
        <v>-0.14893899999999999</v>
      </c>
      <c r="M1393">
        <v>-68.433000000000007</v>
      </c>
      <c r="N1393">
        <v>-0.16073699999999999</v>
      </c>
    </row>
    <row r="1394" spans="1:14">
      <c r="A1394">
        <v>-68.682000000000002</v>
      </c>
      <c r="B1394">
        <v>-0.130745</v>
      </c>
      <c r="D1394">
        <v>-68.466999999999999</v>
      </c>
      <c r="E1394">
        <v>-0.152473</v>
      </c>
      <c r="G1394">
        <v>-68.403000000000006</v>
      </c>
      <c r="H1394">
        <v>-0.141597</v>
      </c>
      <c r="J1394">
        <v>-68.441999999999993</v>
      </c>
      <c r="K1394">
        <v>-0.14896599999999999</v>
      </c>
      <c r="M1394">
        <v>-68.418000000000006</v>
      </c>
      <c r="N1394">
        <v>-0.16075300000000001</v>
      </c>
    </row>
    <row r="1395" spans="1:14">
      <c r="A1395">
        <v>-68.665999999999997</v>
      </c>
      <c r="B1395">
        <v>-0.13075999999999999</v>
      </c>
      <c r="D1395">
        <v>-68.450999999999993</v>
      </c>
      <c r="E1395">
        <v>-0.15251400000000001</v>
      </c>
      <c r="G1395">
        <v>-68.385999999999996</v>
      </c>
      <c r="H1395">
        <v>-0.14161299999999999</v>
      </c>
      <c r="J1395">
        <v>-68.424999999999997</v>
      </c>
      <c r="K1395">
        <v>-0.148983</v>
      </c>
      <c r="M1395">
        <v>-68.402000000000001</v>
      </c>
      <c r="N1395">
        <v>-0.160769</v>
      </c>
    </row>
    <row r="1396" spans="1:14">
      <c r="A1396">
        <v>-68.650000000000006</v>
      </c>
      <c r="B1396">
        <v>-0.130776</v>
      </c>
      <c r="D1396">
        <v>-68.433000000000007</v>
      </c>
      <c r="E1396">
        <v>-0.15254400000000001</v>
      </c>
      <c r="G1396">
        <v>-68.37</v>
      </c>
      <c r="H1396">
        <v>-0.141628</v>
      </c>
      <c r="J1396">
        <v>-68.409000000000006</v>
      </c>
      <c r="K1396">
        <v>-0.14899799999999999</v>
      </c>
      <c r="M1396">
        <v>-68.385000000000005</v>
      </c>
      <c r="N1396">
        <v>-0.16078600000000001</v>
      </c>
    </row>
    <row r="1397" spans="1:14">
      <c r="A1397">
        <v>-68.632999999999996</v>
      </c>
      <c r="B1397">
        <v>-0.13079199999999999</v>
      </c>
      <c r="D1397">
        <v>-68.418000000000006</v>
      </c>
      <c r="E1397">
        <v>-0.15256</v>
      </c>
      <c r="G1397">
        <v>-68.352999999999994</v>
      </c>
      <c r="H1397">
        <v>-0.14164199999999999</v>
      </c>
      <c r="J1397">
        <v>-68.391000000000005</v>
      </c>
      <c r="K1397">
        <v>-0.14901300000000001</v>
      </c>
      <c r="M1397">
        <v>-68.369</v>
      </c>
      <c r="N1397">
        <v>-0.160805</v>
      </c>
    </row>
    <row r="1398" spans="1:14">
      <c r="A1398">
        <v>-68.617000000000004</v>
      </c>
      <c r="B1398">
        <v>-0.13080900000000001</v>
      </c>
      <c r="D1398">
        <v>-68.402000000000001</v>
      </c>
      <c r="E1398">
        <v>-0.15257699999999999</v>
      </c>
      <c r="G1398">
        <v>-68.337999999999994</v>
      </c>
      <c r="H1398">
        <v>-0.141654</v>
      </c>
      <c r="J1398">
        <v>-68.375</v>
      </c>
      <c r="K1398">
        <v>-0.14902699999999999</v>
      </c>
      <c r="M1398">
        <v>-68.352999999999994</v>
      </c>
      <c r="N1398">
        <v>-0.160825</v>
      </c>
    </row>
    <row r="1399" spans="1:14">
      <c r="A1399">
        <v>-68.599999999999994</v>
      </c>
      <c r="B1399">
        <v>-0.130827</v>
      </c>
      <c r="D1399">
        <v>-68.382999999999996</v>
      </c>
      <c r="E1399">
        <v>-0.15259400000000001</v>
      </c>
      <c r="G1399">
        <v>-68.320999999999998</v>
      </c>
      <c r="H1399">
        <v>-0.14166500000000001</v>
      </c>
      <c r="J1399">
        <v>-68.358999999999995</v>
      </c>
      <c r="K1399">
        <v>-0.14904100000000001</v>
      </c>
      <c r="M1399">
        <v>-68.334999999999994</v>
      </c>
      <c r="N1399">
        <v>-0.16084699999999999</v>
      </c>
    </row>
    <row r="1400" spans="1:14">
      <c r="A1400">
        <v>-68.581999999999994</v>
      </c>
      <c r="B1400">
        <v>-0.13084899999999999</v>
      </c>
      <c r="D1400">
        <v>-68.367999999999995</v>
      </c>
      <c r="E1400">
        <v>-0.15262300000000001</v>
      </c>
      <c r="G1400">
        <v>-68.304000000000002</v>
      </c>
      <c r="H1400">
        <v>-0.141677</v>
      </c>
      <c r="J1400">
        <v>-68.343000000000004</v>
      </c>
      <c r="K1400">
        <v>-0.14905599999999999</v>
      </c>
      <c r="M1400">
        <v>-68.319999999999993</v>
      </c>
      <c r="N1400">
        <v>-0.16089600000000001</v>
      </c>
    </row>
    <row r="1401" spans="1:14">
      <c r="A1401">
        <v>-68.567999999999998</v>
      </c>
      <c r="B1401">
        <v>-0.13087599999999999</v>
      </c>
      <c r="D1401">
        <v>-68.350999999999999</v>
      </c>
      <c r="E1401">
        <v>-0.15265100000000001</v>
      </c>
      <c r="G1401">
        <v>-68.287999999999997</v>
      </c>
      <c r="H1401">
        <v>-0.14169000000000001</v>
      </c>
      <c r="J1401">
        <v>-68.325999999999993</v>
      </c>
      <c r="K1401">
        <v>-0.14907100000000001</v>
      </c>
      <c r="M1401">
        <v>-68.302999999999997</v>
      </c>
      <c r="N1401">
        <v>-0.16100200000000001</v>
      </c>
    </row>
    <row r="1402" spans="1:14">
      <c r="A1402">
        <v>-68.55</v>
      </c>
      <c r="B1402">
        <v>-0.13089300000000001</v>
      </c>
      <c r="D1402">
        <v>-68.334999999999994</v>
      </c>
      <c r="E1402">
        <v>-0.152674</v>
      </c>
      <c r="G1402">
        <v>-68.271000000000001</v>
      </c>
      <c r="H1402">
        <v>-0.141704</v>
      </c>
      <c r="J1402">
        <v>-68.31</v>
      </c>
      <c r="K1402">
        <v>-0.149086</v>
      </c>
      <c r="M1402">
        <v>-68.287000000000006</v>
      </c>
      <c r="N1402">
        <v>-0.16107199999999999</v>
      </c>
    </row>
    <row r="1403" spans="1:14">
      <c r="A1403">
        <v>-68.533000000000001</v>
      </c>
      <c r="B1403">
        <v>-0.130907</v>
      </c>
      <c r="D1403">
        <v>-68.319000000000003</v>
      </c>
      <c r="E1403">
        <v>-0.15268999999999999</v>
      </c>
      <c r="G1403">
        <v>-68.254000000000005</v>
      </c>
      <c r="H1403">
        <v>-0.14171900000000001</v>
      </c>
      <c r="J1403">
        <v>-68.293000000000006</v>
      </c>
      <c r="K1403">
        <v>-0.14909900000000001</v>
      </c>
      <c r="M1403">
        <v>-68.27</v>
      </c>
      <c r="N1403">
        <v>-0.161108</v>
      </c>
    </row>
    <row r="1404" spans="1:14">
      <c r="A1404">
        <v>-68.516999999999996</v>
      </c>
      <c r="B1404">
        <v>-0.13092000000000001</v>
      </c>
      <c r="D1404">
        <v>-68.301000000000002</v>
      </c>
      <c r="E1404">
        <v>-0.15270700000000001</v>
      </c>
      <c r="G1404">
        <v>-68.236999999999995</v>
      </c>
      <c r="H1404">
        <v>-0.141735</v>
      </c>
      <c r="J1404">
        <v>-68.275999999999996</v>
      </c>
      <c r="K1404">
        <v>-0.149114</v>
      </c>
      <c r="M1404">
        <v>-68.254000000000005</v>
      </c>
      <c r="N1404">
        <v>-0.16113</v>
      </c>
    </row>
    <row r="1405" spans="1:14">
      <c r="A1405">
        <v>-68.5</v>
      </c>
      <c r="B1405">
        <v>-0.13093399999999999</v>
      </c>
      <c r="D1405">
        <v>-68.284999999999997</v>
      </c>
      <c r="E1405">
        <v>-0.15273100000000001</v>
      </c>
      <c r="G1405">
        <v>-68.221000000000004</v>
      </c>
      <c r="H1405">
        <v>-0.14174999999999999</v>
      </c>
      <c r="J1405">
        <v>-68.259</v>
      </c>
      <c r="K1405">
        <v>-0.14913000000000001</v>
      </c>
      <c r="M1405">
        <v>-68.236999999999995</v>
      </c>
      <c r="N1405">
        <v>-0.16114899999999999</v>
      </c>
    </row>
    <row r="1406" spans="1:14">
      <c r="A1406">
        <v>-68.483999999999995</v>
      </c>
      <c r="B1406">
        <v>-0.13095000000000001</v>
      </c>
      <c r="D1406">
        <v>-68.269000000000005</v>
      </c>
      <c r="E1406">
        <v>-0.15276799999999999</v>
      </c>
      <c r="G1406">
        <v>-68.203999999999994</v>
      </c>
      <c r="H1406">
        <v>-0.141766</v>
      </c>
      <c r="J1406">
        <v>-68.245000000000005</v>
      </c>
      <c r="K1406">
        <v>-0.149146</v>
      </c>
      <c r="M1406">
        <v>-68.22</v>
      </c>
      <c r="N1406">
        <v>-0.16116800000000001</v>
      </c>
    </row>
    <row r="1407" spans="1:14">
      <c r="A1407">
        <v>-68.466999999999999</v>
      </c>
      <c r="B1407">
        <v>-0.130967</v>
      </c>
      <c r="D1407">
        <v>-68.251999999999995</v>
      </c>
      <c r="E1407">
        <v>-0.15279200000000001</v>
      </c>
      <c r="G1407">
        <v>-68.188999999999993</v>
      </c>
      <c r="H1407">
        <v>-0.14178199999999999</v>
      </c>
      <c r="J1407">
        <v>-68.227000000000004</v>
      </c>
      <c r="K1407">
        <v>-0.14916599999999999</v>
      </c>
      <c r="M1407">
        <v>-68.203999999999994</v>
      </c>
      <c r="N1407">
        <v>-0.161187</v>
      </c>
    </row>
    <row r="1408" spans="1:14">
      <c r="A1408">
        <v>-68.450999999999993</v>
      </c>
      <c r="B1408">
        <v>-0.13098499999999999</v>
      </c>
      <c r="D1408">
        <v>-68.236000000000004</v>
      </c>
      <c r="E1408">
        <v>-0.152809</v>
      </c>
      <c r="G1408">
        <v>-68.171999999999997</v>
      </c>
      <c r="H1408">
        <v>-0.141795</v>
      </c>
      <c r="J1408">
        <v>-68.210999999999999</v>
      </c>
      <c r="K1408">
        <v>-0.14918300000000001</v>
      </c>
      <c r="M1408">
        <v>-68.188000000000002</v>
      </c>
      <c r="N1408">
        <v>-0.16120899999999999</v>
      </c>
    </row>
    <row r="1409" spans="1:14">
      <c r="A1409">
        <v>-68.435000000000002</v>
      </c>
      <c r="B1409">
        <v>-0.13100400000000001</v>
      </c>
      <c r="D1409">
        <v>-68.218999999999994</v>
      </c>
      <c r="E1409">
        <v>-0.15282699999999999</v>
      </c>
      <c r="G1409">
        <v>-68.156000000000006</v>
      </c>
      <c r="H1409">
        <v>-0.14180999999999999</v>
      </c>
      <c r="J1409">
        <v>-68.194999999999993</v>
      </c>
      <c r="K1409">
        <v>-0.1492</v>
      </c>
      <c r="M1409">
        <v>-68.171000000000006</v>
      </c>
      <c r="N1409">
        <v>-0.16123100000000001</v>
      </c>
    </row>
    <row r="1410" spans="1:14">
      <c r="A1410">
        <v>-68.417000000000002</v>
      </c>
      <c r="B1410">
        <v>-0.131026</v>
      </c>
      <c r="D1410">
        <v>-68.201999999999998</v>
      </c>
      <c r="E1410">
        <v>-0.15284700000000001</v>
      </c>
      <c r="G1410">
        <v>-68.138999999999996</v>
      </c>
      <c r="H1410">
        <v>-0.14182400000000001</v>
      </c>
      <c r="J1410">
        <v>-68.179000000000002</v>
      </c>
      <c r="K1410">
        <v>-0.14921699999999999</v>
      </c>
      <c r="M1410">
        <v>-68.153999999999996</v>
      </c>
      <c r="N1410">
        <v>-0.161277</v>
      </c>
    </row>
    <row r="1411" spans="1:14">
      <c r="A1411">
        <v>-68.402000000000001</v>
      </c>
      <c r="B1411">
        <v>-0.13104499999999999</v>
      </c>
      <c r="D1411">
        <v>-68.186999999999998</v>
      </c>
      <c r="E1411">
        <v>-0.152868</v>
      </c>
      <c r="G1411">
        <v>-68.122</v>
      </c>
      <c r="H1411">
        <v>-0.14183999999999999</v>
      </c>
      <c r="J1411">
        <v>-68.161000000000001</v>
      </c>
      <c r="K1411">
        <v>-0.14924100000000001</v>
      </c>
      <c r="M1411">
        <v>-68.138000000000005</v>
      </c>
      <c r="N1411">
        <v>-0.16134200000000001</v>
      </c>
    </row>
    <row r="1412" spans="1:14">
      <c r="A1412">
        <v>-68.385000000000005</v>
      </c>
      <c r="B1412">
        <v>-0.13106400000000001</v>
      </c>
      <c r="D1412">
        <v>-68.171000000000006</v>
      </c>
      <c r="E1412">
        <v>-0.15292800000000001</v>
      </c>
      <c r="G1412">
        <v>-68.105999999999995</v>
      </c>
      <c r="H1412">
        <v>-0.14185600000000001</v>
      </c>
      <c r="J1412">
        <v>-68.144999999999996</v>
      </c>
      <c r="K1412">
        <v>-0.149259</v>
      </c>
      <c r="M1412">
        <v>-68.122</v>
      </c>
      <c r="N1412">
        <v>-0.16143199999999999</v>
      </c>
    </row>
    <row r="1413" spans="1:14">
      <c r="A1413">
        <v>-68.369</v>
      </c>
      <c r="B1413">
        <v>-0.13108300000000001</v>
      </c>
      <c r="D1413">
        <v>-68.155000000000001</v>
      </c>
      <c r="E1413">
        <v>-0.15298300000000001</v>
      </c>
      <c r="G1413">
        <v>-68.09</v>
      </c>
      <c r="H1413">
        <v>-0.141872</v>
      </c>
      <c r="J1413">
        <v>-68.129000000000005</v>
      </c>
      <c r="K1413">
        <v>-0.14927799999999999</v>
      </c>
      <c r="M1413">
        <v>-68.105000000000004</v>
      </c>
      <c r="N1413">
        <v>-0.161579</v>
      </c>
    </row>
    <row r="1414" spans="1:14">
      <c r="A1414">
        <v>-68.352000000000004</v>
      </c>
      <c r="B1414">
        <v>-0.13109799999999999</v>
      </c>
      <c r="D1414">
        <v>-68.138000000000005</v>
      </c>
      <c r="E1414">
        <v>-0.15300800000000001</v>
      </c>
      <c r="G1414">
        <v>-68.072999999999993</v>
      </c>
      <c r="H1414">
        <v>-0.14188999999999999</v>
      </c>
      <c r="J1414">
        <v>-68.111999999999995</v>
      </c>
      <c r="K1414">
        <v>-0.14930199999999999</v>
      </c>
      <c r="M1414">
        <v>-68.087000000000003</v>
      </c>
      <c r="N1414">
        <v>-0.161665</v>
      </c>
    </row>
    <row r="1415" spans="1:14">
      <c r="A1415">
        <v>-68.335999999999999</v>
      </c>
      <c r="B1415">
        <v>-0.131108</v>
      </c>
      <c r="D1415">
        <v>-68.122</v>
      </c>
      <c r="E1415">
        <v>-0.153035</v>
      </c>
      <c r="G1415">
        <v>-68.058000000000007</v>
      </c>
      <c r="H1415">
        <v>-0.14190700000000001</v>
      </c>
      <c r="J1415">
        <v>-68.094999999999999</v>
      </c>
      <c r="K1415">
        <v>-0.14932000000000001</v>
      </c>
      <c r="M1415">
        <v>-68.072000000000003</v>
      </c>
      <c r="N1415">
        <v>-0.16170100000000001</v>
      </c>
    </row>
    <row r="1416" spans="1:14">
      <c r="A1416">
        <v>-68.319000000000003</v>
      </c>
      <c r="B1416">
        <v>-0.13111800000000001</v>
      </c>
      <c r="D1416">
        <v>-68.105000000000004</v>
      </c>
      <c r="E1416">
        <v>-0.15306600000000001</v>
      </c>
      <c r="G1416">
        <v>-68.040000000000006</v>
      </c>
      <c r="H1416">
        <v>-0.14193800000000001</v>
      </c>
      <c r="J1416">
        <v>-68.078999999999994</v>
      </c>
      <c r="K1416">
        <v>-0.149338</v>
      </c>
      <c r="M1416">
        <v>-68.055000000000007</v>
      </c>
      <c r="N1416">
        <v>-0.161721</v>
      </c>
    </row>
    <row r="1417" spans="1:14">
      <c r="A1417">
        <v>-68.302999999999997</v>
      </c>
      <c r="B1417">
        <v>-0.131129</v>
      </c>
      <c r="D1417">
        <v>-68.087999999999994</v>
      </c>
      <c r="E1417">
        <v>-0.15309200000000001</v>
      </c>
      <c r="G1417">
        <v>-68.024000000000001</v>
      </c>
      <c r="H1417">
        <v>-0.141956</v>
      </c>
      <c r="J1417">
        <v>-68.063000000000002</v>
      </c>
      <c r="K1417">
        <v>-0.14936099999999999</v>
      </c>
      <c r="M1417">
        <v>-68.039000000000001</v>
      </c>
      <c r="N1417">
        <v>-0.16175</v>
      </c>
    </row>
    <row r="1418" spans="1:14">
      <c r="A1418">
        <v>-68.286000000000001</v>
      </c>
      <c r="B1418">
        <v>-0.131138</v>
      </c>
      <c r="D1418">
        <v>-68.072999999999993</v>
      </c>
      <c r="E1418">
        <v>-0.15312100000000001</v>
      </c>
      <c r="G1418">
        <v>-68.006</v>
      </c>
      <c r="H1418">
        <v>-0.14197399999999999</v>
      </c>
      <c r="J1418">
        <v>-68.045000000000002</v>
      </c>
      <c r="K1418">
        <v>-0.14938799999999999</v>
      </c>
      <c r="M1418">
        <v>-68.022000000000006</v>
      </c>
      <c r="N1418">
        <v>-0.161769</v>
      </c>
    </row>
    <row r="1419" spans="1:14">
      <c r="A1419">
        <v>-68.271000000000001</v>
      </c>
      <c r="B1419">
        <v>-0.13114999999999999</v>
      </c>
      <c r="D1419">
        <v>-68.055999999999997</v>
      </c>
      <c r="E1419">
        <v>-0.153138</v>
      </c>
      <c r="G1419">
        <v>-67.991</v>
      </c>
      <c r="H1419">
        <v>-0.141989</v>
      </c>
      <c r="J1419">
        <v>-68.028999999999996</v>
      </c>
      <c r="K1419">
        <v>-0.14940500000000001</v>
      </c>
      <c r="M1419">
        <v>-68.007000000000005</v>
      </c>
      <c r="N1419">
        <v>-0.16178699999999999</v>
      </c>
    </row>
    <row r="1420" spans="1:14">
      <c r="A1420">
        <v>-68.254999999999995</v>
      </c>
      <c r="B1420">
        <v>-0.131164</v>
      </c>
      <c r="D1420">
        <v>-68.039000000000001</v>
      </c>
      <c r="E1420">
        <v>-0.15317</v>
      </c>
      <c r="G1420">
        <v>-67.974000000000004</v>
      </c>
      <c r="H1420">
        <v>-0.14200299999999999</v>
      </c>
      <c r="J1420">
        <v>-68.012</v>
      </c>
      <c r="K1420">
        <v>-0.149424</v>
      </c>
      <c r="M1420">
        <v>-67.989999999999995</v>
      </c>
      <c r="N1420">
        <v>-0.16180700000000001</v>
      </c>
    </row>
    <row r="1421" spans="1:14">
      <c r="A1421">
        <v>-68.236999999999995</v>
      </c>
      <c r="B1421">
        <v>-0.13117999999999999</v>
      </c>
      <c r="D1421">
        <v>-68.022999999999996</v>
      </c>
      <c r="E1421">
        <v>-0.15318699999999999</v>
      </c>
      <c r="G1421">
        <v>-67.957999999999998</v>
      </c>
      <c r="H1421">
        <v>-0.142017</v>
      </c>
      <c r="J1421">
        <v>-67.998000000000005</v>
      </c>
      <c r="K1421">
        <v>-0.149454</v>
      </c>
      <c r="M1421">
        <v>-67.974000000000004</v>
      </c>
      <c r="N1421">
        <v>-0.161825</v>
      </c>
    </row>
    <row r="1422" spans="1:14">
      <c r="A1422">
        <v>-68.221999999999994</v>
      </c>
      <c r="B1422">
        <v>-0.13119500000000001</v>
      </c>
      <c r="D1422">
        <v>-68.006</v>
      </c>
      <c r="E1422">
        <v>-0.15320300000000001</v>
      </c>
      <c r="G1422">
        <v>-67.941999999999993</v>
      </c>
      <c r="H1422">
        <v>-0.14203299999999999</v>
      </c>
      <c r="J1422">
        <v>-67.98</v>
      </c>
      <c r="K1422">
        <v>-0.149479</v>
      </c>
      <c r="M1422">
        <v>-67.956999999999994</v>
      </c>
      <c r="N1422">
        <v>-0.16184200000000001</v>
      </c>
    </row>
    <row r="1423" spans="1:14">
      <c r="A1423">
        <v>-68.204999999999998</v>
      </c>
      <c r="B1423">
        <v>-0.131213</v>
      </c>
      <c r="D1423">
        <v>-67.989999999999995</v>
      </c>
      <c r="E1423">
        <v>-0.15323200000000001</v>
      </c>
      <c r="G1423">
        <v>-67.924999999999997</v>
      </c>
      <c r="H1423">
        <v>-0.14205200000000001</v>
      </c>
      <c r="J1423">
        <v>-67.962999999999994</v>
      </c>
      <c r="K1423">
        <v>-0.149504</v>
      </c>
      <c r="M1423">
        <v>-67.94</v>
      </c>
      <c r="N1423">
        <v>-0.16186</v>
      </c>
    </row>
    <row r="1424" spans="1:14">
      <c r="A1424">
        <v>-68.186000000000007</v>
      </c>
      <c r="B1424">
        <v>-0.13123599999999999</v>
      </c>
      <c r="D1424">
        <v>-67.974000000000004</v>
      </c>
      <c r="E1424">
        <v>-0.15326899999999999</v>
      </c>
      <c r="G1424">
        <v>-67.909000000000006</v>
      </c>
      <c r="H1424">
        <v>-0.14208000000000001</v>
      </c>
      <c r="J1424">
        <v>-67.947000000000003</v>
      </c>
      <c r="K1424">
        <v>-0.14952799999999999</v>
      </c>
      <c r="M1424">
        <v>-67.924999999999997</v>
      </c>
      <c r="N1424">
        <v>-0.161881</v>
      </c>
    </row>
    <row r="1425" spans="1:14">
      <c r="A1425">
        <v>-68.171000000000006</v>
      </c>
      <c r="B1425">
        <v>-0.13125500000000001</v>
      </c>
      <c r="D1425">
        <v>-67.957999999999998</v>
      </c>
      <c r="E1425">
        <v>-0.153305</v>
      </c>
      <c r="G1425">
        <v>-67.893000000000001</v>
      </c>
      <c r="H1425">
        <v>-0.142098</v>
      </c>
      <c r="J1425">
        <v>-67.930000000000007</v>
      </c>
      <c r="K1425">
        <v>-0.149559</v>
      </c>
      <c r="M1425">
        <v>-67.906999999999996</v>
      </c>
      <c r="N1425">
        <v>-0.16191800000000001</v>
      </c>
    </row>
    <row r="1426" spans="1:14">
      <c r="A1426">
        <v>-68.155000000000001</v>
      </c>
      <c r="B1426">
        <v>-0.131273</v>
      </c>
      <c r="D1426">
        <v>-67.938999999999993</v>
      </c>
      <c r="E1426">
        <v>-0.153366</v>
      </c>
      <c r="G1426">
        <v>-67.876000000000005</v>
      </c>
      <c r="H1426">
        <v>-0.14211799999999999</v>
      </c>
      <c r="J1426">
        <v>-67.912999999999997</v>
      </c>
      <c r="K1426">
        <v>-0.14957799999999999</v>
      </c>
      <c r="M1426">
        <v>-67.891000000000005</v>
      </c>
      <c r="N1426">
        <v>-0.16195599999999999</v>
      </c>
    </row>
    <row r="1427" spans="1:14">
      <c r="A1427">
        <v>-68.137</v>
      </c>
      <c r="B1427">
        <v>-0.13128999999999999</v>
      </c>
      <c r="D1427">
        <v>-67.924999999999997</v>
      </c>
      <c r="E1427">
        <v>-0.15346099999999999</v>
      </c>
      <c r="G1427">
        <v>-67.858999999999995</v>
      </c>
      <c r="H1427">
        <v>-0.14213999999999999</v>
      </c>
      <c r="J1427">
        <v>-67.897999999999996</v>
      </c>
      <c r="K1427">
        <v>-0.14959500000000001</v>
      </c>
      <c r="M1427">
        <v>-67.873999999999995</v>
      </c>
      <c r="N1427">
        <v>-0.161998</v>
      </c>
    </row>
    <row r="1428" spans="1:14">
      <c r="A1428">
        <v>-68.120999999999995</v>
      </c>
      <c r="B1428">
        <v>-0.13130500000000001</v>
      </c>
      <c r="D1428">
        <v>-67.908000000000001</v>
      </c>
      <c r="E1428">
        <v>-0.15353800000000001</v>
      </c>
      <c r="G1428">
        <v>-67.841999999999999</v>
      </c>
      <c r="H1428">
        <v>-0.14215900000000001</v>
      </c>
      <c r="J1428">
        <v>-67.881</v>
      </c>
      <c r="K1428">
        <v>-0.14961199999999999</v>
      </c>
      <c r="M1428">
        <v>-67.858000000000004</v>
      </c>
      <c r="N1428">
        <v>-0.16203200000000001</v>
      </c>
    </row>
    <row r="1429" spans="1:14">
      <c r="A1429">
        <v>-68.105000000000004</v>
      </c>
      <c r="B1429">
        <v>-0.13131699999999999</v>
      </c>
      <c r="D1429">
        <v>-67.89</v>
      </c>
      <c r="E1429">
        <v>-0.153615</v>
      </c>
      <c r="G1429">
        <v>-67.825000000000003</v>
      </c>
      <c r="H1429">
        <v>-0.142175</v>
      </c>
      <c r="J1429">
        <v>-67.864000000000004</v>
      </c>
      <c r="K1429">
        <v>-0.14962800000000001</v>
      </c>
      <c r="M1429">
        <v>-67.840999999999994</v>
      </c>
      <c r="N1429">
        <v>-0.162079</v>
      </c>
    </row>
    <row r="1430" spans="1:14">
      <c r="A1430">
        <v>-68.087999999999994</v>
      </c>
      <c r="B1430">
        <v>-0.131328</v>
      </c>
      <c r="D1430">
        <v>-67.873999999999995</v>
      </c>
      <c r="E1430">
        <v>-0.15366199999999999</v>
      </c>
      <c r="G1430">
        <v>-67.808000000000007</v>
      </c>
      <c r="H1430">
        <v>-0.14219100000000001</v>
      </c>
      <c r="J1430">
        <v>-67.849000000000004</v>
      </c>
      <c r="K1430">
        <v>-0.149644</v>
      </c>
      <c r="M1430">
        <v>-67.825000000000003</v>
      </c>
      <c r="N1430">
        <v>-0.162107</v>
      </c>
    </row>
    <row r="1431" spans="1:14">
      <c r="A1431">
        <v>-68.070999999999998</v>
      </c>
      <c r="B1431">
        <v>-0.13133700000000001</v>
      </c>
      <c r="D1431">
        <v>-67.858000000000004</v>
      </c>
      <c r="E1431">
        <v>-0.15368000000000001</v>
      </c>
      <c r="G1431">
        <v>-67.792000000000002</v>
      </c>
      <c r="H1431">
        <v>-0.142206</v>
      </c>
      <c r="J1431">
        <v>-67.831999999999994</v>
      </c>
      <c r="K1431">
        <v>-0.14965800000000001</v>
      </c>
      <c r="M1431">
        <v>-67.808999999999997</v>
      </c>
      <c r="N1431">
        <v>-0.16212799999999999</v>
      </c>
    </row>
    <row r="1432" spans="1:14">
      <c r="A1432">
        <v>-68.055000000000007</v>
      </c>
      <c r="B1432">
        <v>-0.13134999999999999</v>
      </c>
      <c r="D1432">
        <v>-67.841999999999999</v>
      </c>
      <c r="E1432">
        <v>-0.153698</v>
      </c>
      <c r="G1432">
        <v>-67.777000000000001</v>
      </c>
      <c r="H1432">
        <v>-0.14221900000000001</v>
      </c>
      <c r="J1432">
        <v>-67.816000000000003</v>
      </c>
      <c r="K1432">
        <v>-0.149673</v>
      </c>
      <c r="M1432">
        <v>-67.792000000000002</v>
      </c>
      <c r="N1432">
        <v>-0.16214799999999999</v>
      </c>
    </row>
    <row r="1433" spans="1:14">
      <c r="A1433">
        <v>-68.037000000000006</v>
      </c>
      <c r="B1433">
        <v>-0.13136500000000001</v>
      </c>
      <c r="D1433">
        <v>-67.823999999999998</v>
      </c>
      <c r="E1433">
        <v>-0.15371399999999999</v>
      </c>
      <c r="G1433">
        <v>-67.759</v>
      </c>
      <c r="H1433">
        <v>-0.142235</v>
      </c>
      <c r="J1433">
        <v>-67.8</v>
      </c>
      <c r="K1433">
        <v>-0.14968899999999999</v>
      </c>
      <c r="M1433">
        <v>-67.775000000000006</v>
      </c>
      <c r="N1433">
        <v>-0.162165</v>
      </c>
    </row>
    <row r="1434" spans="1:14">
      <c r="A1434">
        <v>-68.021000000000001</v>
      </c>
      <c r="B1434">
        <v>-0.131381</v>
      </c>
      <c r="D1434">
        <v>-67.808999999999997</v>
      </c>
      <c r="E1434">
        <v>-0.153749</v>
      </c>
      <c r="G1434">
        <v>-67.742999999999995</v>
      </c>
      <c r="H1434">
        <v>-0.14225199999999999</v>
      </c>
      <c r="J1434">
        <v>-67.783000000000001</v>
      </c>
      <c r="K1434">
        <v>-0.14970600000000001</v>
      </c>
      <c r="M1434">
        <v>-67.757999999999996</v>
      </c>
      <c r="N1434">
        <v>-0.16218199999999999</v>
      </c>
    </row>
    <row r="1435" spans="1:14">
      <c r="A1435">
        <v>-68.004999999999995</v>
      </c>
      <c r="B1435">
        <v>-0.13140099999999999</v>
      </c>
      <c r="D1435">
        <v>-67.793000000000006</v>
      </c>
      <c r="E1435">
        <v>-0.15379300000000001</v>
      </c>
      <c r="G1435">
        <v>-67.727000000000004</v>
      </c>
      <c r="H1435">
        <v>-0.142267</v>
      </c>
      <c r="J1435">
        <v>-67.766999999999996</v>
      </c>
      <c r="K1435">
        <v>-0.149724</v>
      </c>
      <c r="M1435">
        <v>-67.742999999999995</v>
      </c>
      <c r="N1435">
        <v>-0.16219900000000001</v>
      </c>
    </row>
    <row r="1436" spans="1:14">
      <c r="A1436">
        <v>-67.989000000000004</v>
      </c>
      <c r="B1436">
        <v>-0.13142000000000001</v>
      </c>
      <c r="D1436">
        <v>-67.777000000000001</v>
      </c>
      <c r="E1436">
        <v>-0.15382299999999999</v>
      </c>
      <c r="G1436">
        <v>-67.710999999999999</v>
      </c>
      <c r="H1436">
        <v>-0.14228299999999999</v>
      </c>
      <c r="J1436">
        <v>-67.75</v>
      </c>
      <c r="K1436">
        <v>-0.14974199999999999</v>
      </c>
      <c r="M1436">
        <v>-67.724999999999994</v>
      </c>
      <c r="N1436">
        <v>-0.162218</v>
      </c>
    </row>
    <row r="1437" spans="1:14">
      <c r="A1437">
        <v>-67.971999999999994</v>
      </c>
      <c r="B1437">
        <v>-0.131462</v>
      </c>
      <c r="D1437">
        <v>-67.760000000000005</v>
      </c>
      <c r="E1437">
        <v>-0.15385299999999999</v>
      </c>
      <c r="G1437">
        <v>-67.694999999999993</v>
      </c>
      <c r="H1437">
        <v>-0.14230000000000001</v>
      </c>
      <c r="J1437">
        <v>-67.731999999999999</v>
      </c>
      <c r="K1437">
        <v>-0.14976600000000001</v>
      </c>
      <c r="M1437">
        <v>-67.709000000000003</v>
      </c>
      <c r="N1437">
        <v>-0.16223799999999999</v>
      </c>
    </row>
    <row r="1438" spans="1:14">
      <c r="A1438">
        <v>-67.956999999999994</v>
      </c>
      <c r="B1438">
        <v>-0.13150600000000001</v>
      </c>
      <c r="D1438">
        <v>-67.745000000000005</v>
      </c>
      <c r="E1438">
        <v>-0.15389800000000001</v>
      </c>
      <c r="G1438">
        <v>-67.677999999999997</v>
      </c>
      <c r="H1438">
        <v>-0.142317</v>
      </c>
      <c r="J1438">
        <v>-67.715000000000003</v>
      </c>
      <c r="K1438">
        <v>-0.149785</v>
      </c>
      <c r="M1438">
        <v>-67.692999999999998</v>
      </c>
      <c r="N1438">
        <v>-0.16225899999999999</v>
      </c>
    </row>
    <row r="1439" spans="1:14">
      <c r="A1439">
        <v>-67.94</v>
      </c>
      <c r="B1439">
        <v>-0.13152900000000001</v>
      </c>
      <c r="D1439">
        <v>-67.727000000000004</v>
      </c>
      <c r="E1439">
        <v>-0.15398600000000001</v>
      </c>
      <c r="G1439">
        <v>-67.662000000000006</v>
      </c>
      <c r="H1439">
        <v>-0.14233599999999999</v>
      </c>
      <c r="J1439">
        <v>-67.7</v>
      </c>
      <c r="K1439">
        <v>-0.149809</v>
      </c>
      <c r="M1439">
        <v>-67.674999999999997</v>
      </c>
      <c r="N1439">
        <v>-0.16228200000000001</v>
      </c>
    </row>
    <row r="1440" spans="1:14">
      <c r="A1440">
        <v>-67.923000000000002</v>
      </c>
      <c r="B1440">
        <v>-0.131548</v>
      </c>
      <c r="D1440">
        <v>-67.710999999999999</v>
      </c>
      <c r="E1440">
        <v>-0.15407499999999999</v>
      </c>
      <c r="G1440">
        <v>-67.644999999999996</v>
      </c>
      <c r="H1440">
        <v>-0.14235500000000001</v>
      </c>
      <c r="J1440">
        <v>-67.683000000000007</v>
      </c>
      <c r="K1440">
        <v>-0.14982899999999999</v>
      </c>
      <c r="M1440">
        <v>-67.659000000000006</v>
      </c>
      <c r="N1440">
        <v>-0.16231300000000001</v>
      </c>
    </row>
    <row r="1441" spans="1:14">
      <c r="A1441">
        <v>-67.906999999999996</v>
      </c>
      <c r="B1441">
        <v>-0.13156799999999999</v>
      </c>
      <c r="D1441">
        <v>-67.694000000000003</v>
      </c>
      <c r="E1441">
        <v>-0.154139</v>
      </c>
      <c r="G1441">
        <v>-67.628</v>
      </c>
      <c r="H1441">
        <v>-0.142373</v>
      </c>
      <c r="J1441">
        <v>-67.667000000000002</v>
      </c>
      <c r="K1441">
        <v>-0.14984700000000001</v>
      </c>
      <c r="M1441">
        <v>-67.643000000000001</v>
      </c>
      <c r="N1441">
        <v>-0.162386</v>
      </c>
    </row>
    <row r="1442" spans="1:14">
      <c r="A1442">
        <v>-67.888999999999996</v>
      </c>
      <c r="B1442">
        <v>-0.13158600000000001</v>
      </c>
      <c r="D1442">
        <v>-67.677000000000007</v>
      </c>
      <c r="E1442">
        <v>-0.154165</v>
      </c>
      <c r="G1442">
        <v>-67.611000000000004</v>
      </c>
      <c r="H1442">
        <v>-0.14239099999999999</v>
      </c>
      <c r="J1442">
        <v>-67.652000000000001</v>
      </c>
      <c r="K1442">
        <v>-0.149865</v>
      </c>
      <c r="M1442">
        <v>-67.626999999999995</v>
      </c>
      <c r="N1442">
        <v>-0.162439</v>
      </c>
    </row>
    <row r="1443" spans="1:14">
      <c r="A1443">
        <v>-67.873999999999995</v>
      </c>
      <c r="B1443">
        <v>-0.131605</v>
      </c>
      <c r="D1443">
        <v>-67.66</v>
      </c>
      <c r="E1443">
        <v>-0.15418000000000001</v>
      </c>
      <c r="G1443">
        <v>-67.594999999999999</v>
      </c>
      <c r="H1443">
        <v>-0.14241000000000001</v>
      </c>
      <c r="J1443">
        <v>-67.634</v>
      </c>
      <c r="K1443">
        <v>-0.14988199999999999</v>
      </c>
      <c r="M1443">
        <v>-67.611000000000004</v>
      </c>
      <c r="N1443">
        <v>-0.162497</v>
      </c>
    </row>
    <row r="1444" spans="1:14">
      <c r="A1444">
        <v>-67.858000000000004</v>
      </c>
      <c r="B1444">
        <v>-0.13162499999999999</v>
      </c>
      <c r="D1444">
        <v>-67.641999999999996</v>
      </c>
      <c r="E1444">
        <v>-0.15421399999999999</v>
      </c>
      <c r="G1444">
        <v>-67.576999999999998</v>
      </c>
      <c r="H1444">
        <v>-0.14245099999999999</v>
      </c>
      <c r="J1444">
        <v>-67.617999999999995</v>
      </c>
      <c r="K1444">
        <v>-0.149899</v>
      </c>
      <c r="M1444">
        <v>-67.594999999999999</v>
      </c>
      <c r="N1444">
        <v>-0.16252</v>
      </c>
    </row>
    <row r="1445" spans="1:14">
      <c r="A1445">
        <v>-67.841999999999999</v>
      </c>
      <c r="B1445">
        <v>-0.13164500000000001</v>
      </c>
      <c r="D1445">
        <v>-67.626999999999995</v>
      </c>
      <c r="E1445">
        <v>-0.154251</v>
      </c>
      <c r="G1445">
        <v>-67.561000000000007</v>
      </c>
      <c r="H1445">
        <v>-0.14249800000000001</v>
      </c>
      <c r="J1445">
        <v>-67.599999999999994</v>
      </c>
      <c r="K1445">
        <v>-0.14991499999999999</v>
      </c>
      <c r="M1445">
        <v>-67.578000000000003</v>
      </c>
      <c r="N1445">
        <v>-0.16254399999999999</v>
      </c>
    </row>
    <row r="1446" spans="1:14">
      <c r="A1446">
        <v>-67.825000000000003</v>
      </c>
      <c r="B1446">
        <v>-0.131664</v>
      </c>
      <c r="D1446">
        <v>-67.611000000000004</v>
      </c>
      <c r="E1446">
        <v>-0.15426400000000001</v>
      </c>
      <c r="G1446">
        <v>-67.543999999999997</v>
      </c>
      <c r="H1446">
        <v>-0.14253399999999999</v>
      </c>
      <c r="J1446">
        <v>-67.584000000000003</v>
      </c>
      <c r="K1446">
        <v>-0.14993100000000001</v>
      </c>
      <c r="M1446">
        <v>-67.561000000000007</v>
      </c>
      <c r="N1446">
        <v>-0.16256599999999999</v>
      </c>
    </row>
    <row r="1447" spans="1:14">
      <c r="A1447">
        <v>-67.808000000000007</v>
      </c>
      <c r="B1447">
        <v>-0.13168099999999999</v>
      </c>
      <c r="D1447">
        <v>-67.596000000000004</v>
      </c>
      <c r="E1447">
        <v>-0.154276</v>
      </c>
      <c r="G1447">
        <v>-67.528000000000006</v>
      </c>
      <c r="H1447">
        <v>-0.14255499999999999</v>
      </c>
      <c r="J1447">
        <v>-67.567999999999998</v>
      </c>
      <c r="K1447">
        <v>-0.14994399999999999</v>
      </c>
      <c r="M1447">
        <v>-67.543999999999997</v>
      </c>
      <c r="N1447">
        <v>-0.16258800000000001</v>
      </c>
    </row>
    <row r="1448" spans="1:14">
      <c r="A1448">
        <v>-67.790999999999997</v>
      </c>
      <c r="B1448">
        <v>-0.13170000000000001</v>
      </c>
      <c r="D1448">
        <v>-67.578999999999994</v>
      </c>
      <c r="E1448">
        <v>-0.15428900000000001</v>
      </c>
      <c r="G1448">
        <v>-67.513000000000005</v>
      </c>
      <c r="H1448">
        <v>-0.14257300000000001</v>
      </c>
      <c r="J1448">
        <v>-67.551000000000002</v>
      </c>
      <c r="K1448">
        <v>-0.14995900000000001</v>
      </c>
      <c r="M1448">
        <v>-67.527000000000001</v>
      </c>
      <c r="N1448">
        <v>-0.16261</v>
      </c>
    </row>
    <row r="1449" spans="1:14">
      <c r="A1449">
        <v>-67.775000000000006</v>
      </c>
      <c r="B1449">
        <v>-0.131719</v>
      </c>
      <c r="D1449">
        <v>-67.561999999999998</v>
      </c>
      <c r="E1449">
        <v>-0.15431</v>
      </c>
      <c r="G1449">
        <v>-67.494</v>
      </c>
      <c r="H1449">
        <v>-0.14258899999999999</v>
      </c>
      <c r="J1449">
        <v>-67.534999999999997</v>
      </c>
      <c r="K1449">
        <v>-0.149974</v>
      </c>
      <c r="M1449">
        <v>-67.510999999999996</v>
      </c>
      <c r="N1449">
        <v>-0.16263</v>
      </c>
    </row>
    <row r="1450" spans="1:14">
      <c r="A1450">
        <v>-67.757999999999996</v>
      </c>
      <c r="B1450">
        <v>-0.13173399999999999</v>
      </c>
      <c r="D1450">
        <v>-67.546999999999997</v>
      </c>
      <c r="E1450">
        <v>-0.15432699999999999</v>
      </c>
      <c r="G1450">
        <v>-67.478999999999999</v>
      </c>
      <c r="H1450">
        <v>-0.14260200000000001</v>
      </c>
      <c r="J1450">
        <v>-67.519000000000005</v>
      </c>
      <c r="K1450">
        <v>-0.14999100000000001</v>
      </c>
      <c r="M1450">
        <v>-67.495000000000005</v>
      </c>
      <c r="N1450">
        <v>-0.16264999999999999</v>
      </c>
    </row>
    <row r="1451" spans="1:14">
      <c r="A1451">
        <v>-67.742999999999995</v>
      </c>
      <c r="B1451">
        <v>-0.131749</v>
      </c>
      <c r="D1451">
        <v>-67.528999999999996</v>
      </c>
      <c r="E1451">
        <v>-0.154367</v>
      </c>
      <c r="G1451">
        <v>-67.462000000000003</v>
      </c>
      <c r="H1451">
        <v>-0.14261599999999999</v>
      </c>
      <c r="J1451">
        <v>-67.503</v>
      </c>
      <c r="K1451">
        <v>-0.15001200000000001</v>
      </c>
      <c r="M1451">
        <v>-67.477999999999994</v>
      </c>
      <c r="N1451">
        <v>-0.16267100000000001</v>
      </c>
    </row>
    <row r="1452" spans="1:14">
      <c r="A1452">
        <v>-67.725999999999999</v>
      </c>
      <c r="B1452">
        <v>-0.13176399999999999</v>
      </c>
      <c r="D1452">
        <v>-67.512</v>
      </c>
      <c r="E1452">
        <v>-0.154418</v>
      </c>
      <c r="G1452">
        <v>-67.445999999999998</v>
      </c>
      <c r="H1452">
        <v>-0.142628</v>
      </c>
      <c r="J1452">
        <v>-67.486000000000004</v>
      </c>
      <c r="K1452">
        <v>-0.15005499999999999</v>
      </c>
      <c r="M1452">
        <v>-67.462999999999994</v>
      </c>
      <c r="N1452">
        <v>-0.16269400000000001</v>
      </c>
    </row>
    <row r="1453" spans="1:14">
      <c r="A1453">
        <v>-67.709000000000003</v>
      </c>
      <c r="B1453">
        <v>-0.13178200000000001</v>
      </c>
      <c r="D1453">
        <v>-67.495000000000005</v>
      </c>
      <c r="E1453">
        <v>-0.154473</v>
      </c>
      <c r="G1453">
        <v>-67.429000000000002</v>
      </c>
      <c r="H1453">
        <v>-0.14263799999999999</v>
      </c>
      <c r="J1453">
        <v>-67.468999999999994</v>
      </c>
      <c r="K1453">
        <v>-0.15012400000000001</v>
      </c>
      <c r="M1453">
        <v>-67.445999999999998</v>
      </c>
      <c r="N1453">
        <v>-0.16273000000000001</v>
      </c>
    </row>
    <row r="1454" spans="1:14">
      <c r="A1454">
        <v>-67.692999999999998</v>
      </c>
      <c r="B1454">
        <v>-0.131801</v>
      </c>
      <c r="D1454">
        <v>-67.478999999999999</v>
      </c>
      <c r="E1454">
        <v>-0.154562</v>
      </c>
      <c r="G1454">
        <v>-67.414000000000001</v>
      </c>
      <c r="H1454">
        <v>-0.142649</v>
      </c>
      <c r="J1454">
        <v>-67.453000000000003</v>
      </c>
      <c r="K1454">
        <v>-0.15018999999999999</v>
      </c>
      <c r="M1454">
        <v>-67.430999999999997</v>
      </c>
      <c r="N1454">
        <v>-0.162775</v>
      </c>
    </row>
    <row r="1455" spans="1:14">
      <c r="A1455">
        <v>-67.674999999999997</v>
      </c>
      <c r="B1455">
        <v>-0.13181899999999999</v>
      </c>
      <c r="D1455">
        <v>-67.462000000000003</v>
      </c>
      <c r="E1455">
        <v>-0.154666</v>
      </c>
      <c r="G1455">
        <v>-67.397000000000006</v>
      </c>
      <c r="H1455">
        <v>-0.14266100000000001</v>
      </c>
      <c r="J1455">
        <v>-67.436000000000007</v>
      </c>
      <c r="K1455">
        <v>-0.15026300000000001</v>
      </c>
      <c r="M1455">
        <v>-67.412999999999997</v>
      </c>
      <c r="N1455">
        <v>-0.16283300000000001</v>
      </c>
    </row>
    <row r="1456" spans="1:14">
      <c r="A1456">
        <v>-67.66</v>
      </c>
      <c r="B1456">
        <v>-0.13183800000000001</v>
      </c>
      <c r="D1456">
        <v>-67.445999999999998</v>
      </c>
      <c r="E1456">
        <v>-0.154751</v>
      </c>
      <c r="G1456">
        <v>-67.38</v>
      </c>
      <c r="H1456">
        <v>-0.142676</v>
      </c>
      <c r="J1456">
        <v>-67.42</v>
      </c>
      <c r="K1456">
        <v>-0.15032799999999999</v>
      </c>
      <c r="M1456">
        <v>-67.397000000000006</v>
      </c>
      <c r="N1456">
        <v>-0.162914</v>
      </c>
    </row>
    <row r="1457" spans="1:14">
      <c r="A1457">
        <v>-67.643000000000001</v>
      </c>
      <c r="B1457">
        <v>-0.131855</v>
      </c>
      <c r="D1457">
        <v>-67.429000000000002</v>
      </c>
      <c r="E1457">
        <v>-0.15479599999999999</v>
      </c>
      <c r="G1457">
        <v>-67.366</v>
      </c>
      <c r="H1457">
        <v>-0.14269399999999999</v>
      </c>
      <c r="J1457">
        <v>-67.403000000000006</v>
      </c>
      <c r="K1457">
        <v>-0.15038899999999999</v>
      </c>
      <c r="M1457">
        <v>-67.38</v>
      </c>
      <c r="N1457">
        <v>-0.16300200000000001</v>
      </c>
    </row>
    <row r="1458" spans="1:14">
      <c r="A1458">
        <v>-67.628</v>
      </c>
      <c r="B1458">
        <v>-0.13187599999999999</v>
      </c>
      <c r="D1458">
        <v>-67.412999999999997</v>
      </c>
      <c r="E1458">
        <v>-0.154832</v>
      </c>
      <c r="G1458">
        <v>-67.346999999999994</v>
      </c>
      <c r="H1458">
        <v>-0.14272000000000001</v>
      </c>
      <c r="J1458">
        <v>-67.385999999999996</v>
      </c>
      <c r="K1458">
        <v>-0.15040600000000001</v>
      </c>
      <c r="M1458">
        <v>-67.361999999999995</v>
      </c>
      <c r="N1458">
        <v>-0.16308300000000001</v>
      </c>
    </row>
    <row r="1459" spans="1:14">
      <c r="A1459">
        <v>-67.61</v>
      </c>
      <c r="B1459">
        <v>-0.13189799999999999</v>
      </c>
      <c r="D1459">
        <v>-67.397000000000006</v>
      </c>
      <c r="E1459">
        <v>-0.154861</v>
      </c>
      <c r="G1459">
        <v>-67.331999999999994</v>
      </c>
      <c r="H1459">
        <v>-0.14274600000000001</v>
      </c>
      <c r="J1459">
        <v>-67.370999999999995</v>
      </c>
      <c r="K1459">
        <v>-0.150424</v>
      </c>
      <c r="M1459">
        <v>-67.346000000000004</v>
      </c>
      <c r="N1459">
        <v>-0.16314999999999999</v>
      </c>
    </row>
    <row r="1460" spans="1:14">
      <c r="A1460">
        <v>-67.593999999999994</v>
      </c>
      <c r="B1460">
        <v>-0.13192000000000001</v>
      </c>
      <c r="D1460">
        <v>-67.381</v>
      </c>
      <c r="E1460">
        <v>-0.154887</v>
      </c>
      <c r="G1460">
        <v>-67.314999999999998</v>
      </c>
      <c r="H1460">
        <v>-0.14277699999999999</v>
      </c>
      <c r="J1460">
        <v>-67.353999999999999</v>
      </c>
      <c r="K1460">
        <v>-0.15043799999999999</v>
      </c>
      <c r="M1460">
        <v>-67.331000000000003</v>
      </c>
      <c r="N1460">
        <v>-0.163189</v>
      </c>
    </row>
    <row r="1461" spans="1:14">
      <c r="A1461">
        <v>-67.578000000000003</v>
      </c>
      <c r="B1461">
        <v>-0.131941</v>
      </c>
      <c r="D1461">
        <v>-67.364000000000004</v>
      </c>
      <c r="E1461">
        <v>-0.154914</v>
      </c>
      <c r="G1461">
        <v>-67.296999999999997</v>
      </c>
      <c r="H1461">
        <v>-0.14282400000000001</v>
      </c>
      <c r="J1461">
        <v>-67.337999999999994</v>
      </c>
      <c r="K1461">
        <v>-0.150453</v>
      </c>
      <c r="M1461">
        <v>-67.313999999999993</v>
      </c>
      <c r="N1461">
        <v>-0.16322800000000001</v>
      </c>
    </row>
    <row r="1462" spans="1:14">
      <c r="A1462">
        <v>-67.56</v>
      </c>
      <c r="B1462">
        <v>-0.131963</v>
      </c>
      <c r="D1462">
        <v>-67.347999999999999</v>
      </c>
      <c r="E1462">
        <v>-0.15492800000000001</v>
      </c>
      <c r="G1462">
        <v>-67.281000000000006</v>
      </c>
      <c r="H1462">
        <v>-0.14286199999999999</v>
      </c>
      <c r="J1462">
        <v>-67.320999999999998</v>
      </c>
      <c r="K1462">
        <v>-0.15046899999999999</v>
      </c>
      <c r="M1462">
        <v>-67.298000000000002</v>
      </c>
      <c r="N1462">
        <v>-0.16325200000000001</v>
      </c>
    </row>
    <row r="1463" spans="1:14">
      <c r="A1463">
        <v>-67.543999999999997</v>
      </c>
      <c r="B1463">
        <v>-0.13198199999999999</v>
      </c>
      <c r="D1463">
        <v>-67.331999999999994</v>
      </c>
      <c r="E1463">
        <v>-0.154942</v>
      </c>
      <c r="G1463">
        <v>-67.265000000000001</v>
      </c>
      <c r="H1463">
        <v>-0.14288000000000001</v>
      </c>
      <c r="J1463">
        <v>-67.304000000000002</v>
      </c>
      <c r="K1463">
        <v>-0.15048600000000001</v>
      </c>
      <c r="M1463">
        <v>-67.281000000000006</v>
      </c>
      <c r="N1463">
        <v>-0.163274</v>
      </c>
    </row>
    <row r="1464" spans="1:14">
      <c r="A1464">
        <v>-67.528000000000006</v>
      </c>
      <c r="B1464">
        <v>-0.13200000000000001</v>
      </c>
      <c r="D1464">
        <v>-67.314999999999998</v>
      </c>
      <c r="E1464">
        <v>-0.15496199999999999</v>
      </c>
      <c r="G1464">
        <v>-67.248000000000005</v>
      </c>
      <c r="H1464">
        <v>-0.142898</v>
      </c>
      <c r="J1464">
        <v>-67.289000000000001</v>
      </c>
      <c r="K1464">
        <v>-0.150503</v>
      </c>
      <c r="M1464">
        <v>-67.263999999999996</v>
      </c>
      <c r="N1464">
        <v>-0.163295</v>
      </c>
    </row>
    <row r="1465" spans="1:14">
      <c r="A1465">
        <v>-67.510999999999996</v>
      </c>
      <c r="B1465">
        <v>-0.13201499999999999</v>
      </c>
      <c r="D1465">
        <v>-67.299000000000007</v>
      </c>
      <c r="E1465">
        <v>-0.15501999999999999</v>
      </c>
      <c r="G1465">
        <v>-67.233000000000004</v>
      </c>
      <c r="H1465">
        <v>-0.14291400000000001</v>
      </c>
      <c r="J1465">
        <v>-67.271000000000001</v>
      </c>
      <c r="K1465">
        <v>-0.15052299999999999</v>
      </c>
      <c r="M1465">
        <v>-67.247</v>
      </c>
      <c r="N1465">
        <v>-0.16331599999999999</v>
      </c>
    </row>
    <row r="1466" spans="1:14">
      <c r="A1466">
        <v>-67.494</v>
      </c>
      <c r="B1466">
        <v>-0.13202700000000001</v>
      </c>
      <c r="D1466">
        <v>-67.283000000000001</v>
      </c>
      <c r="E1466">
        <v>-0.155083</v>
      </c>
      <c r="G1466">
        <v>-67.215999999999994</v>
      </c>
      <c r="H1466">
        <v>-0.142931</v>
      </c>
      <c r="J1466">
        <v>-67.254999999999995</v>
      </c>
      <c r="K1466">
        <v>-0.15057000000000001</v>
      </c>
      <c r="M1466">
        <v>-67.233000000000004</v>
      </c>
      <c r="N1466">
        <v>-0.16333700000000001</v>
      </c>
    </row>
    <row r="1467" spans="1:14">
      <c r="A1467">
        <v>-67.478999999999999</v>
      </c>
      <c r="B1467">
        <v>-0.13203500000000001</v>
      </c>
      <c r="D1467">
        <v>-67.266000000000005</v>
      </c>
      <c r="E1467">
        <v>-0.155169</v>
      </c>
      <c r="G1467">
        <v>-67.198999999999998</v>
      </c>
      <c r="H1467">
        <v>-0.14294799999999999</v>
      </c>
      <c r="J1467">
        <v>-67.239000000000004</v>
      </c>
      <c r="K1467">
        <v>-0.150643</v>
      </c>
      <c r="M1467">
        <v>-67.212999999999994</v>
      </c>
      <c r="N1467">
        <v>-0.163357</v>
      </c>
    </row>
    <row r="1468" spans="1:14">
      <c r="A1468">
        <v>-67.462000000000003</v>
      </c>
      <c r="B1468">
        <v>-0.13204299999999999</v>
      </c>
      <c r="D1468">
        <v>-67.25</v>
      </c>
      <c r="E1468">
        <v>-0.15523100000000001</v>
      </c>
      <c r="G1468">
        <v>-67.183000000000007</v>
      </c>
      <c r="H1468">
        <v>-0.14296700000000001</v>
      </c>
      <c r="J1468">
        <v>-67.221999999999994</v>
      </c>
      <c r="K1468">
        <v>-0.15070900000000001</v>
      </c>
      <c r="M1468">
        <v>-67.197999999999993</v>
      </c>
      <c r="N1468">
        <v>-0.16338</v>
      </c>
    </row>
    <row r="1469" spans="1:14">
      <c r="A1469">
        <v>-67.444999999999993</v>
      </c>
      <c r="B1469">
        <v>-0.13205800000000001</v>
      </c>
      <c r="D1469">
        <v>-67.233999999999995</v>
      </c>
      <c r="E1469">
        <v>-0.15526200000000001</v>
      </c>
      <c r="G1469">
        <v>-67.165999999999997</v>
      </c>
      <c r="H1469">
        <v>-0.142983</v>
      </c>
      <c r="J1469">
        <v>-67.204999999999998</v>
      </c>
      <c r="K1469">
        <v>-0.15073500000000001</v>
      </c>
      <c r="M1469">
        <v>-67.182000000000002</v>
      </c>
      <c r="N1469">
        <v>-0.16340399999999999</v>
      </c>
    </row>
    <row r="1470" spans="1:14">
      <c r="A1470">
        <v>-67.429000000000002</v>
      </c>
      <c r="B1470">
        <v>-0.132073</v>
      </c>
      <c r="D1470">
        <v>-67.215999999999994</v>
      </c>
      <c r="E1470">
        <v>-0.155303</v>
      </c>
      <c r="G1470">
        <v>-67.150000000000006</v>
      </c>
      <c r="H1470">
        <v>-0.14299999999999999</v>
      </c>
      <c r="J1470">
        <v>-67.191000000000003</v>
      </c>
      <c r="K1470">
        <v>-0.150752</v>
      </c>
      <c r="M1470">
        <v>-67.165000000000006</v>
      </c>
      <c r="N1470">
        <v>-0.16342599999999999</v>
      </c>
    </row>
    <row r="1471" spans="1:14">
      <c r="A1471">
        <v>-67.412999999999997</v>
      </c>
      <c r="B1471">
        <v>-0.13209299999999999</v>
      </c>
      <c r="D1471">
        <v>-67.200999999999993</v>
      </c>
      <c r="E1471">
        <v>-0.15532799999999999</v>
      </c>
      <c r="G1471">
        <v>-67.132999999999996</v>
      </c>
      <c r="H1471">
        <v>-0.14301700000000001</v>
      </c>
      <c r="J1471">
        <v>-67.171999999999997</v>
      </c>
      <c r="K1471">
        <v>-0.15076600000000001</v>
      </c>
      <c r="M1471">
        <v>-67.147999999999996</v>
      </c>
      <c r="N1471">
        <v>-0.16345999999999999</v>
      </c>
    </row>
    <row r="1472" spans="1:14">
      <c r="A1472">
        <v>-67.396000000000001</v>
      </c>
      <c r="B1472">
        <v>-0.13211400000000001</v>
      </c>
      <c r="D1472">
        <v>-67.183000000000007</v>
      </c>
      <c r="E1472">
        <v>-0.15535199999999999</v>
      </c>
      <c r="G1472">
        <v>-67.116</v>
      </c>
      <c r="H1472">
        <v>-0.143036</v>
      </c>
      <c r="J1472">
        <v>-67.156000000000006</v>
      </c>
      <c r="K1472">
        <v>-0.150778</v>
      </c>
      <c r="M1472">
        <v>-67.132999999999996</v>
      </c>
      <c r="N1472">
        <v>-0.163494</v>
      </c>
    </row>
    <row r="1473" spans="1:14">
      <c r="A1473">
        <v>-67.379000000000005</v>
      </c>
      <c r="B1473">
        <v>-0.132136</v>
      </c>
      <c r="D1473">
        <v>-67.167000000000002</v>
      </c>
      <c r="E1473">
        <v>-0.155392</v>
      </c>
      <c r="G1473">
        <v>-67.099999999999994</v>
      </c>
      <c r="H1473">
        <v>-0.143063</v>
      </c>
      <c r="J1473">
        <v>-67.14</v>
      </c>
      <c r="K1473">
        <v>-0.15079300000000001</v>
      </c>
      <c r="M1473">
        <v>-67.117000000000004</v>
      </c>
      <c r="N1473">
        <v>-0.16354199999999999</v>
      </c>
    </row>
    <row r="1474" spans="1:14">
      <c r="A1474">
        <v>-67.363</v>
      </c>
      <c r="B1474">
        <v>-0.132156</v>
      </c>
      <c r="D1474">
        <v>-67.150999999999996</v>
      </c>
      <c r="E1474">
        <v>-0.15542400000000001</v>
      </c>
      <c r="G1474">
        <v>-67.084000000000003</v>
      </c>
      <c r="H1474">
        <v>-0.143093</v>
      </c>
      <c r="J1474">
        <v>-67.123999999999995</v>
      </c>
      <c r="K1474">
        <v>-0.150807</v>
      </c>
      <c r="M1474">
        <v>-67.099000000000004</v>
      </c>
      <c r="N1474">
        <v>-0.16358500000000001</v>
      </c>
    </row>
    <row r="1475" spans="1:14">
      <c r="A1475">
        <v>-67.346000000000004</v>
      </c>
      <c r="B1475">
        <v>-0.13217799999999999</v>
      </c>
      <c r="D1475">
        <v>-67.134</v>
      </c>
      <c r="E1475">
        <v>-0.155471</v>
      </c>
      <c r="G1475">
        <v>-67.066000000000003</v>
      </c>
      <c r="H1475">
        <v>-0.14311299999999999</v>
      </c>
      <c r="J1475">
        <v>-67.106999999999999</v>
      </c>
      <c r="K1475">
        <v>-0.15082200000000001</v>
      </c>
      <c r="M1475">
        <v>-67.084000000000003</v>
      </c>
      <c r="N1475">
        <v>-0.16362699999999999</v>
      </c>
    </row>
    <row r="1476" spans="1:14">
      <c r="A1476">
        <v>-67.328999999999994</v>
      </c>
      <c r="B1476">
        <v>-0.13219900000000001</v>
      </c>
      <c r="D1476">
        <v>-67.117000000000004</v>
      </c>
      <c r="E1476">
        <v>-0.15553400000000001</v>
      </c>
      <c r="G1476">
        <v>-67.049000000000007</v>
      </c>
      <c r="H1476">
        <v>-0.14313600000000001</v>
      </c>
      <c r="J1476">
        <v>-67.09</v>
      </c>
      <c r="K1476">
        <v>-0.150838</v>
      </c>
      <c r="M1476">
        <v>-67.066000000000003</v>
      </c>
      <c r="N1476">
        <v>-0.163665</v>
      </c>
    </row>
    <row r="1477" spans="1:14">
      <c r="A1477">
        <v>-67.313999999999993</v>
      </c>
      <c r="B1477">
        <v>-0.13222100000000001</v>
      </c>
      <c r="D1477">
        <v>-67.102000000000004</v>
      </c>
      <c r="E1477">
        <v>-0.15558</v>
      </c>
      <c r="G1477">
        <v>-67.034000000000006</v>
      </c>
      <c r="H1477">
        <v>-0.14317099999999999</v>
      </c>
      <c r="J1477">
        <v>-67.072999999999993</v>
      </c>
      <c r="K1477">
        <v>-0.150863</v>
      </c>
      <c r="M1477">
        <v>-67.051000000000002</v>
      </c>
      <c r="N1477">
        <v>-0.16369500000000001</v>
      </c>
    </row>
    <row r="1478" spans="1:14">
      <c r="A1478">
        <v>-67.296999999999997</v>
      </c>
      <c r="B1478">
        <v>-0.132241</v>
      </c>
      <c r="D1478">
        <v>-67.084999999999994</v>
      </c>
      <c r="E1478">
        <v>-0.15562200000000001</v>
      </c>
      <c r="G1478">
        <v>-67.016999999999996</v>
      </c>
      <c r="H1478">
        <v>-0.14319499999999999</v>
      </c>
      <c r="J1478">
        <v>-67.055999999999997</v>
      </c>
      <c r="K1478">
        <v>-0.150898</v>
      </c>
      <c r="M1478">
        <v>-67.034000000000006</v>
      </c>
      <c r="N1478">
        <v>-0.16373199999999999</v>
      </c>
    </row>
    <row r="1479" spans="1:14">
      <c r="A1479">
        <v>-67.278999999999996</v>
      </c>
      <c r="B1479">
        <v>-0.13226299999999999</v>
      </c>
      <c r="D1479">
        <v>-67.067999999999998</v>
      </c>
      <c r="E1479">
        <v>-0.155672</v>
      </c>
      <c r="G1479">
        <v>-67.001000000000005</v>
      </c>
      <c r="H1479">
        <v>-0.14322499999999999</v>
      </c>
      <c r="J1479">
        <v>-67.040000000000006</v>
      </c>
      <c r="K1479">
        <v>-0.15093599999999999</v>
      </c>
      <c r="M1479">
        <v>-67.016999999999996</v>
      </c>
      <c r="N1479">
        <v>-0.163768</v>
      </c>
    </row>
    <row r="1480" spans="1:14">
      <c r="A1480">
        <v>-67.263999999999996</v>
      </c>
      <c r="B1480">
        <v>-0.13228599999999999</v>
      </c>
      <c r="D1480">
        <v>-67.05</v>
      </c>
      <c r="E1480">
        <v>-0.155722</v>
      </c>
      <c r="G1480">
        <v>-66.984999999999999</v>
      </c>
      <c r="H1480">
        <v>-0.14324600000000001</v>
      </c>
      <c r="J1480">
        <v>-67.024000000000001</v>
      </c>
      <c r="K1480">
        <v>-0.15101600000000001</v>
      </c>
      <c r="M1480">
        <v>-67</v>
      </c>
      <c r="N1480">
        <v>-0.163794</v>
      </c>
    </row>
    <row r="1481" spans="1:14">
      <c r="A1481">
        <v>-67.248000000000005</v>
      </c>
      <c r="B1481">
        <v>-0.13230700000000001</v>
      </c>
      <c r="D1481">
        <v>-67.034000000000006</v>
      </c>
      <c r="E1481">
        <v>-0.15575900000000001</v>
      </c>
      <c r="G1481">
        <v>-66.968000000000004</v>
      </c>
      <c r="H1481">
        <v>-0.143266</v>
      </c>
      <c r="J1481">
        <v>-67.007999999999996</v>
      </c>
      <c r="K1481">
        <v>-0.151118</v>
      </c>
      <c r="M1481">
        <v>-66.983000000000004</v>
      </c>
      <c r="N1481">
        <v>-0.16381599999999999</v>
      </c>
    </row>
    <row r="1482" spans="1:14">
      <c r="A1482">
        <v>-67.230999999999995</v>
      </c>
      <c r="B1482">
        <v>-0.132331</v>
      </c>
      <c r="D1482">
        <v>-67.019000000000005</v>
      </c>
      <c r="E1482">
        <v>-0.15579499999999999</v>
      </c>
      <c r="G1482">
        <v>-66.95</v>
      </c>
      <c r="H1482">
        <v>-0.14328399999999999</v>
      </c>
      <c r="J1482">
        <v>-66.989999999999995</v>
      </c>
      <c r="K1482">
        <v>-0.151174</v>
      </c>
      <c r="M1482">
        <v>-66.968000000000004</v>
      </c>
      <c r="N1482">
        <v>-0.16383800000000001</v>
      </c>
    </row>
    <row r="1483" spans="1:14">
      <c r="A1483">
        <v>-67.215999999999994</v>
      </c>
      <c r="B1483">
        <v>-0.132353</v>
      </c>
      <c r="D1483">
        <v>-67.003</v>
      </c>
      <c r="E1483">
        <v>-0.15581500000000001</v>
      </c>
      <c r="G1483">
        <v>-66.933000000000007</v>
      </c>
      <c r="H1483">
        <v>-0.14330300000000001</v>
      </c>
      <c r="J1483">
        <v>-66.974000000000004</v>
      </c>
      <c r="K1483">
        <v>-0.151194</v>
      </c>
      <c r="M1483">
        <v>-66.950999999999993</v>
      </c>
      <c r="N1483">
        <v>-0.163858</v>
      </c>
    </row>
    <row r="1484" spans="1:14">
      <c r="A1484">
        <v>-67.197999999999993</v>
      </c>
      <c r="B1484">
        <v>-0.13237499999999999</v>
      </c>
      <c r="D1484">
        <v>-66.984999999999999</v>
      </c>
      <c r="E1484">
        <v>-0.15584300000000001</v>
      </c>
      <c r="G1484">
        <v>-66.918999999999997</v>
      </c>
      <c r="H1484">
        <v>-0.143321</v>
      </c>
      <c r="J1484">
        <v>-66.959000000000003</v>
      </c>
      <c r="K1484">
        <v>-0.151222</v>
      </c>
      <c r="M1484">
        <v>-66.935000000000002</v>
      </c>
      <c r="N1484">
        <v>-0.16388</v>
      </c>
    </row>
    <row r="1485" spans="1:14">
      <c r="A1485">
        <v>-67.180999999999997</v>
      </c>
      <c r="B1485">
        <v>-0.13239799999999999</v>
      </c>
      <c r="D1485">
        <v>-66.97</v>
      </c>
      <c r="E1485">
        <v>-0.15587999999999999</v>
      </c>
      <c r="G1485">
        <v>-66.902000000000001</v>
      </c>
      <c r="H1485">
        <v>-0.14333899999999999</v>
      </c>
      <c r="J1485">
        <v>-66.941000000000003</v>
      </c>
      <c r="K1485">
        <v>-0.15124299999999999</v>
      </c>
      <c r="M1485">
        <v>-66.918000000000006</v>
      </c>
      <c r="N1485">
        <v>-0.16390299999999999</v>
      </c>
    </row>
    <row r="1486" spans="1:14">
      <c r="A1486">
        <v>-67.165000000000006</v>
      </c>
      <c r="B1486">
        <v>-0.13242000000000001</v>
      </c>
      <c r="D1486">
        <v>-66.953000000000003</v>
      </c>
      <c r="E1486">
        <v>-0.155917</v>
      </c>
      <c r="G1486">
        <v>-66.885000000000005</v>
      </c>
      <c r="H1486">
        <v>-0.14335700000000001</v>
      </c>
      <c r="J1486">
        <v>-66.926000000000002</v>
      </c>
      <c r="K1486">
        <v>-0.15126000000000001</v>
      </c>
      <c r="M1486">
        <v>-66.902000000000001</v>
      </c>
      <c r="N1486">
        <v>-0.16394700000000001</v>
      </c>
    </row>
    <row r="1487" spans="1:14">
      <c r="A1487">
        <v>-67.147999999999996</v>
      </c>
      <c r="B1487">
        <v>-0.13244300000000001</v>
      </c>
      <c r="D1487">
        <v>-66.936000000000007</v>
      </c>
      <c r="E1487">
        <v>-0.155949</v>
      </c>
      <c r="G1487">
        <v>-66.867999999999995</v>
      </c>
      <c r="H1487">
        <v>-0.143375</v>
      </c>
      <c r="J1487">
        <v>-66.91</v>
      </c>
      <c r="K1487">
        <v>-0.15127699999999999</v>
      </c>
      <c r="M1487">
        <v>-66.885999999999996</v>
      </c>
      <c r="N1487">
        <v>-0.16403799999999999</v>
      </c>
    </row>
    <row r="1488" spans="1:14">
      <c r="A1488">
        <v>-67.132999999999996</v>
      </c>
      <c r="B1488">
        <v>-0.132466</v>
      </c>
      <c r="D1488">
        <v>-66.92</v>
      </c>
      <c r="E1488">
        <v>-0.15599399999999999</v>
      </c>
      <c r="G1488">
        <v>-66.850999999999999</v>
      </c>
      <c r="H1488">
        <v>-0.14339499999999999</v>
      </c>
      <c r="J1488">
        <v>-66.891999999999996</v>
      </c>
      <c r="K1488">
        <v>-0.15129400000000001</v>
      </c>
      <c r="M1488">
        <v>-66.867999999999995</v>
      </c>
      <c r="N1488">
        <v>-0.16418199999999999</v>
      </c>
    </row>
    <row r="1489" spans="1:14">
      <c r="A1489">
        <v>-67.116</v>
      </c>
      <c r="B1489">
        <v>-0.132489</v>
      </c>
      <c r="D1489">
        <v>-66.903999999999996</v>
      </c>
      <c r="E1489">
        <v>-0.156029</v>
      </c>
      <c r="G1489">
        <v>-66.835999999999999</v>
      </c>
      <c r="H1489">
        <v>-0.14341799999999999</v>
      </c>
      <c r="J1489">
        <v>-66.875</v>
      </c>
      <c r="K1489">
        <v>-0.151311</v>
      </c>
      <c r="M1489">
        <v>-66.852000000000004</v>
      </c>
      <c r="N1489">
        <v>-0.16437299999999999</v>
      </c>
    </row>
    <row r="1490" spans="1:14">
      <c r="A1490">
        <v>-67.099999999999994</v>
      </c>
      <c r="B1490">
        <v>-0.13251199999999999</v>
      </c>
      <c r="D1490">
        <v>-66.885999999999996</v>
      </c>
      <c r="E1490">
        <v>-0.15609600000000001</v>
      </c>
      <c r="G1490">
        <v>-66.819999999999993</v>
      </c>
      <c r="H1490">
        <v>-0.14343800000000001</v>
      </c>
      <c r="J1490">
        <v>-66.858999999999995</v>
      </c>
      <c r="K1490">
        <v>-0.15132899999999999</v>
      </c>
      <c r="M1490">
        <v>-66.834999999999994</v>
      </c>
      <c r="N1490">
        <v>-0.164544</v>
      </c>
    </row>
    <row r="1491" spans="1:14">
      <c r="A1491">
        <v>-67.081000000000003</v>
      </c>
      <c r="B1491">
        <v>-0.13253200000000001</v>
      </c>
      <c r="D1491">
        <v>-66.87</v>
      </c>
      <c r="E1491">
        <v>-0.15618099999999999</v>
      </c>
      <c r="G1491">
        <v>-66.802999999999997</v>
      </c>
      <c r="H1491">
        <v>-0.143459</v>
      </c>
      <c r="J1491">
        <v>-66.843000000000004</v>
      </c>
      <c r="K1491">
        <v>-0.151363</v>
      </c>
      <c r="M1491">
        <v>-66.817999999999998</v>
      </c>
      <c r="N1491">
        <v>-0.16464400000000001</v>
      </c>
    </row>
    <row r="1492" spans="1:14">
      <c r="A1492">
        <v>-67.066000000000003</v>
      </c>
      <c r="B1492">
        <v>-0.132553</v>
      </c>
      <c r="D1492">
        <v>-66.853999999999999</v>
      </c>
      <c r="E1492">
        <v>-0.15624499999999999</v>
      </c>
      <c r="G1492">
        <v>-66.786000000000001</v>
      </c>
      <c r="H1492">
        <v>-0.14349500000000001</v>
      </c>
      <c r="J1492">
        <v>-66.825999999999993</v>
      </c>
      <c r="K1492">
        <v>-0.15143699999999999</v>
      </c>
      <c r="M1492">
        <v>-66.802000000000007</v>
      </c>
      <c r="N1492">
        <v>-0.16470099999999999</v>
      </c>
    </row>
    <row r="1493" spans="1:14">
      <c r="A1493">
        <v>-67.05</v>
      </c>
      <c r="B1493">
        <v>-0.132572</v>
      </c>
      <c r="D1493">
        <v>-66.837000000000003</v>
      </c>
      <c r="E1493">
        <v>-0.156307</v>
      </c>
      <c r="G1493">
        <v>-66.77</v>
      </c>
      <c r="H1493">
        <v>-0.143544</v>
      </c>
      <c r="J1493">
        <v>-66.81</v>
      </c>
      <c r="K1493">
        <v>-0.151528</v>
      </c>
      <c r="M1493">
        <v>-66.784999999999997</v>
      </c>
      <c r="N1493">
        <v>-0.16472300000000001</v>
      </c>
    </row>
    <row r="1494" spans="1:14">
      <c r="A1494">
        <v>-67.033000000000001</v>
      </c>
      <c r="B1494">
        <v>-0.13258600000000001</v>
      </c>
      <c r="D1494">
        <v>-66.820999999999998</v>
      </c>
      <c r="E1494">
        <v>-0.15634600000000001</v>
      </c>
      <c r="G1494">
        <v>-66.753</v>
      </c>
      <c r="H1494">
        <v>-0.14360700000000001</v>
      </c>
      <c r="J1494">
        <v>-66.793000000000006</v>
      </c>
      <c r="K1494">
        <v>-0.151584</v>
      </c>
      <c r="M1494">
        <v>-66.77</v>
      </c>
      <c r="N1494">
        <v>-0.164744</v>
      </c>
    </row>
    <row r="1495" spans="1:14">
      <c r="A1495">
        <v>-67.016000000000005</v>
      </c>
      <c r="B1495">
        <v>-0.132601</v>
      </c>
      <c r="D1495">
        <v>-66.804000000000002</v>
      </c>
      <c r="E1495">
        <v>-0.15638099999999999</v>
      </c>
      <c r="G1495">
        <v>-66.736999999999995</v>
      </c>
      <c r="H1495">
        <v>-0.14364399999999999</v>
      </c>
      <c r="J1495">
        <v>-66.777000000000001</v>
      </c>
      <c r="K1495">
        <v>-0.151642</v>
      </c>
      <c r="M1495">
        <v>-66.753</v>
      </c>
      <c r="N1495">
        <v>-0.16477600000000001</v>
      </c>
    </row>
    <row r="1496" spans="1:14">
      <c r="A1496">
        <v>-67</v>
      </c>
      <c r="B1496">
        <v>-0.13261800000000001</v>
      </c>
      <c r="D1496">
        <v>-66.787999999999997</v>
      </c>
      <c r="E1496">
        <v>-0.15640000000000001</v>
      </c>
      <c r="G1496">
        <v>-66.72</v>
      </c>
      <c r="H1496">
        <v>-0.14366899999999999</v>
      </c>
      <c r="J1496">
        <v>-66.759</v>
      </c>
      <c r="K1496">
        <v>-0.15167800000000001</v>
      </c>
      <c r="M1496">
        <v>-66.736999999999995</v>
      </c>
      <c r="N1496">
        <v>-0.164801</v>
      </c>
    </row>
    <row r="1497" spans="1:14">
      <c r="A1497">
        <v>-66.983000000000004</v>
      </c>
      <c r="B1497">
        <v>-0.132634</v>
      </c>
      <c r="D1497">
        <v>-66.772000000000006</v>
      </c>
      <c r="E1497">
        <v>-0.156413</v>
      </c>
      <c r="G1497">
        <v>-66.703000000000003</v>
      </c>
      <c r="H1497">
        <v>-0.14368800000000001</v>
      </c>
      <c r="J1497">
        <v>-66.742999999999995</v>
      </c>
      <c r="K1497">
        <v>-0.151696</v>
      </c>
      <c r="M1497">
        <v>-66.72</v>
      </c>
      <c r="N1497">
        <v>-0.164821</v>
      </c>
    </row>
    <row r="1498" spans="1:14">
      <c r="A1498">
        <v>-66.966999999999999</v>
      </c>
      <c r="B1498">
        <v>-0.13265299999999999</v>
      </c>
      <c r="D1498">
        <v>-66.754999999999995</v>
      </c>
      <c r="E1498">
        <v>-0.15642500000000001</v>
      </c>
      <c r="G1498">
        <v>-66.686999999999998</v>
      </c>
      <c r="H1498">
        <v>-0.143705</v>
      </c>
      <c r="J1498">
        <v>-66.727000000000004</v>
      </c>
      <c r="K1498">
        <v>-0.15171200000000001</v>
      </c>
      <c r="M1498">
        <v>-66.703999999999994</v>
      </c>
      <c r="N1498">
        <v>-0.16484199999999999</v>
      </c>
    </row>
    <row r="1499" spans="1:14">
      <c r="A1499">
        <v>-66.95</v>
      </c>
      <c r="B1499">
        <v>-0.13267999999999999</v>
      </c>
      <c r="D1499">
        <v>-66.739999999999995</v>
      </c>
      <c r="E1499">
        <v>-0.15643799999999999</v>
      </c>
      <c r="G1499">
        <v>-66.671000000000006</v>
      </c>
      <c r="H1499">
        <v>-0.14372399999999999</v>
      </c>
      <c r="J1499">
        <v>-66.709999999999994</v>
      </c>
      <c r="K1499">
        <v>-0.151726</v>
      </c>
      <c r="M1499">
        <v>-66.686999999999998</v>
      </c>
      <c r="N1499">
        <v>-0.16489400000000001</v>
      </c>
    </row>
    <row r="1500" spans="1:14">
      <c r="A1500">
        <v>-66.933999999999997</v>
      </c>
      <c r="B1500">
        <v>-0.132718</v>
      </c>
      <c r="D1500">
        <v>-66.721000000000004</v>
      </c>
      <c r="E1500">
        <v>-0.15645200000000001</v>
      </c>
      <c r="G1500">
        <v>-66.653999999999996</v>
      </c>
      <c r="H1500">
        <v>-0.14374200000000001</v>
      </c>
      <c r="J1500">
        <v>-66.694000000000003</v>
      </c>
      <c r="K1500">
        <v>-0.15173800000000001</v>
      </c>
      <c r="M1500">
        <v>-66.671000000000006</v>
      </c>
      <c r="N1500">
        <v>-0.16498199999999999</v>
      </c>
    </row>
    <row r="1501" spans="1:14">
      <c r="A1501">
        <v>-66.918000000000006</v>
      </c>
      <c r="B1501">
        <v>-0.13275899999999999</v>
      </c>
      <c r="D1501">
        <v>-66.704999999999998</v>
      </c>
      <c r="E1501">
        <v>-0.15647800000000001</v>
      </c>
      <c r="G1501">
        <v>-66.638000000000005</v>
      </c>
      <c r="H1501">
        <v>-0.143759</v>
      </c>
      <c r="J1501">
        <v>-66.677000000000007</v>
      </c>
      <c r="K1501">
        <v>-0.151751</v>
      </c>
      <c r="M1501">
        <v>-66.653999999999996</v>
      </c>
      <c r="N1501">
        <v>-0.16505700000000001</v>
      </c>
    </row>
    <row r="1502" spans="1:14">
      <c r="A1502">
        <v>-66.900000000000006</v>
      </c>
      <c r="B1502">
        <v>-0.13278400000000001</v>
      </c>
      <c r="D1502">
        <v>-66.69</v>
      </c>
      <c r="E1502">
        <v>-0.156502</v>
      </c>
      <c r="G1502">
        <v>-66.622</v>
      </c>
      <c r="H1502">
        <v>-0.14377499999999999</v>
      </c>
      <c r="J1502">
        <v>-66.661000000000001</v>
      </c>
      <c r="K1502">
        <v>-0.15176500000000001</v>
      </c>
      <c r="M1502">
        <v>-66.638999999999996</v>
      </c>
      <c r="N1502">
        <v>-0.16509699999999999</v>
      </c>
    </row>
    <row r="1503" spans="1:14">
      <c r="A1503">
        <v>-66.882999999999996</v>
      </c>
      <c r="B1503">
        <v>-0.13280800000000001</v>
      </c>
      <c r="D1503">
        <v>-66.671999999999997</v>
      </c>
      <c r="E1503">
        <v>-0.156529</v>
      </c>
      <c r="G1503">
        <v>-66.605999999999995</v>
      </c>
      <c r="H1503">
        <v>-0.143792</v>
      </c>
      <c r="J1503">
        <v>-66.644000000000005</v>
      </c>
      <c r="K1503">
        <v>-0.15178</v>
      </c>
      <c r="M1503">
        <v>-66.620999999999995</v>
      </c>
      <c r="N1503">
        <v>-0.16514300000000001</v>
      </c>
    </row>
    <row r="1504" spans="1:14">
      <c r="A1504">
        <v>-66.867999999999995</v>
      </c>
      <c r="B1504">
        <v>-0.13283300000000001</v>
      </c>
      <c r="D1504">
        <v>-66.656999999999996</v>
      </c>
      <c r="E1504">
        <v>-0.15656</v>
      </c>
      <c r="G1504">
        <v>-66.588999999999999</v>
      </c>
      <c r="H1504">
        <v>-0.14381099999999999</v>
      </c>
      <c r="J1504">
        <v>-66.63</v>
      </c>
      <c r="K1504">
        <v>-0.151809</v>
      </c>
      <c r="M1504">
        <v>-66.605999999999995</v>
      </c>
      <c r="N1504">
        <v>-0.16518099999999999</v>
      </c>
    </row>
    <row r="1505" spans="1:14">
      <c r="A1505">
        <v>-66.850999999999999</v>
      </c>
      <c r="B1505">
        <v>-0.132855</v>
      </c>
      <c r="D1505">
        <v>-66.64</v>
      </c>
      <c r="E1505">
        <v>-0.15661</v>
      </c>
      <c r="G1505">
        <v>-66.572000000000003</v>
      </c>
      <c r="H1505">
        <v>-0.14383699999999999</v>
      </c>
      <c r="J1505">
        <v>-66.613</v>
      </c>
      <c r="K1505">
        <v>-0.15185100000000001</v>
      </c>
      <c r="M1505">
        <v>-66.588999999999999</v>
      </c>
      <c r="N1505">
        <v>-0.165218</v>
      </c>
    </row>
    <row r="1506" spans="1:14">
      <c r="A1506">
        <v>-66.834999999999994</v>
      </c>
      <c r="B1506">
        <v>-0.13287299999999999</v>
      </c>
      <c r="D1506">
        <v>-66.623000000000005</v>
      </c>
      <c r="E1506">
        <v>-0.15665799999999999</v>
      </c>
      <c r="G1506">
        <v>-66.555000000000007</v>
      </c>
      <c r="H1506">
        <v>-0.14388699999999999</v>
      </c>
      <c r="J1506">
        <v>-66.594999999999999</v>
      </c>
      <c r="K1506">
        <v>-0.15190899999999999</v>
      </c>
      <c r="M1506">
        <v>-66.572000000000003</v>
      </c>
      <c r="N1506">
        <v>-0.165246</v>
      </c>
    </row>
    <row r="1507" spans="1:14">
      <c r="A1507">
        <v>-66.819000000000003</v>
      </c>
      <c r="B1507">
        <v>-0.13288800000000001</v>
      </c>
      <c r="D1507">
        <v>-66.606999999999999</v>
      </c>
      <c r="E1507">
        <v>-0.156693</v>
      </c>
      <c r="G1507">
        <v>-66.540000000000006</v>
      </c>
      <c r="H1507">
        <v>-0.14394899999999999</v>
      </c>
      <c r="J1507">
        <v>-66.58</v>
      </c>
      <c r="K1507">
        <v>-0.151949</v>
      </c>
      <c r="M1507">
        <v>-66.555999999999997</v>
      </c>
      <c r="N1507">
        <v>-0.165268</v>
      </c>
    </row>
    <row r="1508" spans="1:14">
      <c r="A1508">
        <v>-66.802000000000007</v>
      </c>
      <c r="B1508">
        <v>-0.13290299999999999</v>
      </c>
      <c r="D1508">
        <v>-66.59</v>
      </c>
      <c r="E1508">
        <v>-0.156724</v>
      </c>
      <c r="G1508">
        <v>-66.522999999999996</v>
      </c>
      <c r="H1508">
        <v>-0.14399999999999999</v>
      </c>
      <c r="J1508">
        <v>-66.563000000000002</v>
      </c>
      <c r="K1508">
        <v>-0.15199599999999999</v>
      </c>
      <c r="M1508">
        <v>-66.540000000000006</v>
      </c>
      <c r="N1508">
        <v>-0.16528899999999999</v>
      </c>
    </row>
    <row r="1509" spans="1:14">
      <c r="A1509">
        <v>-66.787000000000006</v>
      </c>
      <c r="B1509">
        <v>-0.13291900000000001</v>
      </c>
      <c r="D1509">
        <v>-66.575999999999993</v>
      </c>
      <c r="E1509">
        <v>-0.15674399999999999</v>
      </c>
      <c r="G1509">
        <v>-66.507000000000005</v>
      </c>
      <c r="H1509">
        <v>-0.14403299999999999</v>
      </c>
      <c r="J1509">
        <v>-66.546000000000006</v>
      </c>
      <c r="K1509">
        <v>-0.152063</v>
      </c>
      <c r="M1509">
        <v>-66.522999999999996</v>
      </c>
      <c r="N1509">
        <v>-0.16531100000000001</v>
      </c>
    </row>
    <row r="1510" spans="1:14">
      <c r="A1510">
        <v>-66.77</v>
      </c>
      <c r="B1510">
        <v>-0.132939</v>
      </c>
      <c r="D1510">
        <v>-66.558999999999997</v>
      </c>
      <c r="E1510">
        <v>-0.15676399999999999</v>
      </c>
      <c r="G1510">
        <v>-66.489999999999995</v>
      </c>
      <c r="H1510">
        <v>-0.14408599999999999</v>
      </c>
      <c r="J1510">
        <v>-66.53</v>
      </c>
      <c r="K1510">
        <v>-0.152115</v>
      </c>
      <c r="M1510">
        <v>-66.506</v>
      </c>
      <c r="N1510">
        <v>-0.16534799999999999</v>
      </c>
    </row>
    <row r="1511" spans="1:14">
      <c r="A1511">
        <v>-66.754000000000005</v>
      </c>
      <c r="B1511">
        <v>-0.13295999999999999</v>
      </c>
      <c r="D1511">
        <v>-66.543000000000006</v>
      </c>
      <c r="E1511">
        <v>-0.15679699999999999</v>
      </c>
      <c r="G1511">
        <v>-66.472999999999999</v>
      </c>
      <c r="H1511">
        <v>-0.14416999999999999</v>
      </c>
      <c r="J1511">
        <v>-66.513999999999996</v>
      </c>
      <c r="K1511">
        <v>-0.152172</v>
      </c>
      <c r="M1511">
        <v>-66.489999999999995</v>
      </c>
      <c r="N1511">
        <v>-0.16537499999999999</v>
      </c>
    </row>
    <row r="1512" spans="1:14">
      <c r="A1512">
        <v>-66.736999999999995</v>
      </c>
      <c r="B1512">
        <v>-0.13298499999999999</v>
      </c>
      <c r="D1512">
        <v>-66.525000000000006</v>
      </c>
      <c r="E1512">
        <v>-0.15685399999999999</v>
      </c>
      <c r="G1512">
        <v>-66.456000000000003</v>
      </c>
      <c r="H1512">
        <v>-0.14421600000000001</v>
      </c>
      <c r="J1512">
        <v>-66.497</v>
      </c>
      <c r="K1512">
        <v>-0.152224</v>
      </c>
      <c r="M1512">
        <v>-66.474000000000004</v>
      </c>
      <c r="N1512">
        <v>-0.16540199999999999</v>
      </c>
    </row>
    <row r="1513" spans="1:14">
      <c r="A1513">
        <v>-66.72</v>
      </c>
      <c r="B1513">
        <v>-0.133018</v>
      </c>
      <c r="D1513">
        <v>-66.509</v>
      </c>
      <c r="E1513">
        <v>-0.15695300000000001</v>
      </c>
      <c r="G1513">
        <v>-66.438999999999993</v>
      </c>
      <c r="H1513">
        <v>-0.14424500000000001</v>
      </c>
      <c r="J1513">
        <v>-66.480999999999995</v>
      </c>
      <c r="K1513">
        <v>-0.15225900000000001</v>
      </c>
      <c r="M1513">
        <v>-66.456000000000003</v>
      </c>
      <c r="N1513">
        <v>-0.16542299999999999</v>
      </c>
    </row>
    <row r="1514" spans="1:14">
      <c r="A1514">
        <v>-66.703000000000003</v>
      </c>
      <c r="B1514">
        <v>-0.13306899999999999</v>
      </c>
      <c r="D1514">
        <v>-66.492999999999995</v>
      </c>
      <c r="E1514">
        <v>-0.15707599999999999</v>
      </c>
      <c r="G1514">
        <v>-66.423000000000002</v>
      </c>
      <c r="H1514">
        <v>-0.14426600000000001</v>
      </c>
      <c r="J1514">
        <v>-66.463999999999999</v>
      </c>
      <c r="K1514">
        <v>-0.152285</v>
      </c>
      <c r="M1514">
        <v>-66.44</v>
      </c>
      <c r="N1514">
        <v>-0.16547100000000001</v>
      </c>
    </row>
    <row r="1515" spans="1:14">
      <c r="A1515">
        <v>-66.686999999999998</v>
      </c>
      <c r="B1515">
        <v>-0.13314799999999999</v>
      </c>
      <c r="D1515">
        <v>-66.477000000000004</v>
      </c>
      <c r="E1515">
        <v>-0.15717900000000001</v>
      </c>
      <c r="G1515">
        <v>-66.406999999999996</v>
      </c>
      <c r="H1515">
        <v>-0.144287</v>
      </c>
      <c r="J1515">
        <v>-66.448999999999998</v>
      </c>
      <c r="K1515">
        <v>-0.15232599999999999</v>
      </c>
      <c r="M1515">
        <v>-66.424000000000007</v>
      </c>
      <c r="N1515">
        <v>-0.16553300000000001</v>
      </c>
    </row>
    <row r="1516" spans="1:14">
      <c r="A1516">
        <v>-66.671000000000006</v>
      </c>
      <c r="B1516">
        <v>-0.133185</v>
      </c>
      <c r="D1516">
        <v>-66.460999999999999</v>
      </c>
      <c r="E1516">
        <v>-0.15731200000000001</v>
      </c>
      <c r="G1516">
        <v>-66.391000000000005</v>
      </c>
      <c r="H1516">
        <v>-0.14430799999999999</v>
      </c>
      <c r="J1516">
        <v>-66.430000000000007</v>
      </c>
      <c r="K1516">
        <v>-0.15235599999999999</v>
      </c>
      <c r="M1516">
        <v>-66.408000000000001</v>
      </c>
      <c r="N1516">
        <v>-0.16559399999999999</v>
      </c>
    </row>
    <row r="1517" spans="1:14">
      <c r="A1517">
        <v>-66.653999999999996</v>
      </c>
      <c r="B1517">
        <v>-0.133212</v>
      </c>
      <c r="D1517">
        <v>-66.442999999999998</v>
      </c>
      <c r="E1517">
        <v>-0.157473</v>
      </c>
      <c r="G1517">
        <v>-66.373999999999995</v>
      </c>
      <c r="H1517">
        <v>-0.14432700000000001</v>
      </c>
      <c r="J1517">
        <v>-66.414000000000001</v>
      </c>
      <c r="K1517">
        <v>-0.15237899999999999</v>
      </c>
      <c r="M1517">
        <v>-66.388999999999996</v>
      </c>
      <c r="N1517">
        <v>-0.16564100000000001</v>
      </c>
    </row>
    <row r="1518" spans="1:14">
      <c r="A1518">
        <v>-66.637</v>
      </c>
      <c r="B1518">
        <v>-0.13323599999999999</v>
      </c>
      <c r="D1518">
        <v>-66.426000000000002</v>
      </c>
      <c r="E1518">
        <v>-0.15761800000000001</v>
      </c>
      <c r="G1518">
        <v>-66.358000000000004</v>
      </c>
      <c r="H1518">
        <v>-0.144345</v>
      </c>
      <c r="J1518">
        <v>-66.397000000000006</v>
      </c>
      <c r="K1518">
        <v>-0.152396</v>
      </c>
      <c r="M1518">
        <v>-66.373999999999995</v>
      </c>
      <c r="N1518">
        <v>-0.165711</v>
      </c>
    </row>
    <row r="1519" spans="1:14">
      <c r="A1519">
        <v>-66.620999999999995</v>
      </c>
      <c r="B1519">
        <v>-0.13327</v>
      </c>
      <c r="D1519">
        <v>-66.41</v>
      </c>
      <c r="E1519">
        <v>-0.157746</v>
      </c>
      <c r="G1519">
        <v>-66.340999999999994</v>
      </c>
      <c r="H1519">
        <v>-0.14436199999999999</v>
      </c>
      <c r="J1519">
        <v>-66.381</v>
      </c>
      <c r="K1519">
        <v>-0.15241299999999999</v>
      </c>
      <c r="M1519">
        <v>-66.358000000000004</v>
      </c>
      <c r="N1519">
        <v>-0.16580700000000001</v>
      </c>
    </row>
    <row r="1520" spans="1:14">
      <c r="A1520">
        <v>-66.603999999999999</v>
      </c>
      <c r="B1520">
        <v>-0.133296</v>
      </c>
      <c r="D1520">
        <v>-66.393000000000001</v>
      </c>
      <c r="E1520">
        <v>-0.157805</v>
      </c>
      <c r="G1520">
        <v>-66.325000000000003</v>
      </c>
      <c r="H1520">
        <v>-0.14437800000000001</v>
      </c>
      <c r="J1520">
        <v>-66.364999999999995</v>
      </c>
      <c r="K1520">
        <v>-0.15244199999999999</v>
      </c>
      <c r="M1520">
        <v>-66.341999999999999</v>
      </c>
      <c r="N1520">
        <v>-0.165909</v>
      </c>
    </row>
    <row r="1521" spans="1:14">
      <c r="A1521">
        <v>-66.587000000000003</v>
      </c>
      <c r="B1521">
        <v>-0.133323</v>
      </c>
      <c r="D1521">
        <v>-66.378</v>
      </c>
      <c r="E1521">
        <v>-0.15784899999999999</v>
      </c>
      <c r="G1521">
        <v>-66.308000000000007</v>
      </c>
      <c r="H1521">
        <v>-0.14439399999999999</v>
      </c>
      <c r="J1521">
        <v>-66.347999999999999</v>
      </c>
      <c r="K1521">
        <v>-0.15249099999999999</v>
      </c>
      <c r="M1521">
        <v>-66.325999999999993</v>
      </c>
      <c r="N1521">
        <v>-0.165996</v>
      </c>
    </row>
    <row r="1522" spans="1:14">
      <c r="A1522">
        <v>-66.572000000000003</v>
      </c>
      <c r="B1522">
        <v>-0.13334799999999999</v>
      </c>
      <c r="D1522">
        <v>-66.361000000000004</v>
      </c>
      <c r="E1522">
        <v>-0.15789</v>
      </c>
      <c r="G1522">
        <v>-66.290999999999997</v>
      </c>
      <c r="H1522">
        <v>-0.14441300000000001</v>
      </c>
      <c r="J1522">
        <v>-66.331000000000003</v>
      </c>
      <c r="K1522">
        <v>-0.152559</v>
      </c>
      <c r="M1522">
        <v>-66.308999999999997</v>
      </c>
      <c r="N1522">
        <v>-0.16604099999999999</v>
      </c>
    </row>
    <row r="1523" spans="1:14">
      <c r="A1523">
        <v>-66.552999999999997</v>
      </c>
      <c r="B1523">
        <v>-0.13337199999999999</v>
      </c>
      <c r="D1523">
        <v>-66.343000000000004</v>
      </c>
      <c r="E1523">
        <v>-0.157944</v>
      </c>
      <c r="G1523">
        <v>-66.274000000000001</v>
      </c>
      <c r="H1523">
        <v>-0.14443300000000001</v>
      </c>
      <c r="J1523">
        <v>-66.314999999999998</v>
      </c>
      <c r="K1523">
        <v>-0.15264900000000001</v>
      </c>
      <c r="M1523">
        <v>-66.293000000000006</v>
      </c>
      <c r="N1523">
        <v>-0.16606199999999999</v>
      </c>
    </row>
    <row r="1524" spans="1:14">
      <c r="A1524">
        <v>-66.537000000000006</v>
      </c>
      <c r="B1524">
        <v>-0.13339500000000001</v>
      </c>
      <c r="D1524">
        <v>-66.326999999999998</v>
      </c>
      <c r="E1524">
        <v>-0.15801699999999999</v>
      </c>
      <c r="G1524">
        <v>-66.257999999999996</v>
      </c>
      <c r="H1524">
        <v>-0.14446000000000001</v>
      </c>
      <c r="J1524">
        <v>-66.299000000000007</v>
      </c>
      <c r="K1524">
        <v>-0.152727</v>
      </c>
      <c r="M1524">
        <v>-66.275999999999996</v>
      </c>
      <c r="N1524">
        <v>-0.16609499999999999</v>
      </c>
    </row>
    <row r="1525" spans="1:14">
      <c r="A1525">
        <v>-66.521000000000001</v>
      </c>
      <c r="B1525">
        <v>-0.13341500000000001</v>
      </c>
      <c r="D1525">
        <v>-66.311000000000007</v>
      </c>
      <c r="E1525">
        <v>-0.158109</v>
      </c>
      <c r="G1525">
        <v>-66.241</v>
      </c>
      <c r="H1525">
        <v>-0.14450299999999999</v>
      </c>
      <c r="J1525">
        <v>-66.281999999999996</v>
      </c>
      <c r="K1525">
        <v>-0.15280299999999999</v>
      </c>
      <c r="M1525">
        <v>-66.259</v>
      </c>
      <c r="N1525">
        <v>-0.16614499999999999</v>
      </c>
    </row>
    <row r="1526" spans="1:14">
      <c r="A1526">
        <v>-66.504999999999995</v>
      </c>
      <c r="B1526">
        <v>-0.133434</v>
      </c>
      <c r="D1526">
        <v>-66.293999999999997</v>
      </c>
      <c r="E1526">
        <v>-0.15817999999999999</v>
      </c>
      <c r="G1526">
        <v>-66.227000000000004</v>
      </c>
      <c r="H1526">
        <v>-0.144569</v>
      </c>
      <c r="J1526">
        <v>-66.266000000000005</v>
      </c>
      <c r="K1526">
        <v>-0.15287899999999999</v>
      </c>
      <c r="M1526">
        <v>-66.242000000000004</v>
      </c>
      <c r="N1526">
        <v>-0.16619300000000001</v>
      </c>
    </row>
    <row r="1527" spans="1:14">
      <c r="A1527">
        <v>-66.488</v>
      </c>
      <c r="B1527">
        <v>-0.13344800000000001</v>
      </c>
      <c r="D1527">
        <v>-66.278000000000006</v>
      </c>
      <c r="E1527">
        <v>-0.15822</v>
      </c>
      <c r="G1527">
        <v>-66.209000000000003</v>
      </c>
      <c r="H1527">
        <v>-0.14463000000000001</v>
      </c>
      <c r="J1527">
        <v>-66.25</v>
      </c>
      <c r="K1527">
        <v>-0.15292500000000001</v>
      </c>
      <c r="M1527">
        <v>-66.225999999999999</v>
      </c>
      <c r="N1527">
        <v>-0.166245</v>
      </c>
    </row>
    <row r="1528" spans="1:14">
      <c r="A1528">
        <v>-66.472999999999999</v>
      </c>
      <c r="B1528">
        <v>-0.13345899999999999</v>
      </c>
      <c r="D1528">
        <v>-66.260999999999996</v>
      </c>
      <c r="E1528">
        <v>-0.15826100000000001</v>
      </c>
      <c r="G1528">
        <v>-66.192999999999998</v>
      </c>
      <c r="H1528">
        <v>-0.14469199999999999</v>
      </c>
      <c r="J1528">
        <v>-66.233999999999995</v>
      </c>
      <c r="K1528">
        <v>-0.15295900000000001</v>
      </c>
      <c r="M1528">
        <v>-66.207999999999998</v>
      </c>
      <c r="N1528">
        <v>-0.16628699999999999</v>
      </c>
    </row>
    <row r="1529" spans="1:14">
      <c r="A1529">
        <v>-66.454999999999998</v>
      </c>
      <c r="B1529">
        <v>-0.13347300000000001</v>
      </c>
      <c r="D1529">
        <v>-66.245000000000005</v>
      </c>
      <c r="E1529">
        <v>-0.158304</v>
      </c>
      <c r="G1529">
        <v>-66.176000000000002</v>
      </c>
      <c r="H1529">
        <v>-0.14475499999999999</v>
      </c>
      <c r="J1529">
        <v>-66.216999999999999</v>
      </c>
      <c r="K1529">
        <v>-0.153</v>
      </c>
      <c r="M1529">
        <v>-66.191999999999993</v>
      </c>
      <c r="N1529">
        <v>-0.16632</v>
      </c>
    </row>
    <row r="1530" spans="1:14">
      <c r="A1530">
        <v>-66.44</v>
      </c>
      <c r="B1530">
        <v>-0.13349</v>
      </c>
      <c r="D1530">
        <v>-66.227999999999994</v>
      </c>
      <c r="E1530">
        <v>-0.158335</v>
      </c>
      <c r="G1530">
        <v>-66.159000000000006</v>
      </c>
      <c r="H1530">
        <v>-0.14483399999999999</v>
      </c>
      <c r="J1530">
        <v>-66.200999999999993</v>
      </c>
      <c r="K1530">
        <v>-0.15302099999999999</v>
      </c>
      <c r="M1530">
        <v>-66.176000000000002</v>
      </c>
      <c r="N1530">
        <v>-0.16635900000000001</v>
      </c>
    </row>
    <row r="1531" spans="1:14">
      <c r="A1531">
        <v>-66.424000000000007</v>
      </c>
      <c r="B1531">
        <v>-0.13350999999999999</v>
      </c>
      <c r="D1531">
        <v>-66.210999999999999</v>
      </c>
      <c r="E1531">
        <v>-0.15835299999999999</v>
      </c>
      <c r="G1531">
        <v>-66.143000000000001</v>
      </c>
      <c r="H1531">
        <v>-0.14491999999999999</v>
      </c>
      <c r="J1531">
        <v>-66.183000000000007</v>
      </c>
      <c r="K1531">
        <v>-0.15304000000000001</v>
      </c>
      <c r="M1531">
        <v>-66.158000000000001</v>
      </c>
      <c r="N1531">
        <v>-0.16641800000000001</v>
      </c>
    </row>
    <row r="1532" spans="1:14">
      <c r="A1532">
        <v>-66.406999999999996</v>
      </c>
      <c r="B1532">
        <v>-0.13353300000000001</v>
      </c>
      <c r="D1532">
        <v>-66.195999999999998</v>
      </c>
      <c r="E1532">
        <v>-0.15836500000000001</v>
      </c>
      <c r="G1532">
        <v>-66.126000000000005</v>
      </c>
      <c r="H1532">
        <v>-0.14497399999999999</v>
      </c>
      <c r="J1532">
        <v>-66.168000000000006</v>
      </c>
      <c r="K1532">
        <v>-0.153057</v>
      </c>
      <c r="M1532">
        <v>-66.141000000000005</v>
      </c>
      <c r="N1532">
        <v>-0.166461</v>
      </c>
    </row>
    <row r="1533" spans="1:14">
      <c r="A1533">
        <v>-66.388999999999996</v>
      </c>
      <c r="B1533">
        <v>-0.13356599999999999</v>
      </c>
      <c r="D1533">
        <v>-66.180000000000007</v>
      </c>
      <c r="E1533">
        <v>-0.15837399999999999</v>
      </c>
      <c r="G1533">
        <v>-66.11</v>
      </c>
      <c r="H1533">
        <v>-0.145036</v>
      </c>
      <c r="J1533">
        <v>-66.150999999999996</v>
      </c>
      <c r="K1533">
        <v>-0.153084</v>
      </c>
      <c r="M1533">
        <v>-66.126999999999995</v>
      </c>
      <c r="N1533">
        <v>-0.16651199999999999</v>
      </c>
    </row>
    <row r="1534" spans="1:14">
      <c r="A1534">
        <v>-66.373000000000005</v>
      </c>
      <c r="B1534">
        <v>-0.133605</v>
      </c>
      <c r="D1534">
        <v>-66.162999999999997</v>
      </c>
      <c r="E1534">
        <v>-0.158388</v>
      </c>
      <c r="G1534">
        <v>-66.093999999999994</v>
      </c>
      <c r="H1534">
        <v>-0.14507</v>
      </c>
      <c r="J1534">
        <v>-66.132999999999996</v>
      </c>
      <c r="K1534">
        <v>-0.153118</v>
      </c>
      <c r="M1534">
        <v>-66.11</v>
      </c>
      <c r="N1534">
        <v>-0.16655400000000001</v>
      </c>
    </row>
    <row r="1535" spans="1:14">
      <c r="A1535">
        <v>-66.355999999999995</v>
      </c>
      <c r="B1535">
        <v>-0.133658</v>
      </c>
      <c r="D1535">
        <v>-66.147000000000006</v>
      </c>
      <c r="E1535">
        <v>-0.158412</v>
      </c>
      <c r="G1535">
        <v>-66.076999999999998</v>
      </c>
      <c r="H1535">
        <v>-0.14510600000000001</v>
      </c>
      <c r="J1535">
        <v>-66.117999999999995</v>
      </c>
      <c r="K1535">
        <v>-0.153141</v>
      </c>
      <c r="M1535">
        <v>-66.093000000000004</v>
      </c>
      <c r="N1535">
        <v>-0.16659199999999999</v>
      </c>
    </row>
    <row r="1536" spans="1:14">
      <c r="A1536">
        <v>-66.338999999999999</v>
      </c>
      <c r="B1536">
        <v>-0.13369300000000001</v>
      </c>
      <c r="D1536">
        <v>-66.131</v>
      </c>
      <c r="E1536">
        <v>-0.158446</v>
      </c>
      <c r="G1536">
        <v>-66.061000000000007</v>
      </c>
      <c r="H1536">
        <v>-0.14513000000000001</v>
      </c>
      <c r="J1536">
        <v>-66.102000000000004</v>
      </c>
      <c r="K1536">
        <v>-0.15315799999999999</v>
      </c>
      <c r="M1536">
        <v>-66.076999999999998</v>
      </c>
      <c r="N1536">
        <v>-0.16661999999999999</v>
      </c>
    </row>
    <row r="1537" spans="1:14">
      <c r="A1537">
        <v>-66.322999999999993</v>
      </c>
      <c r="B1537">
        <v>-0.133739</v>
      </c>
      <c r="D1537">
        <v>-66.114000000000004</v>
      </c>
      <c r="E1537">
        <v>-0.15848400000000001</v>
      </c>
      <c r="G1537">
        <v>-66.043999999999997</v>
      </c>
      <c r="H1537">
        <v>-0.145152</v>
      </c>
      <c r="J1537">
        <v>-66.084999999999994</v>
      </c>
      <c r="K1537">
        <v>-0.15317900000000001</v>
      </c>
      <c r="M1537">
        <v>-66.061999999999998</v>
      </c>
      <c r="N1537">
        <v>-0.16664399999999999</v>
      </c>
    </row>
    <row r="1538" spans="1:14">
      <c r="A1538">
        <v>-66.305999999999997</v>
      </c>
      <c r="B1538">
        <v>-0.13376299999999999</v>
      </c>
      <c r="D1538">
        <v>-66.096999999999994</v>
      </c>
      <c r="E1538">
        <v>-0.158524</v>
      </c>
      <c r="G1538">
        <v>-66.028000000000006</v>
      </c>
      <c r="H1538">
        <v>-0.14518300000000001</v>
      </c>
      <c r="J1538">
        <v>-66.067999999999998</v>
      </c>
      <c r="K1538">
        <v>-0.15321100000000001</v>
      </c>
      <c r="M1538">
        <v>-66.043999999999997</v>
      </c>
      <c r="N1538">
        <v>-0.16666800000000001</v>
      </c>
    </row>
    <row r="1539" spans="1:14">
      <c r="A1539">
        <v>-66.290999999999997</v>
      </c>
      <c r="B1539">
        <v>-0.13378499999999999</v>
      </c>
      <c r="D1539">
        <v>-66.08</v>
      </c>
      <c r="E1539">
        <v>-0.15857099999999999</v>
      </c>
      <c r="G1539">
        <v>-66.010999999999996</v>
      </c>
      <c r="H1539">
        <v>-0.145207</v>
      </c>
      <c r="J1539">
        <v>-66.052000000000007</v>
      </c>
      <c r="K1539">
        <v>-0.153254</v>
      </c>
      <c r="M1539">
        <v>-66.028999999999996</v>
      </c>
      <c r="N1539">
        <v>-0.16669</v>
      </c>
    </row>
    <row r="1540" spans="1:14">
      <c r="A1540">
        <v>-66.272999999999996</v>
      </c>
      <c r="B1540">
        <v>-0.13380600000000001</v>
      </c>
      <c r="D1540">
        <v>-66.063999999999993</v>
      </c>
      <c r="E1540">
        <v>-0.15865599999999999</v>
      </c>
      <c r="G1540">
        <v>-65.994</v>
      </c>
      <c r="H1540">
        <v>-0.14522399999999999</v>
      </c>
      <c r="J1540">
        <v>-66.036000000000001</v>
      </c>
      <c r="K1540">
        <v>-0.15331600000000001</v>
      </c>
      <c r="M1540">
        <v>-66.012</v>
      </c>
      <c r="N1540">
        <v>-0.16671</v>
      </c>
    </row>
    <row r="1541" spans="1:14">
      <c r="A1541">
        <v>-66.257000000000005</v>
      </c>
      <c r="B1541">
        <v>-0.133828</v>
      </c>
      <c r="D1541">
        <v>-66.048000000000002</v>
      </c>
      <c r="E1541">
        <v>-0.15875400000000001</v>
      </c>
      <c r="G1541">
        <v>-65.977000000000004</v>
      </c>
      <c r="H1541">
        <v>-0.14524100000000001</v>
      </c>
      <c r="J1541">
        <v>-66.016999999999996</v>
      </c>
      <c r="K1541">
        <v>-0.153366</v>
      </c>
      <c r="M1541">
        <v>-65.995000000000005</v>
      </c>
      <c r="N1541">
        <v>-0.16673399999999999</v>
      </c>
    </row>
    <row r="1542" spans="1:14">
      <c r="A1542">
        <v>-66.242000000000004</v>
      </c>
      <c r="B1542">
        <v>-0.133851</v>
      </c>
      <c r="D1542">
        <v>-66.031000000000006</v>
      </c>
      <c r="E1542">
        <v>-0.15884699999999999</v>
      </c>
      <c r="G1542">
        <v>-65.962000000000003</v>
      </c>
      <c r="H1542">
        <v>-0.145258</v>
      </c>
      <c r="J1542">
        <v>-66.001999999999995</v>
      </c>
      <c r="K1542">
        <v>-0.15340500000000001</v>
      </c>
      <c r="M1542">
        <v>-65.977999999999994</v>
      </c>
      <c r="N1542">
        <v>-0.16682</v>
      </c>
    </row>
    <row r="1543" spans="1:14">
      <c r="A1543">
        <v>-66.225999999999999</v>
      </c>
      <c r="B1543">
        <v>-0.13387399999999999</v>
      </c>
      <c r="D1543">
        <v>-66.016000000000005</v>
      </c>
      <c r="E1543">
        <v>-0.158943</v>
      </c>
      <c r="G1543">
        <v>-65.945999999999998</v>
      </c>
      <c r="H1543">
        <v>-0.14527599999999999</v>
      </c>
      <c r="J1543">
        <v>-65.986000000000004</v>
      </c>
      <c r="K1543">
        <v>-0.15343300000000001</v>
      </c>
      <c r="M1543">
        <v>-65.960999999999999</v>
      </c>
      <c r="N1543">
        <v>-0.166882</v>
      </c>
    </row>
    <row r="1544" spans="1:14">
      <c r="A1544">
        <v>-66.207999999999998</v>
      </c>
      <c r="B1544">
        <v>-0.13389799999999999</v>
      </c>
      <c r="D1544">
        <v>-65.998999999999995</v>
      </c>
      <c r="E1544">
        <v>-0.159027</v>
      </c>
      <c r="G1544">
        <v>-65.929000000000002</v>
      </c>
      <c r="H1544">
        <v>-0.14529600000000001</v>
      </c>
      <c r="J1544">
        <v>-65.97</v>
      </c>
      <c r="K1544">
        <v>-0.15345400000000001</v>
      </c>
      <c r="M1544">
        <v>-65.944999999999993</v>
      </c>
      <c r="N1544">
        <v>-0.166909</v>
      </c>
    </row>
    <row r="1545" spans="1:14">
      <c r="A1545">
        <v>-66.191999999999993</v>
      </c>
      <c r="B1545">
        <v>-0.13392200000000001</v>
      </c>
      <c r="D1545">
        <v>-65.981999999999999</v>
      </c>
      <c r="E1545">
        <v>-0.15912499999999999</v>
      </c>
      <c r="G1545">
        <v>-65.912999999999997</v>
      </c>
      <c r="H1545">
        <v>-0.145314</v>
      </c>
      <c r="J1545">
        <v>-65.953999999999994</v>
      </c>
      <c r="K1545">
        <v>-0.153471</v>
      </c>
      <c r="M1545">
        <v>-65.929000000000002</v>
      </c>
      <c r="N1545">
        <v>-0.166931</v>
      </c>
    </row>
    <row r="1546" spans="1:14">
      <c r="A1546">
        <v>-66.176000000000002</v>
      </c>
      <c r="B1546">
        <v>-0.13394700000000001</v>
      </c>
      <c r="D1546">
        <v>-65.966999999999999</v>
      </c>
      <c r="E1546">
        <v>-0.15920799999999999</v>
      </c>
      <c r="G1546">
        <v>-65.894999999999996</v>
      </c>
      <c r="H1546">
        <v>-0.14533299999999999</v>
      </c>
      <c r="J1546">
        <v>-65.936000000000007</v>
      </c>
      <c r="K1546">
        <v>-0.15348700000000001</v>
      </c>
      <c r="M1546">
        <v>-65.912000000000006</v>
      </c>
      <c r="N1546">
        <v>-0.166966</v>
      </c>
    </row>
    <row r="1547" spans="1:14">
      <c r="A1547">
        <v>-66.159000000000006</v>
      </c>
      <c r="B1547">
        <v>-0.13397200000000001</v>
      </c>
      <c r="D1547">
        <v>-65.948999999999998</v>
      </c>
      <c r="E1547">
        <v>-0.15928100000000001</v>
      </c>
      <c r="G1547">
        <v>-65.879000000000005</v>
      </c>
      <c r="H1547">
        <v>-0.14535300000000001</v>
      </c>
      <c r="J1547">
        <v>-65.92</v>
      </c>
      <c r="K1547">
        <v>-0.15351999999999999</v>
      </c>
      <c r="M1547">
        <v>-65.894999999999996</v>
      </c>
      <c r="N1547">
        <v>-0.16699700000000001</v>
      </c>
    </row>
    <row r="1548" spans="1:14">
      <c r="A1548">
        <v>-66.141999999999996</v>
      </c>
      <c r="B1548">
        <v>-0.133995</v>
      </c>
      <c r="D1548">
        <v>-65.932000000000002</v>
      </c>
      <c r="E1548">
        <v>-0.15933900000000001</v>
      </c>
      <c r="G1548">
        <v>-65.863</v>
      </c>
      <c r="H1548">
        <v>-0.14537600000000001</v>
      </c>
      <c r="J1548">
        <v>-65.905000000000001</v>
      </c>
      <c r="K1548">
        <v>-0.15353900000000001</v>
      </c>
      <c r="M1548">
        <v>-65.88</v>
      </c>
      <c r="N1548">
        <v>-0.16703100000000001</v>
      </c>
    </row>
    <row r="1549" spans="1:14">
      <c r="A1549">
        <v>-66.126000000000005</v>
      </c>
      <c r="B1549">
        <v>-0.134016</v>
      </c>
      <c r="D1549">
        <v>-65.915000000000006</v>
      </c>
      <c r="E1549">
        <v>-0.15937100000000001</v>
      </c>
      <c r="G1549">
        <v>-65.846000000000004</v>
      </c>
      <c r="H1549">
        <v>-0.14540600000000001</v>
      </c>
      <c r="J1549">
        <v>-65.888000000000005</v>
      </c>
      <c r="K1549">
        <v>-0.153553</v>
      </c>
      <c r="M1549">
        <v>-65.864999999999995</v>
      </c>
      <c r="N1549">
        <v>-0.16706199999999999</v>
      </c>
    </row>
    <row r="1550" spans="1:14">
      <c r="A1550">
        <v>-66.108000000000004</v>
      </c>
      <c r="B1550">
        <v>-0.13403599999999999</v>
      </c>
      <c r="D1550">
        <v>-65.900000000000006</v>
      </c>
      <c r="E1550">
        <v>-0.15940399999999999</v>
      </c>
      <c r="G1550">
        <v>-65.831000000000003</v>
      </c>
      <c r="H1550">
        <v>-0.145451</v>
      </c>
      <c r="J1550">
        <v>-65.870999999999995</v>
      </c>
      <c r="K1550">
        <v>-0.15356600000000001</v>
      </c>
      <c r="M1550">
        <v>-65.847999999999999</v>
      </c>
      <c r="N1550">
        <v>-0.16713</v>
      </c>
    </row>
    <row r="1551" spans="1:14">
      <c r="A1551">
        <v>-66.093000000000004</v>
      </c>
      <c r="B1551">
        <v>-0.13405600000000001</v>
      </c>
      <c r="D1551">
        <v>-65.882999999999996</v>
      </c>
      <c r="E1551">
        <v>-0.15945100000000001</v>
      </c>
      <c r="G1551">
        <v>-65.813999999999993</v>
      </c>
      <c r="H1551">
        <v>-0.14549400000000001</v>
      </c>
      <c r="J1551">
        <v>-65.855000000000004</v>
      </c>
      <c r="K1551">
        <v>-0.15357999999999999</v>
      </c>
      <c r="M1551">
        <v>-65.831000000000003</v>
      </c>
      <c r="N1551">
        <v>-0.167181</v>
      </c>
    </row>
    <row r="1552" spans="1:14">
      <c r="A1552">
        <v>-66.076999999999998</v>
      </c>
      <c r="B1552">
        <v>-0.134076</v>
      </c>
      <c r="D1552">
        <v>-65.867000000000004</v>
      </c>
      <c r="E1552">
        <v>-0.15948799999999999</v>
      </c>
      <c r="G1552">
        <v>-65.796999999999997</v>
      </c>
      <c r="H1552">
        <v>-0.14555799999999999</v>
      </c>
      <c r="J1552">
        <v>-65.835999999999999</v>
      </c>
      <c r="K1552">
        <v>-0.15359500000000001</v>
      </c>
      <c r="M1552">
        <v>-65.813000000000002</v>
      </c>
      <c r="N1552">
        <v>-0.167243</v>
      </c>
    </row>
    <row r="1553" spans="1:14">
      <c r="A1553">
        <v>-66.06</v>
      </c>
      <c r="B1553">
        <v>-0.134099</v>
      </c>
      <c r="D1553">
        <v>-65.850999999999999</v>
      </c>
      <c r="E1553">
        <v>-0.15953500000000001</v>
      </c>
      <c r="G1553">
        <v>-65.78</v>
      </c>
      <c r="H1553">
        <v>-0.14559900000000001</v>
      </c>
      <c r="J1553">
        <v>-65.822000000000003</v>
      </c>
      <c r="K1553">
        <v>-0.153618</v>
      </c>
      <c r="M1553">
        <v>-65.798000000000002</v>
      </c>
      <c r="N1553">
        <v>-0.16736400000000001</v>
      </c>
    </row>
    <row r="1554" spans="1:14">
      <c r="A1554">
        <v>-66.043000000000006</v>
      </c>
      <c r="B1554">
        <v>-0.13412099999999999</v>
      </c>
      <c r="D1554">
        <v>-65.834000000000003</v>
      </c>
      <c r="E1554">
        <v>-0.15960099999999999</v>
      </c>
      <c r="G1554">
        <v>-65.765000000000001</v>
      </c>
      <c r="H1554">
        <v>-0.14564299999999999</v>
      </c>
      <c r="J1554">
        <v>-65.805000000000007</v>
      </c>
      <c r="K1554">
        <v>-0.153664</v>
      </c>
      <c r="M1554">
        <v>-65.78</v>
      </c>
      <c r="N1554">
        <v>-0.16758899999999999</v>
      </c>
    </row>
    <row r="1555" spans="1:14">
      <c r="A1555">
        <v>-66.025999999999996</v>
      </c>
      <c r="B1555">
        <v>-0.13414200000000001</v>
      </c>
      <c r="D1555">
        <v>-65.817999999999998</v>
      </c>
      <c r="E1555">
        <v>-0.159696</v>
      </c>
      <c r="G1555">
        <v>-65.748999999999995</v>
      </c>
      <c r="H1555">
        <v>-0.14569799999999999</v>
      </c>
      <c r="J1555">
        <v>-65.787999999999997</v>
      </c>
      <c r="K1555">
        <v>-0.153753</v>
      </c>
      <c r="M1555">
        <v>-65.763000000000005</v>
      </c>
      <c r="N1555">
        <v>-0.16766700000000001</v>
      </c>
    </row>
    <row r="1556" spans="1:14">
      <c r="A1556">
        <v>-66.010999999999996</v>
      </c>
      <c r="B1556">
        <v>-0.13416500000000001</v>
      </c>
      <c r="D1556">
        <v>-65.802000000000007</v>
      </c>
      <c r="E1556">
        <v>-0.15978600000000001</v>
      </c>
      <c r="G1556">
        <v>-65.733000000000004</v>
      </c>
      <c r="H1556">
        <v>-0.14572499999999999</v>
      </c>
      <c r="J1556">
        <v>-65.771000000000001</v>
      </c>
      <c r="K1556">
        <v>-0.153868</v>
      </c>
      <c r="M1556">
        <v>-65.748000000000005</v>
      </c>
      <c r="N1556">
        <v>-0.167709</v>
      </c>
    </row>
    <row r="1557" spans="1:14">
      <c r="A1557">
        <v>-65.994</v>
      </c>
      <c r="B1557">
        <v>-0.134187</v>
      </c>
      <c r="D1557">
        <v>-65.784999999999997</v>
      </c>
      <c r="E1557">
        <v>-0.15987699999999999</v>
      </c>
      <c r="G1557">
        <v>-65.715999999999994</v>
      </c>
      <c r="H1557">
        <v>-0.14574599999999999</v>
      </c>
      <c r="J1557">
        <v>-65.754999999999995</v>
      </c>
      <c r="K1557">
        <v>-0.154002</v>
      </c>
      <c r="M1557">
        <v>-65.730999999999995</v>
      </c>
      <c r="N1557">
        <v>-0.16777500000000001</v>
      </c>
    </row>
    <row r="1558" spans="1:14">
      <c r="A1558">
        <v>-65.977000000000004</v>
      </c>
      <c r="B1558">
        <v>-0.134211</v>
      </c>
      <c r="D1558">
        <v>-65.769000000000005</v>
      </c>
      <c r="E1558">
        <v>-0.15996199999999999</v>
      </c>
      <c r="G1558">
        <v>-65.698999999999998</v>
      </c>
      <c r="H1558">
        <v>-0.14576600000000001</v>
      </c>
      <c r="J1558">
        <v>-65.739000000000004</v>
      </c>
      <c r="K1558">
        <v>-0.15413199999999999</v>
      </c>
      <c r="M1558">
        <v>-65.715999999999994</v>
      </c>
      <c r="N1558">
        <v>-0.167822</v>
      </c>
    </row>
    <row r="1559" spans="1:14">
      <c r="A1559">
        <v>-65.960999999999999</v>
      </c>
      <c r="B1559">
        <v>-0.134238</v>
      </c>
      <c r="D1559">
        <v>-65.751000000000005</v>
      </c>
      <c r="E1559">
        <v>-0.16001399999999999</v>
      </c>
      <c r="G1559">
        <v>-65.682000000000002</v>
      </c>
      <c r="H1559">
        <v>-0.145786</v>
      </c>
      <c r="J1559">
        <v>-65.721999999999994</v>
      </c>
      <c r="K1559">
        <v>-0.15424399999999999</v>
      </c>
      <c r="M1559">
        <v>-65.697000000000003</v>
      </c>
      <c r="N1559">
        <v>-0.16785900000000001</v>
      </c>
    </row>
    <row r="1560" spans="1:14">
      <c r="A1560">
        <v>-65.944000000000003</v>
      </c>
      <c r="B1560">
        <v>-0.13426299999999999</v>
      </c>
      <c r="D1560">
        <v>-65.734999999999999</v>
      </c>
      <c r="E1560">
        <v>-0.16006100000000001</v>
      </c>
      <c r="G1560">
        <v>-65.665999999999997</v>
      </c>
      <c r="H1560">
        <v>-0.14580699999999999</v>
      </c>
      <c r="J1560">
        <v>-65.706000000000003</v>
      </c>
      <c r="K1560">
        <v>-0.15430199999999999</v>
      </c>
      <c r="M1560">
        <v>-65.682000000000002</v>
      </c>
      <c r="N1560">
        <v>-0.16789699999999999</v>
      </c>
    </row>
    <row r="1561" spans="1:14">
      <c r="A1561">
        <v>-65.927999999999997</v>
      </c>
      <c r="B1561">
        <v>-0.13428599999999999</v>
      </c>
      <c r="D1561">
        <v>-65.718999999999994</v>
      </c>
      <c r="E1561">
        <v>-0.16008900000000001</v>
      </c>
      <c r="G1561">
        <v>-65.647999999999996</v>
      </c>
      <c r="H1561">
        <v>-0.145842</v>
      </c>
      <c r="J1561">
        <v>-65.69</v>
      </c>
      <c r="K1561">
        <v>-0.15434100000000001</v>
      </c>
      <c r="M1561">
        <v>-65.665000000000006</v>
      </c>
      <c r="N1561">
        <v>-0.168019</v>
      </c>
    </row>
    <row r="1562" spans="1:14">
      <c r="A1562">
        <v>-65.911000000000001</v>
      </c>
      <c r="B1562">
        <v>-0.13431000000000001</v>
      </c>
      <c r="D1562">
        <v>-65.703999999999994</v>
      </c>
      <c r="E1562">
        <v>-0.16011</v>
      </c>
      <c r="G1562">
        <v>-65.632000000000005</v>
      </c>
      <c r="H1562">
        <v>-0.14586299999999999</v>
      </c>
      <c r="J1562">
        <v>-65.673000000000002</v>
      </c>
      <c r="K1562">
        <v>-0.15436</v>
      </c>
      <c r="M1562">
        <v>-65.647999999999996</v>
      </c>
      <c r="N1562">
        <v>-0.16808400000000001</v>
      </c>
    </row>
    <row r="1563" spans="1:14">
      <c r="A1563">
        <v>-65.894000000000005</v>
      </c>
      <c r="B1563">
        <v>-0.13433700000000001</v>
      </c>
      <c r="D1563">
        <v>-65.686999999999998</v>
      </c>
      <c r="E1563">
        <v>-0.160136</v>
      </c>
      <c r="G1563">
        <v>-65.614000000000004</v>
      </c>
      <c r="H1563">
        <v>-0.14590900000000001</v>
      </c>
      <c r="J1563">
        <v>-65.656999999999996</v>
      </c>
      <c r="K1563">
        <v>-0.15437500000000001</v>
      </c>
      <c r="M1563">
        <v>-65.631</v>
      </c>
      <c r="N1563">
        <v>-0.168159</v>
      </c>
    </row>
    <row r="1564" spans="1:14">
      <c r="A1564">
        <v>-65.878</v>
      </c>
      <c r="B1564">
        <v>-0.13436500000000001</v>
      </c>
      <c r="D1564">
        <v>-65.671000000000006</v>
      </c>
      <c r="E1564">
        <v>-0.16015699999999999</v>
      </c>
      <c r="G1564">
        <v>-65.599000000000004</v>
      </c>
      <c r="H1564">
        <v>-0.145958</v>
      </c>
      <c r="J1564">
        <v>-65.641000000000005</v>
      </c>
      <c r="K1564">
        <v>-0.15440200000000001</v>
      </c>
      <c r="M1564">
        <v>-65.614999999999995</v>
      </c>
      <c r="N1564">
        <v>-0.16819999999999999</v>
      </c>
    </row>
    <row r="1565" spans="1:14">
      <c r="A1565">
        <v>-65.863</v>
      </c>
      <c r="B1565">
        <v>-0.13439200000000001</v>
      </c>
      <c r="D1565">
        <v>-65.653999999999996</v>
      </c>
      <c r="E1565">
        <v>-0.16018199999999999</v>
      </c>
      <c r="G1565">
        <v>-65.582999999999998</v>
      </c>
      <c r="H1565">
        <v>-0.14598</v>
      </c>
      <c r="J1565">
        <v>-65.623999999999995</v>
      </c>
      <c r="K1565">
        <v>-0.15442700000000001</v>
      </c>
      <c r="M1565">
        <v>-65.599000000000004</v>
      </c>
      <c r="N1565">
        <v>-0.16824800000000001</v>
      </c>
    </row>
    <row r="1566" spans="1:14">
      <c r="A1566">
        <v>-65.844999999999999</v>
      </c>
      <c r="B1566">
        <v>-0.13442699999999999</v>
      </c>
      <c r="D1566">
        <v>-65.638000000000005</v>
      </c>
      <c r="E1566">
        <v>-0.16022400000000001</v>
      </c>
      <c r="G1566">
        <v>-65.566999999999993</v>
      </c>
      <c r="H1566">
        <v>-0.14600199999999999</v>
      </c>
      <c r="J1566">
        <v>-65.606999999999999</v>
      </c>
      <c r="K1566">
        <v>-0.154448</v>
      </c>
      <c r="M1566">
        <v>-65.581999999999994</v>
      </c>
      <c r="N1566">
        <v>-0.168269</v>
      </c>
    </row>
    <row r="1567" spans="1:14">
      <c r="A1567">
        <v>-65.828999999999994</v>
      </c>
      <c r="B1567">
        <v>-0.134488</v>
      </c>
      <c r="D1567">
        <v>-65.620999999999995</v>
      </c>
      <c r="E1567">
        <v>-0.16028100000000001</v>
      </c>
      <c r="G1567">
        <v>-65.552000000000007</v>
      </c>
      <c r="H1567">
        <v>-0.14602399999999999</v>
      </c>
      <c r="J1567">
        <v>-65.590999999999994</v>
      </c>
      <c r="K1567">
        <v>-0.15448799999999999</v>
      </c>
      <c r="M1567">
        <v>-65.566000000000003</v>
      </c>
      <c r="N1567">
        <v>-0.168291</v>
      </c>
    </row>
    <row r="1568" spans="1:14">
      <c r="A1568">
        <v>-65.813000000000002</v>
      </c>
      <c r="B1568">
        <v>-0.13456599999999999</v>
      </c>
      <c r="D1568">
        <v>-65.603999999999999</v>
      </c>
      <c r="E1568">
        <v>-0.16034200000000001</v>
      </c>
      <c r="G1568">
        <v>-65.534000000000006</v>
      </c>
      <c r="H1568">
        <v>-0.14604400000000001</v>
      </c>
      <c r="J1568">
        <v>-65.575000000000003</v>
      </c>
      <c r="K1568">
        <v>-0.15454200000000001</v>
      </c>
      <c r="M1568">
        <v>-65.55</v>
      </c>
      <c r="N1568">
        <v>-0.16831399999999999</v>
      </c>
    </row>
    <row r="1569" spans="1:14">
      <c r="A1569">
        <v>-65.796999999999997</v>
      </c>
      <c r="B1569">
        <v>-0.13461500000000001</v>
      </c>
      <c r="D1569">
        <v>-65.587999999999994</v>
      </c>
      <c r="E1569">
        <v>-0.160381</v>
      </c>
      <c r="G1569">
        <v>-65.519000000000005</v>
      </c>
      <c r="H1569">
        <v>-0.146065</v>
      </c>
      <c r="J1569">
        <v>-65.558000000000007</v>
      </c>
      <c r="K1569">
        <v>-0.15459600000000001</v>
      </c>
      <c r="M1569">
        <v>-65.534000000000006</v>
      </c>
      <c r="N1569">
        <v>-0.16834099999999999</v>
      </c>
    </row>
    <row r="1570" spans="1:14">
      <c r="A1570">
        <v>-65.778999999999996</v>
      </c>
      <c r="B1570">
        <v>-0.13467499999999999</v>
      </c>
      <c r="D1570">
        <v>-65.572000000000003</v>
      </c>
      <c r="E1570">
        <v>-0.160415</v>
      </c>
      <c r="G1570">
        <v>-65.503</v>
      </c>
      <c r="H1570">
        <v>-0.146088</v>
      </c>
      <c r="J1570">
        <v>-65.540999999999997</v>
      </c>
      <c r="K1570">
        <v>-0.15465999999999999</v>
      </c>
      <c r="M1570">
        <v>-65.516999999999996</v>
      </c>
      <c r="N1570">
        <v>-0.168382</v>
      </c>
    </row>
    <row r="1571" spans="1:14">
      <c r="A1571">
        <v>-65.763000000000005</v>
      </c>
      <c r="B1571">
        <v>-0.134737</v>
      </c>
      <c r="D1571">
        <v>-65.555000000000007</v>
      </c>
      <c r="E1571">
        <v>-0.16045799999999999</v>
      </c>
      <c r="G1571">
        <v>-65.484999999999999</v>
      </c>
      <c r="H1571">
        <v>-0.146123</v>
      </c>
      <c r="J1571">
        <v>-65.524000000000001</v>
      </c>
      <c r="K1571">
        <v>-0.15474599999999999</v>
      </c>
      <c r="M1571">
        <v>-65.5</v>
      </c>
      <c r="N1571">
        <v>-0.168457</v>
      </c>
    </row>
    <row r="1572" spans="1:14">
      <c r="A1572">
        <v>-65.745999999999995</v>
      </c>
      <c r="B1572">
        <v>-0.134765</v>
      </c>
      <c r="D1572">
        <v>-65.537999999999997</v>
      </c>
      <c r="E1572">
        <v>-0.160501</v>
      </c>
      <c r="G1572">
        <v>-65.468000000000004</v>
      </c>
      <c r="H1572">
        <v>-0.14618900000000001</v>
      </c>
      <c r="J1572">
        <v>-65.507000000000005</v>
      </c>
      <c r="K1572">
        <v>-0.154835</v>
      </c>
      <c r="M1572">
        <v>-65.483000000000004</v>
      </c>
      <c r="N1572">
        <v>-0.16853799999999999</v>
      </c>
    </row>
    <row r="1573" spans="1:14">
      <c r="A1573">
        <v>-65.728999999999999</v>
      </c>
      <c r="B1573">
        <v>-0.13479099999999999</v>
      </c>
      <c r="D1573">
        <v>-65.522000000000006</v>
      </c>
      <c r="E1573">
        <v>-0.16053200000000001</v>
      </c>
      <c r="G1573">
        <v>-65.451999999999998</v>
      </c>
      <c r="H1573">
        <v>-0.146234</v>
      </c>
      <c r="J1573">
        <v>-65.491</v>
      </c>
      <c r="K1573">
        <v>-0.15495100000000001</v>
      </c>
      <c r="M1573">
        <v>-65.466999999999999</v>
      </c>
      <c r="N1573">
        <v>-0.16859099999999999</v>
      </c>
    </row>
    <row r="1574" spans="1:14">
      <c r="A1574">
        <v>-65.712999999999994</v>
      </c>
      <c r="B1574">
        <v>-0.13481699999999999</v>
      </c>
      <c r="D1574">
        <v>-65.506</v>
      </c>
      <c r="E1574">
        <v>-0.160578</v>
      </c>
      <c r="G1574">
        <v>-65.435000000000002</v>
      </c>
      <c r="H1574">
        <v>-0.146311</v>
      </c>
      <c r="J1574">
        <v>-65.474999999999994</v>
      </c>
      <c r="K1574">
        <v>-0.15504899999999999</v>
      </c>
      <c r="M1574">
        <v>-65.45</v>
      </c>
      <c r="N1574">
        <v>-0.16867099999999999</v>
      </c>
    </row>
    <row r="1575" spans="1:14">
      <c r="A1575">
        <v>-65.695999999999998</v>
      </c>
      <c r="B1575">
        <v>-0.13484199999999999</v>
      </c>
      <c r="D1575">
        <v>-65.488</v>
      </c>
      <c r="E1575">
        <v>-0.160633</v>
      </c>
      <c r="G1575">
        <v>-65.418999999999997</v>
      </c>
      <c r="H1575">
        <v>-0.14638300000000001</v>
      </c>
      <c r="J1575">
        <v>-65.457999999999998</v>
      </c>
      <c r="K1575">
        <v>-0.155085</v>
      </c>
      <c r="M1575">
        <v>-65.435000000000002</v>
      </c>
      <c r="N1575">
        <v>-0.16869600000000001</v>
      </c>
    </row>
    <row r="1576" spans="1:14">
      <c r="A1576">
        <v>-65.680000000000007</v>
      </c>
      <c r="B1576">
        <v>-0.13486400000000001</v>
      </c>
      <c r="D1576">
        <v>-65.472999999999999</v>
      </c>
      <c r="E1576">
        <v>-0.16068399999999999</v>
      </c>
      <c r="G1576">
        <v>-65.402000000000001</v>
      </c>
      <c r="H1576">
        <v>-0.14643100000000001</v>
      </c>
      <c r="J1576">
        <v>-65.441999999999993</v>
      </c>
      <c r="K1576">
        <v>-0.155116</v>
      </c>
      <c r="M1576">
        <v>-65.418000000000006</v>
      </c>
      <c r="N1576">
        <v>-0.16871700000000001</v>
      </c>
    </row>
    <row r="1577" spans="1:14">
      <c r="A1577">
        <v>-65.662999999999997</v>
      </c>
      <c r="B1577">
        <v>-0.134883</v>
      </c>
      <c r="D1577">
        <v>-65.457999999999998</v>
      </c>
      <c r="E1577">
        <v>-0.16071299999999999</v>
      </c>
      <c r="G1577">
        <v>-65.385999999999996</v>
      </c>
      <c r="H1577">
        <v>-0.14646500000000001</v>
      </c>
      <c r="J1577">
        <v>-65.426000000000002</v>
      </c>
      <c r="K1577">
        <v>-0.15515499999999999</v>
      </c>
      <c r="M1577">
        <v>-65.400999999999996</v>
      </c>
      <c r="N1577">
        <v>-0.168743</v>
      </c>
    </row>
    <row r="1578" spans="1:14">
      <c r="A1578">
        <v>-65.646000000000001</v>
      </c>
      <c r="B1578">
        <v>-0.13490199999999999</v>
      </c>
      <c r="D1578">
        <v>-65.441000000000003</v>
      </c>
      <c r="E1578">
        <v>-0.16075999999999999</v>
      </c>
      <c r="G1578">
        <v>-65.369</v>
      </c>
      <c r="H1578">
        <v>-0.14649799999999999</v>
      </c>
      <c r="J1578">
        <v>-65.41</v>
      </c>
      <c r="K1578">
        <v>-0.155219</v>
      </c>
      <c r="M1578">
        <v>-65.385000000000005</v>
      </c>
      <c r="N1578">
        <v>-0.16878499999999999</v>
      </c>
    </row>
    <row r="1579" spans="1:14">
      <c r="A1579">
        <v>-65.631</v>
      </c>
      <c r="B1579">
        <v>-0.13492299999999999</v>
      </c>
      <c r="D1579">
        <v>-65.423000000000002</v>
      </c>
      <c r="E1579">
        <v>-0.16081799999999999</v>
      </c>
      <c r="G1579">
        <v>-65.352000000000004</v>
      </c>
      <c r="H1579">
        <v>-0.14651900000000001</v>
      </c>
      <c r="J1579">
        <v>-65.391999999999996</v>
      </c>
      <c r="K1579">
        <v>-0.15526999999999999</v>
      </c>
      <c r="M1579">
        <v>-65.369</v>
      </c>
      <c r="N1579">
        <v>-0.16880500000000001</v>
      </c>
    </row>
    <row r="1580" spans="1:14">
      <c r="A1580">
        <v>-65.613</v>
      </c>
      <c r="B1580">
        <v>-0.13494600000000001</v>
      </c>
      <c r="D1580">
        <v>-65.406999999999996</v>
      </c>
      <c r="E1580">
        <v>-0.16087599999999999</v>
      </c>
      <c r="G1580">
        <v>-65.335999999999999</v>
      </c>
      <c r="H1580">
        <v>-0.14655599999999999</v>
      </c>
      <c r="J1580">
        <v>-65.378</v>
      </c>
      <c r="K1580">
        <v>-0.15531400000000001</v>
      </c>
      <c r="M1580">
        <v>-65.352000000000004</v>
      </c>
      <c r="N1580">
        <v>-0.168826</v>
      </c>
    </row>
    <row r="1581" spans="1:14">
      <c r="A1581">
        <v>-65.597999999999999</v>
      </c>
      <c r="B1581">
        <v>-0.13497100000000001</v>
      </c>
      <c r="D1581">
        <v>-65.391000000000005</v>
      </c>
      <c r="E1581">
        <v>-0.16096199999999999</v>
      </c>
      <c r="G1581">
        <v>-65.319000000000003</v>
      </c>
      <c r="H1581">
        <v>-0.14657700000000001</v>
      </c>
      <c r="J1581">
        <v>-65.36</v>
      </c>
      <c r="K1581">
        <v>-0.155331</v>
      </c>
      <c r="M1581">
        <v>-65.334999999999994</v>
      </c>
      <c r="N1581">
        <v>-0.16885</v>
      </c>
    </row>
    <row r="1582" spans="1:14">
      <c r="A1582">
        <v>-65.581999999999994</v>
      </c>
      <c r="B1582">
        <v>-0.13499800000000001</v>
      </c>
      <c r="D1582">
        <v>-65.375</v>
      </c>
      <c r="E1582">
        <v>-0.161021</v>
      </c>
      <c r="G1582">
        <v>-65.302999999999997</v>
      </c>
      <c r="H1582">
        <v>-0.14659800000000001</v>
      </c>
      <c r="J1582">
        <v>-65.343999999999994</v>
      </c>
      <c r="K1582">
        <v>-0.15534899999999999</v>
      </c>
      <c r="M1582">
        <v>-65.319999999999993</v>
      </c>
      <c r="N1582">
        <v>-0.16889699999999999</v>
      </c>
    </row>
    <row r="1583" spans="1:14">
      <c r="A1583">
        <v>-65.564999999999998</v>
      </c>
      <c r="B1583">
        <v>-0.13502500000000001</v>
      </c>
      <c r="D1583">
        <v>-65.358000000000004</v>
      </c>
      <c r="E1583">
        <v>-0.16109200000000001</v>
      </c>
      <c r="G1583">
        <v>-65.287000000000006</v>
      </c>
      <c r="H1583">
        <v>-0.146619</v>
      </c>
      <c r="J1583">
        <v>-65.326999999999998</v>
      </c>
      <c r="K1583">
        <v>-0.155363</v>
      </c>
      <c r="M1583">
        <v>-65.304000000000002</v>
      </c>
      <c r="N1583">
        <v>-0.168932</v>
      </c>
    </row>
    <row r="1584" spans="1:14">
      <c r="A1584">
        <v>-65.548000000000002</v>
      </c>
      <c r="B1584">
        <v>-0.13505300000000001</v>
      </c>
      <c r="D1584">
        <v>-65.341999999999999</v>
      </c>
      <c r="E1584">
        <v>-0.16112699999999999</v>
      </c>
      <c r="G1584">
        <v>-65.271000000000001</v>
      </c>
      <c r="H1584">
        <v>-0.14663999999999999</v>
      </c>
      <c r="J1584">
        <v>-65.31</v>
      </c>
      <c r="K1584">
        <v>-0.15537799999999999</v>
      </c>
      <c r="M1584">
        <v>-65.287000000000006</v>
      </c>
      <c r="N1584">
        <v>-0.168992</v>
      </c>
    </row>
    <row r="1585" spans="1:14">
      <c r="A1585">
        <v>-65.533000000000001</v>
      </c>
      <c r="B1585">
        <v>-0.13508100000000001</v>
      </c>
      <c r="D1585">
        <v>-65.325999999999993</v>
      </c>
      <c r="E1585">
        <v>-0.16117500000000001</v>
      </c>
      <c r="G1585">
        <v>-65.254999999999995</v>
      </c>
      <c r="H1585">
        <v>-0.14666499999999999</v>
      </c>
      <c r="J1585">
        <v>-65.293999999999997</v>
      </c>
      <c r="K1585">
        <v>-0.155392</v>
      </c>
      <c r="M1585">
        <v>-65.269000000000005</v>
      </c>
      <c r="N1585">
        <v>-0.16906399999999999</v>
      </c>
    </row>
    <row r="1586" spans="1:14">
      <c r="A1586">
        <v>-65.516999999999996</v>
      </c>
      <c r="B1586">
        <v>-0.13511999999999999</v>
      </c>
      <c r="D1586">
        <v>-65.308000000000007</v>
      </c>
      <c r="E1586">
        <v>-0.16123899999999999</v>
      </c>
      <c r="G1586">
        <v>-65.239000000000004</v>
      </c>
      <c r="H1586">
        <v>-0.14668300000000001</v>
      </c>
      <c r="J1586">
        <v>-65.278000000000006</v>
      </c>
      <c r="K1586">
        <v>-0.155421</v>
      </c>
      <c r="M1586">
        <v>-65.254000000000005</v>
      </c>
      <c r="N1586">
        <v>-0.169123</v>
      </c>
    </row>
    <row r="1587" spans="1:14">
      <c r="A1587">
        <v>-65.498999999999995</v>
      </c>
      <c r="B1587">
        <v>-0.13514799999999999</v>
      </c>
      <c r="D1587">
        <v>-65.293000000000006</v>
      </c>
      <c r="E1587">
        <v>-0.161297</v>
      </c>
      <c r="G1587">
        <v>-65.22</v>
      </c>
      <c r="H1587">
        <v>-0.146705</v>
      </c>
      <c r="J1587">
        <v>-65.260999999999996</v>
      </c>
      <c r="K1587">
        <v>-0.155447</v>
      </c>
      <c r="M1587">
        <v>-65.236999999999995</v>
      </c>
      <c r="N1587">
        <v>-0.16917199999999999</v>
      </c>
    </row>
    <row r="1588" spans="1:14">
      <c r="A1588">
        <v>-65.481999999999999</v>
      </c>
      <c r="B1588">
        <v>-0.13517599999999999</v>
      </c>
      <c r="D1588">
        <v>-65.275999999999996</v>
      </c>
      <c r="E1588">
        <v>-0.16133</v>
      </c>
      <c r="G1588">
        <v>-65.206000000000003</v>
      </c>
      <c r="H1588">
        <v>-0.14672399999999999</v>
      </c>
      <c r="J1588">
        <v>-65.244</v>
      </c>
      <c r="K1588">
        <v>-0.15546099999999999</v>
      </c>
      <c r="M1588">
        <v>-65.22</v>
      </c>
      <c r="N1588">
        <v>-0.169239</v>
      </c>
    </row>
    <row r="1589" spans="1:14">
      <c r="A1589">
        <v>-65.466999999999999</v>
      </c>
      <c r="B1589">
        <v>-0.13520399999999999</v>
      </c>
      <c r="D1589">
        <v>-65.260000000000005</v>
      </c>
      <c r="E1589">
        <v>-0.16137000000000001</v>
      </c>
      <c r="G1589">
        <v>-65.188000000000002</v>
      </c>
      <c r="H1589">
        <v>-0.14674499999999999</v>
      </c>
      <c r="J1589">
        <v>-65.227000000000004</v>
      </c>
      <c r="K1589">
        <v>-0.15548400000000001</v>
      </c>
      <c r="M1589">
        <v>-65.203000000000003</v>
      </c>
      <c r="N1589">
        <v>-0.16930400000000001</v>
      </c>
    </row>
    <row r="1590" spans="1:14">
      <c r="A1590">
        <v>-65.450999999999993</v>
      </c>
      <c r="B1590">
        <v>-0.135237</v>
      </c>
      <c r="D1590">
        <v>-65.242999999999995</v>
      </c>
      <c r="E1590">
        <v>-0.16143099999999999</v>
      </c>
      <c r="G1590">
        <v>-65.171000000000006</v>
      </c>
      <c r="H1590">
        <v>-0.14677000000000001</v>
      </c>
      <c r="J1590">
        <v>-65.210999999999999</v>
      </c>
      <c r="K1590">
        <v>-0.1555</v>
      </c>
      <c r="M1590">
        <v>-65.188000000000002</v>
      </c>
      <c r="N1590">
        <v>-0.16933500000000001</v>
      </c>
    </row>
    <row r="1591" spans="1:14">
      <c r="A1591">
        <v>-65.433000000000007</v>
      </c>
      <c r="B1591">
        <v>-0.135268</v>
      </c>
      <c r="D1591">
        <v>-65.225999999999999</v>
      </c>
      <c r="E1591">
        <v>-0.16151199999999999</v>
      </c>
      <c r="G1591">
        <v>-65.156000000000006</v>
      </c>
      <c r="H1591">
        <v>-0.14679800000000001</v>
      </c>
      <c r="J1591">
        <v>-65.194999999999993</v>
      </c>
      <c r="K1591">
        <v>-0.155528</v>
      </c>
      <c r="M1591">
        <v>-65.171999999999997</v>
      </c>
      <c r="N1591">
        <v>-0.169379</v>
      </c>
    </row>
    <row r="1592" spans="1:14">
      <c r="A1592">
        <v>-65.418000000000006</v>
      </c>
      <c r="B1592">
        <v>-0.135295</v>
      </c>
      <c r="D1592">
        <v>-65.209000000000003</v>
      </c>
      <c r="E1592">
        <v>-0.16164500000000001</v>
      </c>
      <c r="G1592">
        <v>-65.137</v>
      </c>
      <c r="H1592">
        <v>-0.14684900000000001</v>
      </c>
      <c r="J1592">
        <v>-65.177999999999997</v>
      </c>
      <c r="K1592">
        <v>-0.15554699999999999</v>
      </c>
      <c r="M1592">
        <v>-65.155000000000001</v>
      </c>
      <c r="N1592">
        <v>-0.16941500000000001</v>
      </c>
    </row>
    <row r="1593" spans="1:14">
      <c r="A1593">
        <v>-65.400999999999996</v>
      </c>
      <c r="B1593">
        <v>-0.135321</v>
      </c>
      <c r="D1593">
        <v>-65.191000000000003</v>
      </c>
      <c r="E1593">
        <v>-0.16172500000000001</v>
      </c>
      <c r="G1593">
        <v>-65.120999999999995</v>
      </c>
      <c r="H1593">
        <v>-0.146898</v>
      </c>
      <c r="J1593">
        <v>-65.161000000000001</v>
      </c>
      <c r="K1593">
        <v>-0.15557099999999999</v>
      </c>
      <c r="M1593">
        <v>-65.138000000000005</v>
      </c>
      <c r="N1593">
        <v>-0.16944300000000001</v>
      </c>
    </row>
    <row r="1594" spans="1:14">
      <c r="A1594">
        <v>-65.384</v>
      </c>
      <c r="B1594">
        <v>-0.135349</v>
      </c>
      <c r="D1594">
        <v>-65.177999999999997</v>
      </c>
      <c r="E1594">
        <v>-0.16178999999999999</v>
      </c>
      <c r="G1594">
        <v>-65.105000000000004</v>
      </c>
      <c r="H1594">
        <v>-0.146926</v>
      </c>
      <c r="J1594">
        <v>-65.146000000000001</v>
      </c>
      <c r="K1594">
        <v>-0.15559500000000001</v>
      </c>
      <c r="M1594">
        <v>-65.120999999999995</v>
      </c>
      <c r="N1594">
        <v>-0.169484</v>
      </c>
    </row>
    <row r="1595" spans="1:14">
      <c r="A1595">
        <v>-65.367000000000004</v>
      </c>
      <c r="B1595">
        <v>-0.135377</v>
      </c>
      <c r="D1595">
        <v>-65.16</v>
      </c>
      <c r="E1595">
        <v>-0.16183700000000001</v>
      </c>
      <c r="G1595">
        <v>-65.087000000000003</v>
      </c>
      <c r="H1595">
        <v>-0.14696699999999999</v>
      </c>
      <c r="J1595">
        <v>-65.13</v>
      </c>
      <c r="K1595">
        <v>-0.15564600000000001</v>
      </c>
      <c r="M1595">
        <v>-65.103999999999999</v>
      </c>
      <c r="N1595">
        <v>-0.16950499999999999</v>
      </c>
    </row>
    <row r="1596" spans="1:14">
      <c r="A1596">
        <v>-65.349999999999994</v>
      </c>
      <c r="B1596">
        <v>-0.135405</v>
      </c>
      <c r="D1596">
        <v>-65.144000000000005</v>
      </c>
      <c r="E1596">
        <v>-0.161883</v>
      </c>
      <c r="G1596">
        <v>-65.072000000000003</v>
      </c>
      <c r="H1596">
        <v>-0.14699000000000001</v>
      </c>
      <c r="J1596">
        <v>-65.113</v>
      </c>
      <c r="K1596">
        <v>-0.155693</v>
      </c>
      <c r="M1596">
        <v>-65.087999999999994</v>
      </c>
      <c r="N1596">
        <v>-0.16952700000000001</v>
      </c>
    </row>
    <row r="1597" spans="1:14">
      <c r="A1597">
        <v>-65.334999999999994</v>
      </c>
      <c r="B1597">
        <v>-0.135432</v>
      </c>
      <c r="D1597">
        <v>-65.126000000000005</v>
      </c>
      <c r="E1597">
        <v>-0.161943</v>
      </c>
      <c r="G1597">
        <v>-65.055999999999997</v>
      </c>
      <c r="H1597">
        <v>-0.14701</v>
      </c>
      <c r="J1597">
        <v>-65.096999999999994</v>
      </c>
      <c r="K1597">
        <v>-0.15573600000000001</v>
      </c>
      <c r="M1597">
        <v>-65.072999999999993</v>
      </c>
      <c r="N1597">
        <v>-0.16955500000000001</v>
      </c>
    </row>
    <row r="1598" spans="1:14">
      <c r="A1598">
        <v>-65.317999999999998</v>
      </c>
      <c r="B1598">
        <v>-0.13545499999999999</v>
      </c>
      <c r="D1598">
        <v>-65.111000000000004</v>
      </c>
      <c r="E1598">
        <v>-0.16197800000000001</v>
      </c>
      <c r="G1598">
        <v>-65.040999999999997</v>
      </c>
      <c r="H1598">
        <v>-0.147031</v>
      </c>
      <c r="J1598">
        <v>-65.08</v>
      </c>
      <c r="K1598">
        <v>-0.15576899999999999</v>
      </c>
      <c r="M1598">
        <v>-65.057000000000002</v>
      </c>
      <c r="N1598">
        <v>-0.169596</v>
      </c>
    </row>
    <row r="1599" spans="1:14">
      <c r="A1599">
        <v>-65.302000000000007</v>
      </c>
      <c r="B1599">
        <v>-0.13547500000000001</v>
      </c>
      <c r="D1599">
        <v>-65.094999999999999</v>
      </c>
      <c r="E1599">
        <v>-0.16200899999999999</v>
      </c>
      <c r="G1599">
        <v>-65.024000000000001</v>
      </c>
      <c r="H1599">
        <v>-0.14705099999999999</v>
      </c>
      <c r="J1599">
        <v>-65.063000000000002</v>
      </c>
      <c r="K1599">
        <v>-0.15581</v>
      </c>
      <c r="M1599">
        <v>-65.040000000000006</v>
      </c>
      <c r="N1599">
        <v>-0.169653</v>
      </c>
    </row>
    <row r="1600" spans="1:14">
      <c r="A1600">
        <v>-65.284999999999997</v>
      </c>
      <c r="B1600">
        <v>-0.13549800000000001</v>
      </c>
      <c r="D1600">
        <v>-65.078999999999994</v>
      </c>
      <c r="E1600">
        <v>-0.162025</v>
      </c>
      <c r="G1600">
        <v>-65.007000000000005</v>
      </c>
      <c r="H1600">
        <v>-0.14707200000000001</v>
      </c>
      <c r="J1600">
        <v>-65.048000000000002</v>
      </c>
      <c r="K1600">
        <v>-0.15584999999999999</v>
      </c>
      <c r="M1600">
        <v>-65.022999999999996</v>
      </c>
      <c r="N1600">
        <v>-0.16973099999999999</v>
      </c>
    </row>
    <row r="1601" spans="1:14">
      <c r="A1601">
        <v>-65.266999999999996</v>
      </c>
      <c r="B1601">
        <v>-0.135523</v>
      </c>
      <c r="D1601">
        <v>-65.063000000000002</v>
      </c>
      <c r="E1601">
        <v>-0.162054</v>
      </c>
      <c r="G1601">
        <v>-64.991</v>
      </c>
      <c r="H1601">
        <v>-0.14709800000000001</v>
      </c>
      <c r="J1601">
        <v>-65.031999999999996</v>
      </c>
      <c r="K1601">
        <v>-0.15588299999999999</v>
      </c>
      <c r="M1601">
        <v>-65.007000000000005</v>
      </c>
      <c r="N1601">
        <v>-0.16980600000000001</v>
      </c>
    </row>
    <row r="1602" spans="1:14">
      <c r="A1602">
        <v>-65.251000000000005</v>
      </c>
      <c r="B1602">
        <v>-0.135548</v>
      </c>
      <c r="D1602">
        <v>-65.045000000000002</v>
      </c>
      <c r="E1602">
        <v>-0.16208</v>
      </c>
      <c r="G1602">
        <v>-64.974999999999994</v>
      </c>
      <c r="H1602">
        <v>-0.14713899999999999</v>
      </c>
      <c r="J1602">
        <v>-65.013999999999996</v>
      </c>
      <c r="K1602">
        <v>-0.155919</v>
      </c>
      <c r="M1602">
        <v>-64.989999999999995</v>
      </c>
      <c r="N1602">
        <v>-0.16988600000000001</v>
      </c>
    </row>
    <row r="1603" spans="1:14">
      <c r="A1603">
        <v>-65.234999999999999</v>
      </c>
      <c r="B1603">
        <v>-0.135573</v>
      </c>
      <c r="D1603">
        <v>-65.028999999999996</v>
      </c>
      <c r="E1603">
        <v>-0.16212299999999999</v>
      </c>
      <c r="G1603">
        <v>-64.957999999999998</v>
      </c>
      <c r="H1603">
        <v>-0.14721000000000001</v>
      </c>
      <c r="J1603">
        <v>-64.998999999999995</v>
      </c>
      <c r="K1603">
        <v>-0.15595500000000001</v>
      </c>
      <c r="M1603">
        <v>-64.974000000000004</v>
      </c>
      <c r="N1603">
        <v>-0.16999800000000001</v>
      </c>
    </row>
    <row r="1604" spans="1:14">
      <c r="A1604">
        <v>-65.218999999999994</v>
      </c>
      <c r="B1604">
        <v>-0.135598</v>
      </c>
      <c r="D1604">
        <v>-65.012</v>
      </c>
      <c r="E1604">
        <v>-0.162164</v>
      </c>
      <c r="G1604">
        <v>-64.941999999999993</v>
      </c>
      <c r="H1604">
        <v>-0.147256</v>
      </c>
      <c r="J1604">
        <v>-64.980999999999995</v>
      </c>
      <c r="K1604">
        <v>-0.155999</v>
      </c>
      <c r="M1604">
        <v>-64.956000000000003</v>
      </c>
      <c r="N1604">
        <v>-0.170097</v>
      </c>
    </row>
    <row r="1605" spans="1:14">
      <c r="A1605">
        <v>-65.201999999999998</v>
      </c>
      <c r="B1605">
        <v>-0.135627</v>
      </c>
      <c r="D1605">
        <v>-64.995999999999995</v>
      </c>
      <c r="E1605">
        <v>-0.16220200000000001</v>
      </c>
      <c r="G1605">
        <v>-64.924999999999997</v>
      </c>
      <c r="H1605">
        <v>-0.14727899999999999</v>
      </c>
      <c r="J1605">
        <v>-64.963999999999999</v>
      </c>
      <c r="K1605">
        <v>-0.156053</v>
      </c>
      <c r="M1605">
        <v>-64.941000000000003</v>
      </c>
      <c r="N1605">
        <v>-0.17013700000000001</v>
      </c>
    </row>
    <row r="1606" spans="1:14">
      <c r="A1606">
        <v>-65.186000000000007</v>
      </c>
      <c r="B1606">
        <v>-0.13567299999999999</v>
      </c>
      <c r="D1606">
        <v>-64.980999999999995</v>
      </c>
      <c r="E1606">
        <v>-0.16222800000000001</v>
      </c>
      <c r="G1606">
        <v>-64.909000000000006</v>
      </c>
      <c r="H1606">
        <v>-0.14730299999999999</v>
      </c>
      <c r="J1606">
        <v>-64.947999999999993</v>
      </c>
      <c r="K1606">
        <v>-0.15611700000000001</v>
      </c>
      <c r="M1606">
        <v>-64.924999999999997</v>
      </c>
      <c r="N1606">
        <v>-0.17016000000000001</v>
      </c>
    </row>
    <row r="1607" spans="1:14">
      <c r="A1607">
        <v>-65.17</v>
      </c>
      <c r="B1607">
        <v>-0.13571800000000001</v>
      </c>
      <c r="D1607">
        <v>-64.963999999999999</v>
      </c>
      <c r="E1607">
        <v>-0.16226199999999999</v>
      </c>
      <c r="G1607">
        <v>-64.893000000000001</v>
      </c>
      <c r="H1607">
        <v>-0.14733499999999999</v>
      </c>
      <c r="J1607">
        <v>-64.930999999999997</v>
      </c>
      <c r="K1607">
        <v>-0.156171</v>
      </c>
      <c r="M1607">
        <v>-64.906999999999996</v>
      </c>
      <c r="N1607">
        <v>-0.170181</v>
      </c>
    </row>
    <row r="1608" spans="1:14">
      <c r="A1608">
        <v>-65.153000000000006</v>
      </c>
      <c r="B1608">
        <v>-0.135766</v>
      </c>
      <c r="D1608">
        <v>-64.945999999999998</v>
      </c>
      <c r="E1608">
        <v>-0.16231799999999999</v>
      </c>
      <c r="G1608">
        <v>-64.875</v>
      </c>
      <c r="H1608">
        <v>-0.14735799999999999</v>
      </c>
      <c r="J1608">
        <v>-64.915000000000006</v>
      </c>
      <c r="K1608">
        <v>-0.15623699999999999</v>
      </c>
      <c r="M1608">
        <v>-64.891000000000005</v>
      </c>
      <c r="N1608">
        <v>-0.17022499999999999</v>
      </c>
    </row>
    <row r="1609" spans="1:14">
      <c r="A1609">
        <v>-65.135999999999996</v>
      </c>
      <c r="B1609">
        <v>-0.13584099999999999</v>
      </c>
      <c r="D1609">
        <v>-64.930000000000007</v>
      </c>
      <c r="E1609">
        <v>-0.16236600000000001</v>
      </c>
      <c r="G1609">
        <v>-64.858000000000004</v>
      </c>
      <c r="H1609">
        <v>-0.14738000000000001</v>
      </c>
      <c r="J1609">
        <v>-64.897999999999996</v>
      </c>
      <c r="K1609">
        <v>-0.15629699999999999</v>
      </c>
      <c r="M1609">
        <v>-64.875</v>
      </c>
      <c r="N1609">
        <v>-0.170264</v>
      </c>
    </row>
    <row r="1610" spans="1:14">
      <c r="A1610">
        <v>-65.12</v>
      </c>
      <c r="B1610">
        <v>-0.13587099999999999</v>
      </c>
      <c r="D1610">
        <v>-64.914000000000001</v>
      </c>
      <c r="E1610">
        <v>-0.16242899999999999</v>
      </c>
      <c r="G1610">
        <v>-64.840999999999994</v>
      </c>
      <c r="H1610">
        <v>-0.14740300000000001</v>
      </c>
      <c r="J1610">
        <v>-64.88</v>
      </c>
      <c r="K1610">
        <v>-0.15634600000000001</v>
      </c>
      <c r="M1610">
        <v>-64.858999999999995</v>
      </c>
      <c r="N1610">
        <v>-0.17029</v>
      </c>
    </row>
    <row r="1611" spans="1:14">
      <c r="A1611">
        <v>-65.102999999999994</v>
      </c>
      <c r="B1611">
        <v>-0.135904</v>
      </c>
      <c r="D1611">
        <v>-64.897000000000006</v>
      </c>
      <c r="E1611">
        <v>-0.162491</v>
      </c>
      <c r="G1611">
        <v>-64.825000000000003</v>
      </c>
      <c r="H1611">
        <v>-0.147426</v>
      </c>
      <c r="J1611">
        <v>-64.866</v>
      </c>
      <c r="K1611">
        <v>-0.15637999999999999</v>
      </c>
      <c r="M1611">
        <v>-64.840999999999994</v>
      </c>
      <c r="N1611">
        <v>-0.17030999999999999</v>
      </c>
    </row>
    <row r="1612" spans="1:14">
      <c r="A1612">
        <v>-65.085999999999999</v>
      </c>
      <c r="B1612">
        <v>-0.13597699999999999</v>
      </c>
      <c r="D1612">
        <v>-64.881</v>
      </c>
      <c r="E1612">
        <v>-0.16255900000000001</v>
      </c>
      <c r="G1612">
        <v>-64.808000000000007</v>
      </c>
      <c r="H1612">
        <v>-0.147449</v>
      </c>
      <c r="J1612">
        <v>-64.849000000000004</v>
      </c>
      <c r="K1612">
        <v>-0.156419</v>
      </c>
      <c r="M1612">
        <v>-64.826999999999998</v>
      </c>
      <c r="N1612">
        <v>-0.17033000000000001</v>
      </c>
    </row>
    <row r="1613" spans="1:14">
      <c r="A1613">
        <v>-65.070999999999998</v>
      </c>
      <c r="B1613">
        <v>-0.136042</v>
      </c>
      <c r="D1613">
        <v>-64.864999999999995</v>
      </c>
      <c r="E1613">
        <v>-0.16262699999999999</v>
      </c>
      <c r="G1613">
        <v>-64.793000000000006</v>
      </c>
      <c r="H1613">
        <v>-0.14747199999999999</v>
      </c>
      <c r="J1613">
        <v>-64.831999999999994</v>
      </c>
      <c r="K1613">
        <v>-0.156448</v>
      </c>
      <c r="M1613">
        <v>-64.808999999999997</v>
      </c>
      <c r="N1613">
        <v>-0.17036999999999999</v>
      </c>
    </row>
    <row r="1614" spans="1:14">
      <c r="A1614">
        <v>-65.052999999999997</v>
      </c>
      <c r="B1614">
        <v>-0.136072</v>
      </c>
      <c r="D1614">
        <v>-64.846999999999994</v>
      </c>
      <c r="E1614">
        <v>-0.162721</v>
      </c>
      <c r="G1614">
        <v>-64.775000000000006</v>
      </c>
      <c r="H1614">
        <v>-0.14749399999999999</v>
      </c>
      <c r="J1614">
        <v>-64.816000000000003</v>
      </c>
      <c r="K1614">
        <v>-0.15646599999999999</v>
      </c>
      <c r="M1614">
        <v>-64.793000000000006</v>
      </c>
      <c r="N1614">
        <v>-0.170435</v>
      </c>
    </row>
    <row r="1615" spans="1:14">
      <c r="A1615">
        <v>-65.037000000000006</v>
      </c>
      <c r="B1615">
        <v>-0.1361</v>
      </c>
      <c r="D1615">
        <v>-64.831999999999994</v>
      </c>
      <c r="E1615">
        <v>-0.162852</v>
      </c>
      <c r="G1615">
        <v>-64.759</v>
      </c>
      <c r="H1615">
        <v>-0.14751700000000001</v>
      </c>
      <c r="J1615">
        <v>-64.8</v>
      </c>
      <c r="K1615">
        <v>-0.15648100000000001</v>
      </c>
      <c r="M1615">
        <v>-64.775000000000006</v>
      </c>
      <c r="N1615">
        <v>-0.17055200000000001</v>
      </c>
    </row>
    <row r="1616" spans="1:14">
      <c r="A1616">
        <v>-65.021000000000001</v>
      </c>
      <c r="B1616">
        <v>-0.136125</v>
      </c>
      <c r="D1616">
        <v>-64.814999999999998</v>
      </c>
      <c r="E1616">
        <v>-0.16302900000000001</v>
      </c>
      <c r="G1616">
        <v>-64.742000000000004</v>
      </c>
      <c r="H1616">
        <v>-0.14754600000000001</v>
      </c>
      <c r="J1616">
        <v>-64.781999999999996</v>
      </c>
      <c r="K1616">
        <v>-0.156496</v>
      </c>
      <c r="M1616">
        <v>-64.759</v>
      </c>
      <c r="N1616">
        <v>-0.17066600000000001</v>
      </c>
    </row>
    <row r="1617" spans="1:14">
      <c r="A1617">
        <v>-65.004000000000005</v>
      </c>
      <c r="B1617">
        <v>-0.13614799999999999</v>
      </c>
      <c r="D1617">
        <v>-64.8</v>
      </c>
      <c r="E1617">
        <v>-0.16317899999999999</v>
      </c>
      <c r="G1617">
        <v>-64.724999999999994</v>
      </c>
      <c r="H1617">
        <v>-0.147568</v>
      </c>
      <c r="J1617">
        <v>-64.766999999999996</v>
      </c>
      <c r="K1617">
        <v>-0.156527</v>
      </c>
      <c r="M1617">
        <v>-64.742000000000004</v>
      </c>
      <c r="N1617">
        <v>-0.170765</v>
      </c>
    </row>
    <row r="1618" spans="1:14">
      <c r="A1618">
        <v>-64.986999999999995</v>
      </c>
      <c r="B1618">
        <v>-0.13617099999999999</v>
      </c>
      <c r="D1618">
        <v>-64.781999999999996</v>
      </c>
      <c r="E1618">
        <v>-0.163267</v>
      </c>
      <c r="G1618">
        <v>-64.709999999999994</v>
      </c>
      <c r="H1618">
        <v>-0.147595</v>
      </c>
      <c r="J1618">
        <v>-64.75</v>
      </c>
      <c r="K1618">
        <v>-0.156551</v>
      </c>
      <c r="M1618">
        <v>-64.727000000000004</v>
      </c>
      <c r="N1618">
        <v>-0.170875</v>
      </c>
    </row>
    <row r="1619" spans="1:14">
      <c r="A1619">
        <v>-64.971000000000004</v>
      </c>
      <c r="B1619">
        <v>-0.13619100000000001</v>
      </c>
      <c r="D1619">
        <v>-64.765000000000001</v>
      </c>
      <c r="E1619">
        <v>-0.16333600000000001</v>
      </c>
      <c r="G1619">
        <v>-64.694000000000003</v>
      </c>
      <c r="H1619">
        <v>-0.14762400000000001</v>
      </c>
      <c r="J1619">
        <v>-64.733000000000004</v>
      </c>
      <c r="K1619">
        <v>-0.15657299999999999</v>
      </c>
      <c r="M1619">
        <v>-64.709999999999994</v>
      </c>
      <c r="N1619">
        <v>-0.17094599999999999</v>
      </c>
    </row>
    <row r="1620" spans="1:14">
      <c r="A1620">
        <v>-64.953999999999994</v>
      </c>
      <c r="B1620">
        <v>-0.136212</v>
      </c>
      <c r="D1620">
        <v>-64.748999999999995</v>
      </c>
      <c r="E1620">
        <v>-0.16341</v>
      </c>
      <c r="G1620">
        <v>-64.677000000000007</v>
      </c>
      <c r="H1620">
        <v>-0.14766799999999999</v>
      </c>
      <c r="J1620">
        <v>-64.718000000000004</v>
      </c>
      <c r="K1620">
        <v>-0.156587</v>
      </c>
      <c r="M1620">
        <v>-64.692999999999998</v>
      </c>
      <c r="N1620">
        <v>-0.17099600000000001</v>
      </c>
    </row>
    <row r="1621" spans="1:14">
      <c r="A1621">
        <v>-64.938000000000002</v>
      </c>
      <c r="B1621">
        <v>-0.13623299999999999</v>
      </c>
      <c r="D1621">
        <v>-64.733000000000004</v>
      </c>
      <c r="E1621">
        <v>-0.16344600000000001</v>
      </c>
      <c r="G1621">
        <v>-64.661000000000001</v>
      </c>
      <c r="H1621">
        <v>-0.14771799999999999</v>
      </c>
      <c r="J1621">
        <v>-64.7</v>
      </c>
      <c r="K1621">
        <v>-0.156612</v>
      </c>
      <c r="M1621">
        <v>-64.676000000000002</v>
      </c>
      <c r="N1621">
        <v>-0.17102400000000001</v>
      </c>
    </row>
    <row r="1622" spans="1:14">
      <c r="A1622">
        <v>-64.921999999999997</v>
      </c>
      <c r="B1622">
        <v>-0.13625499999999999</v>
      </c>
      <c r="D1622">
        <v>-64.716999999999999</v>
      </c>
      <c r="E1622">
        <v>-0.16347200000000001</v>
      </c>
      <c r="G1622">
        <v>-64.644999999999996</v>
      </c>
      <c r="H1622">
        <v>-0.14777499999999999</v>
      </c>
      <c r="J1622">
        <v>-64.683000000000007</v>
      </c>
      <c r="K1622">
        <v>-0.156669</v>
      </c>
      <c r="M1622">
        <v>-64.66</v>
      </c>
      <c r="N1622">
        <v>-0.17105300000000001</v>
      </c>
    </row>
    <row r="1623" spans="1:14">
      <c r="A1623">
        <v>-64.905000000000001</v>
      </c>
      <c r="B1623">
        <v>-0.13628000000000001</v>
      </c>
      <c r="D1623">
        <v>-64.700999999999993</v>
      </c>
      <c r="E1623">
        <v>-0.16348499999999999</v>
      </c>
      <c r="G1623">
        <v>-64.628</v>
      </c>
      <c r="H1623">
        <v>-0.14783299999999999</v>
      </c>
      <c r="J1623">
        <v>-64.668000000000006</v>
      </c>
      <c r="K1623">
        <v>-0.156774</v>
      </c>
      <c r="M1623">
        <v>-64.644000000000005</v>
      </c>
      <c r="N1623">
        <v>-0.171075</v>
      </c>
    </row>
    <row r="1624" spans="1:14">
      <c r="A1624">
        <v>-64.888999999999996</v>
      </c>
      <c r="B1624">
        <v>-0.13630700000000001</v>
      </c>
      <c r="D1624">
        <v>-64.683000000000007</v>
      </c>
      <c r="E1624">
        <v>-0.163493</v>
      </c>
      <c r="G1624">
        <v>-64.611000000000004</v>
      </c>
      <c r="H1624">
        <v>-0.147871</v>
      </c>
      <c r="J1624">
        <v>-64.652000000000001</v>
      </c>
      <c r="K1624">
        <v>-0.15687699999999999</v>
      </c>
      <c r="M1624">
        <v>-64.626999999999995</v>
      </c>
      <c r="N1624">
        <v>-0.171098</v>
      </c>
    </row>
    <row r="1625" spans="1:14">
      <c r="A1625">
        <v>-64.873000000000005</v>
      </c>
      <c r="B1625">
        <v>-0.13633400000000001</v>
      </c>
      <c r="D1625">
        <v>-64.665999999999997</v>
      </c>
      <c r="E1625">
        <v>-0.16350500000000001</v>
      </c>
      <c r="G1625">
        <v>-64.593999999999994</v>
      </c>
      <c r="H1625">
        <v>-0.147899</v>
      </c>
      <c r="J1625">
        <v>-64.634</v>
      </c>
      <c r="K1625">
        <v>-0.156973</v>
      </c>
      <c r="M1625">
        <v>-64.611000000000004</v>
      </c>
      <c r="N1625">
        <v>-0.171123</v>
      </c>
    </row>
    <row r="1626" spans="1:14">
      <c r="A1626">
        <v>-64.856999999999999</v>
      </c>
      <c r="B1626">
        <v>-0.13638400000000001</v>
      </c>
      <c r="D1626">
        <v>-64.652000000000001</v>
      </c>
      <c r="E1626">
        <v>-0.163524</v>
      </c>
      <c r="G1626">
        <v>-64.575999999999993</v>
      </c>
      <c r="H1626">
        <v>-0.147924</v>
      </c>
      <c r="J1626">
        <v>-64.617999999999995</v>
      </c>
      <c r="K1626">
        <v>-0.157023</v>
      </c>
      <c r="M1626">
        <v>-64.594999999999999</v>
      </c>
      <c r="N1626">
        <v>-0.17116000000000001</v>
      </c>
    </row>
    <row r="1627" spans="1:14">
      <c r="A1627">
        <v>-64.838999999999999</v>
      </c>
      <c r="B1627">
        <v>-0.13641700000000001</v>
      </c>
      <c r="D1627">
        <v>-64.634</v>
      </c>
      <c r="E1627">
        <v>-0.163553</v>
      </c>
      <c r="G1627">
        <v>-64.56</v>
      </c>
      <c r="H1627">
        <v>-0.147956</v>
      </c>
      <c r="J1627">
        <v>-64.600999999999999</v>
      </c>
      <c r="K1627">
        <v>-0.15707099999999999</v>
      </c>
      <c r="M1627">
        <v>-64.578999999999994</v>
      </c>
      <c r="N1627">
        <v>-0.171183</v>
      </c>
    </row>
    <row r="1628" spans="1:14">
      <c r="A1628">
        <v>-64.822999999999993</v>
      </c>
      <c r="B1628">
        <v>-0.13645599999999999</v>
      </c>
      <c r="D1628">
        <v>-64.617999999999995</v>
      </c>
      <c r="E1628">
        <v>-0.16359099999999999</v>
      </c>
      <c r="G1628">
        <v>-64.543000000000006</v>
      </c>
      <c r="H1628">
        <v>-0.147981</v>
      </c>
      <c r="J1628">
        <v>-64.585999999999999</v>
      </c>
      <c r="K1628">
        <v>-0.15709300000000001</v>
      </c>
      <c r="M1628">
        <v>-64.563000000000002</v>
      </c>
      <c r="N1628">
        <v>-0.17123099999999999</v>
      </c>
    </row>
    <row r="1629" spans="1:14">
      <c r="A1629">
        <v>-64.807000000000002</v>
      </c>
      <c r="B1629">
        <v>-0.13650399999999999</v>
      </c>
      <c r="D1629">
        <v>-64.600999999999999</v>
      </c>
      <c r="E1629">
        <v>-0.16362699999999999</v>
      </c>
      <c r="G1629">
        <v>-64.528000000000006</v>
      </c>
      <c r="H1629">
        <v>-0.148011</v>
      </c>
      <c r="J1629">
        <v>-64.569000000000003</v>
      </c>
      <c r="K1629">
        <v>-0.157108</v>
      </c>
      <c r="M1629">
        <v>-64.545000000000002</v>
      </c>
      <c r="N1629">
        <v>-0.17125099999999999</v>
      </c>
    </row>
    <row r="1630" spans="1:14">
      <c r="A1630">
        <v>-64.790000000000006</v>
      </c>
      <c r="B1630">
        <v>-0.13653100000000001</v>
      </c>
      <c r="D1630">
        <v>-64.587000000000003</v>
      </c>
      <c r="E1630">
        <v>-0.16367300000000001</v>
      </c>
      <c r="G1630">
        <v>-64.512</v>
      </c>
      <c r="H1630">
        <v>-0.148034</v>
      </c>
      <c r="J1630">
        <v>-64.552000000000007</v>
      </c>
      <c r="K1630">
        <v>-0.15712300000000001</v>
      </c>
      <c r="M1630">
        <v>-64.528000000000006</v>
      </c>
      <c r="N1630">
        <v>-0.17127700000000001</v>
      </c>
    </row>
    <row r="1631" spans="1:14">
      <c r="A1631">
        <v>-64.772999999999996</v>
      </c>
      <c r="B1631">
        <v>-0.13655500000000001</v>
      </c>
      <c r="D1631">
        <v>-64.569000000000003</v>
      </c>
      <c r="E1631">
        <v>-0.16373399999999999</v>
      </c>
      <c r="G1631">
        <v>-64.495000000000005</v>
      </c>
      <c r="H1631">
        <v>-0.148058</v>
      </c>
      <c r="J1631">
        <v>-64.536000000000001</v>
      </c>
      <c r="K1631">
        <v>-0.157138</v>
      </c>
      <c r="M1631">
        <v>-64.510999999999996</v>
      </c>
      <c r="N1631">
        <v>-0.17130899999999999</v>
      </c>
    </row>
    <row r="1632" spans="1:14">
      <c r="A1632">
        <v>-64.757999999999996</v>
      </c>
      <c r="B1632">
        <v>-0.136577</v>
      </c>
      <c r="D1632">
        <v>-64.552000000000007</v>
      </c>
      <c r="E1632">
        <v>-0.16383</v>
      </c>
      <c r="G1632">
        <v>-64.477999999999994</v>
      </c>
      <c r="H1632">
        <v>-0.14808199999999999</v>
      </c>
      <c r="J1632">
        <v>-64.519000000000005</v>
      </c>
      <c r="K1632">
        <v>-0.157167</v>
      </c>
      <c r="M1632">
        <v>-64.495999999999995</v>
      </c>
      <c r="N1632">
        <v>-0.17133899999999999</v>
      </c>
    </row>
    <row r="1633" spans="1:14">
      <c r="A1633">
        <v>-64.741</v>
      </c>
      <c r="B1633">
        <v>-0.136599</v>
      </c>
      <c r="D1633">
        <v>-64.536000000000001</v>
      </c>
      <c r="E1633">
        <v>-0.16391800000000001</v>
      </c>
      <c r="G1633">
        <v>-64.463999999999999</v>
      </c>
      <c r="H1633">
        <v>-0.14810499999999999</v>
      </c>
      <c r="J1633">
        <v>-64.503</v>
      </c>
      <c r="K1633">
        <v>-0.15719900000000001</v>
      </c>
      <c r="M1633">
        <v>-64.478999999999999</v>
      </c>
      <c r="N1633">
        <v>-0.17138300000000001</v>
      </c>
    </row>
    <row r="1634" spans="1:14">
      <c r="A1634">
        <v>-64.724999999999994</v>
      </c>
      <c r="B1634">
        <v>-0.13662199999999999</v>
      </c>
      <c r="D1634">
        <v>-64.519000000000005</v>
      </c>
      <c r="E1634">
        <v>-0.16400799999999999</v>
      </c>
      <c r="G1634">
        <v>-64.447000000000003</v>
      </c>
      <c r="H1634">
        <v>-0.14812900000000001</v>
      </c>
      <c r="J1634">
        <v>-64.486000000000004</v>
      </c>
      <c r="K1634">
        <v>-0.15724299999999999</v>
      </c>
      <c r="M1634">
        <v>-64.462999999999994</v>
      </c>
      <c r="N1634">
        <v>-0.171431</v>
      </c>
    </row>
    <row r="1635" spans="1:14">
      <c r="A1635">
        <v>-64.707999999999998</v>
      </c>
      <c r="B1635">
        <v>-0.13664200000000001</v>
      </c>
      <c r="D1635">
        <v>-64.503</v>
      </c>
      <c r="E1635">
        <v>-0.16414300000000001</v>
      </c>
      <c r="G1635">
        <v>-64.430000000000007</v>
      </c>
      <c r="H1635">
        <v>-0.14815400000000001</v>
      </c>
      <c r="J1635">
        <v>-64.471000000000004</v>
      </c>
      <c r="K1635">
        <v>-0.15726599999999999</v>
      </c>
      <c r="M1635">
        <v>-64.445999999999998</v>
      </c>
      <c r="N1635">
        <v>-0.17149500000000001</v>
      </c>
    </row>
    <row r="1636" spans="1:14">
      <c r="A1636">
        <v>-64.691000000000003</v>
      </c>
      <c r="B1636">
        <v>-0.136661</v>
      </c>
      <c r="D1636">
        <v>-64.484999999999999</v>
      </c>
      <c r="E1636">
        <v>-0.16422999999999999</v>
      </c>
      <c r="G1636">
        <v>-64.414000000000001</v>
      </c>
      <c r="H1636">
        <v>-0.148197</v>
      </c>
      <c r="J1636">
        <v>-64.453999999999994</v>
      </c>
      <c r="K1636">
        <v>-0.157336</v>
      </c>
      <c r="M1636">
        <v>-64.430999999999997</v>
      </c>
      <c r="N1636">
        <v>-0.171537</v>
      </c>
    </row>
    <row r="1637" spans="1:14">
      <c r="A1637">
        <v>-64.674999999999997</v>
      </c>
      <c r="B1637">
        <v>-0.136685</v>
      </c>
      <c r="D1637">
        <v>-64.47</v>
      </c>
      <c r="E1637">
        <v>-0.164356</v>
      </c>
      <c r="G1637">
        <v>-64.396000000000001</v>
      </c>
      <c r="H1637">
        <v>-0.14824799999999999</v>
      </c>
      <c r="J1637">
        <v>-64.436999999999998</v>
      </c>
      <c r="K1637">
        <v>-0.157392</v>
      </c>
      <c r="M1637">
        <v>-64.414000000000001</v>
      </c>
      <c r="N1637">
        <v>-0.17158799999999999</v>
      </c>
    </row>
    <row r="1638" spans="1:14">
      <c r="A1638">
        <v>-64.658000000000001</v>
      </c>
      <c r="B1638">
        <v>-0.136711</v>
      </c>
      <c r="D1638">
        <v>-64.453000000000003</v>
      </c>
      <c r="E1638">
        <v>-0.16445100000000001</v>
      </c>
      <c r="G1638">
        <v>-64.379000000000005</v>
      </c>
      <c r="H1638">
        <v>-0.14832000000000001</v>
      </c>
      <c r="J1638">
        <v>-64.42</v>
      </c>
      <c r="K1638">
        <v>-0.15743499999999999</v>
      </c>
      <c r="M1638">
        <v>-64.397999999999996</v>
      </c>
      <c r="N1638">
        <v>-0.17161899999999999</v>
      </c>
    </row>
    <row r="1639" spans="1:14">
      <c r="A1639">
        <v>-64.641000000000005</v>
      </c>
      <c r="B1639">
        <v>-0.13675300000000001</v>
      </c>
      <c r="D1639">
        <v>-64.436999999999998</v>
      </c>
      <c r="E1639">
        <v>-0.164522</v>
      </c>
      <c r="G1639">
        <v>-64.363</v>
      </c>
      <c r="H1639">
        <v>-0.14838499999999999</v>
      </c>
      <c r="J1639">
        <v>-64.405000000000001</v>
      </c>
      <c r="K1639">
        <v>-0.15748699999999999</v>
      </c>
      <c r="M1639">
        <v>-64.381</v>
      </c>
      <c r="N1639">
        <v>-0.17166200000000001</v>
      </c>
    </row>
    <row r="1640" spans="1:14">
      <c r="A1640">
        <v>-64.625</v>
      </c>
      <c r="B1640">
        <v>-0.136853</v>
      </c>
      <c r="D1640">
        <v>-64.418999999999997</v>
      </c>
      <c r="E1640">
        <v>-0.16458900000000001</v>
      </c>
      <c r="G1640">
        <v>-64.344999999999999</v>
      </c>
      <c r="H1640">
        <v>-0.148452</v>
      </c>
      <c r="J1640">
        <v>-64.388000000000005</v>
      </c>
      <c r="K1640">
        <v>-0.15751699999999999</v>
      </c>
      <c r="M1640">
        <v>-64.364999999999995</v>
      </c>
      <c r="N1640">
        <v>-0.171679</v>
      </c>
    </row>
    <row r="1641" spans="1:14">
      <c r="A1641">
        <v>-64.608000000000004</v>
      </c>
      <c r="B1641">
        <v>-0.13694000000000001</v>
      </c>
      <c r="D1641">
        <v>-64.403999999999996</v>
      </c>
      <c r="E1641">
        <v>-0.16464300000000001</v>
      </c>
      <c r="G1641">
        <v>-64.328999999999994</v>
      </c>
      <c r="H1641">
        <v>-0.14849899999999999</v>
      </c>
      <c r="J1641">
        <v>-64.370999999999995</v>
      </c>
      <c r="K1641">
        <v>-0.15754399999999999</v>
      </c>
      <c r="M1641">
        <v>-64.347999999999999</v>
      </c>
      <c r="N1641">
        <v>-0.171708</v>
      </c>
    </row>
    <row r="1642" spans="1:14">
      <c r="A1642">
        <v>-64.591999999999999</v>
      </c>
      <c r="B1642">
        <v>-0.13703499999999999</v>
      </c>
      <c r="D1642">
        <v>-64.387</v>
      </c>
      <c r="E1642">
        <v>-0.16469300000000001</v>
      </c>
      <c r="G1642">
        <v>-64.313000000000002</v>
      </c>
      <c r="H1642">
        <v>-0.14852299999999999</v>
      </c>
      <c r="J1642">
        <v>-64.355000000000004</v>
      </c>
      <c r="K1642">
        <v>-0.15759300000000001</v>
      </c>
      <c r="M1642">
        <v>-64.33</v>
      </c>
      <c r="N1642">
        <v>-0.171732</v>
      </c>
    </row>
    <row r="1643" spans="1:14">
      <c r="A1643">
        <v>-64.575999999999993</v>
      </c>
      <c r="B1643">
        <v>-0.137069</v>
      </c>
      <c r="D1643">
        <v>-64.372</v>
      </c>
      <c r="E1643">
        <v>-0.16474800000000001</v>
      </c>
      <c r="G1643">
        <v>-64.296999999999997</v>
      </c>
      <c r="H1643">
        <v>-0.14854800000000001</v>
      </c>
      <c r="J1643">
        <v>-64.337999999999994</v>
      </c>
      <c r="K1643">
        <v>-0.157691</v>
      </c>
      <c r="M1643">
        <v>-64.314999999999998</v>
      </c>
      <c r="N1643">
        <v>-0.17175199999999999</v>
      </c>
    </row>
    <row r="1644" spans="1:14">
      <c r="A1644">
        <v>-64.558999999999997</v>
      </c>
      <c r="B1644">
        <v>-0.137098</v>
      </c>
      <c r="D1644">
        <v>-64.353999999999999</v>
      </c>
      <c r="E1644">
        <v>-0.16477600000000001</v>
      </c>
      <c r="G1644">
        <v>-64.28</v>
      </c>
      <c r="H1644">
        <v>-0.14857200000000001</v>
      </c>
      <c r="J1644">
        <v>-64.322000000000003</v>
      </c>
      <c r="K1644">
        <v>-0.15781400000000001</v>
      </c>
      <c r="M1644">
        <v>-64.298000000000002</v>
      </c>
      <c r="N1644">
        <v>-0.17180000000000001</v>
      </c>
    </row>
    <row r="1645" spans="1:14">
      <c r="A1645">
        <v>-64.543999999999997</v>
      </c>
      <c r="B1645">
        <v>-0.137126</v>
      </c>
      <c r="D1645">
        <v>-64.337999999999994</v>
      </c>
      <c r="E1645">
        <v>-0.164794</v>
      </c>
      <c r="G1645">
        <v>-64.265000000000001</v>
      </c>
      <c r="H1645">
        <v>-0.14859600000000001</v>
      </c>
      <c r="J1645">
        <v>-64.305999999999997</v>
      </c>
      <c r="K1645">
        <v>-0.15794</v>
      </c>
      <c r="M1645">
        <v>-64.281000000000006</v>
      </c>
      <c r="N1645">
        <v>-0.17186699999999999</v>
      </c>
    </row>
    <row r="1646" spans="1:14">
      <c r="A1646">
        <v>-64.527000000000001</v>
      </c>
      <c r="B1646">
        <v>-0.137151</v>
      </c>
      <c r="D1646">
        <v>-64.319999999999993</v>
      </c>
      <c r="E1646">
        <v>-0.16480700000000001</v>
      </c>
      <c r="G1646">
        <v>-64.248000000000005</v>
      </c>
      <c r="H1646">
        <v>-0.14862900000000001</v>
      </c>
      <c r="J1646">
        <v>-64.287999999999997</v>
      </c>
      <c r="K1646">
        <v>-0.15798999999999999</v>
      </c>
      <c r="M1646">
        <v>-64.265000000000001</v>
      </c>
      <c r="N1646">
        <v>-0.17194499999999999</v>
      </c>
    </row>
    <row r="1647" spans="1:14">
      <c r="A1647">
        <v>-64.510000000000005</v>
      </c>
      <c r="B1647">
        <v>-0.13717399999999999</v>
      </c>
      <c r="D1647">
        <v>-64.304000000000002</v>
      </c>
      <c r="E1647">
        <v>-0.16481699999999999</v>
      </c>
      <c r="G1647">
        <v>-64.231999999999999</v>
      </c>
      <c r="H1647">
        <v>-0.14867</v>
      </c>
      <c r="J1647">
        <v>-64.272999999999996</v>
      </c>
      <c r="K1647">
        <v>-0.15806000000000001</v>
      </c>
      <c r="M1647">
        <v>-64.248000000000005</v>
      </c>
      <c r="N1647">
        <v>-0.172018</v>
      </c>
    </row>
    <row r="1648" spans="1:14">
      <c r="A1648">
        <v>-64.494</v>
      </c>
      <c r="B1648">
        <v>-0.13719500000000001</v>
      </c>
      <c r="D1648">
        <v>-64.287999999999997</v>
      </c>
      <c r="E1648">
        <v>-0.164829</v>
      </c>
      <c r="G1648">
        <v>-64.215000000000003</v>
      </c>
      <c r="H1648">
        <v>-0.14871200000000001</v>
      </c>
      <c r="J1648">
        <v>-64.257000000000005</v>
      </c>
      <c r="K1648">
        <v>-0.15812999999999999</v>
      </c>
      <c r="M1648">
        <v>-64.231999999999999</v>
      </c>
      <c r="N1648">
        <v>-0.17214099999999999</v>
      </c>
    </row>
    <row r="1649" spans="1:14">
      <c r="A1649">
        <v>-64.477000000000004</v>
      </c>
      <c r="B1649">
        <v>-0.137216</v>
      </c>
      <c r="D1649">
        <v>-64.271000000000001</v>
      </c>
      <c r="E1649">
        <v>-0.164849</v>
      </c>
      <c r="G1649">
        <v>-64.197999999999993</v>
      </c>
      <c r="H1649">
        <v>-0.148757</v>
      </c>
      <c r="J1649">
        <v>-64.239999999999995</v>
      </c>
      <c r="K1649">
        <v>-0.158194</v>
      </c>
      <c r="M1649">
        <v>-64.215000000000003</v>
      </c>
      <c r="N1649">
        <v>-0.17229900000000001</v>
      </c>
    </row>
    <row r="1650" spans="1:14">
      <c r="A1650">
        <v>-64.460999999999999</v>
      </c>
      <c r="B1650">
        <v>-0.137237</v>
      </c>
      <c r="D1650">
        <v>-64.254999999999995</v>
      </c>
      <c r="E1650">
        <v>-0.16486799999999999</v>
      </c>
      <c r="G1650">
        <v>-64.183000000000007</v>
      </c>
      <c r="H1650">
        <v>-0.14880299999999999</v>
      </c>
      <c r="J1650">
        <v>-64.222999999999999</v>
      </c>
      <c r="K1650">
        <v>-0.15826299999999999</v>
      </c>
      <c r="M1650">
        <v>-64.2</v>
      </c>
      <c r="N1650">
        <v>-0.172462</v>
      </c>
    </row>
    <row r="1651" spans="1:14">
      <c r="A1651">
        <v>-64.441999999999993</v>
      </c>
      <c r="B1651">
        <v>-0.13726099999999999</v>
      </c>
      <c r="D1651">
        <v>-64.239999999999995</v>
      </c>
      <c r="E1651">
        <v>-0.16490199999999999</v>
      </c>
      <c r="G1651">
        <v>-64.167000000000002</v>
      </c>
      <c r="H1651">
        <v>-0.14887700000000001</v>
      </c>
      <c r="J1651">
        <v>-64.206000000000003</v>
      </c>
      <c r="K1651">
        <v>-0.15832099999999999</v>
      </c>
      <c r="M1651">
        <v>-64.183000000000007</v>
      </c>
      <c r="N1651">
        <v>-0.172571</v>
      </c>
    </row>
    <row r="1652" spans="1:14">
      <c r="A1652">
        <v>-64.427000000000007</v>
      </c>
      <c r="B1652">
        <v>-0.13728799999999999</v>
      </c>
      <c r="D1652">
        <v>-64.222999999999999</v>
      </c>
      <c r="E1652">
        <v>-0.164938</v>
      </c>
      <c r="G1652">
        <v>-64.149000000000001</v>
      </c>
      <c r="H1652">
        <v>-0.14891699999999999</v>
      </c>
      <c r="J1652">
        <v>-64.19</v>
      </c>
      <c r="K1652">
        <v>-0.15836600000000001</v>
      </c>
      <c r="M1652">
        <v>-64.165000000000006</v>
      </c>
      <c r="N1652">
        <v>-0.172649</v>
      </c>
    </row>
    <row r="1653" spans="1:14">
      <c r="A1653">
        <v>-64.411000000000001</v>
      </c>
      <c r="B1653">
        <v>-0.13731599999999999</v>
      </c>
      <c r="D1653">
        <v>-64.206000000000003</v>
      </c>
      <c r="E1653">
        <v>-0.16498499999999999</v>
      </c>
      <c r="G1653">
        <v>-64.132999999999996</v>
      </c>
      <c r="H1653">
        <v>-0.14894199999999999</v>
      </c>
      <c r="J1653">
        <v>-64.171999999999997</v>
      </c>
      <c r="K1653">
        <v>-0.15840000000000001</v>
      </c>
      <c r="M1653">
        <v>-64.149000000000001</v>
      </c>
      <c r="N1653">
        <v>-0.172675</v>
      </c>
    </row>
    <row r="1654" spans="1:14">
      <c r="A1654">
        <v>-64.394999999999996</v>
      </c>
      <c r="B1654">
        <v>-0.137348</v>
      </c>
      <c r="D1654">
        <v>-64.19</v>
      </c>
      <c r="E1654">
        <v>-0.165048</v>
      </c>
      <c r="G1654">
        <v>-64.116</v>
      </c>
      <c r="H1654">
        <v>-0.14896699999999999</v>
      </c>
      <c r="J1654">
        <v>-64.156000000000006</v>
      </c>
      <c r="K1654">
        <v>-0.15844900000000001</v>
      </c>
      <c r="M1654">
        <v>-64.132999999999996</v>
      </c>
      <c r="N1654">
        <v>-0.17269399999999999</v>
      </c>
    </row>
    <row r="1655" spans="1:14">
      <c r="A1655">
        <v>-64.378</v>
      </c>
      <c r="B1655">
        <v>-0.137403</v>
      </c>
      <c r="D1655">
        <v>-64.174000000000007</v>
      </c>
      <c r="E1655">
        <v>-0.165126</v>
      </c>
      <c r="G1655">
        <v>-64.099999999999994</v>
      </c>
      <c r="H1655">
        <v>-0.14899499999999999</v>
      </c>
      <c r="J1655">
        <v>-64.138999999999996</v>
      </c>
      <c r="K1655">
        <v>-0.158497</v>
      </c>
      <c r="M1655">
        <v>-64.117000000000004</v>
      </c>
      <c r="N1655">
        <v>-0.17271300000000001</v>
      </c>
    </row>
    <row r="1656" spans="1:14">
      <c r="A1656">
        <v>-64.363</v>
      </c>
      <c r="B1656">
        <v>-0.137434</v>
      </c>
      <c r="D1656">
        <v>-64.156999999999996</v>
      </c>
      <c r="E1656">
        <v>-0.16522700000000001</v>
      </c>
      <c r="G1656">
        <v>-64.082999999999998</v>
      </c>
      <c r="H1656">
        <v>-0.14905399999999999</v>
      </c>
      <c r="J1656">
        <v>-64.123000000000005</v>
      </c>
      <c r="K1656">
        <v>-0.158555</v>
      </c>
      <c r="M1656">
        <v>-64.100999999999999</v>
      </c>
      <c r="N1656">
        <v>-0.172735</v>
      </c>
    </row>
    <row r="1657" spans="1:14">
      <c r="A1657">
        <v>-64.344999999999999</v>
      </c>
      <c r="B1657">
        <v>-0.137462</v>
      </c>
      <c r="D1657">
        <v>-64.14</v>
      </c>
      <c r="E1657">
        <v>-0.165302</v>
      </c>
      <c r="G1657">
        <v>-64.066999999999993</v>
      </c>
      <c r="H1657">
        <v>-0.149089</v>
      </c>
      <c r="J1657">
        <v>-64.106999999999999</v>
      </c>
      <c r="K1657">
        <v>-0.15859000000000001</v>
      </c>
      <c r="M1657">
        <v>-64.084999999999994</v>
      </c>
      <c r="N1657">
        <v>-0.17274900000000001</v>
      </c>
    </row>
    <row r="1658" spans="1:14">
      <c r="A1658">
        <v>-64.328000000000003</v>
      </c>
      <c r="B1658">
        <v>-0.137491</v>
      </c>
      <c r="D1658">
        <v>-64.125</v>
      </c>
      <c r="E1658">
        <v>-0.16534599999999999</v>
      </c>
      <c r="G1658">
        <v>-64.049000000000007</v>
      </c>
      <c r="H1658">
        <v>-0.14912700000000001</v>
      </c>
      <c r="J1658">
        <v>-64.090999999999994</v>
      </c>
      <c r="K1658">
        <v>-0.158611</v>
      </c>
      <c r="M1658">
        <v>-64.066999999999993</v>
      </c>
      <c r="N1658">
        <v>-0.172761</v>
      </c>
    </row>
    <row r="1659" spans="1:14">
      <c r="A1659">
        <v>-64.311999999999998</v>
      </c>
      <c r="B1659">
        <v>-0.13752600000000001</v>
      </c>
      <c r="D1659">
        <v>-64.106999999999999</v>
      </c>
      <c r="E1659">
        <v>-0.16537299999999999</v>
      </c>
      <c r="G1659">
        <v>-64.033000000000001</v>
      </c>
      <c r="H1659">
        <v>-0.14915900000000001</v>
      </c>
      <c r="J1659">
        <v>-64.073999999999998</v>
      </c>
      <c r="K1659">
        <v>-0.15862499999999999</v>
      </c>
      <c r="M1659">
        <v>-64.05</v>
      </c>
      <c r="N1659">
        <v>-0.172786</v>
      </c>
    </row>
    <row r="1660" spans="1:14">
      <c r="A1660">
        <v>-64.295000000000002</v>
      </c>
      <c r="B1660">
        <v>-0.13755999999999999</v>
      </c>
      <c r="D1660">
        <v>-64.09</v>
      </c>
      <c r="E1660">
        <v>-0.16539200000000001</v>
      </c>
      <c r="G1660">
        <v>-64.016999999999996</v>
      </c>
      <c r="H1660">
        <v>-0.14918600000000001</v>
      </c>
      <c r="J1660">
        <v>-64.058000000000007</v>
      </c>
      <c r="K1660">
        <v>-0.15867300000000001</v>
      </c>
      <c r="M1660">
        <v>-64.036000000000001</v>
      </c>
      <c r="N1660">
        <v>-0.17280499999999999</v>
      </c>
    </row>
    <row r="1661" spans="1:14">
      <c r="A1661">
        <v>-64.278999999999996</v>
      </c>
      <c r="B1661">
        <v>-0.13758799999999999</v>
      </c>
      <c r="D1661">
        <v>-64.072999999999993</v>
      </c>
      <c r="E1661">
        <v>-0.16541800000000001</v>
      </c>
      <c r="G1661">
        <v>-64.001000000000005</v>
      </c>
      <c r="H1661">
        <v>-0.14921200000000001</v>
      </c>
      <c r="J1661">
        <v>-64.042000000000002</v>
      </c>
      <c r="K1661">
        <v>-0.15870100000000001</v>
      </c>
      <c r="M1661">
        <v>-64.018000000000001</v>
      </c>
      <c r="N1661">
        <v>-0.17283299999999999</v>
      </c>
    </row>
    <row r="1662" spans="1:14">
      <c r="A1662">
        <v>-64.262</v>
      </c>
      <c r="B1662">
        <v>-0.13761499999999999</v>
      </c>
      <c r="D1662">
        <v>-64.058000000000007</v>
      </c>
      <c r="E1662">
        <v>-0.16545199999999999</v>
      </c>
      <c r="G1662">
        <v>-63.984999999999999</v>
      </c>
      <c r="H1662">
        <v>-0.14924999999999999</v>
      </c>
      <c r="J1662">
        <v>-64.025999999999996</v>
      </c>
      <c r="K1662">
        <v>-0.15873799999999999</v>
      </c>
      <c r="M1662">
        <v>-64.001000000000005</v>
      </c>
      <c r="N1662">
        <v>-0.172925</v>
      </c>
    </row>
    <row r="1663" spans="1:14">
      <c r="A1663">
        <v>-64.245000000000005</v>
      </c>
      <c r="B1663">
        <v>-0.13764100000000001</v>
      </c>
      <c r="D1663">
        <v>-64.042000000000002</v>
      </c>
      <c r="E1663">
        <v>-0.165492</v>
      </c>
      <c r="G1663">
        <v>-63.97</v>
      </c>
      <c r="H1663">
        <v>-0.149282</v>
      </c>
      <c r="J1663">
        <v>-64.010000000000005</v>
      </c>
      <c r="K1663">
        <v>-0.158751</v>
      </c>
      <c r="M1663">
        <v>-63.984999999999999</v>
      </c>
      <c r="N1663">
        <v>-0.17305999999999999</v>
      </c>
    </row>
    <row r="1664" spans="1:14">
      <c r="A1664">
        <v>-64.227999999999994</v>
      </c>
      <c r="B1664">
        <v>-0.13766600000000001</v>
      </c>
      <c r="D1664">
        <v>-64.025000000000006</v>
      </c>
      <c r="E1664">
        <v>-0.16553000000000001</v>
      </c>
      <c r="G1664">
        <v>-63.951000000000001</v>
      </c>
      <c r="H1664">
        <v>-0.149308</v>
      </c>
      <c r="J1664">
        <v>-63.991999999999997</v>
      </c>
      <c r="K1664">
        <v>-0.15876499999999999</v>
      </c>
      <c r="M1664">
        <v>-63.966999999999999</v>
      </c>
      <c r="N1664">
        <v>-0.173204</v>
      </c>
    </row>
    <row r="1665" spans="1:14">
      <c r="A1665">
        <v>-64.212999999999994</v>
      </c>
      <c r="B1665">
        <v>-0.13769100000000001</v>
      </c>
      <c r="D1665">
        <v>-64.009</v>
      </c>
      <c r="E1665">
        <v>-0.16561000000000001</v>
      </c>
      <c r="G1665">
        <v>-63.933999999999997</v>
      </c>
      <c r="H1665">
        <v>-0.14933299999999999</v>
      </c>
      <c r="J1665">
        <v>-63.975000000000001</v>
      </c>
      <c r="K1665">
        <v>-0.15878200000000001</v>
      </c>
      <c r="M1665">
        <v>-63.953000000000003</v>
      </c>
      <c r="N1665">
        <v>-0.173342</v>
      </c>
    </row>
    <row r="1666" spans="1:14">
      <c r="A1666">
        <v>-64.197000000000003</v>
      </c>
      <c r="B1666">
        <v>-0.13771700000000001</v>
      </c>
      <c r="D1666">
        <v>-63.991999999999997</v>
      </c>
      <c r="E1666">
        <v>-0.16569800000000001</v>
      </c>
      <c r="G1666">
        <v>-63.917000000000002</v>
      </c>
      <c r="H1666">
        <v>-0.14935599999999999</v>
      </c>
      <c r="J1666">
        <v>-63.96</v>
      </c>
      <c r="K1666">
        <v>-0.158804</v>
      </c>
      <c r="M1666">
        <v>-63.935000000000002</v>
      </c>
      <c r="N1666">
        <v>-0.17347399999999999</v>
      </c>
    </row>
    <row r="1667" spans="1:14">
      <c r="A1667">
        <v>-64.180000000000007</v>
      </c>
      <c r="B1667">
        <v>-0.137743</v>
      </c>
      <c r="D1667">
        <v>-63.975999999999999</v>
      </c>
      <c r="E1667">
        <v>-0.16582</v>
      </c>
      <c r="G1667">
        <v>-63.902000000000001</v>
      </c>
      <c r="H1667">
        <v>-0.14938499999999999</v>
      </c>
      <c r="J1667">
        <v>-63.942999999999998</v>
      </c>
      <c r="K1667">
        <v>-0.158835</v>
      </c>
      <c r="M1667">
        <v>-63.918999999999997</v>
      </c>
      <c r="N1667">
        <v>-0.17352300000000001</v>
      </c>
    </row>
    <row r="1668" spans="1:14">
      <c r="A1668">
        <v>-64.164000000000001</v>
      </c>
      <c r="B1668">
        <v>-0.137768</v>
      </c>
      <c r="D1668">
        <v>-63.96</v>
      </c>
      <c r="E1668">
        <v>-0.16596</v>
      </c>
      <c r="G1668">
        <v>-63.884999999999998</v>
      </c>
      <c r="H1668">
        <v>-0.149418</v>
      </c>
      <c r="J1668">
        <v>-63.924999999999997</v>
      </c>
      <c r="K1668">
        <v>-0.15887799999999999</v>
      </c>
      <c r="M1668">
        <v>-63.902000000000001</v>
      </c>
      <c r="N1668">
        <v>-0.17354800000000001</v>
      </c>
    </row>
    <row r="1669" spans="1:14">
      <c r="A1669">
        <v>-64.146000000000001</v>
      </c>
      <c r="B1669">
        <v>-0.137792</v>
      </c>
      <c r="D1669">
        <v>-63.942999999999998</v>
      </c>
      <c r="E1669">
        <v>-0.16608100000000001</v>
      </c>
      <c r="G1669">
        <v>-63.868000000000002</v>
      </c>
      <c r="H1669">
        <v>-0.149446</v>
      </c>
      <c r="J1669">
        <v>-63.91</v>
      </c>
      <c r="K1669">
        <v>-0.15892899999999999</v>
      </c>
      <c r="M1669">
        <v>-63.884</v>
      </c>
      <c r="N1669">
        <v>-0.17357600000000001</v>
      </c>
    </row>
    <row r="1670" spans="1:14">
      <c r="A1670">
        <v>-64.131</v>
      </c>
      <c r="B1670">
        <v>-0.137818</v>
      </c>
      <c r="D1670">
        <v>-63.927</v>
      </c>
      <c r="E1670">
        <v>-0.16617199999999999</v>
      </c>
      <c r="G1670">
        <v>-63.851999999999997</v>
      </c>
      <c r="H1670">
        <v>-0.14948600000000001</v>
      </c>
      <c r="J1670">
        <v>-63.893000000000001</v>
      </c>
      <c r="K1670">
        <v>-0.15897500000000001</v>
      </c>
      <c r="M1670">
        <v>-63.868000000000002</v>
      </c>
      <c r="N1670">
        <v>-0.173594</v>
      </c>
    </row>
    <row r="1671" spans="1:14">
      <c r="A1671">
        <v>-64.114000000000004</v>
      </c>
      <c r="B1671">
        <v>-0.13784399999999999</v>
      </c>
      <c r="D1671">
        <v>-63.911000000000001</v>
      </c>
      <c r="E1671">
        <v>-0.16622899999999999</v>
      </c>
      <c r="G1671">
        <v>-63.835000000000001</v>
      </c>
      <c r="H1671">
        <v>-0.14951600000000001</v>
      </c>
      <c r="J1671">
        <v>-63.875999999999998</v>
      </c>
      <c r="K1671">
        <v>-0.15901699999999999</v>
      </c>
      <c r="M1671">
        <v>-63.850999999999999</v>
      </c>
      <c r="N1671">
        <v>-0.17361099999999999</v>
      </c>
    </row>
    <row r="1672" spans="1:14">
      <c r="A1672">
        <v>-64.097999999999999</v>
      </c>
      <c r="B1672">
        <v>-0.13787199999999999</v>
      </c>
      <c r="D1672">
        <v>-63.893000000000001</v>
      </c>
      <c r="E1672">
        <v>-0.16627900000000001</v>
      </c>
      <c r="G1672">
        <v>-63.819000000000003</v>
      </c>
      <c r="H1672">
        <v>-0.14954500000000001</v>
      </c>
      <c r="J1672">
        <v>-63.860999999999997</v>
      </c>
      <c r="K1672">
        <v>-0.159049</v>
      </c>
      <c r="M1672">
        <v>-63.835999999999999</v>
      </c>
      <c r="N1672">
        <v>-0.17363200000000001</v>
      </c>
    </row>
    <row r="1673" spans="1:14">
      <c r="A1673">
        <v>-64.081000000000003</v>
      </c>
      <c r="B1673">
        <v>-0.137902</v>
      </c>
      <c r="D1673">
        <v>-63.878</v>
      </c>
      <c r="E1673">
        <v>-0.166325</v>
      </c>
      <c r="G1673">
        <v>-63.802999999999997</v>
      </c>
      <c r="H1673">
        <v>-0.149594</v>
      </c>
      <c r="J1673">
        <v>-63.843000000000004</v>
      </c>
      <c r="K1673">
        <v>-0.159076</v>
      </c>
      <c r="M1673">
        <v>-63.82</v>
      </c>
      <c r="N1673">
        <v>-0.173681</v>
      </c>
    </row>
    <row r="1674" spans="1:14">
      <c r="A1674">
        <v>-64.066000000000003</v>
      </c>
      <c r="B1674">
        <v>-0.13793</v>
      </c>
      <c r="D1674">
        <v>-63.860999999999997</v>
      </c>
      <c r="E1674">
        <v>-0.166357</v>
      </c>
      <c r="G1674">
        <v>-63.786000000000001</v>
      </c>
      <c r="H1674">
        <v>-0.14965500000000001</v>
      </c>
      <c r="J1674">
        <v>-63.826999999999998</v>
      </c>
      <c r="K1674">
        <v>-0.159105</v>
      </c>
      <c r="M1674">
        <v>-63.802999999999997</v>
      </c>
      <c r="N1674">
        <v>-0.17374200000000001</v>
      </c>
    </row>
    <row r="1675" spans="1:14">
      <c r="A1675">
        <v>-64.049000000000007</v>
      </c>
      <c r="B1675">
        <v>-0.137959</v>
      </c>
      <c r="D1675">
        <v>-63.844999999999999</v>
      </c>
      <c r="E1675">
        <v>-0.16638700000000001</v>
      </c>
      <c r="G1675">
        <v>-63.77</v>
      </c>
      <c r="H1675">
        <v>-0.14971699999999999</v>
      </c>
      <c r="J1675">
        <v>-63.81</v>
      </c>
      <c r="K1675">
        <v>-0.159164</v>
      </c>
      <c r="M1675">
        <v>-63.787999999999997</v>
      </c>
      <c r="N1675">
        <v>-0.17382800000000001</v>
      </c>
    </row>
    <row r="1676" spans="1:14">
      <c r="A1676">
        <v>-64.033000000000001</v>
      </c>
      <c r="B1676">
        <v>-0.137986</v>
      </c>
      <c r="D1676">
        <v>-63.826999999999998</v>
      </c>
      <c r="E1676">
        <v>-0.16641800000000001</v>
      </c>
      <c r="G1676">
        <v>-63.755000000000003</v>
      </c>
      <c r="H1676">
        <v>-0.14974799999999999</v>
      </c>
      <c r="J1676">
        <v>-63.792999999999999</v>
      </c>
      <c r="K1676">
        <v>-0.159243</v>
      </c>
      <c r="M1676">
        <v>-63.771999999999998</v>
      </c>
      <c r="N1676">
        <v>-0.17391699999999999</v>
      </c>
    </row>
    <row r="1677" spans="1:14">
      <c r="A1677">
        <v>-64.016999999999996</v>
      </c>
      <c r="B1677">
        <v>-0.138013</v>
      </c>
      <c r="D1677">
        <v>-63.811999999999998</v>
      </c>
      <c r="E1677">
        <v>-0.16644300000000001</v>
      </c>
      <c r="G1677">
        <v>-63.735999999999997</v>
      </c>
      <c r="H1677">
        <v>-0.14977399999999999</v>
      </c>
      <c r="J1677">
        <v>-63.777999999999999</v>
      </c>
      <c r="K1677">
        <v>-0.15931100000000001</v>
      </c>
      <c r="M1677">
        <v>-63.755000000000003</v>
      </c>
      <c r="N1677">
        <v>-0.17401</v>
      </c>
    </row>
    <row r="1678" spans="1:14">
      <c r="A1678">
        <v>-63.999000000000002</v>
      </c>
      <c r="B1678">
        <v>-0.138039</v>
      </c>
      <c r="D1678">
        <v>-63.795000000000002</v>
      </c>
      <c r="E1678">
        <v>-0.16648399999999999</v>
      </c>
      <c r="G1678">
        <v>-63.72</v>
      </c>
      <c r="H1678">
        <v>-0.149816</v>
      </c>
      <c r="J1678">
        <v>-63.762</v>
      </c>
      <c r="K1678">
        <v>-0.15936500000000001</v>
      </c>
      <c r="M1678">
        <v>-63.738999999999997</v>
      </c>
      <c r="N1678">
        <v>-0.174041</v>
      </c>
    </row>
    <row r="1679" spans="1:14">
      <c r="A1679">
        <v>-63.982999999999997</v>
      </c>
      <c r="B1679">
        <v>-0.13806499999999999</v>
      </c>
      <c r="D1679">
        <v>-63.779000000000003</v>
      </c>
      <c r="E1679">
        <v>-0.16651199999999999</v>
      </c>
      <c r="G1679">
        <v>-63.704000000000001</v>
      </c>
      <c r="H1679">
        <v>-0.14988499999999999</v>
      </c>
      <c r="J1679">
        <v>-63.744999999999997</v>
      </c>
      <c r="K1679">
        <v>-0.15940299999999999</v>
      </c>
      <c r="M1679">
        <v>-63.722000000000001</v>
      </c>
      <c r="N1679">
        <v>-0.174072</v>
      </c>
    </row>
    <row r="1680" spans="1:14">
      <c r="A1680">
        <v>-63.966999999999999</v>
      </c>
      <c r="B1680">
        <v>-0.13809099999999999</v>
      </c>
      <c r="D1680">
        <v>-63.761000000000003</v>
      </c>
      <c r="E1680">
        <v>-0.16653499999999999</v>
      </c>
      <c r="G1680">
        <v>-63.688000000000002</v>
      </c>
      <c r="H1680">
        <v>-0.14996100000000001</v>
      </c>
      <c r="J1680">
        <v>-63.73</v>
      </c>
      <c r="K1680">
        <v>-0.15945200000000001</v>
      </c>
      <c r="M1680">
        <v>-63.706000000000003</v>
      </c>
      <c r="N1680">
        <v>-0.17410500000000001</v>
      </c>
    </row>
    <row r="1681" spans="1:14">
      <c r="A1681">
        <v>-63.95</v>
      </c>
      <c r="B1681">
        <v>-0.13811799999999999</v>
      </c>
      <c r="D1681">
        <v>-63.746000000000002</v>
      </c>
      <c r="E1681">
        <v>-0.16655900000000001</v>
      </c>
      <c r="G1681">
        <v>-63.673000000000002</v>
      </c>
      <c r="H1681">
        <v>-0.15004000000000001</v>
      </c>
      <c r="J1681">
        <v>-63.713999999999999</v>
      </c>
      <c r="K1681">
        <v>-0.15947900000000001</v>
      </c>
      <c r="M1681">
        <v>-63.69</v>
      </c>
      <c r="N1681">
        <v>-0.174124</v>
      </c>
    </row>
    <row r="1682" spans="1:14">
      <c r="A1682">
        <v>-63.933999999999997</v>
      </c>
      <c r="B1682">
        <v>-0.13815</v>
      </c>
      <c r="D1682">
        <v>-63.731000000000002</v>
      </c>
      <c r="E1682">
        <v>-0.166577</v>
      </c>
      <c r="G1682">
        <v>-63.654000000000003</v>
      </c>
      <c r="H1682">
        <v>-0.15012</v>
      </c>
      <c r="J1682">
        <v>-63.695</v>
      </c>
      <c r="K1682">
        <v>-0.15950700000000001</v>
      </c>
      <c r="M1682">
        <v>-63.671999999999997</v>
      </c>
      <c r="N1682">
        <v>-0.174154</v>
      </c>
    </row>
    <row r="1683" spans="1:14">
      <c r="A1683">
        <v>-63.917000000000002</v>
      </c>
      <c r="B1683">
        <v>-0.13819999999999999</v>
      </c>
      <c r="D1683">
        <v>-63.713000000000001</v>
      </c>
      <c r="E1683">
        <v>-0.16660700000000001</v>
      </c>
      <c r="G1683">
        <v>-63.637</v>
      </c>
      <c r="H1683">
        <v>-0.15018699999999999</v>
      </c>
      <c r="J1683">
        <v>-63.679000000000002</v>
      </c>
      <c r="K1683">
        <v>-0.15952</v>
      </c>
      <c r="M1683">
        <v>-63.655999999999999</v>
      </c>
      <c r="N1683">
        <v>-0.17416999999999999</v>
      </c>
    </row>
    <row r="1684" spans="1:14">
      <c r="A1684">
        <v>-63.9</v>
      </c>
      <c r="B1684">
        <v>-0.138235</v>
      </c>
      <c r="D1684">
        <v>-63.698</v>
      </c>
      <c r="E1684">
        <v>-0.16666300000000001</v>
      </c>
      <c r="G1684">
        <v>-63.621000000000002</v>
      </c>
      <c r="H1684">
        <v>-0.15023600000000001</v>
      </c>
      <c r="J1684">
        <v>-63.662999999999997</v>
      </c>
      <c r="K1684">
        <v>-0.15954499999999999</v>
      </c>
      <c r="M1684">
        <v>-63.639000000000003</v>
      </c>
      <c r="N1684">
        <v>-0.17418700000000001</v>
      </c>
    </row>
    <row r="1685" spans="1:14">
      <c r="A1685">
        <v>-63.884</v>
      </c>
      <c r="B1685">
        <v>-0.138265</v>
      </c>
      <c r="D1685">
        <v>-63.680999999999997</v>
      </c>
      <c r="E1685">
        <v>-0.16672400000000001</v>
      </c>
      <c r="G1685">
        <v>-63.603999999999999</v>
      </c>
      <c r="H1685">
        <v>-0.15027499999999999</v>
      </c>
      <c r="J1685">
        <v>-63.646000000000001</v>
      </c>
      <c r="K1685">
        <v>-0.159555</v>
      </c>
      <c r="M1685">
        <v>-63.622</v>
      </c>
      <c r="N1685">
        <v>-0.174204</v>
      </c>
    </row>
    <row r="1686" spans="1:14">
      <c r="A1686">
        <v>-63.866999999999997</v>
      </c>
      <c r="B1686">
        <v>-0.138295</v>
      </c>
      <c r="D1686">
        <v>-63.664000000000001</v>
      </c>
      <c r="E1686">
        <v>-0.166794</v>
      </c>
      <c r="G1686">
        <v>-63.588000000000001</v>
      </c>
      <c r="H1686">
        <v>-0.15031900000000001</v>
      </c>
      <c r="J1686">
        <v>-63.63</v>
      </c>
      <c r="K1686">
        <v>-0.15956799999999999</v>
      </c>
      <c r="M1686">
        <v>-63.606000000000002</v>
      </c>
      <c r="N1686">
        <v>-0.17422199999999999</v>
      </c>
    </row>
    <row r="1687" spans="1:14">
      <c r="A1687">
        <v>-63.850999999999999</v>
      </c>
      <c r="B1687">
        <v>-0.138325</v>
      </c>
      <c r="D1687">
        <v>-63.648000000000003</v>
      </c>
      <c r="E1687">
        <v>-0.16689599999999999</v>
      </c>
      <c r="G1687">
        <v>-63.570999999999998</v>
      </c>
      <c r="H1687">
        <v>-0.15034500000000001</v>
      </c>
      <c r="J1687">
        <v>-63.613</v>
      </c>
      <c r="K1687">
        <v>-0.159585</v>
      </c>
      <c r="M1687">
        <v>-63.59</v>
      </c>
      <c r="N1687">
        <v>-0.17424000000000001</v>
      </c>
    </row>
    <row r="1688" spans="1:14">
      <c r="A1688">
        <v>-63.834000000000003</v>
      </c>
      <c r="B1688">
        <v>-0.138353</v>
      </c>
      <c r="D1688">
        <v>-63.631999999999998</v>
      </c>
      <c r="E1688">
        <v>-0.16702600000000001</v>
      </c>
      <c r="G1688">
        <v>-63.555</v>
      </c>
      <c r="H1688">
        <v>-0.150369</v>
      </c>
      <c r="J1688">
        <v>-63.594999999999999</v>
      </c>
      <c r="K1688">
        <v>-0.15961500000000001</v>
      </c>
      <c r="M1688">
        <v>-63.573999999999998</v>
      </c>
      <c r="N1688">
        <v>-0.174258</v>
      </c>
    </row>
    <row r="1689" spans="1:14">
      <c r="A1689">
        <v>-63.817999999999998</v>
      </c>
      <c r="B1689">
        <v>-0.138377</v>
      </c>
      <c r="D1689">
        <v>-63.615000000000002</v>
      </c>
      <c r="E1689">
        <v>-0.16711400000000001</v>
      </c>
      <c r="G1689">
        <v>-63.539000000000001</v>
      </c>
      <c r="H1689">
        <v>-0.15040999999999999</v>
      </c>
      <c r="J1689">
        <v>-63.58</v>
      </c>
      <c r="K1689">
        <v>-0.159693</v>
      </c>
      <c r="M1689">
        <v>-63.555999999999997</v>
      </c>
      <c r="N1689">
        <v>-0.17427699999999999</v>
      </c>
    </row>
    <row r="1690" spans="1:14">
      <c r="A1690">
        <v>-63.8</v>
      </c>
      <c r="B1690">
        <v>-0.13839899999999999</v>
      </c>
      <c r="D1690">
        <v>-63.597999999999999</v>
      </c>
      <c r="E1690">
        <v>-0.16716900000000001</v>
      </c>
      <c r="G1690">
        <v>-63.523000000000003</v>
      </c>
      <c r="H1690">
        <v>-0.150454</v>
      </c>
      <c r="J1690">
        <v>-63.563000000000002</v>
      </c>
      <c r="K1690">
        <v>-0.15977</v>
      </c>
      <c r="M1690">
        <v>-63.54</v>
      </c>
      <c r="N1690">
        <v>-0.17429600000000001</v>
      </c>
    </row>
    <row r="1691" spans="1:14">
      <c r="A1691">
        <v>-63.784999999999997</v>
      </c>
      <c r="B1691">
        <v>-0.13842099999999999</v>
      </c>
      <c r="D1691">
        <v>-63.582000000000001</v>
      </c>
      <c r="E1691">
        <v>-0.167217</v>
      </c>
      <c r="G1691">
        <v>-63.505000000000003</v>
      </c>
      <c r="H1691">
        <v>-0.150479</v>
      </c>
      <c r="J1691">
        <v>-63.548000000000002</v>
      </c>
      <c r="K1691">
        <v>-0.15987499999999999</v>
      </c>
      <c r="M1691">
        <v>-63.524000000000001</v>
      </c>
      <c r="N1691">
        <v>-0.17432500000000001</v>
      </c>
    </row>
    <row r="1692" spans="1:14">
      <c r="A1692">
        <v>-63.768000000000001</v>
      </c>
      <c r="B1692">
        <v>-0.13844300000000001</v>
      </c>
      <c r="D1692">
        <v>-63.566000000000003</v>
      </c>
      <c r="E1692">
        <v>-0.16724700000000001</v>
      </c>
      <c r="G1692">
        <v>-63.49</v>
      </c>
      <c r="H1692">
        <v>-0.150504</v>
      </c>
      <c r="J1692">
        <v>-63.530999999999999</v>
      </c>
      <c r="K1692">
        <v>-0.15998399999999999</v>
      </c>
      <c r="M1692">
        <v>-63.509</v>
      </c>
      <c r="N1692">
        <v>-0.174344</v>
      </c>
    </row>
    <row r="1693" spans="1:14">
      <c r="A1693">
        <v>-63.752000000000002</v>
      </c>
      <c r="B1693">
        <v>-0.138465</v>
      </c>
      <c r="D1693">
        <v>-63.548000000000002</v>
      </c>
      <c r="E1693">
        <v>-0.167266</v>
      </c>
      <c r="G1693">
        <v>-63.472000000000001</v>
      </c>
      <c r="H1693">
        <v>-0.150559</v>
      </c>
      <c r="J1693">
        <v>-63.514000000000003</v>
      </c>
      <c r="K1693">
        <v>-0.16007199999999999</v>
      </c>
      <c r="M1693">
        <v>-63.491999999999997</v>
      </c>
      <c r="N1693">
        <v>-0.17436099999999999</v>
      </c>
    </row>
    <row r="1694" spans="1:14">
      <c r="A1694">
        <v>-63.734999999999999</v>
      </c>
      <c r="B1694">
        <v>-0.138491</v>
      </c>
      <c r="D1694">
        <v>-63.531999999999996</v>
      </c>
      <c r="E1694">
        <v>-0.16728299999999999</v>
      </c>
      <c r="G1694">
        <v>-63.456000000000003</v>
      </c>
      <c r="H1694">
        <v>-0.15063699999999999</v>
      </c>
      <c r="J1694">
        <v>-63.497</v>
      </c>
      <c r="K1694">
        <v>-0.16012599999999999</v>
      </c>
      <c r="M1694">
        <v>-63.475000000000001</v>
      </c>
      <c r="N1694">
        <v>-0.17437800000000001</v>
      </c>
    </row>
    <row r="1695" spans="1:14">
      <c r="A1695">
        <v>-63.718000000000004</v>
      </c>
      <c r="B1695">
        <v>-0.138518</v>
      </c>
      <c r="D1695">
        <v>-63.515999999999998</v>
      </c>
      <c r="E1695">
        <v>-0.167327</v>
      </c>
      <c r="G1695">
        <v>-63.44</v>
      </c>
      <c r="H1695">
        <v>-0.150726</v>
      </c>
      <c r="J1695">
        <v>-63.481999999999999</v>
      </c>
      <c r="K1695">
        <v>-0.16016900000000001</v>
      </c>
      <c r="M1695">
        <v>-63.459000000000003</v>
      </c>
      <c r="N1695">
        <v>-0.1744</v>
      </c>
    </row>
    <row r="1696" spans="1:14">
      <c r="A1696">
        <v>-63.701999999999998</v>
      </c>
      <c r="B1696">
        <v>-0.138546</v>
      </c>
      <c r="D1696">
        <v>-63.5</v>
      </c>
      <c r="E1696">
        <v>-0.16736599999999999</v>
      </c>
      <c r="G1696">
        <v>-63.423999999999999</v>
      </c>
      <c r="H1696">
        <v>-0.15077099999999999</v>
      </c>
      <c r="J1696">
        <v>-63.463999999999999</v>
      </c>
      <c r="K1696">
        <v>-0.160189</v>
      </c>
      <c r="M1696">
        <v>-63.44</v>
      </c>
      <c r="N1696">
        <v>-0.17441999999999999</v>
      </c>
    </row>
    <row r="1697" spans="1:14">
      <c r="A1697">
        <v>-63.685000000000002</v>
      </c>
      <c r="B1697">
        <v>-0.13858000000000001</v>
      </c>
      <c r="D1697">
        <v>-63.484000000000002</v>
      </c>
      <c r="E1697">
        <v>-0.16741700000000001</v>
      </c>
      <c r="G1697">
        <v>-63.405999999999999</v>
      </c>
      <c r="H1697">
        <v>-0.15081700000000001</v>
      </c>
      <c r="J1697">
        <v>-63.448999999999998</v>
      </c>
      <c r="K1697">
        <v>-0.16020899999999999</v>
      </c>
      <c r="M1697">
        <v>-63.424999999999997</v>
      </c>
      <c r="N1697">
        <v>-0.174458</v>
      </c>
    </row>
    <row r="1698" spans="1:14">
      <c r="A1698">
        <v>-63.667999999999999</v>
      </c>
      <c r="B1698">
        <v>-0.13864499999999999</v>
      </c>
      <c r="D1698">
        <v>-63.463999999999999</v>
      </c>
      <c r="E1698">
        <v>-0.16746800000000001</v>
      </c>
      <c r="G1698">
        <v>-63.390999999999998</v>
      </c>
      <c r="H1698">
        <v>-0.15087500000000001</v>
      </c>
      <c r="J1698">
        <v>-63.432000000000002</v>
      </c>
      <c r="K1698">
        <v>-0.16023699999999999</v>
      </c>
      <c r="M1698">
        <v>-63.408000000000001</v>
      </c>
      <c r="N1698">
        <v>-0.17449899999999999</v>
      </c>
    </row>
    <row r="1699" spans="1:14">
      <c r="A1699">
        <v>-63.652999999999999</v>
      </c>
      <c r="B1699">
        <v>-0.13872000000000001</v>
      </c>
      <c r="D1699">
        <v>-63.451000000000001</v>
      </c>
      <c r="E1699">
        <v>-0.16755400000000001</v>
      </c>
      <c r="G1699">
        <v>-63.375</v>
      </c>
      <c r="H1699">
        <v>-0.15093799999999999</v>
      </c>
      <c r="J1699">
        <v>-63.415999999999997</v>
      </c>
      <c r="K1699">
        <v>-0.16026099999999999</v>
      </c>
      <c r="M1699">
        <v>-63.390999999999998</v>
      </c>
      <c r="N1699">
        <v>-0.174536</v>
      </c>
    </row>
    <row r="1700" spans="1:14">
      <c r="A1700">
        <v>-63.634999999999998</v>
      </c>
      <c r="B1700">
        <v>-0.13875799999999999</v>
      </c>
      <c r="D1700">
        <v>-63.433999999999997</v>
      </c>
      <c r="E1700">
        <v>-0.16762299999999999</v>
      </c>
      <c r="G1700">
        <v>-63.357999999999997</v>
      </c>
      <c r="H1700">
        <v>-0.15096200000000001</v>
      </c>
      <c r="J1700">
        <v>-63.4</v>
      </c>
      <c r="K1700">
        <v>-0.160298</v>
      </c>
      <c r="M1700">
        <v>-63.375</v>
      </c>
      <c r="N1700">
        <v>-0.174625</v>
      </c>
    </row>
    <row r="1701" spans="1:14">
      <c r="A1701">
        <v>-63.619</v>
      </c>
      <c r="B1701">
        <v>-0.13878699999999999</v>
      </c>
      <c r="D1701">
        <v>-63.417000000000002</v>
      </c>
      <c r="E1701">
        <v>-0.16767499999999999</v>
      </c>
      <c r="G1701">
        <v>-63.341999999999999</v>
      </c>
      <c r="H1701">
        <v>-0.15099699999999999</v>
      </c>
      <c r="J1701">
        <v>-63.383000000000003</v>
      </c>
      <c r="K1701">
        <v>-0.16033500000000001</v>
      </c>
      <c r="M1701">
        <v>-63.356999999999999</v>
      </c>
      <c r="N1701">
        <v>-0.17474200000000001</v>
      </c>
    </row>
    <row r="1702" spans="1:14">
      <c r="A1702">
        <v>-63.601999999999997</v>
      </c>
      <c r="B1702">
        <v>-0.13881399999999999</v>
      </c>
      <c r="D1702">
        <v>-63.401000000000003</v>
      </c>
      <c r="E1702">
        <v>-0.16769800000000001</v>
      </c>
      <c r="G1702">
        <v>-63.325000000000003</v>
      </c>
      <c r="H1702">
        <v>-0.15104300000000001</v>
      </c>
      <c r="J1702">
        <v>-63.366</v>
      </c>
      <c r="K1702">
        <v>-0.16036500000000001</v>
      </c>
      <c r="M1702">
        <v>-63.341999999999999</v>
      </c>
      <c r="N1702">
        <v>-0.17483399999999999</v>
      </c>
    </row>
    <row r="1703" spans="1:14">
      <c r="A1703">
        <v>-63.585999999999999</v>
      </c>
      <c r="B1703">
        <v>-0.13883899999999999</v>
      </c>
      <c r="D1703">
        <v>-63.384999999999998</v>
      </c>
      <c r="E1703">
        <v>-0.16770699999999999</v>
      </c>
      <c r="G1703">
        <v>-63.308999999999997</v>
      </c>
      <c r="H1703">
        <v>-0.15106700000000001</v>
      </c>
      <c r="J1703">
        <v>-63.35</v>
      </c>
      <c r="K1703">
        <v>-0.16040199999999999</v>
      </c>
      <c r="M1703">
        <v>-63.326000000000001</v>
      </c>
      <c r="N1703">
        <v>-0.174899</v>
      </c>
    </row>
    <row r="1704" spans="1:14">
      <c r="A1704">
        <v>-63.569000000000003</v>
      </c>
      <c r="B1704">
        <v>-0.13886200000000001</v>
      </c>
      <c r="D1704">
        <v>-63.366999999999997</v>
      </c>
      <c r="E1704">
        <v>-0.167735</v>
      </c>
      <c r="G1704">
        <v>-63.292000000000002</v>
      </c>
      <c r="H1704">
        <v>-0.15109500000000001</v>
      </c>
      <c r="J1704">
        <v>-63.332999999999998</v>
      </c>
      <c r="K1704">
        <v>-0.160443</v>
      </c>
      <c r="M1704">
        <v>-63.308999999999997</v>
      </c>
      <c r="N1704">
        <v>-0.17494000000000001</v>
      </c>
    </row>
    <row r="1705" spans="1:14">
      <c r="A1705">
        <v>-63.552</v>
      </c>
      <c r="B1705">
        <v>-0.13888600000000001</v>
      </c>
      <c r="D1705">
        <v>-63.351999999999997</v>
      </c>
      <c r="E1705">
        <v>-0.167765</v>
      </c>
      <c r="G1705">
        <v>-63.274999999999999</v>
      </c>
      <c r="H1705">
        <v>-0.15114900000000001</v>
      </c>
      <c r="J1705">
        <v>-63.317999999999998</v>
      </c>
      <c r="K1705">
        <v>-0.16048399999999999</v>
      </c>
      <c r="M1705">
        <v>-63.292999999999999</v>
      </c>
      <c r="N1705">
        <v>-0.17496900000000001</v>
      </c>
    </row>
    <row r="1706" spans="1:14">
      <c r="A1706">
        <v>-63.536000000000001</v>
      </c>
      <c r="B1706">
        <v>-0.13891000000000001</v>
      </c>
      <c r="D1706">
        <v>-63.335000000000001</v>
      </c>
      <c r="E1706">
        <v>-0.16777</v>
      </c>
      <c r="G1706">
        <v>-63.259</v>
      </c>
      <c r="H1706">
        <v>-0.15123700000000001</v>
      </c>
      <c r="J1706">
        <v>-63.3</v>
      </c>
      <c r="K1706">
        <v>-0.16053600000000001</v>
      </c>
      <c r="M1706">
        <v>-63.276000000000003</v>
      </c>
      <c r="N1706">
        <v>-0.17499899999999999</v>
      </c>
    </row>
    <row r="1707" spans="1:14">
      <c r="A1707">
        <v>-63.52</v>
      </c>
      <c r="B1707">
        <v>-0.138933</v>
      </c>
      <c r="D1707">
        <v>-63.319000000000003</v>
      </c>
      <c r="E1707">
        <v>-0.16778599999999999</v>
      </c>
      <c r="G1707">
        <v>-63.243000000000002</v>
      </c>
      <c r="H1707">
        <v>-0.151307</v>
      </c>
      <c r="J1707">
        <v>-63.283999999999999</v>
      </c>
      <c r="K1707">
        <v>-0.16058500000000001</v>
      </c>
      <c r="M1707">
        <v>-63.26</v>
      </c>
      <c r="N1707">
        <v>-0.175014</v>
      </c>
    </row>
    <row r="1708" spans="1:14">
      <c r="A1708">
        <v>-63.503999999999998</v>
      </c>
      <c r="B1708">
        <v>-0.138957</v>
      </c>
      <c r="D1708">
        <v>-63.302999999999997</v>
      </c>
      <c r="E1708">
        <v>-0.16782</v>
      </c>
      <c r="G1708">
        <v>-63.225000000000001</v>
      </c>
      <c r="H1708">
        <v>-0.15138299999999999</v>
      </c>
      <c r="J1708">
        <v>-63.267000000000003</v>
      </c>
      <c r="K1708">
        <v>-0.16065199999999999</v>
      </c>
      <c r="M1708">
        <v>-63.243000000000002</v>
      </c>
      <c r="N1708">
        <v>-0.17502899999999999</v>
      </c>
    </row>
    <row r="1709" spans="1:14">
      <c r="A1709">
        <v>-63.485999999999997</v>
      </c>
      <c r="B1709">
        <v>-0.13898099999999999</v>
      </c>
      <c r="D1709">
        <v>-63.287999999999997</v>
      </c>
      <c r="E1709">
        <v>-0.167854</v>
      </c>
      <c r="G1709">
        <v>-63.21</v>
      </c>
      <c r="H1709">
        <v>-0.151449</v>
      </c>
      <c r="J1709">
        <v>-63.250999999999998</v>
      </c>
      <c r="K1709">
        <v>-0.16070499999999999</v>
      </c>
      <c r="M1709">
        <v>-63.226999999999997</v>
      </c>
      <c r="N1709">
        <v>-0.17505399999999999</v>
      </c>
    </row>
    <row r="1710" spans="1:14">
      <c r="A1710">
        <v>-63.470999999999997</v>
      </c>
      <c r="B1710">
        <v>-0.13900799999999999</v>
      </c>
      <c r="D1710">
        <v>-63.27</v>
      </c>
      <c r="E1710">
        <v>-0.16789200000000001</v>
      </c>
      <c r="G1710">
        <v>-63.192999999999998</v>
      </c>
      <c r="H1710">
        <v>-0.15149499999999999</v>
      </c>
      <c r="J1710">
        <v>-63.232999999999997</v>
      </c>
      <c r="K1710">
        <v>-0.16074099999999999</v>
      </c>
      <c r="M1710">
        <v>-63.210999999999999</v>
      </c>
      <c r="N1710">
        <v>-0.175069</v>
      </c>
    </row>
    <row r="1711" spans="1:14">
      <c r="A1711">
        <v>-63.454000000000001</v>
      </c>
      <c r="B1711">
        <v>-0.139041</v>
      </c>
      <c r="D1711">
        <v>-63.253999999999998</v>
      </c>
      <c r="E1711">
        <v>-0.16797599999999999</v>
      </c>
      <c r="G1711">
        <v>-63.176000000000002</v>
      </c>
      <c r="H1711">
        <v>-0.151532</v>
      </c>
      <c r="J1711">
        <v>-63.218000000000004</v>
      </c>
      <c r="K1711">
        <v>-0.16076299999999999</v>
      </c>
      <c r="M1711">
        <v>-63.195</v>
      </c>
      <c r="N1711">
        <v>-0.17508499999999999</v>
      </c>
    </row>
    <row r="1712" spans="1:14">
      <c r="A1712">
        <v>-63.436999999999998</v>
      </c>
      <c r="B1712">
        <v>-0.13907</v>
      </c>
      <c r="D1712">
        <v>-63.238</v>
      </c>
      <c r="E1712">
        <v>-0.168075</v>
      </c>
      <c r="G1712">
        <v>-63.16</v>
      </c>
      <c r="H1712">
        <v>-0.151555</v>
      </c>
      <c r="J1712">
        <v>-63.201000000000001</v>
      </c>
      <c r="K1712">
        <v>-0.16078300000000001</v>
      </c>
      <c r="M1712">
        <v>-63.177</v>
      </c>
      <c r="N1712">
        <v>-0.17510300000000001</v>
      </c>
    </row>
    <row r="1713" spans="1:14">
      <c r="A1713">
        <v>-63.420999999999999</v>
      </c>
      <c r="B1713">
        <v>-0.139099</v>
      </c>
      <c r="D1713">
        <v>-63.22</v>
      </c>
      <c r="E1713">
        <v>-0.16811899999999999</v>
      </c>
      <c r="G1713">
        <v>-63.143999999999998</v>
      </c>
      <c r="H1713">
        <v>-0.15159</v>
      </c>
      <c r="J1713">
        <v>-63.183999999999997</v>
      </c>
      <c r="K1713">
        <v>-0.160797</v>
      </c>
      <c r="M1713">
        <v>-63.161999999999999</v>
      </c>
      <c r="N1713">
        <v>-0.175122</v>
      </c>
    </row>
    <row r="1714" spans="1:14">
      <c r="A1714">
        <v>-63.405999999999999</v>
      </c>
      <c r="B1714">
        <v>-0.139123</v>
      </c>
      <c r="D1714">
        <v>-63.203000000000003</v>
      </c>
      <c r="E1714">
        <v>-0.168155</v>
      </c>
      <c r="G1714">
        <v>-63.127000000000002</v>
      </c>
      <c r="H1714">
        <v>-0.151613</v>
      </c>
      <c r="J1714">
        <v>-63.168999999999997</v>
      </c>
      <c r="K1714">
        <v>-0.16083600000000001</v>
      </c>
      <c r="M1714">
        <v>-63.145000000000003</v>
      </c>
      <c r="N1714">
        <v>-0.17516000000000001</v>
      </c>
    </row>
    <row r="1715" spans="1:14">
      <c r="A1715">
        <v>-63.389000000000003</v>
      </c>
      <c r="B1715">
        <v>-0.13914599999999999</v>
      </c>
      <c r="D1715">
        <v>-63.188000000000002</v>
      </c>
      <c r="E1715">
        <v>-0.168185</v>
      </c>
      <c r="G1715">
        <v>-63.11</v>
      </c>
      <c r="H1715">
        <v>-0.15163699999999999</v>
      </c>
      <c r="J1715">
        <v>-63.151000000000003</v>
      </c>
      <c r="K1715">
        <v>-0.16084899999999999</v>
      </c>
      <c r="M1715">
        <v>-63.128</v>
      </c>
      <c r="N1715">
        <v>-0.175232</v>
      </c>
    </row>
    <row r="1716" spans="1:14">
      <c r="A1716">
        <v>-63.372</v>
      </c>
      <c r="B1716">
        <v>-0.13917099999999999</v>
      </c>
      <c r="D1716">
        <v>-63.170999999999999</v>
      </c>
      <c r="E1716">
        <v>-0.168215</v>
      </c>
      <c r="G1716">
        <v>-63.094999999999999</v>
      </c>
      <c r="H1716">
        <v>-0.151666</v>
      </c>
      <c r="J1716">
        <v>-63.134999999999998</v>
      </c>
      <c r="K1716">
        <v>-0.16087299999999999</v>
      </c>
      <c r="M1716">
        <v>-63.113</v>
      </c>
      <c r="N1716">
        <v>-0.175316</v>
      </c>
    </row>
    <row r="1717" spans="1:14">
      <c r="A1717">
        <v>-63.354999999999997</v>
      </c>
      <c r="B1717">
        <v>-0.13919599999999999</v>
      </c>
      <c r="D1717">
        <v>-63.154000000000003</v>
      </c>
      <c r="E1717">
        <v>-0.16823399999999999</v>
      </c>
      <c r="G1717">
        <v>-63.078000000000003</v>
      </c>
      <c r="H1717">
        <v>-0.15169099999999999</v>
      </c>
      <c r="J1717">
        <v>-63.119</v>
      </c>
      <c r="K1717">
        <v>-0.16090199999999999</v>
      </c>
      <c r="M1717">
        <v>-63.094999999999999</v>
      </c>
      <c r="N1717">
        <v>-0.175369</v>
      </c>
    </row>
    <row r="1718" spans="1:14">
      <c r="A1718">
        <v>-63.338000000000001</v>
      </c>
      <c r="B1718">
        <v>-0.13922300000000001</v>
      </c>
      <c r="D1718">
        <v>-63.137999999999998</v>
      </c>
      <c r="E1718">
        <v>-0.16825200000000001</v>
      </c>
      <c r="G1718">
        <v>-63.061</v>
      </c>
      <c r="H1718">
        <v>-0.15171299999999999</v>
      </c>
      <c r="J1718">
        <v>-63.103000000000002</v>
      </c>
      <c r="K1718">
        <v>-0.160941</v>
      </c>
      <c r="M1718">
        <v>-63.078000000000003</v>
      </c>
      <c r="N1718">
        <v>-0.17541000000000001</v>
      </c>
    </row>
    <row r="1719" spans="1:14">
      <c r="A1719">
        <v>-63.320999999999998</v>
      </c>
      <c r="B1719">
        <v>-0.13925100000000001</v>
      </c>
      <c r="D1719">
        <v>-63.121000000000002</v>
      </c>
      <c r="E1719">
        <v>-0.16828199999999999</v>
      </c>
      <c r="G1719">
        <v>-63.042999999999999</v>
      </c>
      <c r="H1719">
        <v>-0.15173500000000001</v>
      </c>
      <c r="J1719">
        <v>-63.085999999999999</v>
      </c>
      <c r="K1719">
        <v>-0.16098299999999999</v>
      </c>
      <c r="M1719">
        <v>-63.061</v>
      </c>
      <c r="N1719">
        <v>-0.17543400000000001</v>
      </c>
    </row>
    <row r="1720" spans="1:14">
      <c r="A1720">
        <v>-63.305999999999997</v>
      </c>
      <c r="B1720">
        <v>-0.13927700000000001</v>
      </c>
      <c r="D1720">
        <v>-63.104999999999997</v>
      </c>
      <c r="E1720">
        <v>-0.16830700000000001</v>
      </c>
      <c r="G1720">
        <v>-63.029000000000003</v>
      </c>
      <c r="H1720">
        <v>-0.15176000000000001</v>
      </c>
      <c r="J1720">
        <v>-63.07</v>
      </c>
      <c r="K1720">
        <v>-0.161049</v>
      </c>
      <c r="M1720">
        <v>-63.045999999999999</v>
      </c>
      <c r="N1720">
        <v>-0.17546400000000001</v>
      </c>
    </row>
    <row r="1721" spans="1:14">
      <c r="A1721">
        <v>-63.29</v>
      </c>
      <c r="B1721">
        <v>-0.13930400000000001</v>
      </c>
      <c r="D1721">
        <v>-63.088999999999999</v>
      </c>
      <c r="E1721">
        <v>-0.16833500000000001</v>
      </c>
      <c r="G1721">
        <v>-63.012</v>
      </c>
      <c r="H1721">
        <v>-0.151805</v>
      </c>
      <c r="J1721">
        <v>-63.052</v>
      </c>
      <c r="K1721">
        <v>-0.16109699999999999</v>
      </c>
      <c r="M1721">
        <v>-63.029000000000003</v>
      </c>
      <c r="N1721">
        <v>-0.17549100000000001</v>
      </c>
    </row>
    <row r="1722" spans="1:14">
      <c r="A1722">
        <v>-63.271000000000001</v>
      </c>
      <c r="B1722">
        <v>-0.13934199999999999</v>
      </c>
      <c r="D1722">
        <v>-63.072000000000003</v>
      </c>
      <c r="E1722">
        <v>-0.16839299999999999</v>
      </c>
      <c r="G1722">
        <v>-62.996000000000002</v>
      </c>
      <c r="H1722">
        <v>-0.15184600000000001</v>
      </c>
      <c r="J1722">
        <v>-63.036999999999999</v>
      </c>
      <c r="K1722">
        <v>-0.161134</v>
      </c>
      <c r="M1722">
        <v>-63.014000000000003</v>
      </c>
      <c r="N1722">
        <v>-0.17552000000000001</v>
      </c>
    </row>
    <row r="1723" spans="1:14">
      <c r="A1723">
        <v>-63.253999999999998</v>
      </c>
      <c r="B1723">
        <v>-0.139376</v>
      </c>
      <c r="D1723">
        <v>-63.055999999999997</v>
      </c>
      <c r="E1723">
        <v>-0.16844600000000001</v>
      </c>
      <c r="G1723">
        <v>-62.978999999999999</v>
      </c>
      <c r="H1723">
        <v>-0.15190300000000001</v>
      </c>
      <c r="J1723">
        <v>-63.021000000000001</v>
      </c>
      <c r="K1723">
        <v>-0.161162</v>
      </c>
      <c r="M1723">
        <v>-62.996000000000002</v>
      </c>
      <c r="N1723">
        <v>-0.17558099999999999</v>
      </c>
    </row>
    <row r="1724" spans="1:14">
      <c r="A1724">
        <v>-63.238</v>
      </c>
      <c r="B1724">
        <v>-0.13941799999999999</v>
      </c>
      <c r="D1724">
        <v>-63.04</v>
      </c>
      <c r="E1724">
        <v>-0.168494</v>
      </c>
      <c r="G1724">
        <v>-62.963000000000001</v>
      </c>
      <c r="H1724">
        <v>-0.15193300000000001</v>
      </c>
      <c r="J1724">
        <v>-63.003999999999998</v>
      </c>
      <c r="K1724">
        <v>-0.16117699999999999</v>
      </c>
      <c r="M1724">
        <v>-62.981000000000002</v>
      </c>
      <c r="N1724">
        <v>-0.17563999999999999</v>
      </c>
    </row>
    <row r="1725" spans="1:14">
      <c r="A1725">
        <v>-63.222999999999999</v>
      </c>
      <c r="B1725">
        <v>-0.13944599999999999</v>
      </c>
      <c r="D1725">
        <v>-63.021999999999998</v>
      </c>
      <c r="E1725">
        <v>-0.16854</v>
      </c>
      <c r="G1725">
        <v>-62.945999999999998</v>
      </c>
      <c r="H1725">
        <v>-0.15195800000000001</v>
      </c>
      <c r="J1725">
        <v>-62.987000000000002</v>
      </c>
      <c r="K1725">
        <v>-0.16121199999999999</v>
      </c>
      <c r="M1725">
        <v>-62.963000000000001</v>
      </c>
      <c r="N1725">
        <v>-0.175704</v>
      </c>
    </row>
    <row r="1726" spans="1:14">
      <c r="A1726">
        <v>-63.206000000000003</v>
      </c>
      <c r="B1726">
        <v>-0.13947100000000001</v>
      </c>
      <c r="D1726">
        <v>-63.006999999999998</v>
      </c>
      <c r="E1726">
        <v>-0.16859399999999999</v>
      </c>
      <c r="G1726">
        <v>-62.927999999999997</v>
      </c>
      <c r="H1726">
        <v>-0.15198200000000001</v>
      </c>
      <c r="J1726">
        <v>-62.972000000000001</v>
      </c>
      <c r="K1726">
        <v>-0.161244</v>
      </c>
      <c r="M1726">
        <v>-62.948</v>
      </c>
      <c r="N1726">
        <v>-0.175763</v>
      </c>
    </row>
    <row r="1727" spans="1:14">
      <c r="A1727">
        <v>-63.191000000000003</v>
      </c>
      <c r="B1727">
        <v>-0.13949400000000001</v>
      </c>
      <c r="D1727">
        <v>-62.99</v>
      </c>
      <c r="E1727">
        <v>-0.168658</v>
      </c>
      <c r="G1727">
        <v>-62.912999999999997</v>
      </c>
      <c r="H1727">
        <v>-0.152006</v>
      </c>
      <c r="J1727">
        <v>-62.954000000000001</v>
      </c>
      <c r="K1727">
        <v>-0.16125999999999999</v>
      </c>
      <c r="M1727">
        <v>-62.930999999999997</v>
      </c>
      <c r="N1727">
        <v>-0.17578299999999999</v>
      </c>
    </row>
    <row r="1728" spans="1:14">
      <c r="A1728">
        <v>-63.173999999999999</v>
      </c>
      <c r="B1728">
        <v>-0.139516</v>
      </c>
      <c r="D1728">
        <v>-62.973999999999997</v>
      </c>
      <c r="E1728">
        <v>-0.16869200000000001</v>
      </c>
      <c r="G1728">
        <v>-62.896000000000001</v>
      </c>
      <c r="H1728">
        <v>-0.152029</v>
      </c>
      <c r="J1728">
        <v>-62.938000000000002</v>
      </c>
      <c r="K1728">
        <v>-0.161273</v>
      </c>
      <c r="M1728">
        <v>-62.914000000000001</v>
      </c>
      <c r="N1728">
        <v>-0.17580100000000001</v>
      </c>
    </row>
    <row r="1729" spans="1:14">
      <c r="A1729">
        <v>-63.158000000000001</v>
      </c>
      <c r="B1729">
        <v>-0.13954</v>
      </c>
      <c r="D1729">
        <v>-62.957000000000001</v>
      </c>
      <c r="E1729">
        <v>-0.168741</v>
      </c>
      <c r="G1729">
        <v>-62.88</v>
      </c>
      <c r="H1729">
        <v>-0.15205199999999999</v>
      </c>
      <c r="J1729">
        <v>-62.920999999999999</v>
      </c>
      <c r="K1729">
        <v>-0.16128700000000001</v>
      </c>
      <c r="M1729">
        <v>-62.898000000000003</v>
      </c>
      <c r="N1729">
        <v>-0.17582</v>
      </c>
    </row>
    <row r="1730" spans="1:14">
      <c r="A1730">
        <v>-63.140999999999998</v>
      </c>
      <c r="B1730">
        <v>-0.13956399999999999</v>
      </c>
      <c r="D1730">
        <v>-62.941000000000003</v>
      </c>
      <c r="E1730">
        <v>-0.168821</v>
      </c>
      <c r="G1730">
        <v>-62.865000000000002</v>
      </c>
      <c r="H1730">
        <v>-0.152083</v>
      </c>
      <c r="J1730">
        <v>-62.904000000000003</v>
      </c>
      <c r="K1730">
        <v>-0.161301</v>
      </c>
      <c r="M1730">
        <v>-62.881</v>
      </c>
      <c r="N1730">
        <v>-0.17585500000000001</v>
      </c>
    </row>
    <row r="1731" spans="1:14">
      <c r="A1731">
        <v>-63.122999999999998</v>
      </c>
      <c r="B1731">
        <v>-0.13959099999999999</v>
      </c>
      <c r="D1731">
        <v>-62.923999999999999</v>
      </c>
      <c r="E1731">
        <v>-0.16888500000000001</v>
      </c>
      <c r="G1731">
        <v>-62.848999999999997</v>
      </c>
      <c r="H1731">
        <v>-0.152114</v>
      </c>
      <c r="J1731">
        <v>-62.887999999999998</v>
      </c>
      <c r="K1731">
        <v>-0.161325</v>
      </c>
      <c r="M1731">
        <v>-62.863999999999997</v>
      </c>
      <c r="N1731">
        <v>-0.175873</v>
      </c>
    </row>
    <row r="1732" spans="1:14">
      <c r="A1732">
        <v>-63.107999999999997</v>
      </c>
      <c r="B1732">
        <v>-0.13961999999999999</v>
      </c>
      <c r="D1732">
        <v>-62.908000000000001</v>
      </c>
      <c r="E1732">
        <v>-0.16893900000000001</v>
      </c>
      <c r="G1732">
        <v>-62.831000000000003</v>
      </c>
      <c r="H1732">
        <v>-0.15216099999999999</v>
      </c>
      <c r="J1732">
        <v>-62.871000000000002</v>
      </c>
      <c r="K1732">
        <v>-0.16136900000000001</v>
      </c>
      <c r="M1732">
        <v>-62.847999999999999</v>
      </c>
      <c r="N1732">
        <v>-0.17589099999999999</v>
      </c>
    </row>
    <row r="1733" spans="1:14">
      <c r="A1733">
        <v>-63.09</v>
      </c>
      <c r="B1733">
        <v>-0.13966700000000001</v>
      </c>
      <c r="D1733">
        <v>-62.890999999999998</v>
      </c>
      <c r="E1733">
        <v>-0.168985</v>
      </c>
      <c r="G1733">
        <v>-62.814</v>
      </c>
      <c r="H1733">
        <v>-0.15221999999999999</v>
      </c>
      <c r="J1733">
        <v>-62.856000000000002</v>
      </c>
      <c r="K1733">
        <v>-0.161413</v>
      </c>
      <c r="M1733">
        <v>-62.831000000000003</v>
      </c>
      <c r="N1733">
        <v>-0.17590700000000001</v>
      </c>
    </row>
    <row r="1734" spans="1:14">
      <c r="A1734">
        <v>-63.075000000000003</v>
      </c>
      <c r="B1734">
        <v>-0.139706</v>
      </c>
      <c r="D1734">
        <v>-62.874000000000002</v>
      </c>
      <c r="E1734">
        <v>-0.169047</v>
      </c>
      <c r="G1734">
        <v>-62.796999999999997</v>
      </c>
      <c r="H1734">
        <v>-0.15229799999999999</v>
      </c>
      <c r="J1734">
        <v>-62.838000000000001</v>
      </c>
      <c r="K1734">
        <v>-0.16148599999999999</v>
      </c>
      <c r="M1734">
        <v>-62.814999999999998</v>
      </c>
      <c r="N1734">
        <v>-0.175924</v>
      </c>
    </row>
    <row r="1735" spans="1:14">
      <c r="A1735">
        <v>-63.058</v>
      </c>
      <c r="B1735">
        <v>-0.139734</v>
      </c>
      <c r="D1735">
        <v>-62.857999999999997</v>
      </c>
      <c r="E1735">
        <v>-0.16911699999999999</v>
      </c>
      <c r="G1735">
        <v>-62.78</v>
      </c>
      <c r="H1735">
        <v>-0.15240600000000001</v>
      </c>
      <c r="J1735">
        <v>-62.822000000000003</v>
      </c>
      <c r="K1735">
        <v>-0.16155900000000001</v>
      </c>
      <c r="M1735">
        <v>-62.8</v>
      </c>
      <c r="N1735">
        <v>-0.17594299999999999</v>
      </c>
    </row>
    <row r="1736" spans="1:14">
      <c r="A1736">
        <v>-63.042000000000002</v>
      </c>
      <c r="B1736">
        <v>-0.139763</v>
      </c>
      <c r="D1736">
        <v>-62.841999999999999</v>
      </c>
      <c r="E1736">
        <v>-0.16916999999999999</v>
      </c>
      <c r="G1736">
        <v>-62.764000000000003</v>
      </c>
      <c r="H1736">
        <v>-0.152533</v>
      </c>
      <c r="J1736">
        <v>-62.805999999999997</v>
      </c>
      <c r="K1736">
        <v>-0.16162699999999999</v>
      </c>
      <c r="M1736">
        <v>-62.781999999999996</v>
      </c>
      <c r="N1736">
        <v>-0.17596600000000001</v>
      </c>
    </row>
    <row r="1737" spans="1:14">
      <c r="A1737">
        <v>-63.024999999999999</v>
      </c>
      <c r="B1737">
        <v>-0.139792</v>
      </c>
      <c r="D1737">
        <v>-62.825000000000003</v>
      </c>
      <c r="E1737">
        <v>-0.16919500000000001</v>
      </c>
      <c r="G1737">
        <v>-62.747999999999998</v>
      </c>
      <c r="H1737">
        <v>-0.152619</v>
      </c>
      <c r="J1737">
        <v>-62.789000000000001</v>
      </c>
      <c r="K1737">
        <v>-0.16170599999999999</v>
      </c>
      <c r="M1737">
        <v>-62.765999999999998</v>
      </c>
      <c r="N1737">
        <v>-0.175986</v>
      </c>
    </row>
    <row r="1738" spans="1:14">
      <c r="A1738">
        <v>-63.009</v>
      </c>
      <c r="B1738">
        <v>-0.13982</v>
      </c>
      <c r="D1738">
        <v>-62.808</v>
      </c>
      <c r="E1738">
        <v>-0.16921700000000001</v>
      </c>
      <c r="G1738">
        <v>-62.731000000000002</v>
      </c>
      <c r="H1738">
        <v>-0.15268599999999999</v>
      </c>
      <c r="J1738">
        <v>-62.771999999999998</v>
      </c>
      <c r="K1738">
        <v>-0.16181799999999999</v>
      </c>
      <c r="M1738">
        <v>-62.75</v>
      </c>
      <c r="N1738">
        <v>-0.176006</v>
      </c>
    </row>
    <row r="1739" spans="1:14">
      <c r="A1739">
        <v>-62.991</v>
      </c>
      <c r="B1739">
        <v>-0.139849</v>
      </c>
      <c r="D1739">
        <v>-62.792999999999999</v>
      </c>
      <c r="E1739">
        <v>-0.16925499999999999</v>
      </c>
      <c r="G1739">
        <v>-62.713999999999999</v>
      </c>
      <c r="H1739">
        <v>-0.15271199999999999</v>
      </c>
      <c r="J1739">
        <v>-62.756</v>
      </c>
      <c r="K1739">
        <v>-0.16187099999999999</v>
      </c>
      <c r="M1739">
        <v>-62.732999999999997</v>
      </c>
      <c r="N1739">
        <v>-0.17602699999999999</v>
      </c>
    </row>
    <row r="1740" spans="1:14">
      <c r="A1740">
        <v>-62.975999999999999</v>
      </c>
      <c r="B1740">
        <v>-0.139878</v>
      </c>
      <c r="D1740">
        <v>-62.776000000000003</v>
      </c>
      <c r="E1740">
        <v>-0.169264</v>
      </c>
      <c r="G1740">
        <v>-62.698999999999998</v>
      </c>
      <c r="H1740">
        <v>-0.152751</v>
      </c>
      <c r="J1740">
        <v>-62.741</v>
      </c>
      <c r="K1740">
        <v>-0.16189500000000001</v>
      </c>
      <c r="M1740">
        <v>-62.716000000000001</v>
      </c>
      <c r="N1740">
        <v>-0.17604600000000001</v>
      </c>
    </row>
    <row r="1741" spans="1:14">
      <c r="A1741">
        <v>-62.959000000000003</v>
      </c>
      <c r="B1741">
        <v>-0.139907</v>
      </c>
      <c r="D1741">
        <v>-62.759</v>
      </c>
      <c r="E1741">
        <v>-0.16927800000000001</v>
      </c>
      <c r="G1741">
        <v>-62.680999999999997</v>
      </c>
      <c r="H1741">
        <v>-0.15277199999999999</v>
      </c>
      <c r="J1741">
        <v>-62.722000000000001</v>
      </c>
      <c r="K1741">
        <v>-0.161913</v>
      </c>
      <c r="M1741">
        <v>-62.7</v>
      </c>
      <c r="N1741">
        <v>-0.176065</v>
      </c>
    </row>
    <row r="1742" spans="1:14">
      <c r="A1742">
        <v>-62.942999999999998</v>
      </c>
      <c r="B1742">
        <v>-0.139933</v>
      </c>
      <c r="D1742">
        <v>-62.743000000000002</v>
      </c>
      <c r="E1742">
        <v>-0.16928699999999999</v>
      </c>
      <c r="G1742">
        <v>-62.664000000000001</v>
      </c>
      <c r="H1742">
        <v>-0.15279100000000001</v>
      </c>
      <c r="J1742">
        <v>-62.707000000000001</v>
      </c>
      <c r="K1742">
        <v>-0.16192799999999999</v>
      </c>
      <c r="M1742">
        <v>-62.683</v>
      </c>
      <c r="N1742">
        <v>-0.17608599999999999</v>
      </c>
    </row>
    <row r="1743" spans="1:14">
      <c r="A1743">
        <v>-62.926000000000002</v>
      </c>
      <c r="B1743">
        <v>-0.139961</v>
      </c>
      <c r="D1743">
        <v>-62.725999999999999</v>
      </c>
      <c r="E1743">
        <v>-0.169319</v>
      </c>
      <c r="G1743">
        <v>-62.648000000000003</v>
      </c>
      <c r="H1743">
        <v>-0.152809</v>
      </c>
      <c r="J1743">
        <v>-62.69</v>
      </c>
      <c r="K1743">
        <v>-0.161942</v>
      </c>
      <c r="M1743">
        <v>-62.667000000000002</v>
      </c>
      <c r="N1743">
        <v>-0.17610700000000001</v>
      </c>
    </row>
    <row r="1744" spans="1:14">
      <c r="A1744">
        <v>-62.908999999999999</v>
      </c>
      <c r="B1744">
        <v>-0.139991</v>
      </c>
      <c r="D1744">
        <v>-62.71</v>
      </c>
      <c r="E1744">
        <v>-0.16933500000000001</v>
      </c>
      <c r="G1744">
        <v>-62.633000000000003</v>
      </c>
      <c r="H1744">
        <v>-0.15282599999999999</v>
      </c>
      <c r="J1744">
        <v>-62.673999999999999</v>
      </c>
      <c r="K1744">
        <v>-0.16197600000000001</v>
      </c>
      <c r="M1744">
        <v>-62.65</v>
      </c>
      <c r="N1744">
        <v>-0.176126</v>
      </c>
    </row>
    <row r="1745" spans="1:14">
      <c r="A1745">
        <v>-62.892000000000003</v>
      </c>
      <c r="B1745">
        <v>-0.14002000000000001</v>
      </c>
      <c r="D1745">
        <v>-62.692999999999998</v>
      </c>
      <c r="E1745">
        <v>-0.169345</v>
      </c>
      <c r="G1745">
        <v>-62.615000000000002</v>
      </c>
      <c r="H1745">
        <v>-0.15284400000000001</v>
      </c>
      <c r="J1745">
        <v>-62.658000000000001</v>
      </c>
      <c r="K1745">
        <v>-0.16199</v>
      </c>
      <c r="M1745">
        <v>-62.634999999999998</v>
      </c>
      <c r="N1745">
        <v>-0.176145</v>
      </c>
    </row>
    <row r="1746" spans="1:14">
      <c r="A1746">
        <v>-62.875999999999998</v>
      </c>
      <c r="B1746">
        <v>-0.14004800000000001</v>
      </c>
      <c r="D1746">
        <v>-62.677</v>
      </c>
      <c r="E1746">
        <v>-0.16936599999999999</v>
      </c>
      <c r="G1746">
        <v>-62.598999999999997</v>
      </c>
      <c r="H1746">
        <v>-0.152863</v>
      </c>
      <c r="J1746">
        <v>-62.640999999999998</v>
      </c>
      <c r="K1746">
        <v>-0.16201199999999999</v>
      </c>
      <c r="M1746">
        <v>-62.618000000000002</v>
      </c>
      <c r="N1746">
        <v>-0.17616399999999999</v>
      </c>
    </row>
    <row r="1747" spans="1:14">
      <c r="A1747">
        <v>-62.859000000000002</v>
      </c>
      <c r="B1747">
        <v>-0.14007500000000001</v>
      </c>
      <c r="D1747">
        <v>-62.661000000000001</v>
      </c>
      <c r="E1747">
        <v>-0.169402</v>
      </c>
      <c r="G1747">
        <v>-62.584000000000003</v>
      </c>
      <c r="H1747">
        <v>-0.15288499999999999</v>
      </c>
      <c r="J1747">
        <v>-62.625</v>
      </c>
      <c r="K1747">
        <v>-0.16205900000000001</v>
      </c>
      <c r="M1747">
        <v>-62.600999999999999</v>
      </c>
      <c r="N1747">
        <v>-0.17618300000000001</v>
      </c>
    </row>
    <row r="1748" spans="1:14">
      <c r="A1748">
        <v>-62.843000000000004</v>
      </c>
      <c r="B1748">
        <v>-0.140102</v>
      </c>
      <c r="D1748">
        <v>-62.643999999999998</v>
      </c>
      <c r="E1748">
        <v>-0.16944000000000001</v>
      </c>
      <c r="G1748">
        <v>-62.567</v>
      </c>
      <c r="H1748">
        <v>-0.15291299999999999</v>
      </c>
      <c r="J1748">
        <v>-62.607999999999997</v>
      </c>
      <c r="K1748">
        <v>-0.162108</v>
      </c>
      <c r="M1748">
        <v>-62.584000000000003</v>
      </c>
      <c r="N1748">
        <v>-0.176202</v>
      </c>
    </row>
    <row r="1749" spans="1:14">
      <c r="A1749">
        <v>-62.826999999999998</v>
      </c>
      <c r="B1749">
        <v>-0.140129</v>
      </c>
      <c r="D1749">
        <v>-62.628</v>
      </c>
      <c r="E1749">
        <v>-0.169484</v>
      </c>
      <c r="G1749">
        <v>-62.551000000000002</v>
      </c>
      <c r="H1749">
        <v>-0.15298400000000001</v>
      </c>
      <c r="J1749">
        <v>-62.591999999999999</v>
      </c>
      <c r="K1749">
        <v>-0.162158</v>
      </c>
      <c r="M1749">
        <v>-62.567999999999998</v>
      </c>
      <c r="N1749">
        <v>-0.17622299999999999</v>
      </c>
    </row>
    <row r="1750" spans="1:14">
      <c r="A1750">
        <v>-62.811</v>
      </c>
      <c r="B1750">
        <v>-0.140157</v>
      </c>
      <c r="D1750">
        <v>-62.612000000000002</v>
      </c>
      <c r="E1750">
        <v>-0.16952600000000001</v>
      </c>
      <c r="G1750">
        <v>-62.533999999999999</v>
      </c>
      <c r="H1750">
        <v>-0.153054</v>
      </c>
      <c r="J1750">
        <v>-62.575000000000003</v>
      </c>
      <c r="K1750">
        <v>-0.16218299999999999</v>
      </c>
      <c r="M1750">
        <v>-62.552</v>
      </c>
      <c r="N1750">
        <v>-0.17625099999999999</v>
      </c>
    </row>
    <row r="1751" spans="1:14">
      <c r="A1751">
        <v>-62.793999999999997</v>
      </c>
      <c r="B1751">
        <v>-0.140185</v>
      </c>
      <c r="D1751">
        <v>-62.595999999999997</v>
      </c>
      <c r="E1751">
        <v>-0.169599</v>
      </c>
      <c r="G1751">
        <v>-62.518000000000001</v>
      </c>
      <c r="H1751">
        <v>-0.15312000000000001</v>
      </c>
      <c r="J1751">
        <v>-62.558</v>
      </c>
      <c r="K1751">
        <v>-0.16220699999999999</v>
      </c>
      <c r="M1751">
        <v>-62.536999999999999</v>
      </c>
      <c r="N1751">
        <v>-0.17627999999999999</v>
      </c>
    </row>
    <row r="1752" spans="1:14">
      <c r="A1752">
        <v>-62.777000000000001</v>
      </c>
      <c r="B1752">
        <v>-0.140209</v>
      </c>
      <c r="D1752">
        <v>-62.579000000000001</v>
      </c>
      <c r="E1752">
        <v>-0.16964499999999999</v>
      </c>
      <c r="G1752">
        <v>-62.5</v>
      </c>
      <c r="H1752">
        <v>-0.15318100000000001</v>
      </c>
      <c r="J1752">
        <v>-62.540999999999997</v>
      </c>
      <c r="K1752">
        <v>-0.16222200000000001</v>
      </c>
      <c r="M1752">
        <v>-62.52</v>
      </c>
      <c r="N1752">
        <v>-0.17630100000000001</v>
      </c>
    </row>
    <row r="1753" spans="1:14">
      <c r="A1753">
        <v>-62.761000000000003</v>
      </c>
      <c r="B1753">
        <v>-0.140233</v>
      </c>
      <c r="D1753">
        <v>-62.561999999999998</v>
      </c>
      <c r="E1753">
        <v>-0.16967699999999999</v>
      </c>
      <c r="G1753">
        <v>-62.484000000000002</v>
      </c>
      <c r="H1753">
        <v>-0.153256</v>
      </c>
      <c r="J1753">
        <v>-62.526000000000003</v>
      </c>
      <c r="K1753">
        <v>-0.16223599999999999</v>
      </c>
      <c r="M1753">
        <v>-62.503</v>
      </c>
      <c r="N1753">
        <v>-0.17632500000000001</v>
      </c>
    </row>
    <row r="1754" spans="1:14">
      <c r="A1754">
        <v>-62.744</v>
      </c>
      <c r="B1754">
        <v>-0.14025599999999999</v>
      </c>
      <c r="D1754">
        <v>-62.545999999999999</v>
      </c>
      <c r="E1754">
        <v>-0.16969699999999999</v>
      </c>
      <c r="G1754">
        <v>-62.466999999999999</v>
      </c>
      <c r="H1754">
        <v>-0.15335599999999999</v>
      </c>
      <c r="J1754">
        <v>-62.51</v>
      </c>
      <c r="K1754">
        <v>-0.16225700000000001</v>
      </c>
      <c r="M1754">
        <v>-62.487000000000002</v>
      </c>
      <c r="N1754">
        <v>-0.176346</v>
      </c>
    </row>
    <row r="1755" spans="1:14">
      <c r="A1755">
        <v>-62.728000000000002</v>
      </c>
      <c r="B1755">
        <v>-0.14027899999999999</v>
      </c>
      <c r="D1755">
        <v>-62.527999999999999</v>
      </c>
      <c r="E1755">
        <v>-0.169706</v>
      </c>
      <c r="G1755">
        <v>-62.451000000000001</v>
      </c>
      <c r="H1755">
        <v>-0.15346399999999999</v>
      </c>
      <c r="J1755">
        <v>-62.493000000000002</v>
      </c>
      <c r="K1755">
        <v>-0.162268</v>
      </c>
      <c r="M1755">
        <v>-62.47</v>
      </c>
      <c r="N1755">
        <v>-0.176367</v>
      </c>
    </row>
    <row r="1756" spans="1:14">
      <c r="A1756">
        <v>-62.710999999999999</v>
      </c>
      <c r="B1756">
        <v>-0.14030200000000001</v>
      </c>
      <c r="D1756">
        <v>-62.512</v>
      </c>
      <c r="E1756">
        <v>-0.169713</v>
      </c>
      <c r="G1756">
        <v>-62.433999999999997</v>
      </c>
      <c r="H1756">
        <v>-0.15354799999999999</v>
      </c>
      <c r="J1756">
        <v>-62.476999999999997</v>
      </c>
      <c r="K1756">
        <v>-0.16228300000000001</v>
      </c>
      <c r="M1756">
        <v>-62.451999999999998</v>
      </c>
      <c r="N1756">
        <v>-0.17639199999999999</v>
      </c>
    </row>
    <row r="1757" spans="1:14">
      <c r="A1757">
        <v>-62.694000000000003</v>
      </c>
      <c r="B1757">
        <v>-0.140324</v>
      </c>
      <c r="D1757">
        <v>-62.496000000000002</v>
      </c>
      <c r="E1757">
        <v>-0.16972899999999999</v>
      </c>
      <c r="G1757">
        <v>-62.417999999999999</v>
      </c>
      <c r="H1757">
        <v>-0.15357699999999999</v>
      </c>
      <c r="J1757">
        <v>-62.459000000000003</v>
      </c>
      <c r="K1757">
        <v>-0.162298</v>
      </c>
      <c r="M1757">
        <v>-62.438000000000002</v>
      </c>
      <c r="N1757">
        <v>-0.17641299999999999</v>
      </c>
    </row>
    <row r="1758" spans="1:14">
      <c r="A1758">
        <v>-62.677</v>
      </c>
      <c r="B1758">
        <v>-0.140347</v>
      </c>
      <c r="D1758">
        <v>-62.478999999999999</v>
      </c>
      <c r="E1758">
        <v>-0.16974600000000001</v>
      </c>
      <c r="G1758">
        <v>-62.402000000000001</v>
      </c>
      <c r="H1758">
        <v>-0.15359900000000001</v>
      </c>
      <c r="J1758">
        <v>-62.442999999999998</v>
      </c>
      <c r="K1758">
        <v>-0.16234000000000001</v>
      </c>
      <c r="M1758">
        <v>-62.42</v>
      </c>
      <c r="N1758">
        <v>-0.17643500000000001</v>
      </c>
    </row>
    <row r="1759" spans="1:14">
      <c r="A1759">
        <v>-62.66</v>
      </c>
      <c r="B1759">
        <v>-0.140371</v>
      </c>
      <c r="D1759">
        <v>-62.463999999999999</v>
      </c>
      <c r="E1759">
        <v>-0.16977500000000001</v>
      </c>
      <c r="G1759">
        <v>-62.384</v>
      </c>
      <c r="H1759">
        <v>-0.15362000000000001</v>
      </c>
      <c r="J1759">
        <v>-62.426000000000002</v>
      </c>
      <c r="K1759">
        <v>-0.16239600000000001</v>
      </c>
      <c r="M1759">
        <v>-62.404000000000003</v>
      </c>
      <c r="N1759">
        <v>-0.176456</v>
      </c>
    </row>
    <row r="1760" spans="1:14">
      <c r="A1760">
        <v>-62.645000000000003</v>
      </c>
      <c r="B1760">
        <v>-0.14039599999999999</v>
      </c>
      <c r="D1760">
        <v>-62.447000000000003</v>
      </c>
      <c r="E1760">
        <v>-0.16983699999999999</v>
      </c>
      <c r="G1760">
        <v>-62.369</v>
      </c>
      <c r="H1760">
        <v>-0.153641</v>
      </c>
      <c r="J1760">
        <v>-62.408999999999999</v>
      </c>
      <c r="K1760">
        <v>-0.16247</v>
      </c>
      <c r="M1760">
        <v>-62.384999999999998</v>
      </c>
      <c r="N1760">
        <v>-0.176508</v>
      </c>
    </row>
    <row r="1761" spans="1:14">
      <c r="A1761">
        <v>-62.628</v>
      </c>
      <c r="B1761">
        <v>-0.14042399999999999</v>
      </c>
      <c r="D1761">
        <v>-62.430999999999997</v>
      </c>
      <c r="E1761">
        <v>-0.16992599999999999</v>
      </c>
      <c r="G1761">
        <v>-62.350999999999999</v>
      </c>
      <c r="H1761">
        <v>-0.15366199999999999</v>
      </c>
      <c r="J1761">
        <v>-62.393000000000001</v>
      </c>
      <c r="K1761">
        <v>-0.16250800000000001</v>
      </c>
      <c r="M1761">
        <v>-62.37</v>
      </c>
      <c r="N1761">
        <v>-0.17657200000000001</v>
      </c>
    </row>
    <row r="1762" spans="1:14">
      <c r="A1762">
        <v>-62.610999999999997</v>
      </c>
      <c r="B1762">
        <v>-0.140454</v>
      </c>
      <c r="D1762">
        <v>-62.414000000000001</v>
      </c>
      <c r="E1762">
        <v>-0.170072</v>
      </c>
      <c r="G1762">
        <v>-62.335000000000001</v>
      </c>
      <c r="H1762">
        <v>-0.153699</v>
      </c>
      <c r="J1762">
        <v>-62.377000000000002</v>
      </c>
      <c r="K1762">
        <v>-0.162545</v>
      </c>
      <c r="M1762">
        <v>-62.353999999999999</v>
      </c>
      <c r="N1762">
        <v>-0.17663999999999999</v>
      </c>
    </row>
    <row r="1763" spans="1:14">
      <c r="A1763">
        <v>-62.595999999999997</v>
      </c>
      <c r="B1763">
        <v>-0.140483</v>
      </c>
      <c r="D1763">
        <v>-62.398000000000003</v>
      </c>
      <c r="E1763">
        <v>-0.17017599999999999</v>
      </c>
      <c r="G1763">
        <v>-62.317999999999998</v>
      </c>
      <c r="H1763">
        <v>-0.153727</v>
      </c>
      <c r="J1763">
        <v>-62.36</v>
      </c>
      <c r="K1763">
        <v>-0.162582</v>
      </c>
      <c r="M1763">
        <v>-62.337000000000003</v>
      </c>
      <c r="N1763">
        <v>-0.176675</v>
      </c>
    </row>
    <row r="1764" spans="1:14">
      <c r="A1764">
        <v>-62.579000000000001</v>
      </c>
      <c r="B1764">
        <v>-0.140511</v>
      </c>
      <c r="D1764">
        <v>-62.381999999999998</v>
      </c>
      <c r="E1764">
        <v>-0.17025699999999999</v>
      </c>
      <c r="G1764">
        <v>-62.301000000000002</v>
      </c>
      <c r="H1764">
        <v>-0.153748</v>
      </c>
      <c r="J1764">
        <v>-62.341999999999999</v>
      </c>
      <c r="K1764">
        <v>-0.16259599999999999</v>
      </c>
      <c r="M1764">
        <v>-62.320999999999998</v>
      </c>
      <c r="N1764">
        <v>-0.17669699999999999</v>
      </c>
    </row>
    <row r="1765" spans="1:14">
      <c r="A1765">
        <v>-62.563000000000002</v>
      </c>
      <c r="B1765">
        <v>-0.14054</v>
      </c>
      <c r="D1765">
        <v>-62.363999999999997</v>
      </c>
      <c r="E1765">
        <v>-0.17030100000000001</v>
      </c>
      <c r="G1765">
        <v>-62.284999999999997</v>
      </c>
      <c r="H1765">
        <v>-0.15376899999999999</v>
      </c>
      <c r="J1765">
        <v>-62.326000000000001</v>
      </c>
      <c r="K1765">
        <v>-0.16261</v>
      </c>
      <c r="M1765">
        <v>-62.302999999999997</v>
      </c>
      <c r="N1765">
        <v>-0.17672299999999999</v>
      </c>
    </row>
    <row r="1766" spans="1:14">
      <c r="A1766">
        <v>-62.546999999999997</v>
      </c>
      <c r="B1766">
        <v>-0.140567</v>
      </c>
      <c r="D1766">
        <v>-62.347999999999999</v>
      </c>
      <c r="E1766">
        <v>-0.17033000000000001</v>
      </c>
      <c r="G1766">
        <v>-62.268999999999998</v>
      </c>
      <c r="H1766">
        <v>-0.153807</v>
      </c>
      <c r="J1766">
        <v>-62.311</v>
      </c>
      <c r="K1766">
        <v>-0.162631</v>
      </c>
      <c r="M1766">
        <v>-62.287999999999997</v>
      </c>
      <c r="N1766">
        <v>-0.17675099999999999</v>
      </c>
    </row>
    <row r="1767" spans="1:14">
      <c r="A1767">
        <v>-62.527999999999999</v>
      </c>
      <c r="B1767">
        <v>-0.140597</v>
      </c>
      <c r="D1767">
        <v>-62.331000000000003</v>
      </c>
      <c r="E1767">
        <v>-0.170352</v>
      </c>
      <c r="G1767">
        <v>-62.252000000000002</v>
      </c>
      <c r="H1767">
        <v>-0.153863</v>
      </c>
      <c r="J1767">
        <v>-62.293999999999997</v>
      </c>
      <c r="K1767">
        <v>-0.16264500000000001</v>
      </c>
      <c r="M1767">
        <v>-62.271000000000001</v>
      </c>
      <c r="N1767">
        <v>-0.176788</v>
      </c>
    </row>
    <row r="1768" spans="1:14">
      <c r="A1768">
        <v>-62.512999999999998</v>
      </c>
      <c r="B1768">
        <v>-0.140624</v>
      </c>
      <c r="D1768">
        <v>-62.314999999999998</v>
      </c>
      <c r="E1768">
        <v>-0.17038</v>
      </c>
      <c r="G1768">
        <v>-62.235999999999997</v>
      </c>
      <c r="H1768">
        <v>-0.15389800000000001</v>
      </c>
      <c r="J1768">
        <v>-62.277999999999999</v>
      </c>
      <c r="K1768">
        <v>-0.16266</v>
      </c>
      <c r="M1768">
        <v>-62.253</v>
      </c>
      <c r="N1768">
        <v>-0.17682100000000001</v>
      </c>
    </row>
    <row r="1769" spans="1:14">
      <c r="A1769">
        <v>-62.496000000000002</v>
      </c>
      <c r="B1769">
        <v>-0.140651</v>
      </c>
      <c r="D1769">
        <v>-62.298999999999999</v>
      </c>
      <c r="E1769">
        <v>-0.17039699999999999</v>
      </c>
      <c r="G1769">
        <v>-62.22</v>
      </c>
      <c r="H1769">
        <v>-0.15392500000000001</v>
      </c>
      <c r="J1769">
        <v>-62.261000000000003</v>
      </c>
      <c r="K1769">
        <v>-0.16267499999999999</v>
      </c>
      <c r="M1769">
        <v>-62.238</v>
      </c>
      <c r="N1769">
        <v>-0.176845</v>
      </c>
    </row>
    <row r="1770" spans="1:14">
      <c r="A1770">
        <v>-62.481000000000002</v>
      </c>
      <c r="B1770">
        <v>-0.140676</v>
      </c>
      <c r="D1770">
        <v>-62.283000000000001</v>
      </c>
      <c r="E1770">
        <v>-0.170407</v>
      </c>
      <c r="G1770">
        <v>-62.204000000000001</v>
      </c>
      <c r="H1770">
        <v>-0.153947</v>
      </c>
      <c r="J1770">
        <v>-62.246000000000002</v>
      </c>
      <c r="K1770">
        <v>-0.162691</v>
      </c>
      <c r="M1770">
        <v>-62.222000000000001</v>
      </c>
      <c r="N1770">
        <v>-0.176867</v>
      </c>
    </row>
    <row r="1771" spans="1:14">
      <c r="A1771">
        <v>-62.463000000000001</v>
      </c>
      <c r="B1771">
        <v>-0.14070099999999999</v>
      </c>
      <c r="D1771">
        <v>-62.265999999999998</v>
      </c>
      <c r="E1771">
        <v>-0.17042099999999999</v>
      </c>
      <c r="G1771">
        <v>-62.186</v>
      </c>
      <c r="H1771">
        <v>-0.15396699999999999</v>
      </c>
      <c r="J1771">
        <v>-62.228000000000002</v>
      </c>
      <c r="K1771">
        <v>-0.16273699999999999</v>
      </c>
      <c r="M1771">
        <v>-62.204999999999998</v>
      </c>
      <c r="N1771">
        <v>-0.17689299999999999</v>
      </c>
    </row>
    <row r="1772" spans="1:14">
      <c r="A1772">
        <v>-62.447000000000003</v>
      </c>
      <c r="B1772">
        <v>-0.14072599999999999</v>
      </c>
      <c r="D1772">
        <v>-62.249000000000002</v>
      </c>
      <c r="E1772">
        <v>-0.17044100000000001</v>
      </c>
      <c r="G1772">
        <v>-62.17</v>
      </c>
      <c r="H1772">
        <v>-0.15398800000000001</v>
      </c>
      <c r="J1772">
        <v>-62.212000000000003</v>
      </c>
      <c r="K1772">
        <v>-0.16278599999999999</v>
      </c>
      <c r="M1772">
        <v>-62.188000000000002</v>
      </c>
      <c r="N1772">
        <v>-0.17691599999999999</v>
      </c>
    </row>
    <row r="1773" spans="1:14">
      <c r="A1773">
        <v>-62.43</v>
      </c>
      <c r="B1773">
        <v>-0.14075199999999999</v>
      </c>
      <c r="D1773">
        <v>-62.231999999999999</v>
      </c>
      <c r="E1773">
        <v>-0.17047699999999999</v>
      </c>
      <c r="G1773">
        <v>-62.155000000000001</v>
      </c>
      <c r="H1773">
        <v>-0.15400900000000001</v>
      </c>
      <c r="J1773">
        <v>-62.195</v>
      </c>
      <c r="K1773">
        <v>-0.162827</v>
      </c>
      <c r="M1773">
        <v>-62.171999999999997</v>
      </c>
      <c r="N1773">
        <v>-0.17693800000000001</v>
      </c>
    </row>
    <row r="1774" spans="1:14">
      <c r="A1774">
        <v>-62.414000000000001</v>
      </c>
      <c r="B1774">
        <v>-0.14077600000000001</v>
      </c>
      <c r="D1774">
        <v>-62.215000000000003</v>
      </c>
      <c r="E1774">
        <v>-0.170515</v>
      </c>
      <c r="G1774">
        <v>-62.137999999999998</v>
      </c>
      <c r="H1774">
        <v>-0.15403</v>
      </c>
      <c r="J1774">
        <v>-62.177999999999997</v>
      </c>
      <c r="K1774">
        <v>-0.16289000000000001</v>
      </c>
      <c r="M1774">
        <v>-62.155000000000001</v>
      </c>
      <c r="N1774">
        <v>-0.17696000000000001</v>
      </c>
    </row>
    <row r="1775" spans="1:14">
      <c r="A1775">
        <v>-62.396999999999998</v>
      </c>
      <c r="B1775">
        <v>-0.14079900000000001</v>
      </c>
      <c r="D1775">
        <v>-62.2</v>
      </c>
      <c r="E1775">
        <v>-0.17055600000000001</v>
      </c>
      <c r="G1775">
        <v>-62.122</v>
      </c>
      <c r="H1775">
        <v>-0.15407299999999999</v>
      </c>
      <c r="J1775">
        <v>-62.162999999999997</v>
      </c>
      <c r="K1775">
        <v>-0.16292999999999999</v>
      </c>
      <c r="M1775">
        <v>-62.139000000000003</v>
      </c>
      <c r="N1775">
        <v>-0.176979</v>
      </c>
    </row>
    <row r="1776" spans="1:14">
      <c r="A1776">
        <v>-62.381</v>
      </c>
      <c r="B1776">
        <v>-0.140822</v>
      </c>
      <c r="D1776">
        <v>-62.183</v>
      </c>
      <c r="E1776">
        <v>-0.17058699999999999</v>
      </c>
      <c r="G1776">
        <v>-62.104999999999997</v>
      </c>
      <c r="H1776">
        <v>-0.15412000000000001</v>
      </c>
      <c r="J1776">
        <v>-62.146000000000001</v>
      </c>
      <c r="K1776">
        <v>-0.162971</v>
      </c>
      <c r="M1776">
        <v>-62.122</v>
      </c>
      <c r="N1776">
        <v>-0.17699799999999999</v>
      </c>
    </row>
    <row r="1777" spans="1:14">
      <c r="A1777">
        <v>-62.363999999999997</v>
      </c>
      <c r="B1777">
        <v>-0.140846</v>
      </c>
      <c r="D1777">
        <v>-62.165999999999997</v>
      </c>
      <c r="E1777">
        <v>-0.170599</v>
      </c>
      <c r="G1777">
        <v>-62.088000000000001</v>
      </c>
      <c r="H1777">
        <v>-0.15416199999999999</v>
      </c>
      <c r="J1777">
        <v>-62.13</v>
      </c>
      <c r="K1777">
        <v>-0.16301299999999999</v>
      </c>
      <c r="M1777">
        <v>-62.106000000000002</v>
      </c>
      <c r="N1777">
        <v>-0.17701800000000001</v>
      </c>
    </row>
    <row r="1778" spans="1:14">
      <c r="A1778">
        <v>-62.347999999999999</v>
      </c>
      <c r="B1778">
        <v>-0.140872</v>
      </c>
      <c r="D1778">
        <v>-62.15</v>
      </c>
      <c r="E1778">
        <v>-0.170623</v>
      </c>
      <c r="G1778">
        <v>-62.072000000000003</v>
      </c>
      <c r="H1778">
        <v>-0.15420900000000001</v>
      </c>
      <c r="J1778">
        <v>-62.110999999999997</v>
      </c>
      <c r="K1778">
        <v>-0.16303500000000001</v>
      </c>
      <c r="M1778">
        <v>-62.088999999999999</v>
      </c>
      <c r="N1778">
        <v>-0.17704</v>
      </c>
    </row>
    <row r="1779" spans="1:14">
      <c r="A1779">
        <v>-62.33</v>
      </c>
      <c r="B1779">
        <v>-0.14089699999999999</v>
      </c>
      <c r="D1779">
        <v>-62.133000000000003</v>
      </c>
      <c r="E1779">
        <v>-0.17064299999999999</v>
      </c>
      <c r="G1779">
        <v>-62.054000000000002</v>
      </c>
      <c r="H1779">
        <v>-0.15423600000000001</v>
      </c>
      <c r="J1779">
        <v>-62.095999999999997</v>
      </c>
      <c r="K1779">
        <v>-0.163052</v>
      </c>
      <c r="M1779">
        <v>-62.073999999999998</v>
      </c>
      <c r="N1779">
        <v>-0.177068</v>
      </c>
    </row>
    <row r="1780" spans="1:14">
      <c r="A1780">
        <v>-62.314</v>
      </c>
      <c r="B1780">
        <v>-0.14091999999999999</v>
      </c>
      <c r="D1780">
        <v>-62.118000000000002</v>
      </c>
      <c r="E1780">
        <v>-0.17066300000000001</v>
      </c>
      <c r="G1780">
        <v>-62.037999999999997</v>
      </c>
      <c r="H1780">
        <v>-0.15425900000000001</v>
      </c>
      <c r="J1780">
        <v>-62.08</v>
      </c>
      <c r="K1780">
        <v>-0.16306699999999999</v>
      </c>
      <c r="M1780">
        <v>-62.058</v>
      </c>
      <c r="N1780">
        <v>-0.17710799999999999</v>
      </c>
    </row>
    <row r="1781" spans="1:14">
      <c r="A1781">
        <v>-62.296999999999997</v>
      </c>
      <c r="B1781">
        <v>-0.14094200000000001</v>
      </c>
      <c r="D1781">
        <v>-62.101999999999997</v>
      </c>
      <c r="E1781">
        <v>-0.17068</v>
      </c>
      <c r="G1781">
        <v>-62.021999999999998</v>
      </c>
      <c r="H1781">
        <v>-0.154282</v>
      </c>
      <c r="J1781">
        <v>-62.064</v>
      </c>
      <c r="K1781">
        <v>-0.163081</v>
      </c>
      <c r="M1781">
        <v>-62.042000000000002</v>
      </c>
      <c r="N1781">
        <v>-0.177153</v>
      </c>
    </row>
    <row r="1782" spans="1:14">
      <c r="A1782">
        <v>-62.280999999999999</v>
      </c>
      <c r="B1782">
        <v>-0.140962</v>
      </c>
      <c r="D1782">
        <v>-62.085000000000001</v>
      </c>
      <c r="E1782">
        <v>-0.170707</v>
      </c>
      <c r="G1782">
        <v>-62.005000000000003</v>
      </c>
      <c r="H1782">
        <v>-0.15429999999999999</v>
      </c>
      <c r="J1782">
        <v>-62.048000000000002</v>
      </c>
      <c r="K1782">
        <v>-0.16309599999999999</v>
      </c>
      <c r="M1782">
        <v>-62.024000000000001</v>
      </c>
      <c r="N1782">
        <v>-0.177207</v>
      </c>
    </row>
    <row r="1783" spans="1:14">
      <c r="A1783">
        <v>-62.265000000000001</v>
      </c>
      <c r="B1783">
        <v>-0.140981</v>
      </c>
      <c r="D1783">
        <v>-62.067999999999998</v>
      </c>
      <c r="E1783">
        <v>-0.17075199999999999</v>
      </c>
      <c r="G1783">
        <v>-61.988999999999997</v>
      </c>
      <c r="H1783">
        <v>-0.15431600000000001</v>
      </c>
      <c r="J1783">
        <v>-62.030999999999999</v>
      </c>
      <c r="K1783">
        <v>-0.16311300000000001</v>
      </c>
      <c r="M1783">
        <v>-62.008000000000003</v>
      </c>
      <c r="N1783">
        <v>-0.177286</v>
      </c>
    </row>
    <row r="1784" spans="1:14">
      <c r="A1784">
        <v>-62.247999999999998</v>
      </c>
      <c r="B1784">
        <v>-0.14100099999999999</v>
      </c>
      <c r="D1784">
        <v>-62.051000000000002</v>
      </c>
      <c r="E1784">
        <v>-0.17080699999999999</v>
      </c>
      <c r="G1784">
        <v>-61.972000000000001</v>
      </c>
      <c r="H1784">
        <v>-0.154333</v>
      </c>
      <c r="J1784">
        <v>-62.014000000000003</v>
      </c>
      <c r="K1784">
        <v>-0.163136</v>
      </c>
      <c r="M1784">
        <v>-61.991</v>
      </c>
      <c r="N1784">
        <v>-0.177345</v>
      </c>
    </row>
    <row r="1785" spans="1:14">
      <c r="A1785">
        <v>-62.232999999999997</v>
      </c>
      <c r="B1785">
        <v>-0.14102100000000001</v>
      </c>
      <c r="D1785">
        <v>-62.034999999999997</v>
      </c>
      <c r="E1785">
        <v>-0.17088999999999999</v>
      </c>
      <c r="G1785">
        <v>-61.957000000000001</v>
      </c>
      <c r="H1785">
        <v>-0.15434999999999999</v>
      </c>
      <c r="J1785">
        <v>-61.997999999999998</v>
      </c>
      <c r="K1785">
        <v>-0.16315199999999999</v>
      </c>
      <c r="M1785">
        <v>-61.975000000000001</v>
      </c>
      <c r="N1785">
        <v>-0.17737900000000001</v>
      </c>
    </row>
    <row r="1786" spans="1:14">
      <c r="A1786">
        <v>-62.216000000000001</v>
      </c>
      <c r="B1786">
        <v>-0.14104</v>
      </c>
      <c r="D1786">
        <v>-62.018999999999998</v>
      </c>
      <c r="E1786">
        <v>-0.17094100000000001</v>
      </c>
      <c r="G1786">
        <v>-61.94</v>
      </c>
      <c r="H1786">
        <v>-0.15437200000000001</v>
      </c>
      <c r="J1786">
        <v>-61.981000000000002</v>
      </c>
      <c r="K1786">
        <v>-0.16317799999999999</v>
      </c>
      <c r="M1786">
        <v>-61.957999999999998</v>
      </c>
      <c r="N1786">
        <v>-0.177402</v>
      </c>
    </row>
    <row r="1787" spans="1:14">
      <c r="A1787">
        <v>-62.198999999999998</v>
      </c>
      <c r="B1787">
        <v>-0.141065</v>
      </c>
      <c r="D1787">
        <v>-62.002000000000002</v>
      </c>
      <c r="E1787">
        <v>-0.170988</v>
      </c>
      <c r="G1787">
        <v>-61.923000000000002</v>
      </c>
      <c r="H1787">
        <v>-0.154394</v>
      </c>
      <c r="J1787">
        <v>-61.963999999999999</v>
      </c>
      <c r="K1787">
        <v>-0.16323599999999999</v>
      </c>
      <c r="M1787">
        <v>-61.94</v>
      </c>
      <c r="N1787">
        <v>-0.177428</v>
      </c>
    </row>
    <row r="1788" spans="1:14">
      <c r="A1788">
        <v>-62.182000000000002</v>
      </c>
      <c r="B1788">
        <v>-0.141097</v>
      </c>
      <c r="D1788">
        <v>-61.984999999999999</v>
      </c>
      <c r="E1788">
        <v>-0.17100799999999999</v>
      </c>
      <c r="G1788">
        <v>-61.905999999999999</v>
      </c>
      <c r="H1788">
        <v>-0.154447</v>
      </c>
      <c r="J1788">
        <v>-61.948</v>
      </c>
      <c r="K1788">
        <v>-0.16334699999999999</v>
      </c>
      <c r="M1788">
        <v>-61.923999999999999</v>
      </c>
      <c r="N1788">
        <v>-0.17744799999999999</v>
      </c>
    </row>
    <row r="1789" spans="1:14">
      <c r="A1789">
        <v>-62.165999999999997</v>
      </c>
      <c r="B1789">
        <v>-0.14116200000000001</v>
      </c>
      <c r="D1789">
        <v>-61.968000000000004</v>
      </c>
      <c r="E1789">
        <v>-0.17102899999999999</v>
      </c>
      <c r="G1789">
        <v>-61.889000000000003</v>
      </c>
      <c r="H1789">
        <v>-0.15451100000000001</v>
      </c>
      <c r="J1789">
        <v>-61.932000000000002</v>
      </c>
      <c r="K1789">
        <v>-0.16344500000000001</v>
      </c>
      <c r="M1789">
        <v>-61.908999999999999</v>
      </c>
      <c r="N1789">
        <v>-0.17746500000000001</v>
      </c>
    </row>
    <row r="1790" spans="1:14">
      <c r="A1790">
        <v>-62.15</v>
      </c>
      <c r="B1790">
        <v>-0.14124800000000001</v>
      </c>
      <c r="D1790">
        <v>-61.951000000000001</v>
      </c>
      <c r="E1790">
        <v>-0.17105300000000001</v>
      </c>
      <c r="G1790">
        <v>-61.874000000000002</v>
      </c>
      <c r="H1790">
        <v>-0.15459500000000001</v>
      </c>
      <c r="J1790">
        <v>-61.914000000000001</v>
      </c>
      <c r="K1790">
        <v>-0.16353000000000001</v>
      </c>
      <c r="M1790">
        <v>-61.892000000000003</v>
      </c>
      <c r="N1790">
        <v>-0.177484</v>
      </c>
    </row>
    <row r="1791" spans="1:14">
      <c r="A1791">
        <v>-62.131999999999998</v>
      </c>
      <c r="B1791">
        <v>-0.141314</v>
      </c>
      <c r="D1791">
        <v>-61.936</v>
      </c>
      <c r="E1791">
        <v>-0.17107600000000001</v>
      </c>
      <c r="G1791">
        <v>-61.856999999999999</v>
      </c>
      <c r="H1791">
        <v>-0.15467600000000001</v>
      </c>
      <c r="J1791">
        <v>-61.898000000000003</v>
      </c>
      <c r="K1791">
        <v>-0.16361400000000001</v>
      </c>
      <c r="M1791">
        <v>-61.875</v>
      </c>
      <c r="N1791">
        <v>-0.177505</v>
      </c>
    </row>
    <row r="1792" spans="1:14">
      <c r="A1792">
        <v>-62.116</v>
      </c>
      <c r="B1792">
        <v>-0.14135900000000001</v>
      </c>
      <c r="D1792">
        <v>-61.917999999999999</v>
      </c>
      <c r="E1792">
        <v>-0.17109199999999999</v>
      </c>
      <c r="G1792">
        <v>-61.841999999999999</v>
      </c>
      <c r="H1792">
        <v>-0.15473500000000001</v>
      </c>
      <c r="J1792">
        <v>-61.88</v>
      </c>
      <c r="K1792">
        <v>-0.16369</v>
      </c>
      <c r="M1792">
        <v>-61.859000000000002</v>
      </c>
      <c r="N1792">
        <v>-0.17752299999999999</v>
      </c>
    </row>
    <row r="1793" spans="1:14">
      <c r="A1793">
        <v>-62.1</v>
      </c>
      <c r="B1793">
        <v>-0.14138800000000001</v>
      </c>
      <c r="D1793">
        <v>-61.904000000000003</v>
      </c>
      <c r="E1793">
        <v>-0.17110300000000001</v>
      </c>
      <c r="G1793">
        <v>-61.823</v>
      </c>
      <c r="H1793">
        <v>-0.154775</v>
      </c>
      <c r="J1793">
        <v>-61.866</v>
      </c>
      <c r="K1793">
        <v>-0.163739</v>
      </c>
      <c r="M1793">
        <v>-61.841000000000001</v>
      </c>
      <c r="N1793">
        <v>-0.177541</v>
      </c>
    </row>
    <row r="1794" spans="1:14">
      <c r="A1794">
        <v>-62.082999999999998</v>
      </c>
      <c r="B1794">
        <v>-0.14141300000000001</v>
      </c>
      <c r="D1794">
        <v>-61.887</v>
      </c>
      <c r="E1794">
        <v>-0.171121</v>
      </c>
      <c r="G1794">
        <v>-61.807000000000002</v>
      </c>
      <c r="H1794">
        <v>-0.15479699999999999</v>
      </c>
      <c r="J1794">
        <v>-61.848999999999997</v>
      </c>
      <c r="K1794">
        <v>-0.16376199999999999</v>
      </c>
      <c r="M1794">
        <v>-61.826000000000001</v>
      </c>
      <c r="N1794">
        <v>-0.177563</v>
      </c>
    </row>
    <row r="1795" spans="1:14">
      <c r="A1795">
        <v>-62.066000000000003</v>
      </c>
      <c r="B1795">
        <v>-0.14143700000000001</v>
      </c>
      <c r="D1795">
        <v>-61.871000000000002</v>
      </c>
      <c r="E1795">
        <v>-0.17114399999999999</v>
      </c>
      <c r="G1795">
        <v>-61.79</v>
      </c>
      <c r="H1795">
        <v>-0.15481900000000001</v>
      </c>
      <c r="J1795">
        <v>-61.832000000000001</v>
      </c>
      <c r="K1795">
        <v>-0.16380500000000001</v>
      </c>
      <c r="M1795">
        <v>-61.808999999999997</v>
      </c>
      <c r="N1795">
        <v>-0.17760500000000001</v>
      </c>
    </row>
    <row r="1796" spans="1:14">
      <c r="A1796">
        <v>-62.048999999999999</v>
      </c>
      <c r="B1796">
        <v>-0.141458</v>
      </c>
      <c r="D1796">
        <v>-61.853999999999999</v>
      </c>
      <c r="E1796">
        <v>-0.171181</v>
      </c>
      <c r="G1796">
        <v>-61.774000000000001</v>
      </c>
      <c r="H1796">
        <v>-0.15484000000000001</v>
      </c>
      <c r="J1796">
        <v>-61.816000000000003</v>
      </c>
      <c r="K1796">
        <v>-0.16382099999999999</v>
      </c>
      <c r="M1796">
        <v>-61.792000000000002</v>
      </c>
      <c r="N1796">
        <v>-0.17765900000000001</v>
      </c>
    </row>
    <row r="1797" spans="1:14">
      <c r="A1797">
        <v>-62.033999999999999</v>
      </c>
      <c r="B1797">
        <v>-0.14147699999999999</v>
      </c>
      <c r="D1797">
        <v>-61.838000000000001</v>
      </c>
      <c r="E1797">
        <v>-0.171207</v>
      </c>
      <c r="G1797">
        <v>-61.756999999999998</v>
      </c>
      <c r="H1797">
        <v>-0.15487100000000001</v>
      </c>
      <c r="J1797">
        <v>-61.8</v>
      </c>
      <c r="K1797">
        <v>-0.163857</v>
      </c>
      <c r="M1797">
        <v>-61.777000000000001</v>
      </c>
      <c r="N1797">
        <v>-0.17769699999999999</v>
      </c>
    </row>
    <row r="1798" spans="1:14">
      <c r="A1798">
        <v>-62.015999999999998</v>
      </c>
      <c r="B1798">
        <v>-0.14149800000000001</v>
      </c>
      <c r="D1798">
        <v>-61.82</v>
      </c>
      <c r="E1798">
        <v>-0.17123099999999999</v>
      </c>
      <c r="G1798">
        <v>-61.741</v>
      </c>
      <c r="H1798">
        <v>-0.154895</v>
      </c>
      <c r="J1798">
        <v>-61.781999999999996</v>
      </c>
      <c r="K1798">
        <v>-0.16387099999999999</v>
      </c>
      <c r="M1798">
        <v>-61.76</v>
      </c>
      <c r="N1798">
        <v>-0.177733</v>
      </c>
    </row>
    <row r="1799" spans="1:14">
      <c r="A1799">
        <v>-62.000999999999998</v>
      </c>
      <c r="B1799">
        <v>-0.14152100000000001</v>
      </c>
      <c r="D1799">
        <v>-61.804000000000002</v>
      </c>
      <c r="E1799">
        <v>-0.17124800000000001</v>
      </c>
      <c r="G1799">
        <v>-61.723999999999997</v>
      </c>
      <c r="H1799">
        <v>-0.154916</v>
      </c>
      <c r="J1799">
        <v>-61.767000000000003</v>
      </c>
      <c r="K1799">
        <v>-0.16388900000000001</v>
      </c>
      <c r="M1799">
        <v>-61.744999999999997</v>
      </c>
      <c r="N1799">
        <v>-0.17777000000000001</v>
      </c>
    </row>
    <row r="1800" spans="1:14">
      <c r="A1800">
        <v>-61.984999999999999</v>
      </c>
      <c r="B1800">
        <v>-0.14154600000000001</v>
      </c>
      <c r="D1800">
        <v>-61.787999999999997</v>
      </c>
      <c r="E1800">
        <v>-0.17125799999999999</v>
      </c>
      <c r="G1800">
        <v>-61.709000000000003</v>
      </c>
      <c r="H1800">
        <v>-0.154941</v>
      </c>
      <c r="J1800">
        <v>-61.75</v>
      </c>
      <c r="K1800">
        <v>-0.16392399999999999</v>
      </c>
      <c r="M1800">
        <v>-61.728000000000002</v>
      </c>
      <c r="N1800">
        <v>-0.17779200000000001</v>
      </c>
    </row>
    <row r="1801" spans="1:14">
      <c r="A1801">
        <v>-61.966999999999999</v>
      </c>
      <c r="B1801">
        <v>-0.141571</v>
      </c>
      <c r="D1801">
        <v>-61.771000000000001</v>
      </c>
      <c r="E1801">
        <v>-0.171268</v>
      </c>
      <c r="G1801">
        <v>-61.691000000000003</v>
      </c>
      <c r="H1801">
        <v>-0.15496199999999999</v>
      </c>
      <c r="J1801">
        <v>-61.732999999999997</v>
      </c>
      <c r="K1801">
        <v>-0.16395699999999999</v>
      </c>
      <c r="M1801">
        <v>-61.71</v>
      </c>
      <c r="N1801">
        <v>-0.177813</v>
      </c>
    </row>
    <row r="1802" spans="1:14">
      <c r="A1802">
        <v>-61.95</v>
      </c>
      <c r="B1802">
        <v>-0.14161299999999999</v>
      </c>
      <c r="D1802">
        <v>-61.755000000000003</v>
      </c>
      <c r="E1802">
        <v>-0.17128399999999999</v>
      </c>
      <c r="G1802">
        <v>-61.676000000000002</v>
      </c>
      <c r="H1802">
        <v>-0.15498300000000001</v>
      </c>
      <c r="J1802">
        <v>-61.718000000000004</v>
      </c>
      <c r="K1802">
        <v>-0.16398699999999999</v>
      </c>
      <c r="M1802">
        <v>-61.694000000000003</v>
      </c>
      <c r="N1802">
        <v>-0.17783299999999999</v>
      </c>
    </row>
    <row r="1803" spans="1:14">
      <c r="A1803">
        <v>-61.933999999999997</v>
      </c>
      <c r="B1803">
        <v>-0.141656</v>
      </c>
      <c r="D1803">
        <v>-61.738</v>
      </c>
      <c r="E1803">
        <v>-0.171324</v>
      </c>
      <c r="G1803">
        <v>-61.66</v>
      </c>
      <c r="H1803">
        <v>-0.155006</v>
      </c>
      <c r="J1803">
        <v>-61.701000000000001</v>
      </c>
      <c r="K1803">
        <v>-0.16403000000000001</v>
      </c>
      <c r="M1803">
        <v>-61.677</v>
      </c>
      <c r="N1803">
        <v>-0.17785300000000001</v>
      </c>
    </row>
    <row r="1804" spans="1:14">
      <c r="A1804">
        <v>-61.917999999999999</v>
      </c>
      <c r="B1804">
        <v>-0.141684</v>
      </c>
      <c r="D1804">
        <v>-61.722000000000001</v>
      </c>
      <c r="E1804">
        <v>-0.171373</v>
      </c>
      <c r="G1804">
        <v>-61.643000000000001</v>
      </c>
      <c r="H1804">
        <v>-0.155028</v>
      </c>
      <c r="J1804">
        <v>-61.683999999999997</v>
      </c>
      <c r="K1804">
        <v>-0.16407099999999999</v>
      </c>
      <c r="M1804">
        <v>-61.661000000000001</v>
      </c>
      <c r="N1804">
        <v>-0.17787</v>
      </c>
    </row>
    <row r="1805" spans="1:14">
      <c r="A1805">
        <v>-61.9</v>
      </c>
      <c r="B1805">
        <v>-0.141712</v>
      </c>
      <c r="D1805">
        <v>-61.706000000000003</v>
      </c>
      <c r="E1805">
        <v>-0.171431</v>
      </c>
      <c r="G1805">
        <v>-61.625999999999998</v>
      </c>
      <c r="H1805">
        <v>-0.15504899999999999</v>
      </c>
      <c r="J1805">
        <v>-61.667000000000002</v>
      </c>
      <c r="K1805">
        <v>-0.16409199999999999</v>
      </c>
      <c r="M1805">
        <v>-61.643999999999998</v>
      </c>
      <c r="N1805">
        <v>-0.17788899999999999</v>
      </c>
    </row>
    <row r="1806" spans="1:14">
      <c r="A1806">
        <v>-61.884999999999998</v>
      </c>
      <c r="B1806">
        <v>-0.141738</v>
      </c>
      <c r="D1806">
        <v>-61.689</v>
      </c>
      <c r="E1806">
        <v>-0.17150799999999999</v>
      </c>
      <c r="G1806">
        <v>-61.61</v>
      </c>
      <c r="H1806">
        <v>-0.15507399999999999</v>
      </c>
      <c r="J1806">
        <v>-61.652000000000001</v>
      </c>
      <c r="K1806">
        <v>-0.16411000000000001</v>
      </c>
      <c r="M1806">
        <v>-61.628</v>
      </c>
      <c r="N1806">
        <v>-0.17791100000000001</v>
      </c>
    </row>
    <row r="1807" spans="1:14">
      <c r="A1807">
        <v>-61.869</v>
      </c>
      <c r="B1807">
        <v>-0.141765</v>
      </c>
      <c r="D1807">
        <v>-61.671999999999997</v>
      </c>
      <c r="E1807">
        <v>-0.17157900000000001</v>
      </c>
      <c r="G1807">
        <v>-61.591999999999999</v>
      </c>
      <c r="H1807">
        <v>-0.15509300000000001</v>
      </c>
      <c r="J1807">
        <v>-61.634999999999998</v>
      </c>
      <c r="K1807">
        <v>-0.16412499999999999</v>
      </c>
      <c r="M1807">
        <v>-61.610999999999997</v>
      </c>
      <c r="N1807">
        <v>-0.17793300000000001</v>
      </c>
    </row>
    <row r="1808" spans="1:14">
      <c r="A1808">
        <v>-61.853000000000002</v>
      </c>
      <c r="B1808">
        <v>-0.141789</v>
      </c>
      <c r="D1808">
        <v>-61.655999999999999</v>
      </c>
      <c r="E1808">
        <v>-0.17163</v>
      </c>
      <c r="G1808">
        <v>-61.576000000000001</v>
      </c>
      <c r="H1808">
        <v>-0.155115</v>
      </c>
      <c r="J1808">
        <v>-61.618000000000002</v>
      </c>
      <c r="K1808">
        <v>-0.16414500000000001</v>
      </c>
      <c r="M1808">
        <v>-61.594000000000001</v>
      </c>
      <c r="N1808">
        <v>-0.177976</v>
      </c>
    </row>
    <row r="1809" spans="1:14">
      <c r="A1809">
        <v>-61.835999999999999</v>
      </c>
      <c r="B1809">
        <v>-0.14181099999999999</v>
      </c>
      <c r="D1809">
        <v>-61.64</v>
      </c>
      <c r="E1809">
        <v>-0.17168700000000001</v>
      </c>
      <c r="G1809">
        <v>-61.56</v>
      </c>
      <c r="H1809">
        <v>-0.15514</v>
      </c>
      <c r="J1809">
        <v>-61.601999999999997</v>
      </c>
      <c r="K1809">
        <v>-0.16416</v>
      </c>
      <c r="M1809">
        <v>-61.579000000000001</v>
      </c>
      <c r="N1809">
        <v>-0.17804400000000001</v>
      </c>
    </row>
    <row r="1810" spans="1:14">
      <c r="A1810">
        <v>-61.82</v>
      </c>
      <c r="B1810">
        <v>-0.14183200000000001</v>
      </c>
      <c r="D1810">
        <v>-61.622</v>
      </c>
      <c r="E1810">
        <v>-0.17172999999999999</v>
      </c>
      <c r="G1810">
        <v>-61.542999999999999</v>
      </c>
      <c r="H1810">
        <v>-0.155163</v>
      </c>
      <c r="J1810">
        <v>-61.585000000000001</v>
      </c>
      <c r="K1810">
        <v>-0.16417399999999999</v>
      </c>
      <c r="M1810">
        <v>-61.561999999999998</v>
      </c>
      <c r="N1810">
        <v>-0.17814099999999999</v>
      </c>
    </row>
    <row r="1811" spans="1:14">
      <c r="A1811">
        <v>-61.802999999999997</v>
      </c>
      <c r="B1811">
        <v>-0.14185200000000001</v>
      </c>
      <c r="D1811">
        <v>-61.606000000000002</v>
      </c>
      <c r="E1811">
        <v>-0.17175399999999999</v>
      </c>
      <c r="G1811">
        <v>-61.527000000000001</v>
      </c>
      <c r="H1811">
        <v>-0.15518999999999999</v>
      </c>
      <c r="J1811">
        <v>-61.569000000000003</v>
      </c>
      <c r="K1811">
        <v>-0.16419700000000001</v>
      </c>
      <c r="M1811">
        <v>-61.545000000000002</v>
      </c>
      <c r="N1811">
        <v>-0.178255</v>
      </c>
    </row>
    <row r="1812" spans="1:14">
      <c r="A1812">
        <v>-61.786000000000001</v>
      </c>
      <c r="B1812">
        <v>-0.141869</v>
      </c>
      <c r="D1812">
        <v>-61.588999999999999</v>
      </c>
      <c r="E1812">
        <v>-0.171766</v>
      </c>
      <c r="G1812">
        <v>-61.51</v>
      </c>
      <c r="H1812">
        <v>-0.15522</v>
      </c>
      <c r="J1812">
        <v>-61.552</v>
      </c>
      <c r="K1812">
        <v>-0.164212</v>
      </c>
      <c r="M1812">
        <v>-61.527000000000001</v>
      </c>
      <c r="N1812">
        <v>-0.17833599999999999</v>
      </c>
    </row>
    <row r="1813" spans="1:14">
      <c r="A1813">
        <v>-61.77</v>
      </c>
      <c r="B1813">
        <v>-0.14188799999999999</v>
      </c>
      <c r="D1813">
        <v>-61.573</v>
      </c>
      <c r="E1813">
        <v>-0.17177600000000001</v>
      </c>
      <c r="G1813">
        <v>-61.493000000000002</v>
      </c>
      <c r="H1813">
        <v>-0.155249</v>
      </c>
      <c r="J1813">
        <v>-61.536000000000001</v>
      </c>
      <c r="K1813">
        <v>-0.16422600000000001</v>
      </c>
      <c r="M1813">
        <v>-61.511000000000003</v>
      </c>
      <c r="N1813">
        <v>-0.17843500000000001</v>
      </c>
    </row>
    <row r="1814" spans="1:14">
      <c r="A1814">
        <v>-61.753</v>
      </c>
      <c r="B1814">
        <v>-0.141906</v>
      </c>
      <c r="D1814">
        <v>-61.557000000000002</v>
      </c>
      <c r="E1814">
        <v>-0.17178499999999999</v>
      </c>
      <c r="G1814">
        <v>-61.476999999999997</v>
      </c>
      <c r="H1814">
        <v>-0.15529299999999999</v>
      </c>
      <c r="J1814">
        <v>-61.518999999999998</v>
      </c>
      <c r="K1814">
        <v>-0.16426199999999999</v>
      </c>
      <c r="M1814">
        <v>-61.494999999999997</v>
      </c>
      <c r="N1814">
        <v>-0.17849300000000001</v>
      </c>
    </row>
    <row r="1815" spans="1:14">
      <c r="A1815">
        <v>-61.734999999999999</v>
      </c>
      <c r="B1815">
        <v>-0.14192399999999999</v>
      </c>
      <c r="D1815">
        <v>-61.54</v>
      </c>
      <c r="E1815">
        <v>-0.171795</v>
      </c>
      <c r="G1815">
        <v>-61.460999999999999</v>
      </c>
      <c r="H1815">
        <v>-0.15532799999999999</v>
      </c>
      <c r="J1815">
        <v>-61.502000000000002</v>
      </c>
      <c r="K1815">
        <v>-0.16431599999999999</v>
      </c>
      <c r="M1815">
        <v>-61.478999999999999</v>
      </c>
      <c r="N1815">
        <v>-0.17851500000000001</v>
      </c>
    </row>
    <row r="1816" spans="1:14">
      <c r="A1816">
        <v>-61.72</v>
      </c>
      <c r="B1816">
        <v>-0.14194499999999999</v>
      </c>
      <c r="D1816">
        <v>-61.524000000000001</v>
      </c>
      <c r="E1816">
        <v>-0.17180599999999999</v>
      </c>
      <c r="G1816">
        <v>-61.445</v>
      </c>
      <c r="H1816">
        <v>-0.15535399999999999</v>
      </c>
      <c r="J1816">
        <v>-61.487000000000002</v>
      </c>
      <c r="K1816">
        <v>-0.16434299999999999</v>
      </c>
      <c r="M1816">
        <v>-61.462000000000003</v>
      </c>
      <c r="N1816">
        <v>-0.178538</v>
      </c>
    </row>
    <row r="1817" spans="1:14">
      <c r="A1817">
        <v>-61.704000000000001</v>
      </c>
      <c r="B1817">
        <v>-0.14196600000000001</v>
      </c>
      <c r="D1817">
        <v>-61.508000000000003</v>
      </c>
      <c r="E1817">
        <v>-0.171851</v>
      </c>
      <c r="G1817">
        <v>-61.427999999999997</v>
      </c>
      <c r="H1817">
        <v>-0.15537699999999999</v>
      </c>
      <c r="J1817">
        <v>-61.470999999999997</v>
      </c>
      <c r="K1817">
        <v>-0.16436500000000001</v>
      </c>
      <c r="M1817">
        <v>-61.445999999999998</v>
      </c>
      <c r="N1817">
        <v>-0.17855499999999999</v>
      </c>
    </row>
    <row r="1818" spans="1:14">
      <c r="A1818">
        <v>-61.686</v>
      </c>
      <c r="B1818">
        <v>-0.14199200000000001</v>
      </c>
      <c r="D1818">
        <v>-61.491</v>
      </c>
      <c r="E1818">
        <v>-0.17188600000000001</v>
      </c>
      <c r="G1818">
        <v>-61.411000000000001</v>
      </c>
      <c r="H1818">
        <v>-0.15539900000000001</v>
      </c>
      <c r="J1818">
        <v>-61.453000000000003</v>
      </c>
      <c r="K1818">
        <v>-0.16439699999999999</v>
      </c>
      <c r="M1818">
        <v>-61.43</v>
      </c>
      <c r="N1818">
        <v>-0.17857000000000001</v>
      </c>
    </row>
    <row r="1819" spans="1:14">
      <c r="A1819">
        <v>-61.67</v>
      </c>
      <c r="B1819">
        <v>-0.14201800000000001</v>
      </c>
      <c r="D1819">
        <v>-61.473999999999997</v>
      </c>
      <c r="E1819">
        <v>-0.171907</v>
      </c>
      <c r="G1819">
        <v>-61.395000000000003</v>
      </c>
      <c r="H1819">
        <v>-0.155421</v>
      </c>
      <c r="J1819">
        <v>-61.436999999999998</v>
      </c>
      <c r="K1819">
        <v>-0.16442599999999999</v>
      </c>
      <c r="M1819">
        <v>-61.412999999999997</v>
      </c>
      <c r="N1819">
        <v>-0.17858399999999999</v>
      </c>
    </row>
    <row r="1820" spans="1:14">
      <c r="A1820">
        <v>-61.654000000000003</v>
      </c>
      <c r="B1820">
        <v>-0.142045</v>
      </c>
      <c r="D1820">
        <v>-61.457999999999998</v>
      </c>
      <c r="E1820">
        <v>-0.17193</v>
      </c>
      <c r="G1820">
        <v>-61.377000000000002</v>
      </c>
      <c r="H1820">
        <v>-0.155468</v>
      </c>
      <c r="J1820">
        <v>-61.420999999999999</v>
      </c>
      <c r="K1820">
        <v>-0.164466</v>
      </c>
      <c r="M1820">
        <v>-61.396999999999998</v>
      </c>
      <c r="N1820">
        <v>-0.17859900000000001</v>
      </c>
    </row>
    <row r="1821" spans="1:14">
      <c r="A1821">
        <v>-61.637</v>
      </c>
      <c r="B1821">
        <v>-0.14210100000000001</v>
      </c>
      <c r="D1821">
        <v>-61.441000000000003</v>
      </c>
      <c r="E1821">
        <v>-0.17194899999999999</v>
      </c>
      <c r="G1821">
        <v>-61.362000000000002</v>
      </c>
      <c r="H1821">
        <v>-0.155501</v>
      </c>
      <c r="J1821">
        <v>-61.405000000000001</v>
      </c>
      <c r="K1821">
        <v>-0.16448699999999999</v>
      </c>
      <c r="M1821">
        <v>-61.38</v>
      </c>
      <c r="N1821">
        <v>-0.178616</v>
      </c>
    </row>
    <row r="1822" spans="1:14">
      <c r="A1822">
        <v>-61.62</v>
      </c>
      <c r="B1822">
        <v>-0.14214399999999999</v>
      </c>
      <c r="D1822">
        <v>-61.424999999999997</v>
      </c>
      <c r="E1822">
        <v>-0.17196900000000001</v>
      </c>
      <c r="G1822">
        <v>-61.344999999999999</v>
      </c>
      <c r="H1822">
        <v>-0.15557099999999999</v>
      </c>
      <c r="J1822">
        <v>-61.389000000000003</v>
      </c>
      <c r="K1822">
        <v>-0.16450200000000001</v>
      </c>
      <c r="M1822">
        <v>-61.363999999999997</v>
      </c>
      <c r="N1822">
        <v>-0.17863399999999999</v>
      </c>
    </row>
    <row r="1823" spans="1:14">
      <c r="A1823">
        <v>-61.603999999999999</v>
      </c>
      <c r="B1823">
        <v>-0.14217099999999999</v>
      </c>
      <c r="D1823">
        <v>-61.41</v>
      </c>
      <c r="E1823">
        <v>-0.17197899999999999</v>
      </c>
      <c r="G1823">
        <v>-61.328000000000003</v>
      </c>
      <c r="H1823">
        <v>-0.15560199999999999</v>
      </c>
      <c r="J1823">
        <v>-61.372</v>
      </c>
      <c r="K1823">
        <v>-0.164517</v>
      </c>
      <c r="M1823">
        <v>-61.347000000000001</v>
      </c>
      <c r="N1823">
        <v>-0.17865300000000001</v>
      </c>
    </row>
    <row r="1824" spans="1:14">
      <c r="A1824">
        <v>-61.587000000000003</v>
      </c>
      <c r="B1824">
        <v>-0.14219699999999999</v>
      </c>
      <c r="D1824">
        <v>-61.393000000000001</v>
      </c>
      <c r="E1824">
        <v>-0.171989</v>
      </c>
      <c r="G1824">
        <v>-61.313000000000002</v>
      </c>
      <c r="H1824">
        <v>-0.15562400000000001</v>
      </c>
      <c r="J1824">
        <v>-61.354999999999997</v>
      </c>
      <c r="K1824">
        <v>-0.16453300000000001</v>
      </c>
      <c r="M1824">
        <v>-61.33</v>
      </c>
      <c r="N1824">
        <v>-0.178673</v>
      </c>
    </row>
    <row r="1825" spans="1:14">
      <c r="A1825">
        <v>-61.570999999999998</v>
      </c>
      <c r="B1825">
        <v>-0.14222299999999999</v>
      </c>
      <c r="D1825">
        <v>-61.375999999999998</v>
      </c>
      <c r="E1825">
        <v>-0.17199999999999999</v>
      </c>
      <c r="G1825">
        <v>-61.295999999999999</v>
      </c>
      <c r="H1825">
        <v>-0.15564600000000001</v>
      </c>
      <c r="J1825">
        <v>-61.338000000000001</v>
      </c>
      <c r="K1825">
        <v>-0.16456899999999999</v>
      </c>
      <c r="M1825">
        <v>-61.314</v>
      </c>
      <c r="N1825">
        <v>-0.17869399999999999</v>
      </c>
    </row>
    <row r="1826" spans="1:14">
      <c r="A1826">
        <v>-61.554000000000002</v>
      </c>
      <c r="B1826">
        <v>-0.14224899999999999</v>
      </c>
      <c r="D1826">
        <v>-61.359000000000002</v>
      </c>
      <c r="E1826">
        <v>-0.172014</v>
      </c>
      <c r="G1826">
        <v>-61.279000000000003</v>
      </c>
      <c r="H1826">
        <v>-0.155667</v>
      </c>
      <c r="J1826">
        <v>-61.322000000000003</v>
      </c>
      <c r="K1826">
        <v>-0.16461999999999999</v>
      </c>
      <c r="M1826">
        <v>-61.296999999999997</v>
      </c>
      <c r="N1826">
        <v>-0.17871600000000001</v>
      </c>
    </row>
    <row r="1827" spans="1:14">
      <c r="A1827">
        <v>-61.536999999999999</v>
      </c>
      <c r="B1827">
        <v>-0.14227300000000001</v>
      </c>
      <c r="D1827">
        <v>-61.343000000000004</v>
      </c>
      <c r="E1827">
        <v>-0.17204900000000001</v>
      </c>
      <c r="G1827">
        <v>-61.262999999999998</v>
      </c>
      <c r="H1827">
        <v>-0.15568799999999999</v>
      </c>
      <c r="J1827">
        <v>-61.305</v>
      </c>
      <c r="K1827">
        <v>-0.16463800000000001</v>
      </c>
      <c r="M1827">
        <v>-61.281999999999996</v>
      </c>
      <c r="N1827">
        <v>-0.17873800000000001</v>
      </c>
    </row>
    <row r="1828" spans="1:14">
      <c r="A1828">
        <v>-61.521999999999998</v>
      </c>
      <c r="B1828">
        <v>-0.14229600000000001</v>
      </c>
      <c r="D1828">
        <v>-61.326999999999998</v>
      </c>
      <c r="E1828">
        <v>-0.17211499999999999</v>
      </c>
      <c r="G1828">
        <v>-61.247999999999998</v>
      </c>
      <c r="H1828">
        <v>-0.15571099999999999</v>
      </c>
      <c r="J1828">
        <v>-61.289000000000001</v>
      </c>
      <c r="K1828">
        <v>-0.16465399999999999</v>
      </c>
      <c r="M1828">
        <v>-61.265999999999998</v>
      </c>
      <c r="N1828">
        <v>-0.17876500000000001</v>
      </c>
    </row>
    <row r="1829" spans="1:14">
      <c r="A1829">
        <v>-61.506</v>
      </c>
      <c r="B1829">
        <v>-0.142317</v>
      </c>
      <c r="D1829">
        <v>-61.31</v>
      </c>
      <c r="E1829">
        <v>-0.17216999999999999</v>
      </c>
      <c r="G1829">
        <v>-61.23</v>
      </c>
      <c r="H1829">
        <v>-0.15573200000000001</v>
      </c>
      <c r="J1829">
        <v>-61.271999999999998</v>
      </c>
      <c r="K1829">
        <v>-0.16467000000000001</v>
      </c>
      <c r="M1829">
        <v>-61.247999999999998</v>
      </c>
      <c r="N1829">
        <v>-0.178786</v>
      </c>
    </row>
    <row r="1830" spans="1:14">
      <c r="A1830">
        <v>-61.488</v>
      </c>
      <c r="B1830">
        <v>-0.14233699999999999</v>
      </c>
      <c r="D1830">
        <v>-61.292999999999999</v>
      </c>
      <c r="E1830">
        <v>-0.17224400000000001</v>
      </c>
      <c r="G1830">
        <v>-61.213999999999999</v>
      </c>
      <c r="H1830">
        <v>-0.155754</v>
      </c>
      <c r="J1830">
        <v>-61.255000000000003</v>
      </c>
      <c r="K1830">
        <v>-0.164686</v>
      </c>
      <c r="M1830">
        <v>-61.231000000000002</v>
      </c>
      <c r="N1830">
        <v>-0.17880799999999999</v>
      </c>
    </row>
    <row r="1831" spans="1:14">
      <c r="A1831">
        <v>-61.472999999999999</v>
      </c>
      <c r="B1831">
        <v>-0.14235300000000001</v>
      </c>
      <c r="D1831">
        <v>-61.277000000000001</v>
      </c>
      <c r="E1831">
        <v>-0.17229700000000001</v>
      </c>
      <c r="G1831">
        <v>-61.197000000000003</v>
      </c>
      <c r="H1831">
        <v>-0.15579299999999999</v>
      </c>
      <c r="J1831">
        <v>-61.238999999999997</v>
      </c>
      <c r="K1831">
        <v>-0.16470099999999999</v>
      </c>
      <c r="M1831">
        <v>-61.215000000000003</v>
      </c>
      <c r="N1831">
        <v>-0.17882799999999999</v>
      </c>
    </row>
    <row r="1832" spans="1:14">
      <c r="A1832">
        <v>-61.457000000000001</v>
      </c>
      <c r="B1832">
        <v>-0.142371</v>
      </c>
      <c r="D1832">
        <v>-61.26</v>
      </c>
      <c r="E1832">
        <v>-0.17234099999999999</v>
      </c>
      <c r="G1832">
        <v>-61.18</v>
      </c>
      <c r="H1832">
        <v>-0.15584999999999999</v>
      </c>
      <c r="J1832">
        <v>-61.222000000000001</v>
      </c>
      <c r="K1832">
        <v>-0.164717</v>
      </c>
      <c r="M1832">
        <v>-61.197000000000003</v>
      </c>
      <c r="N1832">
        <v>-0.17885599999999999</v>
      </c>
    </row>
    <row r="1833" spans="1:14">
      <c r="A1833">
        <v>-61.439</v>
      </c>
      <c r="B1833">
        <v>-0.14238999999999999</v>
      </c>
      <c r="D1833">
        <v>-61.243000000000002</v>
      </c>
      <c r="E1833">
        <v>-0.17239099999999999</v>
      </c>
      <c r="G1833">
        <v>-61.162999999999997</v>
      </c>
      <c r="H1833">
        <v>-0.15590999999999999</v>
      </c>
      <c r="J1833">
        <v>-61.206000000000003</v>
      </c>
      <c r="K1833">
        <v>-0.16473299999999999</v>
      </c>
      <c r="M1833">
        <v>-61.18</v>
      </c>
      <c r="N1833">
        <v>-0.17887700000000001</v>
      </c>
    </row>
    <row r="1834" spans="1:14">
      <c r="A1834">
        <v>-61.423999999999999</v>
      </c>
      <c r="B1834">
        <v>-0.14240800000000001</v>
      </c>
      <c r="D1834">
        <v>-61.228999999999999</v>
      </c>
      <c r="E1834">
        <v>-0.17244100000000001</v>
      </c>
      <c r="G1834">
        <v>-61.145000000000003</v>
      </c>
      <c r="H1834">
        <v>-0.15595400000000001</v>
      </c>
      <c r="J1834">
        <v>-61.19</v>
      </c>
      <c r="K1834">
        <v>-0.16474800000000001</v>
      </c>
      <c r="M1834">
        <v>-61.164999999999999</v>
      </c>
      <c r="N1834">
        <v>-0.178899</v>
      </c>
    </row>
    <row r="1835" spans="1:14">
      <c r="A1835">
        <v>-61.405000000000001</v>
      </c>
      <c r="B1835">
        <v>-0.142427</v>
      </c>
      <c r="D1835">
        <v>-61.210999999999999</v>
      </c>
      <c r="E1835">
        <v>-0.172482</v>
      </c>
      <c r="G1835">
        <v>-61.131</v>
      </c>
      <c r="H1835">
        <v>-0.15598400000000001</v>
      </c>
      <c r="J1835">
        <v>-61.173999999999999</v>
      </c>
      <c r="K1835">
        <v>-0.16476299999999999</v>
      </c>
      <c r="M1835">
        <v>-61.148000000000003</v>
      </c>
      <c r="N1835">
        <v>-0.17891899999999999</v>
      </c>
    </row>
    <row r="1836" spans="1:14">
      <c r="A1836">
        <v>-61.390999999999998</v>
      </c>
      <c r="B1836">
        <v>-0.14244799999999999</v>
      </c>
      <c r="D1836">
        <v>-61.195</v>
      </c>
      <c r="E1836">
        <v>-0.17255599999999999</v>
      </c>
      <c r="G1836">
        <v>-61.113</v>
      </c>
      <c r="H1836">
        <v>-0.15600700000000001</v>
      </c>
      <c r="J1836">
        <v>-61.155999999999999</v>
      </c>
      <c r="K1836">
        <v>-0.164799</v>
      </c>
      <c r="M1836">
        <v>-61.131999999999998</v>
      </c>
      <c r="N1836">
        <v>-0.17893899999999999</v>
      </c>
    </row>
    <row r="1837" spans="1:14">
      <c r="A1837">
        <v>-61.372999999999998</v>
      </c>
      <c r="B1837">
        <v>-0.14247099999999999</v>
      </c>
      <c r="D1837">
        <v>-61.177999999999997</v>
      </c>
      <c r="E1837">
        <v>-0.17264199999999999</v>
      </c>
      <c r="G1837">
        <v>-61.097000000000001</v>
      </c>
      <c r="H1837">
        <v>-0.156027</v>
      </c>
      <c r="J1837">
        <v>-61.139000000000003</v>
      </c>
      <c r="K1837">
        <v>-0.164827</v>
      </c>
      <c r="M1837">
        <v>-61.113999999999997</v>
      </c>
      <c r="N1837">
        <v>-0.17895900000000001</v>
      </c>
    </row>
    <row r="1838" spans="1:14">
      <c r="A1838">
        <v>-61.356000000000002</v>
      </c>
      <c r="B1838">
        <v>-0.14249700000000001</v>
      </c>
      <c r="D1838">
        <v>-61.161999999999999</v>
      </c>
      <c r="E1838">
        <v>-0.172731</v>
      </c>
      <c r="G1838">
        <v>-61.081000000000003</v>
      </c>
      <c r="H1838">
        <v>-0.15604899999999999</v>
      </c>
      <c r="J1838">
        <v>-61.122999999999998</v>
      </c>
      <c r="K1838">
        <v>-0.16486100000000001</v>
      </c>
      <c r="M1838">
        <v>-61.1</v>
      </c>
      <c r="N1838">
        <v>-0.17898</v>
      </c>
    </row>
    <row r="1839" spans="1:14">
      <c r="A1839">
        <v>-61.341000000000001</v>
      </c>
      <c r="B1839">
        <v>-0.142536</v>
      </c>
      <c r="D1839">
        <v>-61.143999999999998</v>
      </c>
      <c r="E1839">
        <v>-0.172821</v>
      </c>
      <c r="G1839">
        <v>-61.064</v>
      </c>
      <c r="H1839">
        <v>-0.15607199999999999</v>
      </c>
      <c r="J1839">
        <v>-61.106999999999999</v>
      </c>
      <c r="K1839">
        <v>-0.164879</v>
      </c>
      <c r="M1839">
        <v>-61.082999999999998</v>
      </c>
      <c r="N1839">
        <v>-0.179003</v>
      </c>
    </row>
    <row r="1840" spans="1:14">
      <c r="A1840">
        <v>-61.323</v>
      </c>
      <c r="B1840">
        <v>-0.14257700000000001</v>
      </c>
      <c r="D1840">
        <v>-61.128999999999998</v>
      </c>
      <c r="E1840">
        <v>-0.17286599999999999</v>
      </c>
      <c r="G1840">
        <v>-61.048000000000002</v>
      </c>
      <c r="H1840">
        <v>-0.156111</v>
      </c>
      <c r="J1840">
        <v>-61.09</v>
      </c>
      <c r="K1840">
        <v>-0.16489500000000001</v>
      </c>
      <c r="M1840">
        <v>-61.066000000000003</v>
      </c>
      <c r="N1840">
        <v>-0.17902499999999999</v>
      </c>
    </row>
    <row r="1841" spans="1:14">
      <c r="A1841">
        <v>-61.305</v>
      </c>
      <c r="B1841">
        <v>-0.14261799999999999</v>
      </c>
      <c r="D1841">
        <v>-61.113</v>
      </c>
      <c r="E1841">
        <v>-0.17290800000000001</v>
      </c>
      <c r="G1841">
        <v>-61.03</v>
      </c>
      <c r="H1841">
        <v>-0.156134</v>
      </c>
      <c r="J1841">
        <v>-61.073999999999998</v>
      </c>
      <c r="K1841">
        <v>-0.164912</v>
      </c>
      <c r="M1841">
        <v>-61.05</v>
      </c>
      <c r="N1841">
        <v>-0.17904800000000001</v>
      </c>
    </row>
    <row r="1842" spans="1:14">
      <c r="A1842">
        <v>-61.29</v>
      </c>
      <c r="B1842">
        <v>-0.14264499999999999</v>
      </c>
      <c r="D1842">
        <v>-61.094999999999999</v>
      </c>
      <c r="E1842">
        <v>-0.172927</v>
      </c>
      <c r="G1842">
        <v>-61.014000000000003</v>
      </c>
      <c r="H1842">
        <v>-0.15615699999999999</v>
      </c>
      <c r="J1842">
        <v>-61.058</v>
      </c>
      <c r="K1842">
        <v>-0.164932</v>
      </c>
      <c r="M1842">
        <v>-61.031999999999996</v>
      </c>
      <c r="N1842">
        <v>-0.179068</v>
      </c>
    </row>
    <row r="1843" spans="1:14">
      <c r="A1843">
        <v>-61.274000000000001</v>
      </c>
      <c r="B1843">
        <v>-0.14267099999999999</v>
      </c>
      <c r="D1843">
        <v>-61.08</v>
      </c>
      <c r="E1843">
        <v>-0.17297000000000001</v>
      </c>
      <c r="G1843">
        <v>-60.997999999999998</v>
      </c>
      <c r="H1843">
        <v>-0.15618000000000001</v>
      </c>
      <c r="J1843">
        <v>-61.040999999999997</v>
      </c>
      <c r="K1843">
        <v>-0.16494800000000001</v>
      </c>
      <c r="M1843">
        <v>-61.015000000000001</v>
      </c>
      <c r="N1843">
        <v>-0.179088</v>
      </c>
    </row>
    <row r="1844" spans="1:14">
      <c r="A1844">
        <v>-61.256999999999998</v>
      </c>
      <c r="B1844">
        <v>-0.14269499999999999</v>
      </c>
      <c r="D1844">
        <v>-61.063000000000002</v>
      </c>
      <c r="E1844">
        <v>-0.17299600000000001</v>
      </c>
      <c r="G1844">
        <v>-60.982999999999997</v>
      </c>
      <c r="H1844">
        <v>-0.15620100000000001</v>
      </c>
      <c r="J1844">
        <v>-61.026000000000003</v>
      </c>
      <c r="K1844">
        <v>-0.164964</v>
      </c>
      <c r="M1844">
        <v>-61</v>
      </c>
      <c r="N1844">
        <v>-0.17910699999999999</v>
      </c>
    </row>
    <row r="1845" spans="1:14">
      <c r="A1845">
        <v>-61.24</v>
      </c>
      <c r="B1845">
        <v>-0.14272000000000001</v>
      </c>
      <c r="D1845">
        <v>-61.045999999999999</v>
      </c>
      <c r="E1845">
        <v>-0.17302100000000001</v>
      </c>
      <c r="G1845">
        <v>-60.963999999999999</v>
      </c>
      <c r="H1845">
        <v>-0.156221</v>
      </c>
      <c r="J1845">
        <v>-61.009</v>
      </c>
      <c r="K1845">
        <v>-0.16498599999999999</v>
      </c>
      <c r="M1845">
        <v>-60.984999999999999</v>
      </c>
      <c r="N1845">
        <v>-0.17912600000000001</v>
      </c>
    </row>
    <row r="1846" spans="1:14">
      <c r="A1846">
        <v>-61.223999999999997</v>
      </c>
      <c r="B1846">
        <v>-0.14274600000000001</v>
      </c>
      <c r="D1846">
        <v>-61.03</v>
      </c>
      <c r="E1846">
        <v>-0.17305200000000001</v>
      </c>
      <c r="G1846">
        <v>-60.948</v>
      </c>
      <c r="H1846">
        <v>-0.15623899999999999</v>
      </c>
      <c r="J1846">
        <v>-60.991999999999997</v>
      </c>
      <c r="K1846">
        <v>-0.16499900000000001</v>
      </c>
      <c r="M1846">
        <v>-60.966999999999999</v>
      </c>
      <c r="N1846">
        <v>-0.179145</v>
      </c>
    </row>
    <row r="1847" spans="1:14">
      <c r="A1847">
        <v>-61.207999999999998</v>
      </c>
      <c r="B1847">
        <v>-0.14277100000000001</v>
      </c>
      <c r="D1847">
        <v>-61.012999999999998</v>
      </c>
      <c r="E1847">
        <v>-0.17307</v>
      </c>
      <c r="G1847">
        <v>-60.932000000000002</v>
      </c>
      <c r="H1847">
        <v>-0.15625500000000001</v>
      </c>
      <c r="J1847">
        <v>-60.975999999999999</v>
      </c>
      <c r="K1847">
        <v>-0.165017</v>
      </c>
      <c r="M1847">
        <v>-60.951000000000001</v>
      </c>
      <c r="N1847">
        <v>-0.17916199999999999</v>
      </c>
    </row>
    <row r="1848" spans="1:14">
      <c r="A1848">
        <v>-61.191000000000003</v>
      </c>
      <c r="B1848">
        <v>-0.142791</v>
      </c>
      <c r="D1848">
        <v>-60.997</v>
      </c>
      <c r="E1848">
        <v>-0.173097</v>
      </c>
      <c r="G1848">
        <v>-60.915999999999997</v>
      </c>
      <c r="H1848">
        <v>-0.15627099999999999</v>
      </c>
      <c r="J1848">
        <v>-60.959000000000003</v>
      </c>
      <c r="K1848">
        <v>-0.16503100000000001</v>
      </c>
      <c r="M1848">
        <v>-60.933999999999997</v>
      </c>
      <c r="N1848">
        <v>-0.179179</v>
      </c>
    </row>
    <row r="1849" spans="1:14">
      <c r="A1849">
        <v>-61.174999999999997</v>
      </c>
      <c r="B1849">
        <v>-0.14281099999999999</v>
      </c>
      <c r="D1849">
        <v>-60.981000000000002</v>
      </c>
      <c r="E1849">
        <v>-0.17313899999999999</v>
      </c>
      <c r="G1849">
        <v>-60.901000000000003</v>
      </c>
      <c r="H1849">
        <v>-0.15628700000000001</v>
      </c>
      <c r="J1849">
        <v>-60.942999999999998</v>
      </c>
      <c r="K1849">
        <v>-0.165046</v>
      </c>
      <c r="M1849">
        <v>-60.918999999999997</v>
      </c>
      <c r="N1849">
        <v>-0.179199</v>
      </c>
    </row>
    <row r="1850" spans="1:14">
      <c r="A1850">
        <v>-61.158000000000001</v>
      </c>
      <c r="B1850">
        <v>-0.14282900000000001</v>
      </c>
      <c r="D1850">
        <v>-60.963999999999999</v>
      </c>
      <c r="E1850">
        <v>-0.17319699999999999</v>
      </c>
      <c r="G1850">
        <v>-60.884</v>
      </c>
      <c r="H1850">
        <v>-0.156303</v>
      </c>
      <c r="J1850">
        <v>-60.926000000000002</v>
      </c>
      <c r="K1850">
        <v>-0.16506299999999999</v>
      </c>
      <c r="M1850">
        <v>-60.902000000000001</v>
      </c>
      <c r="N1850">
        <v>-0.179232</v>
      </c>
    </row>
    <row r="1851" spans="1:14">
      <c r="A1851">
        <v>-61.142000000000003</v>
      </c>
      <c r="B1851">
        <v>-0.142846</v>
      </c>
      <c r="D1851">
        <v>-60.948</v>
      </c>
      <c r="E1851">
        <v>-0.173234</v>
      </c>
      <c r="G1851">
        <v>-60.868000000000002</v>
      </c>
      <c r="H1851">
        <v>-0.15631999999999999</v>
      </c>
      <c r="J1851">
        <v>-60.908999999999999</v>
      </c>
      <c r="K1851">
        <v>-0.16508500000000001</v>
      </c>
      <c r="M1851">
        <v>-60.884999999999998</v>
      </c>
      <c r="N1851">
        <v>-0.17929700000000001</v>
      </c>
    </row>
    <row r="1852" spans="1:14">
      <c r="A1852">
        <v>-61.124000000000002</v>
      </c>
      <c r="B1852">
        <v>-0.14286399999999999</v>
      </c>
      <c r="D1852">
        <v>-60.932000000000002</v>
      </c>
      <c r="E1852">
        <v>-0.173258</v>
      </c>
      <c r="G1852">
        <v>-60.850999999999999</v>
      </c>
      <c r="H1852">
        <v>-0.156337</v>
      </c>
      <c r="J1852">
        <v>-60.893000000000001</v>
      </c>
      <c r="K1852">
        <v>-0.16513</v>
      </c>
      <c r="M1852">
        <v>-60.869</v>
      </c>
      <c r="N1852">
        <v>-0.17938499999999999</v>
      </c>
    </row>
    <row r="1853" spans="1:14">
      <c r="A1853">
        <v>-61.106999999999999</v>
      </c>
      <c r="B1853">
        <v>-0.14288300000000001</v>
      </c>
      <c r="D1853">
        <v>-60.914999999999999</v>
      </c>
      <c r="E1853">
        <v>-0.17328399999999999</v>
      </c>
      <c r="G1853">
        <v>-60.835000000000001</v>
      </c>
      <c r="H1853">
        <v>-0.15635599999999999</v>
      </c>
      <c r="J1853">
        <v>-60.875999999999998</v>
      </c>
      <c r="K1853">
        <v>-0.16520099999999999</v>
      </c>
      <c r="M1853">
        <v>-60.850999999999999</v>
      </c>
      <c r="N1853">
        <v>-0.179448</v>
      </c>
    </row>
    <row r="1854" spans="1:14">
      <c r="A1854">
        <v>-61.091000000000001</v>
      </c>
      <c r="B1854">
        <v>-0.1429</v>
      </c>
      <c r="D1854">
        <v>-60.899000000000001</v>
      </c>
      <c r="E1854">
        <v>-0.17331199999999999</v>
      </c>
      <c r="G1854">
        <v>-60.817999999999998</v>
      </c>
      <c r="H1854">
        <v>-0.15637899999999999</v>
      </c>
      <c r="J1854">
        <v>-60.86</v>
      </c>
      <c r="K1854">
        <v>-0.165324</v>
      </c>
      <c r="M1854">
        <v>-60.835000000000001</v>
      </c>
      <c r="N1854">
        <v>-0.17949799999999999</v>
      </c>
    </row>
    <row r="1855" spans="1:14">
      <c r="A1855">
        <v>-61.075000000000003</v>
      </c>
      <c r="B1855">
        <v>-0.14291599999999999</v>
      </c>
      <c r="D1855">
        <v>-60.881999999999998</v>
      </c>
      <c r="E1855">
        <v>-0.17332600000000001</v>
      </c>
      <c r="G1855">
        <v>-60.802</v>
      </c>
      <c r="H1855">
        <v>-0.156418</v>
      </c>
      <c r="J1855">
        <v>-60.843000000000004</v>
      </c>
      <c r="K1855">
        <v>-0.165467</v>
      </c>
      <c r="M1855">
        <v>-60.817999999999998</v>
      </c>
      <c r="N1855">
        <v>-0.179558</v>
      </c>
    </row>
    <row r="1856" spans="1:14">
      <c r="A1856">
        <v>-61.058999999999997</v>
      </c>
      <c r="B1856">
        <v>-0.14293700000000001</v>
      </c>
      <c r="D1856">
        <v>-60.866</v>
      </c>
      <c r="E1856">
        <v>-0.17333499999999999</v>
      </c>
      <c r="G1856">
        <v>-60.783999999999999</v>
      </c>
      <c r="H1856">
        <v>-0.15648799999999999</v>
      </c>
      <c r="J1856">
        <v>-60.826000000000001</v>
      </c>
      <c r="K1856">
        <v>-0.16556599999999999</v>
      </c>
      <c r="M1856">
        <v>-60.802</v>
      </c>
      <c r="N1856">
        <v>-0.179586</v>
      </c>
    </row>
    <row r="1857" spans="1:14">
      <c r="A1857">
        <v>-61.042000000000002</v>
      </c>
      <c r="B1857">
        <v>-0.14296200000000001</v>
      </c>
      <c r="D1857">
        <v>-60.847999999999999</v>
      </c>
      <c r="E1857">
        <v>-0.173344</v>
      </c>
      <c r="G1857">
        <v>-60.768999999999998</v>
      </c>
      <c r="H1857">
        <v>-0.15654799999999999</v>
      </c>
      <c r="J1857">
        <v>-60.808999999999997</v>
      </c>
      <c r="K1857">
        <v>-0.165628</v>
      </c>
      <c r="M1857">
        <v>-60.783999999999999</v>
      </c>
      <c r="N1857">
        <v>-0.17961299999999999</v>
      </c>
    </row>
    <row r="1858" spans="1:14">
      <c r="A1858">
        <v>-61.024999999999999</v>
      </c>
      <c r="B1858">
        <v>-0.142988</v>
      </c>
      <c r="D1858">
        <v>-60.831000000000003</v>
      </c>
      <c r="E1858">
        <v>-0.17335300000000001</v>
      </c>
      <c r="G1858">
        <v>-60.752000000000002</v>
      </c>
      <c r="H1858">
        <v>-0.15659000000000001</v>
      </c>
      <c r="J1858">
        <v>-60.793999999999997</v>
      </c>
      <c r="K1858">
        <v>-0.165655</v>
      </c>
      <c r="M1858">
        <v>-60.77</v>
      </c>
      <c r="N1858">
        <v>-0.17962900000000001</v>
      </c>
    </row>
    <row r="1859" spans="1:14">
      <c r="A1859">
        <v>-61.009</v>
      </c>
      <c r="B1859">
        <v>-0.143012</v>
      </c>
      <c r="D1859">
        <v>-60.816000000000003</v>
      </c>
      <c r="E1859">
        <v>-0.173372</v>
      </c>
      <c r="G1859">
        <v>-60.734999999999999</v>
      </c>
      <c r="H1859">
        <v>-0.15666099999999999</v>
      </c>
      <c r="J1859">
        <v>-60.776000000000003</v>
      </c>
      <c r="K1859">
        <v>-0.16567100000000001</v>
      </c>
      <c r="M1859">
        <v>-60.752000000000002</v>
      </c>
      <c r="N1859">
        <v>-0.179643</v>
      </c>
    </row>
    <row r="1860" spans="1:14">
      <c r="A1860">
        <v>-60.993000000000002</v>
      </c>
      <c r="B1860">
        <v>-0.143038</v>
      </c>
      <c r="D1860">
        <v>-60.798999999999999</v>
      </c>
      <c r="E1860">
        <v>-0.17338100000000001</v>
      </c>
      <c r="G1860">
        <v>-60.719000000000001</v>
      </c>
      <c r="H1860">
        <v>-0.156748</v>
      </c>
      <c r="J1860">
        <v>-60.761000000000003</v>
      </c>
      <c r="K1860">
        <v>-0.16569600000000001</v>
      </c>
      <c r="M1860">
        <v>-60.735999999999997</v>
      </c>
      <c r="N1860">
        <v>-0.17965500000000001</v>
      </c>
    </row>
    <row r="1861" spans="1:14">
      <c r="A1861">
        <v>-60.975999999999999</v>
      </c>
      <c r="B1861">
        <v>-0.143063</v>
      </c>
      <c r="D1861">
        <v>-60.783999999999999</v>
      </c>
      <c r="E1861">
        <v>-0.17339199999999999</v>
      </c>
      <c r="G1861">
        <v>-60.701999999999998</v>
      </c>
      <c r="H1861">
        <v>-0.15681400000000001</v>
      </c>
      <c r="J1861">
        <v>-60.744</v>
      </c>
      <c r="K1861">
        <v>-0.16570699999999999</v>
      </c>
      <c r="M1861">
        <v>-60.719000000000001</v>
      </c>
      <c r="N1861">
        <v>-0.17967</v>
      </c>
    </row>
    <row r="1862" spans="1:14">
      <c r="A1862">
        <v>-60.96</v>
      </c>
      <c r="B1862">
        <v>-0.14308599999999999</v>
      </c>
      <c r="D1862">
        <v>-60.765999999999998</v>
      </c>
      <c r="E1862">
        <v>-0.17340700000000001</v>
      </c>
      <c r="G1862">
        <v>-60.683999999999997</v>
      </c>
      <c r="H1862">
        <v>-0.15684500000000001</v>
      </c>
      <c r="J1862">
        <v>-60.726999999999997</v>
      </c>
      <c r="K1862">
        <v>-0.165718</v>
      </c>
      <c r="M1862">
        <v>-60.703000000000003</v>
      </c>
      <c r="N1862">
        <v>-0.17968899999999999</v>
      </c>
    </row>
    <row r="1863" spans="1:14">
      <c r="A1863">
        <v>-60.942999999999998</v>
      </c>
      <c r="B1863">
        <v>-0.14310999999999999</v>
      </c>
      <c r="D1863">
        <v>-60.749000000000002</v>
      </c>
      <c r="E1863">
        <v>-0.17341699999999999</v>
      </c>
      <c r="G1863">
        <v>-60.67</v>
      </c>
      <c r="H1863">
        <v>-0.15687899999999999</v>
      </c>
      <c r="J1863">
        <v>-60.710999999999999</v>
      </c>
      <c r="K1863">
        <v>-0.16572700000000001</v>
      </c>
      <c r="M1863">
        <v>-60.686</v>
      </c>
      <c r="N1863">
        <v>-0.17971000000000001</v>
      </c>
    </row>
    <row r="1864" spans="1:14">
      <c r="A1864">
        <v>-60.926000000000002</v>
      </c>
      <c r="B1864">
        <v>-0.14313300000000001</v>
      </c>
      <c r="D1864">
        <v>-60.732999999999997</v>
      </c>
      <c r="E1864">
        <v>-0.173426</v>
      </c>
      <c r="G1864">
        <v>-60.652000000000001</v>
      </c>
      <c r="H1864">
        <v>-0.15690100000000001</v>
      </c>
      <c r="J1864">
        <v>-60.694000000000003</v>
      </c>
      <c r="K1864">
        <v>-0.165737</v>
      </c>
      <c r="M1864">
        <v>-60.67</v>
      </c>
      <c r="N1864">
        <v>-0.179729</v>
      </c>
    </row>
    <row r="1865" spans="1:14">
      <c r="A1865">
        <v>-60.908999999999999</v>
      </c>
      <c r="B1865">
        <v>-0.143155</v>
      </c>
      <c r="D1865">
        <v>-60.719000000000001</v>
      </c>
      <c r="E1865">
        <v>-0.17343700000000001</v>
      </c>
      <c r="G1865">
        <v>-60.634999999999998</v>
      </c>
      <c r="H1865">
        <v>-0.156921</v>
      </c>
      <c r="J1865">
        <v>-60.679000000000002</v>
      </c>
      <c r="K1865">
        <v>-0.16574700000000001</v>
      </c>
      <c r="M1865">
        <v>-60.652999999999999</v>
      </c>
      <c r="N1865">
        <v>-0.17974999999999999</v>
      </c>
    </row>
    <row r="1866" spans="1:14">
      <c r="A1866">
        <v>-60.893000000000001</v>
      </c>
      <c r="B1866">
        <v>-0.143174</v>
      </c>
      <c r="D1866">
        <v>-60.7</v>
      </c>
      <c r="E1866">
        <v>-0.173458</v>
      </c>
      <c r="G1866">
        <v>-60.619</v>
      </c>
      <c r="H1866">
        <v>-0.156943</v>
      </c>
      <c r="J1866">
        <v>-60.661999999999999</v>
      </c>
      <c r="K1866">
        <v>-0.16575799999999999</v>
      </c>
      <c r="M1866">
        <v>-60.634999999999998</v>
      </c>
      <c r="N1866">
        <v>-0.179789</v>
      </c>
    </row>
    <row r="1867" spans="1:14">
      <c r="A1867">
        <v>-60.877000000000002</v>
      </c>
      <c r="B1867">
        <v>-0.14319200000000001</v>
      </c>
      <c r="D1867">
        <v>-60.683</v>
      </c>
      <c r="E1867">
        <v>-0.17347299999999999</v>
      </c>
      <c r="G1867">
        <v>-60.601999999999997</v>
      </c>
      <c r="H1867">
        <v>-0.15696599999999999</v>
      </c>
      <c r="J1867">
        <v>-60.646000000000001</v>
      </c>
      <c r="K1867">
        <v>-0.165769</v>
      </c>
      <c r="M1867">
        <v>-60.62</v>
      </c>
      <c r="N1867">
        <v>-0.17984900000000001</v>
      </c>
    </row>
    <row r="1868" spans="1:14">
      <c r="A1868">
        <v>-60.859000000000002</v>
      </c>
      <c r="B1868">
        <v>-0.143209</v>
      </c>
      <c r="D1868">
        <v>-60.667999999999999</v>
      </c>
      <c r="E1868">
        <v>-0.173484</v>
      </c>
      <c r="G1868">
        <v>-60.585000000000001</v>
      </c>
      <c r="H1868">
        <v>-0.15698599999999999</v>
      </c>
      <c r="J1868">
        <v>-60.628999999999998</v>
      </c>
      <c r="K1868">
        <v>-0.16578599999999999</v>
      </c>
      <c r="M1868">
        <v>-60.603999999999999</v>
      </c>
      <c r="N1868">
        <v>-0.17988599999999999</v>
      </c>
    </row>
    <row r="1869" spans="1:14">
      <c r="A1869">
        <v>-60.844000000000001</v>
      </c>
      <c r="B1869">
        <v>-0.14322799999999999</v>
      </c>
      <c r="D1869">
        <v>-60.65</v>
      </c>
      <c r="E1869">
        <v>-0.17349400000000001</v>
      </c>
      <c r="G1869">
        <v>-60.569000000000003</v>
      </c>
      <c r="H1869">
        <v>-0.15700600000000001</v>
      </c>
      <c r="J1869">
        <v>-60.612000000000002</v>
      </c>
      <c r="K1869">
        <v>-0.165801</v>
      </c>
      <c r="M1869">
        <v>-60.588000000000001</v>
      </c>
      <c r="N1869">
        <v>-0.17991699999999999</v>
      </c>
    </row>
    <row r="1870" spans="1:14">
      <c r="A1870">
        <v>-60.826999999999998</v>
      </c>
      <c r="B1870">
        <v>-0.14324600000000001</v>
      </c>
      <c r="D1870">
        <v>-60.634999999999998</v>
      </c>
      <c r="E1870">
        <v>-0.17350399999999999</v>
      </c>
      <c r="G1870">
        <v>-60.554000000000002</v>
      </c>
      <c r="H1870">
        <v>-0.157026</v>
      </c>
      <c r="J1870">
        <v>-60.595999999999997</v>
      </c>
      <c r="K1870">
        <v>-0.16581899999999999</v>
      </c>
      <c r="M1870">
        <v>-60.57</v>
      </c>
      <c r="N1870">
        <v>-0.17993700000000001</v>
      </c>
    </row>
    <row r="1871" spans="1:14">
      <c r="A1871">
        <v>-60.811</v>
      </c>
      <c r="B1871">
        <v>-0.14326700000000001</v>
      </c>
      <c r="D1871">
        <v>-60.618000000000002</v>
      </c>
      <c r="E1871">
        <v>-0.173515</v>
      </c>
      <c r="G1871">
        <v>-60.536000000000001</v>
      </c>
      <c r="H1871">
        <v>-0.15704599999999999</v>
      </c>
      <c r="J1871">
        <v>-60.579000000000001</v>
      </c>
      <c r="K1871">
        <v>-0.16585800000000001</v>
      </c>
      <c r="M1871">
        <v>-60.555</v>
      </c>
      <c r="N1871">
        <v>-0.179954</v>
      </c>
    </row>
    <row r="1872" spans="1:14">
      <c r="A1872">
        <v>-60.793999999999997</v>
      </c>
      <c r="B1872">
        <v>-0.143288</v>
      </c>
      <c r="D1872">
        <v>-60.601999999999997</v>
      </c>
      <c r="E1872">
        <v>-0.17352799999999999</v>
      </c>
      <c r="G1872">
        <v>-60.518999999999998</v>
      </c>
      <c r="H1872">
        <v>-0.15706600000000001</v>
      </c>
      <c r="J1872">
        <v>-60.563000000000002</v>
      </c>
      <c r="K1872">
        <v>-0.16589699999999999</v>
      </c>
      <c r="M1872">
        <v>-60.537999999999997</v>
      </c>
      <c r="N1872">
        <v>-0.179974</v>
      </c>
    </row>
    <row r="1873" spans="1:14">
      <c r="A1873">
        <v>-60.777000000000001</v>
      </c>
      <c r="B1873">
        <v>-0.14330799999999999</v>
      </c>
      <c r="D1873">
        <v>-60.585000000000001</v>
      </c>
      <c r="E1873">
        <v>-0.17354800000000001</v>
      </c>
      <c r="G1873">
        <v>-60.502000000000002</v>
      </c>
      <c r="H1873">
        <v>-0.15708800000000001</v>
      </c>
      <c r="J1873">
        <v>-60.545999999999999</v>
      </c>
      <c r="K1873">
        <v>-0.16594800000000001</v>
      </c>
      <c r="M1873">
        <v>-60.521999999999998</v>
      </c>
      <c r="N1873">
        <v>-0.17999899999999999</v>
      </c>
    </row>
    <row r="1874" spans="1:14">
      <c r="A1874">
        <v>-60.761000000000003</v>
      </c>
      <c r="B1874">
        <v>-0.14333199999999999</v>
      </c>
      <c r="D1874">
        <v>-60.569000000000003</v>
      </c>
      <c r="E1874">
        <v>-0.17357700000000001</v>
      </c>
      <c r="G1874">
        <v>-60.484999999999999</v>
      </c>
      <c r="H1874">
        <v>-0.157109</v>
      </c>
      <c r="J1874">
        <v>-60.530999999999999</v>
      </c>
      <c r="K1874">
        <v>-0.16597100000000001</v>
      </c>
      <c r="M1874">
        <v>-60.505000000000003</v>
      </c>
      <c r="N1874">
        <v>-0.18002599999999999</v>
      </c>
    </row>
    <row r="1875" spans="1:14">
      <c r="A1875">
        <v>-60.744999999999997</v>
      </c>
      <c r="B1875">
        <v>-0.14336199999999999</v>
      </c>
      <c r="D1875">
        <v>-60.552</v>
      </c>
      <c r="E1875">
        <v>-0.17360100000000001</v>
      </c>
      <c r="G1875">
        <v>-60.47</v>
      </c>
      <c r="H1875">
        <v>-0.15712899999999999</v>
      </c>
      <c r="J1875">
        <v>-60.514000000000003</v>
      </c>
      <c r="K1875">
        <v>-0.16599700000000001</v>
      </c>
      <c r="M1875">
        <v>-60.488999999999997</v>
      </c>
      <c r="N1875">
        <v>-0.18004999999999999</v>
      </c>
    </row>
    <row r="1876" spans="1:14">
      <c r="A1876">
        <v>-60.728000000000002</v>
      </c>
      <c r="B1876">
        <v>-0.14338799999999999</v>
      </c>
      <c r="D1876">
        <v>-60.536000000000001</v>
      </c>
      <c r="E1876">
        <v>-0.17363799999999999</v>
      </c>
      <c r="G1876">
        <v>-60.454000000000001</v>
      </c>
      <c r="H1876">
        <v>-0.15714900000000001</v>
      </c>
      <c r="J1876">
        <v>-60.497</v>
      </c>
      <c r="K1876">
        <v>-0.16601399999999999</v>
      </c>
      <c r="M1876">
        <v>-60.472999999999999</v>
      </c>
      <c r="N1876">
        <v>-0.18007999999999999</v>
      </c>
    </row>
    <row r="1877" spans="1:14">
      <c r="A1877">
        <v>-60.712000000000003</v>
      </c>
      <c r="B1877">
        <v>-0.14341300000000001</v>
      </c>
      <c r="D1877">
        <v>-60.518999999999998</v>
      </c>
      <c r="E1877">
        <v>-0.173707</v>
      </c>
      <c r="G1877">
        <v>-60.436999999999998</v>
      </c>
      <c r="H1877">
        <v>-0.157167</v>
      </c>
      <c r="J1877">
        <v>-60.48</v>
      </c>
      <c r="K1877">
        <v>-0.16602800000000001</v>
      </c>
      <c r="M1877">
        <v>-60.456000000000003</v>
      </c>
      <c r="N1877">
        <v>-0.18010100000000001</v>
      </c>
    </row>
    <row r="1878" spans="1:14">
      <c r="A1878">
        <v>-60.694000000000003</v>
      </c>
      <c r="B1878">
        <v>-0.14343600000000001</v>
      </c>
      <c r="D1878">
        <v>-60.503</v>
      </c>
      <c r="E1878">
        <v>-0.173766</v>
      </c>
      <c r="G1878">
        <v>-60.421999999999997</v>
      </c>
      <c r="H1878">
        <v>-0.15718499999999999</v>
      </c>
      <c r="J1878">
        <v>-60.463999999999999</v>
      </c>
      <c r="K1878">
        <v>-0.16603999999999999</v>
      </c>
      <c r="M1878">
        <v>-60.44</v>
      </c>
      <c r="N1878">
        <v>-0.180121</v>
      </c>
    </row>
    <row r="1879" spans="1:14">
      <c r="A1879">
        <v>-60.677</v>
      </c>
      <c r="B1879">
        <v>-0.143459</v>
      </c>
      <c r="D1879">
        <v>-60.484000000000002</v>
      </c>
      <c r="E1879">
        <v>-0.17380499999999999</v>
      </c>
      <c r="G1879">
        <v>-60.405000000000001</v>
      </c>
      <c r="H1879">
        <v>-0.15720100000000001</v>
      </c>
      <c r="J1879">
        <v>-60.447000000000003</v>
      </c>
      <c r="K1879">
        <v>-0.16605300000000001</v>
      </c>
      <c r="M1879">
        <v>-60.423000000000002</v>
      </c>
      <c r="N1879">
        <v>-0.18013999999999999</v>
      </c>
    </row>
    <row r="1880" spans="1:14">
      <c r="A1880">
        <v>-60.661000000000001</v>
      </c>
      <c r="B1880">
        <v>-0.143484</v>
      </c>
      <c r="D1880">
        <v>-60.469000000000001</v>
      </c>
      <c r="E1880">
        <v>-0.173818</v>
      </c>
      <c r="G1880">
        <v>-60.387999999999998</v>
      </c>
      <c r="H1880">
        <v>-0.157217</v>
      </c>
      <c r="J1880">
        <v>-60.430999999999997</v>
      </c>
      <c r="K1880">
        <v>-0.16606499999999999</v>
      </c>
      <c r="M1880">
        <v>-60.405999999999999</v>
      </c>
      <c r="N1880">
        <v>-0.18015800000000001</v>
      </c>
    </row>
    <row r="1881" spans="1:14">
      <c r="A1881">
        <v>-60.643999999999998</v>
      </c>
      <c r="B1881">
        <v>-0.14350599999999999</v>
      </c>
      <c r="D1881">
        <v>-60.454000000000001</v>
      </c>
      <c r="E1881">
        <v>-0.17382900000000001</v>
      </c>
      <c r="G1881">
        <v>-60.371000000000002</v>
      </c>
      <c r="H1881">
        <v>-0.15723400000000001</v>
      </c>
      <c r="J1881">
        <v>-60.414999999999999</v>
      </c>
      <c r="K1881">
        <v>-0.166078</v>
      </c>
      <c r="M1881">
        <v>-60.389000000000003</v>
      </c>
      <c r="N1881">
        <v>-0.180173</v>
      </c>
    </row>
    <row r="1882" spans="1:14">
      <c r="A1882">
        <v>-60.628999999999998</v>
      </c>
      <c r="B1882">
        <v>-0.14352999999999999</v>
      </c>
      <c r="D1882">
        <v>-60.436</v>
      </c>
      <c r="E1882">
        <v>-0.17383899999999999</v>
      </c>
      <c r="G1882">
        <v>-60.354999999999997</v>
      </c>
      <c r="H1882">
        <v>-0.157252</v>
      </c>
      <c r="J1882">
        <v>-60.398000000000003</v>
      </c>
      <c r="K1882">
        <v>-0.16609199999999999</v>
      </c>
      <c r="M1882">
        <v>-60.374000000000002</v>
      </c>
      <c r="N1882">
        <v>-0.18018600000000001</v>
      </c>
    </row>
    <row r="1883" spans="1:14">
      <c r="A1883">
        <v>-60.610999999999997</v>
      </c>
      <c r="B1883">
        <v>-0.14355100000000001</v>
      </c>
      <c r="D1883">
        <v>-60.42</v>
      </c>
      <c r="E1883">
        <v>-0.17385900000000001</v>
      </c>
      <c r="G1883">
        <v>-60.338000000000001</v>
      </c>
      <c r="H1883">
        <v>-0.157272</v>
      </c>
      <c r="J1883">
        <v>-60.381999999999998</v>
      </c>
      <c r="K1883">
        <v>-0.166105</v>
      </c>
      <c r="M1883">
        <v>-60.356999999999999</v>
      </c>
      <c r="N1883">
        <v>-0.180199</v>
      </c>
    </row>
    <row r="1884" spans="1:14">
      <c r="A1884">
        <v>-60.594999999999999</v>
      </c>
      <c r="B1884">
        <v>-0.14357400000000001</v>
      </c>
      <c r="D1884">
        <v>-60.402000000000001</v>
      </c>
      <c r="E1884">
        <v>-0.173878</v>
      </c>
      <c r="G1884">
        <v>-60.322000000000003</v>
      </c>
      <c r="H1884">
        <v>-0.15729199999999999</v>
      </c>
      <c r="J1884">
        <v>-60.363999999999997</v>
      </c>
      <c r="K1884">
        <v>-0.16612399999999999</v>
      </c>
      <c r="M1884">
        <v>-60.34</v>
      </c>
      <c r="N1884">
        <v>-0.18021499999999999</v>
      </c>
    </row>
    <row r="1885" spans="1:14">
      <c r="A1885">
        <v>-60.578000000000003</v>
      </c>
      <c r="B1885">
        <v>-0.143594</v>
      </c>
      <c r="D1885">
        <v>-60.387</v>
      </c>
      <c r="E1885">
        <v>-0.17388899999999999</v>
      </c>
      <c r="G1885">
        <v>-60.305</v>
      </c>
      <c r="H1885">
        <v>-0.15731800000000001</v>
      </c>
      <c r="J1885">
        <v>-60.347999999999999</v>
      </c>
      <c r="K1885">
        <v>-0.16614000000000001</v>
      </c>
      <c r="M1885">
        <v>-60.323999999999998</v>
      </c>
      <c r="N1885">
        <v>-0.180232</v>
      </c>
    </row>
    <row r="1886" spans="1:14">
      <c r="A1886">
        <v>-60.563000000000002</v>
      </c>
      <c r="B1886">
        <v>-0.14361099999999999</v>
      </c>
      <c r="D1886">
        <v>-60.371000000000002</v>
      </c>
      <c r="E1886">
        <v>-0.1739</v>
      </c>
      <c r="G1886">
        <v>-60.287999999999997</v>
      </c>
      <c r="H1886">
        <v>-0.157357</v>
      </c>
      <c r="J1886">
        <v>-60.332000000000001</v>
      </c>
      <c r="K1886">
        <v>-0.16616500000000001</v>
      </c>
      <c r="M1886">
        <v>-60.308</v>
      </c>
      <c r="N1886">
        <v>-0.18024999999999999</v>
      </c>
    </row>
    <row r="1887" spans="1:14">
      <c r="A1887">
        <v>-60.545000000000002</v>
      </c>
      <c r="B1887">
        <v>-0.143627</v>
      </c>
      <c r="D1887">
        <v>-60.354999999999997</v>
      </c>
      <c r="E1887">
        <v>-0.173933</v>
      </c>
      <c r="G1887">
        <v>-60.271999999999998</v>
      </c>
      <c r="H1887">
        <v>-0.15742900000000001</v>
      </c>
      <c r="J1887">
        <v>-60.314999999999998</v>
      </c>
      <c r="K1887">
        <v>-0.16623199999999999</v>
      </c>
      <c r="M1887">
        <v>-60.292000000000002</v>
      </c>
      <c r="N1887">
        <v>-0.18027399999999999</v>
      </c>
    </row>
    <row r="1888" spans="1:14">
      <c r="A1888">
        <v>-60.53</v>
      </c>
      <c r="B1888">
        <v>-0.14364499999999999</v>
      </c>
      <c r="D1888">
        <v>-60.338000000000001</v>
      </c>
      <c r="E1888">
        <v>-0.174015</v>
      </c>
      <c r="G1888">
        <v>-60.255000000000003</v>
      </c>
      <c r="H1888">
        <v>-0.157468</v>
      </c>
      <c r="J1888">
        <v>-60.298999999999999</v>
      </c>
      <c r="K1888">
        <v>-0.16630200000000001</v>
      </c>
      <c r="M1888">
        <v>-60.274000000000001</v>
      </c>
      <c r="N1888">
        <v>-0.18029899999999999</v>
      </c>
    </row>
    <row r="1889" spans="1:14">
      <c r="A1889">
        <v>-60.512</v>
      </c>
      <c r="B1889">
        <v>-0.14366200000000001</v>
      </c>
      <c r="D1889">
        <v>-60.32</v>
      </c>
      <c r="E1889">
        <v>-0.17407800000000001</v>
      </c>
      <c r="G1889">
        <v>-60.238</v>
      </c>
      <c r="H1889">
        <v>-0.15751100000000001</v>
      </c>
      <c r="J1889">
        <v>-60.281999999999996</v>
      </c>
      <c r="K1889">
        <v>-0.16633800000000001</v>
      </c>
      <c r="M1889">
        <v>-60.256999999999998</v>
      </c>
      <c r="N1889">
        <v>-0.18032000000000001</v>
      </c>
    </row>
    <row r="1890" spans="1:14">
      <c r="A1890">
        <v>-60.496000000000002</v>
      </c>
      <c r="B1890">
        <v>-0.143679</v>
      </c>
      <c r="D1890">
        <v>-60.304000000000002</v>
      </c>
      <c r="E1890">
        <v>-0.17413300000000001</v>
      </c>
      <c r="G1890">
        <v>-60.222000000000001</v>
      </c>
      <c r="H1890">
        <v>-0.15754099999999999</v>
      </c>
      <c r="J1890">
        <v>-60.265999999999998</v>
      </c>
      <c r="K1890">
        <v>-0.166383</v>
      </c>
      <c r="M1890">
        <v>-60.241</v>
      </c>
      <c r="N1890">
        <v>-0.180339</v>
      </c>
    </row>
    <row r="1891" spans="1:14">
      <c r="A1891">
        <v>-60.48</v>
      </c>
      <c r="B1891">
        <v>-0.14369499999999999</v>
      </c>
      <c r="D1891">
        <v>-60.287999999999997</v>
      </c>
      <c r="E1891">
        <v>-0.17416599999999999</v>
      </c>
      <c r="G1891">
        <v>-60.207000000000001</v>
      </c>
      <c r="H1891">
        <v>-0.15756600000000001</v>
      </c>
      <c r="J1891">
        <v>-60.249000000000002</v>
      </c>
      <c r="K1891">
        <v>-0.166406</v>
      </c>
      <c r="M1891">
        <v>-60.225999999999999</v>
      </c>
      <c r="N1891">
        <v>-0.18035999999999999</v>
      </c>
    </row>
    <row r="1892" spans="1:14">
      <c r="A1892">
        <v>-60.463000000000001</v>
      </c>
      <c r="B1892">
        <v>-0.143709</v>
      </c>
      <c r="D1892">
        <v>-60.271000000000001</v>
      </c>
      <c r="E1892">
        <v>-0.174202</v>
      </c>
      <c r="G1892">
        <v>-60.19</v>
      </c>
      <c r="H1892">
        <v>-0.15758800000000001</v>
      </c>
      <c r="J1892">
        <v>-60.231999999999999</v>
      </c>
      <c r="K1892">
        <v>-0.16642100000000001</v>
      </c>
      <c r="M1892">
        <v>-60.209000000000003</v>
      </c>
      <c r="N1892">
        <v>-0.18038399999999999</v>
      </c>
    </row>
    <row r="1893" spans="1:14">
      <c r="A1893">
        <v>-60.448</v>
      </c>
      <c r="B1893">
        <v>-0.143729</v>
      </c>
      <c r="D1893">
        <v>-60.255000000000003</v>
      </c>
      <c r="E1893">
        <v>-0.17422099999999999</v>
      </c>
      <c r="G1893">
        <v>-60.173000000000002</v>
      </c>
      <c r="H1893">
        <v>-0.157609</v>
      </c>
      <c r="J1893">
        <v>-60.216000000000001</v>
      </c>
      <c r="K1893">
        <v>-0.166437</v>
      </c>
      <c r="M1893">
        <v>-60.191000000000003</v>
      </c>
      <c r="N1893">
        <v>-0.18040600000000001</v>
      </c>
    </row>
    <row r="1894" spans="1:14">
      <c r="A1894">
        <v>-60.43</v>
      </c>
      <c r="B1894">
        <v>-0.14375099999999999</v>
      </c>
      <c r="D1894">
        <v>-60.238999999999997</v>
      </c>
      <c r="E1894">
        <v>-0.174232</v>
      </c>
      <c r="G1894">
        <v>-60.155999999999999</v>
      </c>
      <c r="H1894">
        <v>-0.15762699999999999</v>
      </c>
      <c r="J1894">
        <v>-60.198999999999998</v>
      </c>
      <c r="K1894">
        <v>-0.16645499999999999</v>
      </c>
      <c r="M1894">
        <v>-60.176000000000002</v>
      </c>
      <c r="N1894">
        <v>-0.180426</v>
      </c>
    </row>
    <row r="1895" spans="1:14">
      <c r="A1895">
        <v>-60.414000000000001</v>
      </c>
      <c r="B1895">
        <v>-0.14377599999999999</v>
      </c>
      <c r="D1895">
        <v>-60.222000000000001</v>
      </c>
      <c r="E1895">
        <v>-0.17424200000000001</v>
      </c>
      <c r="G1895">
        <v>-60.140999999999998</v>
      </c>
      <c r="H1895">
        <v>-0.15764600000000001</v>
      </c>
      <c r="J1895">
        <v>-60.183</v>
      </c>
      <c r="K1895">
        <v>-0.166467</v>
      </c>
      <c r="M1895">
        <v>-60.158999999999999</v>
      </c>
      <c r="N1895">
        <v>-0.180447</v>
      </c>
    </row>
    <row r="1896" spans="1:14">
      <c r="A1896">
        <v>-60.398000000000003</v>
      </c>
      <c r="B1896">
        <v>-0.14379800000000001</v>
      </c>
      <c r="D1896">
        <v>-60.204999999999998</v>
      </c>
      <c r="E1896">
        <v>-0.174263</v>
      </c>
      <c r="G1896">
        <v>-60.122999999999998</v>
      </c>
      <c r="H1896">
        <v>-0.157665</v>
      </c>
      <c r="J1896">
        <v>-60.167000000000002</v>
      </c>
      <c r="K1896">
        <v>-0.16647799999999999</v>
      </c>
      <c r="M1896">
        <v>-60.142000000000003</v>
      </c>
      <c r="N1896">
        <v>-0.18046799999999999</v>
      </c>
    </row>
    <row r="1897" spans="1:14">
      <c r="A1897">
        <v>-60.381999999999998</v>
      </c>
      <c r="B1897">
        <v>-0.143816</v>
      </c>
      <c r="D1897">
        <v>-60.189</v>
      </c>
      <c r="E1897">
        <v>-0.17427599999999999</v>
      </c>
      <c r="G1897">
        <v>-60.107999999999997</v>
      </c>
      <c r="H1897">
        <v>-0.15768199999999999</v>
      </c>
      <c r="J1897">
        <v>-60.151000000000003</v>
      </c>
      <c r="K1897">
        <v>-0.166488</v>
      </c>
      <c r="M1897">
        <v>-60.124000000000002</v>
      </c>
      <c r="N1897">
        <v>-0.180503</v>
      </c>
    </row>
    <row r="1898" spans="1:14">
      <c r="A1898">
        <v>-60.363999999999997</v>
      </c>
      <c r="B1898">
        <v>-0.14383299999999999</v>
      </c>
      <c r="D1898">
        <v>-60.173000000000002</v>
      </c>
      <c r="E1898">
        <v>-0.174286</v>
      </c>
      <c r="G1898">
        <v>-60.091999999999999</v>
      </c>
      <c r="H1898">
        <v>-0.15770000000000001</v>
      </c>
      <c r="J1898">
        <v>-60.134</v>
      </c>
      <c r="K1898">
        <v>-0.16649900000000001</v>
      </c>
      <c r="M1898">
        <v>-60.107999999999997</v>
      </c>
      <c r="N1898">
        <v>-0.18052599999999999</v>
      </c>
    </row>
    <row r="1899" spans="1:14">
      <c r="A1899">
        <v>-60.348999999999997</v>
      </c>
      <c r="B1899">
        <v>-0.14385000000000001</v>
      </c>
      <c r="D1899">
        <v>-60.155999999999999</v>
      </c>
      <c r="E1899">
        <v>-0.17429800000000001</v>
      </c>
      <c r="G1899">
        <v>-60.075000000000003</v>
      </c>
      <c r="H1899">
        <v>-0.157719</v>
      </c>
      <c r="J1899">
        <v>-60.118000000000002</v>
      </c>
      <c r="K1899">
        <v>-0.16651199999999999</v>
      </c>
      <c r="M1899">
        <v>-60.091999999999999</v>
      </c>
      <c r="N1899">
        <v>-0.18055099999999999</v>
      </c>
    </row>
    <row r="1900" spans="1:14">
      <c r="A1900">
        <v>-60.331000000000003</v>
      </c>
      <c r="B1900">
        <v>-0.14386599999999999</v>
      </c>
      <c r="D1900">
        <v>-60.137999999999998</v>
      </c>
      <c r="E1900">
        <v>-0.17430999999999999</v>
      </c>
      <c r="G1900">
        <v>-60.058999999999997</v>
      </c>
      <c r="H1900">
        <v>-0.15773899999999999</v>
      </c>
      <c r="J1900">
        <v>-60.101999999999997</v>
      </c>
      <c r="K1900">
        <v>-0.16652600000000001</v>
      </c>
      <c r="M1900">
        <v>-60.075000000000003</v>
      </c>
      <c r="N1900">
        <v>-0.18057200000000001</v>
      </c>
    </row>
    <row r="1901" spans="1:14">
      <c r="A1901">
        <v>-60.314999999999998</v>
      </c>
      <c r="B1901">
        <v>-0.14388300000000001</v>
      </c>
      <c r="D1901">
        <v>-60.122</v>
      </c>
      <c r="E1901">
        <v>-0.17433100000000001</v>
      </c>
      <c r="G1901">
        <v>-60.042999999999999</v>
      </c>
      <c r="H1901">
        <v>-0.15775900000000001</v>
      </c>
      <c r="J1901">
        <v>-60.085000000000001</v>
      </c>
      <c r="K1901">
        <v>-0.16653899999999999</v>
      </c>
      <c r="M1901">
        <v>-60.058999999999997</v>
      </c>
      <c r="N1901">
        <v>-0.18059</v>
      </c>
    </row>
    <row r="1902" spans="1:14">
      <c r="A1902">
        <v>-60.298000000000002</v>
      </c>
      <c r="B1902">
        <v>-0.143901</v>
      </c>
      <c r="D1902">
        <v>-60.106999999999999</v>
      </c>
      <c r="E1902">
        <v>-0.17435899999999999</v>
      </c>
      <c r="G1902">
        <v>-60.026000000000003</v>
      </c>
      <c r="H1902">
        <v>-0.157779</v>
      </c>
      <c r="J1902">
        <v>-60.069000000000003</v>
      </c>
      <c r="K1902">
        <v>-0.16655400000000001</v>
      </c>
      <c r="M1902">
        <v>-60.042000000000002</v>
      </c>
      <c r="N1902">
        <v>-0.18060799999999999</v>
      </c>
    </row>
    <row r="1903" spans="1:14">
      <c r="A1903">
        <v>-60.281999999999996</v>
      </c>
      <c r="B1903">
        <v>-0.14391899999999999</v>
      </c>
      <c r="D1903">
        <v>-60.09</v>
      </c>
      <c r="E1903">
        <v>-0.17439499999999999</v>
      </c>
      <c r="G1903">
        <v>-60.009</v>
      </c>
      <c r="H1903">
        <v>-0.157801</v>
      </c>
      <c r="J1903">
        <v>-60.052</v>
      </c>
      <c r="K1903">
        <v>-0.16656799999999999</v>
      </c>
      <c r="M1903">
        <v>-60.024999999999999</v>
      </c>
      <c r="N1903">
        <v>-0.18062700000000001</v>
      </c>
    </row>
    <row r="1904" spans="1:14">
      <c r="A1904">
        <v>-60.265000000000001</v>
      </c>
      <c r="B1904">
        <v>-0.14394100000000001</v>
      </c>
      <c r="D1904">
        <v>-60.073999999999998</v>
      </c>
      <c r="E1904">
        <v>-0.17441999999999999</v>
      </c>
      <c r="G1904">
        <v>-59.991999999999997</v>
      </c>
      <c r="H1904">
        <v>-0.15781999999999999</v>
      </c>
      <c r="J1904">
        <v>-60.036000000000001</v>
      </c>
      <c r="K1904">
        <v>-0.16658300000000001</v>
      </c>
      <c r="M1904">
        <v>-60.009</v>
      </c>
      <c r="N1904">
        <v>-0.180643</v>
      </c>
    </row>
    <row r="1905" spans="1:14">
      <c r="A1905">
        <v>-60.249000000000002</v>
      </c>
      <c r="B1905">
        <v>-0.14398</v>
      </c>
      <c r="D1905">
        <v>-60.057000000000002</v>
      </c>
      <c r="E1905">
        <v>-0.174432</v>
      </c>
      <c r="G1905">
        <v>-59.975000000000001</v>
      </c>
      <c r="H1905">
        <v>-0.15784000000000001</v>
      </c>
      <c r="J1905">
        <v>-60.018000000000001</v>
      </c>
      <c r="K1905">
        <v>-0.166599</v>
      </c>
      <c r="M1905">
        <v>-59.991999999999997</v>
      </c>
      <c r="N1905">
        <v>-0.18065999999999999</v>
      </c>
    </row>
    <row r="1906" spans="1:14">
      <c r="A1906">
        <v>-60.231999999999999</v>
      </c>
      <c r="B1906">
        <v>-0.14403099999999999</v>
      </c>
      <c r="D1906">
        <v>-60.040999999999997</v>
      </c>
      <c r="E1906">
        <v>-0.17444299999999999</v>
      </c>
      <c r="G1906">
        <v>-59.957999999999998</v>
      </c>
      <c r="H1906">
        <v>-0.157862</v>
      </c>
      <c r="J1906">
        <v>-60.002000000000002</v>
      </c>
      <c r="K1906">
        <v>-0.16661500000000001</v>
      </c>
      <c r="M1906">
        <v>-59.975999999999999</v>
      </c>
      <c r="N1906">
        <v>-0.180676</v>
      </c>
    </row>
    <row r="1907" spans="1:14">
      <c r="A1907">
        <v>-60.215000000000003</v>
      </c>
      <c r="B1907">
        <v>-0.14405599999999999</v>
      </c>
      <c r="D1907">
        <v>-60.024000000000001</v>
      </c>
      <c r="E1907">
        <v>-0.174457</v>
      </c>
      <c r="G1907">
        <v>-59.941000000000003</v>
      </c>
      <c r="H1907">
        <v>-0.157885</v>
      </c>
      <c r="J1907">
        <v>-59.984999999999999</v>
      </c>
      <c r="K1907">
        <v>-0.16663700000000001</v>
      </c>
      <c r="M1907">
        <v>-59.96</v>
      </c>
      <c r="N1907">
        <v>-0.18069199999999999</v>
      </c>
    </row>
    <row r="1908" spans="1:14">
      <c r="A1908">
        <v>-60.198</v>
      </c>
      <c r="B1908">
        <v>-0.14408000000000001</v>
      </c>
      <c r="D1908">
        <v>-60.008000000000003</v>
      </c>
      <c r="E1908">
        <v>-0.17446900000000001</v>
      </c>
      <c r="G1908">
        <v>-59.926000000000002</v>
      </c>
      <c r="H1908">
        <v>-0.15790699999999999</v>
      </c>
      <c r="J1908">
        <v>-59.969000000000001</v>
      </c>
      <c r="K1908">
        <v>-0.166655</v>
      </c>
      <c r="M1908">
        <v>-59.942999999999998</v>
      </c>
      <c r="N1908">
        <v>-0.18070900000000001</v>
      </c>
    </row>
    <row r="1909" spans="1:14">
      <c r="A1909">
        <v>-60.183</v>
      </c>
      <c r="B1909">
        <v>-0.144099</v>
      </c>
      <c r="D1909">
        <v>-59.991999999999997</v>
      </c>
      <c r="E1909">
        <v>-0.174487</v>
      </c>
      <c r="G1909">
        <v>-59.908999999999999</v>
      </c>
      <c r="H1909">
        <v>-0.15793599999999999</v>
      </c>
      <c r="J1909">
        <v>-59.951999999999998</v>
      </c>
      <c r="K1909">
        <v>-0.16667100000000001</v>
      </c>
      <c r="M1909">
        <v>-59.926000000000002</v>
      </c>
      <c r="N1909">
        <v>-0.180725</v>
      </c>
    </row>
    <row r="1910" spans="1:14">
      <c r="A1910">
        <v>-60.165999999999997</v>
      </c>
      <c r="B1910">
        <v>-0.14411199999999999</v>
      </c>
      <c r="D1910">
        <v>-59.976999999999997</v>
      </c>
      <c r="E1910">
        <v>-0.17450599999999999</v>
      </c>
      <c r="G1910">
        <v>-59.892000000000003</v>
      </c>
      <c r="H1910">
        <v>-0.157973</v>
      </c>
      <c r="J1910">
        <v>-59.935000000000002</v>
      </c>
      <c r="K1910">
        <v>-0.166687</v>
      </c>
      <c r="M1910">
        <v>-59.908999999999999</v>
      </c>
      <c r="N1910">
        <v>-0.18074499999999999</v>
      </c>
    </row>
    <row r="1911" spans="1:14">
      <c r="A1911">
        <v>-60.149000000000001</v>
      </c>
      <c r="B1911">
        <v>-0.144121</v>
      </c>
      <c r="D1911">
        <v>-59.957999999999998</v>
      </c>
      <c r="E1911">
        <v>-0.17451800000000001</v>
      </c>
      <c r="G1911">
        <v>-59.875999999999998</v>
      </c>
      <c r="H1911">
        <v>-0.15801399999999999</v>
      </c>
      <c r="J1911">
        <v>-59.918999999999997</v>
      </c>
      <c r="K1911">
        <v>-0.16670299999999999</v>
      </c>
      <c r="M1911">
        <v>-59.893000000000001</v>
      </c>
      <c r="N1911">
        <v>-0.18076500000000001</v>
      </c>
    </row>
    <row r="1912" spans="1:14">
      <c r="A1912">
        <v>-60.131999999999998</v>
      </c>
      <c r="B1912">
        <v>-0.14413300000000001</v>
      </c>
      <c r="D1912">
        <v>-59.942999999999998</v>
      </c>
      <c r="E1912">
        <v>-0.17452999999999999</v>
      </c>
      <c r="G1912">
        <v>-59.860999999999997</v>
      </c>
      <c r="H1912">
        <v>-0.158053</v>
      </c>
      <c r="J1912">
        <v>-59.902999999999999</v>
      </c>
      <c r="K1912">
        <v>-0.16671800000000001</v>
      </c>
      <c r="M1912">
        <v>-59.878</v>
      </c>
      <c r="N1912">
        <v>-0.180783</v>
      </c>
    </row>
    <row r="1913" spans="1:14">
      <c r="A1913">
        <v>-60.115000000000002</v>
      </c>
      <c r="B1913">
        <v>-0.14414199999999999</v>
      </c>
      <c r="D1913">
        <v>-59.923999999999999</v>
      </c>
      <c r="E1913">
        <v>-0.17455000000000001</v>
      </c>
      <c r="G1913">
        <v>-59.844000000000001</v>
      </c>
      <c r="H1913">
        <v>-0.15808800000000001</v>
      </c>
      <c r="J1913">
        <v>-59.886000000000003</v>
      </c>
      <c r="K1913">
        <v>-0.16673399999999999</v>
      </c>
      <c r="M1913">
        <v>-59.860999999999997</v>
      </c>
      <c r="N1913">
        <v>-0.18080199999999999</v>
      </c>
    </row>
    <row r="1914" spans="1:14">
      <c r="A1914">
        <v>-60.1</v>
      </c>
      <c r="B1914">
        <v>-0.14415</v>
      </c>
      <c r="D1914">
        <v>-59.908999999999999</v>
      </c>
      <c r="E1914">
        <v>-0.174572</v>
      </c>
      <c r="G1914">
        <v>-59.826999999999998</v>
      </c>
      <c r="H1914">
        <v>-0.15811</v>
      </c>
      <c r="J1914">
        <v>-59.87</v>
      </c>
      <c r="K1914">
        <v>-0.16674800000000001</v>
      </c>
      <c r="M1914">
        <v>-59.844999999999999</v>
      </c>
      <c r="N1914">
        <v>-0.18082000000000001</v>
      </c>
    </row>
    <row r="1915" spans="1:14">
      <c r="A1915">
        <v>-60.082999999999998</v>
      </c>
      <c r="B1915">
        <v>-0.14416200000000001</v>
      </c>
      <c r="D1915">
        <v>-59.890999999999998</v>
      </c>
      <c r="E1915">
        <v>-0.174596</v>
      </c>
      <c r="G1915">
        <v>-59.811</v>
      </c>
      <c r="H1915">
        <v>-0.15812999999999999</v>
      </c>
      <c r="J1915">
        <v>-59.853000000000002</v>
      </c>
      <c r="K1915">
        <v>-0.16676199999999999</v>
      </c>
      <c r="M1915">
        <v>-59.829000000000001</v>
      </c>
      <c r="N1915">
        <v>-0.180838</v>
      </c>
    </row>
    <row r="1916" spans="1:14">
      <c r="A1916">
        <v>-60.067</v>
      </c>
      <c r="B1916">
        <v>-0.144178</v>
      </c>
      <c r="D1916">
        <v>-59.875999999999998</v>
      </c>
      <c r="E1916">
        <v>-0.17460800000000001</v>
      </c>
      <c r="G1916">
        <v>-59.792999999999999</v>
      </c>
      <c r="H1916">
        <v>-0.15814900000000001</v>
      </c>
      <c r="J1916">
        <v>-59.837000000000003</v>
      </c>
      <c r="K1916">
        <v>-0.16677700000000001</v>
      </c>
      <c r="M1916">
        <v>-59.811999999999998</v>
      </c>
      <c r="N1916">
        <v>-0.18085599999999999</v>
      </c>
    </row>
    <row r="1917" spans="1:14">
      <c r="A1917">
        <v>-60.05</v>
      </c>
      <c r="B1917">
        <v>-0.14419599999999999</v>
      </c>
      <c r="D1917">
        <v>-59.859000000000002</v>
      </c>
      <c r="E1917">
        <v>-0.17462</v>
      </c>
      <c r="G1917">
        <v>-59.777000000000001</v>
      </c>
      <c r="H1917">
        <v>-0.158169</v>
      </c>
      <c r="J1917">
        <v>-59.82</v>
      </c>
      <c r="K1917">
        <v>-0.166793</v>
      </c>
      <c r="M1917">
        <v>-59.795999999999999</v>
      </c>
      <c r="N1917">
        <v>-0.18087300000000001</v>
      </c>
    </row>
    <row r="1918" spans="1:14">
      <c r="A1918">
        <v>-60.033999999999999</v>
      </c>
      <c r="B1918">
        <v>-0.14421500000000001</v>
      </c>
      <c r="D1918">
        <v>-59.843000000000004</v>
      </c>
      <c r="E1918">
        <v>-0.17464099999999999</v>
      </c>
      <c r="G1918">
        <v>-59.76</v>
      </c>
      <c r="H1918">
        <v>-0.15818599999999999</v>
      </c>
      <c r="J1918">
        <v>-59.802999999999997</v>
      </c>
      <c r="K1918">
        <v>-0.166825</v>
      </c>
      <c r="M1918">
        <v>-59.78</v>
      </c>
      <c r="N1918">
        <v>-0.180891</v>
      </c>
    </row>
    <row r="1919" spans="1:14">
      <c r="A1919">
        <v>-60.017000000000003</v>
      </c>
      <c r="B1919">
        <v>-0.144235</v>
      </c>
      <c r="D1919">
        <v>-59.826999999999998</v>
      </c>
      <c r="E1919">
        <v>-0.174655</v>
      </c>
      <c r="G1919">
        <v>-59.743000000000002</v>
      </c>
      <c r="H1919">
        <v>-0.15820400000000001</v>
      </c>
      <c r="J1919">
        <v>-59.786999999999999</v>
      </c>
      <c r="K1919">
        <v>-0.16686400000000001</v>
      </c>
      <c r="M1919">
        <v>-59.761000000000003</v>
      </c>
      <c r="N1919">
        <v>-0.18090800000000001</v>
      </c>
    </row>
    <row r="1920" spans="1:14">
      <c r="A1920">
        <v>-60.002000000000002</v>
      </c>
      <c r="B1920">
        <v>-0.144256</v>
      </c>
      <c r="D1920">
        <v>-59.81</v>
      </c>
      <c r="E1920">
        <v>-0.17466599999999999</v>
      </c>
      <c r="G1920">
        <v>-59.728000000000002</v>
      </c>
      <c r="H1920">
        <v>-0.158222</v>
      </c>
      <c r="J1920">
        <v>-59.771000000000001</v>
      </c>
      <c r="K1920">
        <v>-0.16689000000000001</v>
      </c>
      <c r="M1920">
        <v>-59.746000000000002</v>
      </c>
      <c r="N1920">
        <v>-0.180926</v>
      </c>
    </row>
    <row r="1921" spans="1:14">
      <c r="A1921">
        <v>-59.982999999999997</v>
      </c>
      <c r="B1921">
        <v>-0.14427999999999999</v>
      </c>
      <c r="D1921">
        <v>-59.792999999999999</v>
      </c>
      <c r="E1921">
        <v>-0.17468600000000001</v>
      </c>
      <c r="G1921">
        <v>-59.709000000000003</v>
      </c>
      <c r="H1921">
        <v>-0.15824199999999999</v>
      </c>
      <c r="J1921">
        <v>-59.753</v>
      </c>
      <c r="K1921">
        <v>-0.166906</v>
      </c>
      <c r="M1921">
        <v>-59.73</v>
      </c>
      <c r="N1921">
        <v>-0.18094199999999999</v>
      </c>
    </row>
    <row r="1922" spans="1:14">
      <c r="A1922">
        <v>-59.966999999999999</v>
      </c>
      <c r="B1922">
        <v>-0.14430499999999999</v>
      </c>
      <c r="D1922">
        <v>-59.777000000000001</v>
      </c>
      <c r="E1922">
        <v>-0.174708</v>
      </c>
      <c r="G1922">
        <v>-59.694000000000003</v>
      </c>
      <c r="H1922">
        <v>-0.15826100000000001</v>
      </c>
      <c r="J1922">
        <v>-59.737000000000002</v>
      </c>
      <c r="K1922">
        <v>-0.16692100000000001</v>
      </c>
      <c r="M1922">
        <v>-59.713000000000001</v>
      </c>
      <c r="N1922">
        <v>-0.18096000000000001</v>
      </c>
    </row>
    <row r="1923" spans="1:14">
      <c r="A1923">
        <v>-59.951999999999998</v>
      </c>
      <c r="B1923">
        <v>-0.14432700000000001</v>
      </c>
      <c r="D1923">
        <v>-59.759</v>
      </c>
      <c r="E1923">
        <v>-0.174731</v>
      </c>
      <c r="G1923">
        <v>-59.677999999999997</v>
      </c>
      <c r="H1923">
        <v>-0.15828</v>
      </c>
      <c r="J1923">
        <v>-59.719000000000001</v>
      </c>
      <c r="K1923">
        <v>-0.166936</v>
      </c>
      <c r="M1923">
        <v>-59.694000000000003</v>
      </c>
      <c r="N1923">
        <v>-0.180978</v>
      </c>
    </row>
    <row r="1924" spans="1:14">
      <c r="A1924">
        <v>-59.935000000000002</v>
      </c>
      <c r="B1924">
        <v>-0.144345</v>
      </c>
      <c r="D1924">
        <v>-59.744</v>
      </c>
      <c r="E1924">
        <v>-0.174766</v>
      </c>
      <c r="G1924">
        <v>-59.661000000000001</v>
      </c>
      <c r="H1924">
        <v>-0.158299</v>
      </c>
      <c r="J1924">
        <v>-59.704999999999998</v>
      </c>
      <c r="K1924">
        <v>-0.16695199999999999</v>
      </c>
      <c r="M1924">
        <v>-59.677999999999997</v>
      </c>
      <c r="N1924">
        <v>-0.18099599999999999</v>
      </c>
    </row>
    <row r="1925" spans="1:14">
      <c r="A1925">
        <v>-59.917000000000002</v>
      </c>
      <c r="B1925">
        <v>-0.14435999999999999</v>
      </c>
      <c r="D1925">
        <v>-59.726999999999997</v>
      </c>
      <c r="E1925">
        <v>-0.17479</v>
      </c>
      <c r="G1925">
        <v>-59.646000000000001</v>
      </c>
      <c r="H1925">
        <v>-0.15831700000000001</v>
      </c>
      <c r="J1925">
        <v>-59.686999999999998</v>
      </c>
      <c r="K1925">
        <v>-0.166966</v>
      </c>
      <c r="M1925">
        <v>-59.661000000000001</v>
      </c>
      <c r="N1925">
        <v>-0.18101300000000001</v>
      </c>
    </row>
    <row r="1926" spans="1:14">
      <c r="A1926">
        <v>-59.901000000000003</v>
      </c>
      <c r="B1926">
        <v>-0.144375</v>
      </c>
      <c r="D1926">
        <v>-59.71</v>
      </c>
      <c r="E1926">
        <v>-0.174819</v>
      </c>
      <c r="G1926">
        <v>-59.628</v>
      </c>
      <c r="H1926">
        <v>-0.158335</v>
      </c>
      <c r="J1926">
        <v>-59.670999999999999</v>
      </c>
      <c r="K1926">
        <v>-0.16697999999999999</v>
      </c>
      <c r="M1926">
        <v>-59.646000000000001</v>
      </c>
      <c r="N1926">
        <v>-0.181032</v>
      </c>
    </row>
    <row r="1927" spans="1:14">
      <c r="A1927">
        <v>-59.884</v>
      </c>
      <c r="B1927">
        <v>-0.14439199999999999</v>
      </c>
      <c r="D1927">
        <v>-59.695</v>
      </c>
      <c r="E1927">
        <v>-0.17483599999999999</v>
      </c>
      <c r="G1927">
        <v>-59.612000000000002</v>
      </c>
      <c r="H1927">
        <v>-0.158357</v>
      </c>
      <c r="J1927">
        <v>-59.654000000000003</v>
      </c>
      <c r="K1927">
        <v>-0.166992</v>
      </c>
      <c r="M1927">
        <v>-59.628999999999998</v>
      </c>
      <c r="N1927">
        <v>-0.18105099999999999</v>
      </c>
    </row>
    <row r="1928" spans="1:14">
      <c r="A1928">
        <v>-59.869</v>
      </c>
      <c r="B1928">
        <v>-0.14440800000000001</v>
      </c>
      <c r="D1928">
        <v>-59.677</v>
      </c>
      <c r="E1928">
        <v>-0.174848</v>
      </c>
      <c r="G1928">
        <v>-59.595999999999997</v>
      </c>
      <c r="H1928">
        <v>-0.15839700000000001</v>
      </c>
      <c r="J1928">
        <v>-59.639000000000003</v>
      </c>
      <c r="K1928">
        <v>-0.16700200000000001</v>
      </c>
      <c r="M1928">
        <v>-59.613</v>
      </c>
      <c r="N1928">
        <v>-0.18107000000000001</v>
      </c>
    </row>
    <row r="1929" spans="1:14">
      <c r="A1929">
        <v>-59.850999999999999</v>
      </c>
      <c r="B1929">
        <v>-0.144423</v>
      </c>
      <c r="D1929">
        <v>-59.661000000000001</v>
      </c>
      <c r="E1929">
        <v>-0.17486099999999999</v>
      </c>
      <c r="G1929">
        <v>-59.579000000000001</v>
      </c>
      <c r="H1929">
        <v>-0.158419</v>
      </c>
      <c r="J1929">
        <v>-59.622</v>
      </c>
      <c r="K1929">
        <v>-0.167015</v>
      </c>
      <c r="M1929">
        <v>-59.595999999999997</v>
      </c>
      <c r="N1929">
        <v>-0.18109</v>
      </c>
    </row>
    <row r="1930" spans="1:14">
      <c r="A1930">
        <v>-59.835000000000001</v>
      </c>
      <c r="B1930">
        <v>-0.14443700000000001</v>
      </c>
      <c r="D1930">
        <v>-59.643999999999998</v>
      </c>
      <c r="E1930">
        <v>-0.17487</v>
      </c>
      <c r="G1930">
        <v>-59.561999999999998</v>
      </c>
      <c r="H1930">
        <v>-0.15846199999999999</v>
      </c>
      <c r="J1930">
        <v>-59.606999999999999</v>
      </c>
      <c r="K1930">
        <v>-0.16702900000000001</v>
      </c>
      <c r="M1930">
        <v>-59.581000000000003</v>
      </c>
      <c r="N1930">
        <v>-0.181113</v>
      </c>
    </row>
    <row r="1931" spans="1:14">
      <c r="A1931">
        <v>-59.82</v>
      </c>
      <c r="B1931">
        <v>-0.14445</v>
      </c>
      <c r="D1931">
        <v>-59.628999999999998</v>
      </c>
      <c r="E1931">
        <v>-0.17488000000000001</v>
      </c>
      <c r="G1931">
        <v>-59.545000000000002</v>
      </c>
      <c r="H1931">
        <v>-0.158502</v>
      </c>
      <c r="J1931">
        <v>-59.588999999999999</v>
      </c>
      <c r="K1931">
        <v>-0.167041</v>
      </c>
      <c r="M1931">
        <v>-59.564</v>
      </c>
      <c r="N1931">
        <v>-0.18113299999999999</v>
      </c>
    </row>
    <row r="1932" spans="1:14">
      <c r="A1932">
        <v>-59.802999999999997</v>
      </c>
      <c r="B1932">
        <v>-0.14446800000000001</v>
      </c>
      <c r="D1932">
        <v>-59.610999999999997</v>
      </c>
      <c r="E1932">
        <v>-0.17488999999999999</v>
      </c>
      <c r="G1932">
        <v>-59.529000000000003</v>
      </c>
      <c r="H1932">
        <v>-0.15853700000000001</v>
      </c>
      <c r="J1932">
        <v>-59.573999999999998</v>
      </c>
      <c r="K1932">
        <v>-0.16705400000000001</v>
      </c>
      <c r="M1932">
        <v>-59.548000000000002</v>
      </c>
      <c r="N1932">
        <v>-0.18115100000000001</v>
      </c>
    </row>
    <row r="1933" spans="1:14">
      <c r="A1933">
        <v>-59.786000000000001</v>
      </c>
      <c r="B1933">
        <v>-0.14449200000000001</v>
      </c>
      <c r="D1933">
        <v>-59.594999999999999</v>
      </c>
      <c r="E1933">
        <v>-0.174901</v>
      </c>
      <c r="G1933">
        <v>-59.512999999999998</v>
      </c>
      <c r="H1933">
        <v>-0.158579</v>
      </c>
      <c r="J1933">
        <v>-59.557000000000002</v>
      </c>
      <c r="K1933">
        <v>-0.16706699999999999</v>
      </c>
      <c r="M1933">
        <v>-59.530999999999999</v>
      </c>
      <c r="N1933">
        <v>-0.18117</v>
      </c>
    </row>
    <row r="1934" spans="1:14">
      <c r="A1934">
        <v>-59.77</v>
      </c>
      <c r="B1934">
        <v>-0.144515</v>
      </c>
      <c r="D1934">
        <v>-59.578000000000003</v>
      </c>
      <c r="E1934">
        <v>-0.17491300000000001</v>
      </c>
      <c r="G1934">
        <v>-59.496000000000002</v>
      </c>
      <c r="H1934">
        <v>-0.15860299999999999</v>
      </c>
      <c r="J1934">
        <v>-59.539000000000001</v>
      </c>
      <c r="K1934">
        <v>-0.16708000000000001</v>
      </c>
      <c r="M1934">
        <v>-59.515000000000001</v>
      </c>
      <c r="N1934">
        <v>-0.18118999999999999</v>
      </c>
    </row>
    <row r="1935" spans="1:14">
      <c r="A1935">
        <v>-59.753999999999998</v>
      </c>
      <c r="B1935">
        <v>-0.144536</v>
      </c>
      <c r="D1935">
        <v>-59.561</v>
      </c>
      <c r="E1935">
        <v>-0.174928</v>
      </c>
      <c r="G1935">
        <v>-59.48</v>
      </c>
      <c r="H1935">
        <v>-0.15862299999999999</v>
      </c>
      <c r="J1935">
        <v>-59.524000000000001</v>
      </c>
      <c r="K1935">
        <v>-0.1671</v>
      </c>
      <c r="M1935">
        <v>-59.497</v>
      </c>
      <c r="N1935">
        <v>-0.18120900000000001</v>
      </c>
    </row>
    <row r="1936" spans="1:14">
      <c r="A1936">
        <v>-59.737000000000002</v>
      </c>
      <c r="B1936">
        <v>-0.14455399999999999</v>
      </c>
      <c r="D1936">
        <v>-59.545999999999999</v>
      </c>
      <c r="E1936">
        <v>-0.174954</v>
      </c>
      <c r="G1936">
        <v>-59.462000000000003</v>
      </c>
      <c r="H1936">
        <v>-0.15864300000000001</v>
      </c>
      <c r="J1936">
        <v>-59.506</v>
      </c>
      <c r="K1936">
        <v>-0.167153</v>
      </c>
      <c r="M1936">
        <v>-59.481999999999999</v>
      </c>
      <c r="N1936">
        <v>-0.181227</v>
      </c>
    </row>
    <row r="1937" spans="1:14">
      <c r="A1937">
        <v>-59.72</v>
      </c>
      <c r="B1937">
        <v>-0.14457</v>
      </c>
      <c r="D1937">
        <v>-59.529000000000003</v>
      </c>
      <c r="E1937">
        <v>-0.17499899999999999</v>
      </c>
      <c r="G1937">
        <v>-59.448</v>
      </c>
      <c r="H1937">
        <v>-0.15865799999999999</v>
      </c>
      <c r="J1937">
        <v>-59.49</v>
      </c>
      <c r="K1937">
        <v>-0.167209</v>
      </c>
      <c r="M1937">
        <v>-59.465000000000003</v>
      </c>
      <c r="N1937">
        <v>-0.18124399999999999</v>
      </c>
    </row>
    <row r="1938" spans="1:14">
      <c r="A1938">
        <v>-59.703000000000003</v>
      </c>
      <c r="B1938">
        <v>-0.14458399999999999</v>
      </c>
      <c r="D1938">
        <v>-59.512</v>
      </c>
      <c r="E1938">
        <v>-0.17502000000000001</v>
      </c>
      <c r="G1938">
        <v>-59.429000000000002</v>
      </c>
      <c r="H1938">
        <v>-0.15867500000000001</v>
      </c>
      <c r="J1938">
        <v>-59.473999999999997</v>
      </c>
      <c r="K1938">
        <v>-0.16724900000000001</v>
      </c>
      <c r="M1938">
        <v>-59.448</v>
      </c>
      <c r="N1938">
        <v>-0.18126200000000001</v>
      </c>
    </row>
    <row r="1939" spans="1:14">
      <c r="A1939">
        <v>-59.686</v>
      </c>
      <c r="B1939">
        <v>-0.144597</v>
      </c>
      <c r="D1939">
        <v>-59.497</v>
      </c>
      <c r="E1939">
        <v>-0.17503299999999999</v>
      </c>
      <c r="G1939">
        <v>-59.412999999999997</v>
      </c>
      <c r="H1939">
        <v>-0.158691</v>
      </c>
      <c r="J1939">
        <v>-59.457999999999998</v>
      </c>
      <c r="K1939">
        <v>-0.167266</v>
      </c>
      <c r="M1939">
        <v>-59.43</v>
      </c>
      <c r="N1939">
        <v>-0.181279</v>
      </c>
    </row>
    <row r="1940" spans="1:14">
      <c r="A1940">
        <v>-59.670999999999999</v>
      </c>
      <c r="B1940">
        <v>-0.14460799999999999</v>
      </c>
      <c r="D1940">
        <v>-59.478999999999999</v>
      </c>
      <c r="E1940">
        <v>-0.17504600000000001</v>
      </c>
      <c r="G1940">
        <v>-59.396999999999998</v>
      </c>
      <c r="H1940">
        <v>-0.15870699999999999</v>
      </c>
      <c r="J1940">
        <v>-59.441000000000003</v>
      </c>
      <c r="K1940">
        <v>-0.16728799999999999</v>
      </c>
      <c r="M1940">
        <v>-59.414999999999999</v>
      </c>
      <c r="N1940">
        <v>-0.18129600000000001</v>
      </c>
    </row>
    <row r="1941" spans="1:14">
      <c r="A1941">
        <v>-59.655000000000001</v>
      </c>
      <c r="B1941">
        <v>-0.14461599999999999</v>
      </c>
      <c r="D1941">
        <v>-59.463999999999999</v>
      </c>
      <c r="E1941">
        <v>-0.17505799999999999</v>
      </c>
      <c r="G1941">
        <v>-59.38</v>
      </c>
      <c r="H1941">
        <v>-0.15872700000000001</v>
      </c>
      <c r="J1941">
        <v>-59.424999999999997</v>
      </c>
      <c r="K1941">
        <v>-0.16733200000000001</v>
      </c>
      <c r="M1941">
        <v>-59.396999999999998</v>
      </c>
      <c r="N1941">
        <v>-0.181313</v>
      </c>
    </row>
    <row r="1942" spans="1:14">
      <c r="A1942">
        <v>-59.637999999999998</v>
      </c>
      <c r="B1942">
        <v>-0.144623</v>
      </c>
      <c r="D1942">
        <v>-59.445999999999998</v>
      </c>
      <c r="E1942">
        <v>-0.17507</v>
      </c>
      <c r="G1942">
        <v>-59.363</v>
      </c>
      <c r="H1942">
        <v>-0.158746</v>
      </c>
      <c r="J1942">
        <v>-59.408000000000001</v>
      </c>
      <c r="K1942">
        <v>-0.16735700000000001</v>
      </c>
      <c r="M1942">
        <v>-59.381999999999998</v>
      </c>
      <c r="N1942">
        <v>-0.18132999999999999</v>
      </c>
    </row>
    <row r="1943" spans="1:14">
      <c r="A1943">
        <v>-59.622</v>
      </c>
      <c r="B1943">
        <v>-0.14463300000000001</v>
      </c>
      <c r="D1943">
        <v>-59.43</v>
      </c>
      <c r="E1943">
        <v>-0.17508199999999999</v>
      </c>
      <c r="G1943">
        <v>-59.347000000000001</v>
      </c>
      <c r="H1943">
        <v>-0.15876399999999999</v>
      </c>
      <c r="J1943">
        <v>-59.390999999999998</v>
      </c>
      <c r="K1943">
        <v>-0.167374</v>
      </c>
      <c r="M1943">
        <v>-59.366</v>
      </c>
      <c r="N1943">
        <v>-0.18134700000000001</v>
      </c>
    </row>
    <row r="1944" spans="1:14">
      <c r="A1944">
        <v>-59.603999999999999</v>
      </c>
      <c r="B1944">
        <v>-0.144647</v>
      </c>
      <c r="D1944">
        <v>-59.412999999999997</v>
      </c>
      <c r="E1944">
        <v>-0.175093</v>
      </c>
      <c r="G1944">
        <v>-59.331000000000003</v>
      </c>
      <c r="H1944">
        <v>-0.15878300000000001</v>
      </c>
      <c r="J1944">
        <v>-59.374000000000002</v>
      </c>
      <c r="K1944">
        <v>-0.16739000000000001</v>
      </c>
      <c r="M1944">
        <v>-59.347999999999999</v>
      </c>
      <c r="N1944">
        <v>-0.181366</v>
      </c>
    </row>
    <row r="1945" spans="1:14">
      <c r="A1945">
        <v>-59.588000000000001</v>
      </c>
      <c r="B1945">
        <v>-0.14466499999999999</v>
      </c>
      <c r="D1945">
        <v>-59.396000000000001</v>
      </c>
      <c r="E1945">
        <v>-0.17510400000000001</v>
      </c>
      <c r="G1945">
        <v>-59.314999999999998</v>
      </c>
      <c r="H1945">
        <v>-0.158803</v>
      </c>
      <c r="J1945">
        <v>-59.357999999999997</v>
      </c>
      <c r="K1945">
        <v>-0.167405</v>
      </c>
      <c r="M1945">
        <v>-59.332000000000001</v>
      </c>
      <c r="N1945">
        <v>-0.18138699999999999</v>
      </c>
    </row>
    <row r="1946" spans="1:14">
      <c r="A1946">
        <v>-59.570999999999998</v>
      </c>
      <c r="B1946">
        <v>-0.14468600000000001</v>
      </c>
      <c r="D1946">
        <v>-59.381</v>
      </c>
      <c r="E1946">
        <v>-0.17511599999999999</v>
      </c>
      <c r="G1946">
        <v>-59.296999999999997</v>
      </c>
      <c r="H1946">
        <v>-0.15882099999999999</v>
      </c>
      <c r="J1946">
        <v>-59.341000000000001</v>
      </c>
      <c r="K1946">
        <v>-0.16742499999999999</v>
      </c>
      <c r="M1946">
        <v>-59.314999999999998</v>
      </c>
      <c r="N1946">
        <v>-0.18140800000000001</v>
      </c>
    </row>
    <row r="1947" spans="1:14">
      <c r="A1947">
        <v>-59.555999999999997</v>
      </c>
      <c r="B1947">
        <v>-0.144709</v>
      </c>
      <c r="D1947">
        <v>-59.363999999999997</v>
      </c>
      <c r="E1947">
        <v>-0.175127</v>
      </c>
      <c r="G1947">
        <v>-59.280999999999999</v>
      </c>
      <c r="H1947">
        <v>-0.15884200000000001</v>
      </c>
      <c r="J1947">
        <v>-59.323999999999998</v>
      </c>
      <c r="K1947">
        <v>-0.16744999999999999</v>
      </c>
      <c r="M1947">
        <v>-59.298000000000002</v>
      </c>
      <c r="N1947">
        <v>-0.181427</v>
      </c>
    </row>
    <row r="1948" spans="1:14">
      <c r="A1948">
        <v>-59.536999999999999</v>
      </c>
      <c r="B1948">
        <v>-0.144729</v>
      </c>
      <c r="D1948">
        <v>-59.347000000000001</v>
      </c>
      <c r="E1948">
        <v>-0.17513999999999999</v>
      </c>
      <c r="G1948">
        <v>-59.264000000000003</v>
      </c>
      <c r="H1948">
        <v>-0.158859</v>
      </c>
      <c r="J1948">
        <v>-59.308</v>
      </c>
      <c r="K1948">
        <v>-0.16747899999999999</v>
      </c>
      <c r="M1948">
        <v>-59.280999999999999</v>
      </c>
      <c r="N1948">
        <v>-0.181446</v>
      </c>
    </row>
    <row r="1949" spans="1:14">
      <c r="A1949">
        <v>-59.521999999999998</v>
      </c>
      <c r="B1949">
        <v>-0.14474799999999999</v>
      </c>
      <c r="D1949">
        <v>-59.332000000000001</v>
      </c>
      <c r="E1949">
        <v>-0.175152</v>
      </c>
      <c r="G1949">
        <v>-59.247</v>
      </c>
      <c r="H1949">
        <v>-0.15887699999999999</v>
      </c>
      <c r="J1949">
        <v>-59.292000000000002</v>
      </c>
      <c r="K1949">
        <v>-0.167495</v>
      </c>
      <c r="M1949">
        <v>-59.265999999999998</v>
      </c>
      <c r="N1949">
        <v>-0.18146699999999999</v>
      </c>
    </row>
    <row r="1950" spans="1:14">
      <c r="A1950">
        <v>-59.506</v>
      </c>
      <c r="B1950">
        <v>-0.14476800000000001</v>
      </c>
      <c r="D1950">
        <v>-59.314999999999998</v>
      </c>
      <c r="E1950">
        <v>-0.17516499999999999</v>
      </c>
      <c r="G1950">
        <v>-59.231000000000002</v>
      </c>
      <c r="H1950">
        <v>-0.15889500000000001</v>
      </c>
      <c r="J1950">
        <v>-59.276000000000003</v>
      </c>
      <c r="K1950">
        <v>-0.16751099999999999</v>
      </c>
      <c r="M1950">
        <v>-59.25</v>
      </c>
      <c r="N1950">
        <v>-0.18148700000000001</v>
      </c>
    </row>
    <row r="1951" spans="1:14">
      <c r="A1951">
        <v>-59.49</v>
      </c>
      <c r="B1951">
        <v>-0.144786</v>
      </c>
      <c r="D1951">
        <v>-59.296999999999997</v>
      </c>
      <c r="E1951">
        <v>-0.175178</v>
      </c>
      <c r="G1951">
        <v>-59.213000000000001</v>
      </c>
      <c r="H1951">
        <v>-0.158915</v>
      </c>
      <c r="J1951">
        <v>-59.259</v>
      </c>
      <c r="K1951">
        <v>-0.16752500000000001</v>
      </c>
      <c r="M1951">
        <v>-59.231999999999999</v>
      </c>
      <c r="N1951">
        <v>-0.181506</v>
      </c>
    </row>
    <row r="1952" spans="1:14">
      <c r="A1952">
        <v>-59.472000000000001</v>
      </c>
      <c r="B1952">
        <v>-0.14480399999999999</v>
      </c>
      <c r="D1952">
        <v>-59.281999999999996</v>
      </c>
      <c r="E1952">
        <v>-0.17519399999999999</v>
      </c>
      <c r="G1952">
        <v>-59.198</v>
      </c>
      <c r="H1952">
        <v>-0.15894900000000001</v>
      </c>
      <c r="J1952">
        <v>-59.241999999999997</v>
      </c>
      <c r="K1952">
        <v>-0.16753999999999999</v>
      </c>
      <c r="M1952">
        <v>-59.216999999999999</v>
      </c>
      <c r="N1952">
        <v>-0.18152399999999999</v>
      </c>
    </row>
    <row r="1953" spans="1:14">
      <c r="A1953">
        <v>-59.457000000000001</v>
      </c>
      <c r="B1953">
        <v>-0.144818</v>
      </c>
      <c r="D1953">
        <v>-59.265000000000001</v>
      </c>
      <c r="E1953">
        <v>-0.17521700000000001</v>
      </c>
      <c r="G1953">
        <v>-59.182000000000002</v>
      </c>
      <c r="H1953">
        <v>-0.15898499999999999</v>
      </c>
      <c r="J1953">
        <v>-59.225999999999999</v>
      </c>
      <c r="K1953">
        <v>-0.16755400000000001</v>
      </c>
      <c r="M1953">
        <v>-59.2</v>
      </c>
      <c r="N1953">
        <v>-0.18154200000000001</v>
      </c>
    </row>
    <row r="1954" spans="1:14">
      <c r="A1954">
        <v>-59.44</v>
      </c>
      <c r="B1954">
        <v>-0.14483199999999999</v>
      </c>
      <c r="D1954">
        <v>-59.247999999999998</v>
      </c>
      <c r="E1954">
        <v>-0.17525399999999999</v>
      </c>
      <c r="G1954">
        <v>-59.164000000000001</v>
      </c>
      <c r="H1954">
        <v>-0.15900700000000001</v>
      </c>
      <c r="J1954">
        <v>-59.21</v>
      </c>
      <c r="K1954">
        <v>-0.16756699999999999</v>
      </c>
      <c r="M1954">
        <v>-59.183</v>
      </c>
      <c r="N1954">
        <v>-0.181558</v>
      </c>
    </row>
    <row r="1955" spans="1:14">
      <c r="A1955">
        <v>-59.420999999999999</v>
      </c>
      <c r="B1955">
        <v>-0.144844</v>
      </c>
      <c r="D1955">
        <v>-59.231999999999999</v>
      </c>
      <c r="E1955">
        <v>-0.17527999999999999</v>
      </c>
      <c r="G1955">
        <v>-59.149000000000001</v>
      </c>
      <c r="H1955">
        <v>-0.159028</v>
      </c>
      <c r="J1955">
        <v>-59.194000000000003</v>
      </c>
      <c r="K1955">
        <v>-0.16758100000000001</v>
      </c>
      <c r="M1955">
        <v>-59.167000000000002</v>
      </c>
      <c r="N1955">
        <v>-0.18157499999999999</v>
      </c>
    </row>
    <row r="1956" spans="1:14">
      <c r="A1956">
        <v>-59.405999999999999</v>
      </c>
      <c r="B1956">
        <v>-0.14485700000000001</v>
      </c>
      <c r="D1956">
        <v>-59.216000000000001</v>
      </c>
      <c r="E1956">
        <v>-0.17529700000000001</v>
      </c>
      <c r="G1956">
        <v>-59.131999999999998</v>
      </c>
      <c r="H1956">
        <v>-0.15904699999999999</v>
      </c>
      <c r="J1956">
        <v>-59.177</v>
      </c>
      <c r="K1956">
        <v>-0.167597</v>
      </c>
      <c r="M1956">
        <v>-59.15</v>
      </c>
      <c r="N1956">
        <v>-0.181592</v>
      </c>
    </row>
    <row r="1957" spans="1:14">
      <c r="A1957">
        <v>-59.39</v>
      </c>
      <c r="B1957">
        <v>-0.14487</v>
      </c>
      <c r="D1957">
        <v>-59.2</v>
      </c>
      <c r="E1957">
        <v>-0.175343</v>
      </c>
      <c r="G1957">
        <v>-59.115000000000002</v>
      </c>
      <c r="H1957">
        <v>-0.15906600000000001</v>
      </c>
      <c r="J1957">
        <v>-59.161000000000001</v>
      </c>
      <c r="K1957">
        <v>-0.16761300000000001</v>
      </c>
      <c r="M1957">
        <v>-59.133000000000003</v>
      </c>
      <c r="N1957">
        <v>-0.18160499999999999</v>
      </c>
    </row>
    <row r="1958" spans="1:14">
      <c r="A1958">
        <v>-59.372999999999998</v>
      </c>
      <c r="B1958">
        <v>-0.14488100000000001</v>
      </c>
      <c r="D1958">
        <v>-59.183</v>
      </c>
      <c r="E1958">
        <v>-0.17536399999999999</v>
      </c>
      <c r="G1958">
        <v>-59.098999999999997</v>
      </c>
      <c r="H1958">
        <v>-0.15908600000000001</v>
      </c>
      <c r="J1958">
        <v>-59.145000000000003</v>
      </c>
      <c r="K1958">
        <v>-0.167629</v>
      </c>
      <c r="M1958">
        <v>-59.116999999999997</v>
      </c>
      <c r="N1958">
        <v>-0.181616</v>
      </c>
    </row>
    <row r="1959" spans="1:14">
      <c r="A1959">
        <v>-59.356000000000002</v>
      </c>
      <c r="B1959">
        <v>-0.144895</v>
      </c>
      <c r="D1959">
        <v>-59.167000000000002</v>
      </c>
      <c r="E1959">
        <v>-0.1754</v>
      </c>
      <c r="G1959">
        <v>-59.082999999999998</v>
      </c>
      <c r="H1959">
        <v>-0.159105</v>
      </c>
      <c r="J1959">
        <v>-59.127000000000002</v>
      </c>
      <c r="K1959">
        <v>-0.16764499999999999</v>
      </c>
      <c r="M1959">
        <v>-59.1</v>
      </c>
      <c r="N1959">
        <v>-0.18162900000000001</v>
      </c>
    </row>
    <row r="1960" spans="1:14">
      <c r="A1960">
        <v>-59.338999999999999</v>
      </c>
      <c r="B1960">
        <v>-0.14491100000000001</v>
      </c>
      <c r="D1960">
        <v>-59.149000000000001</v>
      </c>
      <c r="E1960">
        <v>-0.17544000000000001</v>
      </c>
      <c r="G1960">
        <v>-59.066000000000003</v>
      </c>
      <c r="H1960">
        <v>-0.15912399999999999</v>
      </c>
      <c r="J1960">
        <v>-59.110999999999997</v>
      </c>
      <c r="K1960">
        <v>-0.16766</v>
      </c>
      <c r="M1960">
        <v>-59.082999999999998</v>
      </c>
      <c r="N1960">
        <v>-0.181643</v>
      </c>
    </row>
    <row r="1961" spans="1:14">
      <c r="A1961">
        <v>-59.322000000000003</v>
      </c>
      <c r="B1961">
        <v>-0.144929</v>
      </c>
      <c r="D1961">
        <v>-59.134</v>
      </c>
      <c r="E1961">
        <v>-0.17547399999999999</v>
      </c>
      <c r="G1961">
        <v>-59.051000000000002</v>
      </c>
      <c r="H1961">
        <v>-0.15914200000000001</v>
      </c>
      <c r="J1961">
        <v>-59.094000000000001</v>
      </c>
      <c r="K1961">
        <v>-0.16767399999999999</v>
      </c>
      <c r="M1961">
        <v>-59.067</v>
      </c>
      <c r="N1961">
        <v>-0.18165700000000001</v>
      </c>
    </row>
    <row r="1962" spans="1:14">
      <c r="A1962">
        <v>-59.307000000000002</v>
      </c>
      <c r="B1962">
        <v>-0.14494599999999999</v>
      </c>
      <c r="D1962">
        <v>-59.116</v>
      </c>
      <c r="E1962">
        <v>-0.17548800000000001</v>
      </c>
      <c r="G1962">
        <v>-59.033000000000001</v>
      </c>
      <c r="H1962">
        <v>-0.159164</v>
      </c>
      <c r="J1962">
        <v>-59.078000000000003</v>
      </c>
      <c r="K1962">
        <v>-0.167687</v>
      </c>
      <c r="M1962">
        <v>-59.051000000000002</v>
      </c>
      <c r="N1962">
        <v>-0.181672</v>
      </c>
    </row>
    <row r="1963" spans="1:14">
      <c r="A1963">
        <v>-59.29</v>
      </c>
      <c r="B1963">
        <v>-0.14496100000000001</v>
      </c>
      <c r="D1963">
        <v>-59.1</v>
      </c>
      <c r="E1963">
        <v>-0.17550499999999999</v>
      </c>
      <c r="G1963">
        <v>-59.017000000000003</v>
      </c>
      <c r="H1963">
        <v>-0.159188</v>
      </c>
      <c r="J1963">
        <v>-59.06</v>
      </c>
      <c r="K1963">
        <v>-0.16769999999999999</v>
      </c>
      <c r="M1963">
        <v>-59.034999999999997</v>
      </c>
      <c r="N1963">
        <v>-0.18168799999999999</v>
      </c>
    </row>
    <row r="1964" spans="1:14">
      <c r="A1964">
        <v>-59.274000000000001</v>
      </c>
      <c r="B1964">
        <v>-0.14497699999999999</v>
      </c>
      <c r="D1964">
        <v>-59.082999999999998</v>
      </c>
      <c r="E1964">
        <v>-0.17551600000000001</v>
      </c>
      <c r="G1964">
        <v>-59.000999999999998</v>
      </c>
      <c r="H1964">
        <v>-0.15920899999999999</v>
      </c>
      <c r="J1964">
        <v>-59.045000000000002</v>
      </c>
      <c r="K1964">
        <v>-0.167712</v>
      </c>
      <c r="M1964">
        <v>-59.018000000000001</v>
      </c>
      <c r="N1964">
        <v>-0.18170500000000001</v>
      </c>
    </row>
    <row r="1965" spans="1:14">
      <c r="A1965">
        <v>-59.256999999999998</v>
      </c>
      <c r="B1965">
        <v>-0.14499300000000001</v>
      </c>
      <c r="D1965">
        <v>-59.066000000000003</v>
      </c>
      <c r="E1965">
        <v>-0.17552699999999999</v>
      </c>
      <c r="G1965">
        <v>-58.982999999999997</v>
      </c>
      <c r="H1965">
        <v>-0.15922800000000001</v>
      </c>
      <c r="J1965">
        <v>-59.027000000000001</v>
      </c>
      <c r="K1965">
        <v>-0.16772300000000001</v>
      </c>
      <c r="M1965">
        <v>-59.003</v>
      </c>
      <c r="N1965">
        <v>-0.181724</v>
      </c>
    </row>
    <row r="1966" spans="1:14">
      <c r="A1966">
        <v>-59.241999999999997</v>
      </c>
      <c r="B1966">
        <v>-0.145008</v>
      </c>
      <c r="D1966">
        <v>-59.05</v>
      </c>
      <c r="E1966">
        <v>-0.175536</v>
      </c>
      <c r="G1966">
        <v>-58.966999999999999</v>
      </c>
      <c r="H1966">
        <v>-0.159247</v>
      </c>
      <c r="J1966">
        <v>-59.011000000000003</v>
      </c>
      <c r="K1966">
        <v>-0.16773399999999999</v>
      </c>
      <c r="M1966">
        <v>-58.984999999999999</v>
      </c>
      <c r="N1966">
        <v>-0.18174299999999999</v>
      </c>
    </row>
    <row r="1967" spans="1:14">
      <c r="A1967">
        <v>-59.222999999999999</v>
      </c>
      <c r="B1967">
        <v>-0.14502000000000001</v>
      </c>
      <c r="D1967">
        <v>-59.033999999999999</v>
      </c>
      <c r="E1967">
        <v>-0.17554400000000001</v>
      </c>
      <c r="G1967">
        <v>-58.951000000000001</v>
      </c>
      <c r="H1967">
        <v>-0.15926299999999999</v>
      </c>
      <c r="J1967">
        <v>-58.994999999999997</v>
      </c>
      <c r="K1967">
        <v>-0.16774800000000001</v>
      </c>
      <c r="M1967">
        <v>-58.969000000000001</v>
      </c>
      <c r="N1967">
        <v>-0.18176100000000001</v>
      </c>
    </row>
    <row r="1968" spans="1:14">
      <c r="A1968">
        <v>-59.207999999999998</v>
      </c>
      <c r="B1968">
        <v>-0.14503199999999999</v>
      </c>
      <c r="D1968">
        <v>-59.017000000000003</v>
      </c>
      <c r="E1968">
        <v>-0.17555399999999999</v>
      </c>
      <c r="G1968">
        <v>-58.933999999999997</v>
      </c>
      <c r="H1968">
        <v>-0.15928100000000001</v>
      </c>
      <c r="J1968">
        <v>-58.978999999999999</v>
      </c>
      <c r="K1968">
        <v>-0.167763</v>
      </c>
      <c r="M1968">
        <v>-58.951999999999998</v>
      </c>
      <c r="N1968">
        <v>-0.18177599999999999</v>
      </c>
    </row>
    <row r="1969" spans="1:14">
      <c r="A1969">
        <v>-59.191000000000003</v>
      </c>
      <c r="B1969">
        <v>-0.14504400000000001</v>
      </c>
      <c r="D1969">
        <v>-59.000999999999998</v>
      </c>
      <c r="E1969">
        <v>-0.175566</v>
      </c>
      <c r="G1969">
        <v>-58.917999999999999</v>
      </c>
      <c r="H1969">
        <v>-0.159298</v>
      </c>
      <c r="J1969">
        <v>-58.962000000000003</v>
      </c>
      <c r="K1969">
        <v>-0.16777800000000001</v>
      </c>
      <c r="M1969">
        <v>-58.935000000000002</v>
      </c>
      <c r="N1969">
        <v>-0.18178900000000001</v>
      </c>
    </row>
    <row r="1970" spans="1:14">
      <c r="A1970">
        <v>-59.173999999999999</v>
      </c>
      <c r="B1970">
        <v>-0.14505699999999999</v>
      </c>
      <c r="D1970">
        <v>-58.984999999999999</v>
      </c>
      <c r="E1970">
        <v>-0.17558699999999999</v>
      </c>
      <c r="G1970">
        <v>-58.901000000000003</v>
      </c>
      <c r="H1970">
        <v>-0.15931600000000001</v>
      </c>
      <c r="J1970">
        <v>-58.945</v>
      </c>
      <c r="K1970">
        <v>-0.167797</v>
      </c>
      <c r="M1970">
        <v>-58.917999999999999</v>
      </c>
      <c r="N1970">
        <v>-0.18180299999999999</v>
      </c>
    </row>
    <row r="1971" spans="1:14">
      <c r="A1971">
        <v>-59.158000000000001</v>
      </c>
      <c r="B1971">
        <v>-0.14507300000000001</v>
      </c>
      <c r="D1971">
        <v>-58.968000000000004</v>
      </c>
      <c r="E1971">
        <v>-0.17565700000000001</v>
      </c>
      <c r="G1971">
        <v>-58.884999999999998</v>
      </c>
      <c r="H1971">
        <v>-0.159334</v>
      </c>
      <c r="J1971">
        <v>-58.929000000000002</v>
      </c>
      <c r="K1971">
        <v>-0.16784399999999999</v>
      </c>
      <c r="M1971">
        <v>-58.901000000000003</v>
      </c>
      <c r="N1971">
        <v>-0.18181600000000001</v>
      </c>
    </row>
    <row r="1972" spans="1:14">
      <c r="A1972">
        <v>-59.142000000000003</v>
      </c>
      <c r="B1972">
        <v>-0.145091</v>
      </c>
      <c r="D1972">
        <v>-58.951999999999998</v>
      </c>
      <c r="E1972">
        <v>-0.17572299999999999</v>
      </c>
      <c r="G1972">
        <v>-58.868000000000002</v>
      </c>
      <c r="H1972">
        <v>-0.15935299999999999</v>
      </c>
      <c r="J1972">
        <v>-58.911999999999999</v>
      </c>
      <c r="K1972">
        <v>-0.16788700000000001</v>
      </c>
      <c r="M1972">
        <v>-58.886000000000003</v>
      </c>
      <c r="N1972">
        <v>-0.18182999999999999</v>
      </c>
    </row>
    <row r="1973" spans="1:14">
      <c r="A1973">
        <v>-59.124000000000002</v>
      </c>
      <c r="B1973">
        <v>-0.14510899999999999</v>
      </c>
      <c r="D1973">
        <v>-58.935000000000002</v>
      </c>
      <c r="E1973">
        <v>-0.17575399999999999</v>
      </c>
      <c r="G1973">
        <v>-58.850999999999999</v>
      </c>
      <c r="H1973">
        <v>-0.15937399999999999</v>
      </c>
      <c r="J1973">
        <v>-58.895000000000003</v>
      </c>
      <c r="K1973">
        <v>-0.16792299999999999</v>
      </c>
      <c r="M1973">
        <v>-58.87</v>
      </c>
      <c r="N1973">
        <v>-0.181843</v>
      </c>
    </row>
    <row r="1974" spans="1:14">
      <c r="A1974">
        <v>-59.106999999999999</v>
      </c>
      <c r="B1974">
        <v>-0.145126</v>
      </c>
      <c r="D1974">
        <v>-58.918999999999997</v>
      </c>
      <c r="E1974">
        <v>-0.17577499999999999</v>
      </c>
      <c r="G1974">
        <v>-58.834000000000003</v>
      </c>
      <c r="H1974">
        <v>-0.15939700000000001</v>
      </c>
      <c r="J1974">
        <v>-58.878</v>
      </c>
      <c r="K1974">
        <v>-0.16797899999999999</v>
      </c>
      <c r="M1974">
        <v>-58.853999999999999</v>
      </c>
      <c r="N1974">
        <v>-0.18185799999999999</v>
      </c>
    </row>
    <row r="1975" spans="1:14">
      <c r="A1975">
        <v>-59.091000000000001</v>
      </c>
      <c r="B1975">
        <v>-0.14514099999999999</v>
      </c>
      <c r="D1975">
        <v>-58.902000000000001</v>
      </c>
      <c r="E1975">
        <v>-0.175788</v>
      </c>
      <c r="G1975">
        <v>-58.817999999999998</v>
      </c>
      <c r="H1975">
        <v>-0.159418</v>
      </c>
      <c r="J1975">
        <v>-58.862000000000002</v>
      </c>
      <c r="K1975">
        <v>-0.168016</v>
      </c>
      <c r="M1975">
        <v>-58.837000000000003</v>
      </c>
      <c r="N1975">
        <v>-0.18187400000000001</v>
      </c>
    </row>
    <row r="1976" spans="1:14">
      <c r="A1976">
        <v>-59.075000000000003</v>
      </c>
      <c r="B1976">
        <v>-0.145153</v>
      </c>
      <c r="D1976">
        <v>-58.886000000000003</v>
      </c>
      <c r="E1976">
        <v>-0.17580100000000001</v>
      </c>
      <c r="G1976">
        <v>-58.802</v>
      </c>
      <c r="H1976">
        <v>-0.159438</v>
      </c>
      <c r="J1976">
        <v>-58.845999999999997</v>
      </c>
      <c r="K1976">
        <v>-0.16803100000000001</v>
      </c>
      <c r="M1976">
        <v>-58.82</v>
      </c>
      <c r="N1976">
        <v>-0.18190400000000001</v>
      </c>
    </row>
    <row r="1977" spans="1:14">
      <c r="A1977">
        <v>-59.058999999999997</v>
      </c>
      <c r="B1977">
        <v>-0.14516299999999999</v>
      </c>
      <c r="D1977">
        <v>-58.868000000000002</v>
      </c>
      <c r="E1977">
        <v>-0.175814</v>
      </c>
      <c r="G1977">
        <v>-58.784999999999997</v>
      </c>
      <c r="H1977">
        <v>-0.15945599999999999</v>
      </c>
      <c r="J1977">
        <v>-58.829000000000001</v>
      </c>
      <c r="K1977">
        <v>-0.168044</v>
      </c>
      <c r="M1977">
        <v>-58.804000000000002</v>
      </c>
      <c r="N1977">
        <v>-0.18195600000000001</v>
      </c>
    </row>
    <row r="1978" spans="1:14">
      <c r="A1978">
        <v>-59.042000000000002</v>
      </c>
      <c r="B1978">
        <v>-0.14516899999999999</v>
      </c>
      <c r="D1978">
        <v>-58.851999999999997</v>
      </c>
      <c r="E1978">
        <v>-0.17582600000000001</v>
      </c>
      <c r="G1978">
        <v>-58.768000000000001</v>
      </c>
      <c r="H1978">
        <v>-0.159471</v>
      </c>
      <c r="J1978">
        <v>-58.813000000000002</v>
      </c>
      <c r="K1978">
        <v>-0.16805400000000001</v>
      </c>
      <c r="M1978">
        <v>-58.786999999999999</v>
      </c>
      <c r="N1978">
        <v>-0.18201400000000001</v>
      </c>
    </row>
    <row r="1979" spans="1:14">
      <c r="A1979">
        <v>-59.026000000000003</v>
      </c>
      <c r="B1979">
        <v>-0.145177</v>
      </c>
      <c r="D1979">
        <v>-58.835999999999999</v>
      </c>
      <c r="E1979">
        <v>-0.17583599999999999</v>
      </c>
      <c r="G1979">
        <v>-58.753</v>
      </c>
      <c r="H1979">
        <v>-0.15948399999999999</v>
      </c>
      <c r="J1979">
        <v>-58.796999999999997</v>
      </c>
      <c r="K1979">
        <v>-0.16806299999999999</v>
      </c>
      <c r="M1979">
        <v>-58.77</v>
      </c>
      <c r="N1979">
        <v>-0.18205399999999999</v>
      </c>
    </row>
    <row r="1980" spans="1:14">
      <c r="A1980">
        <v>-59.01</v>
      </c>
      <c r="B1980">
        <v>-0.14518700000000001</v>
      </c>
      <c r="D1980">
        <v>-58.819000000000003</v>
      </c>
      <c r="E1980">
        <v>-0.175846</v>
      </c>
      <c r="G1980">
        <v>-58.735999999999997</v>
      </c>
      <c r="H1980">
        <v>-0.159496</v>
      </c>
      <c r="J1980">
        <v>-58.780999999999999</v>
      </c>
      <c r="K1980">
        <v>-0.168072</v>
      </c>
      <c r="M1980">
        <v>-58.753</v>
      </c>
      <c r="N1980">
        <v>-0.18207200000000001</v>
      </c>
    </row>
    <row r="1981" spans="1:14">
      <c r="A1981">
        <v>-58.993000000000002</v>
      </c>
      <c r="B1981">
        <v>-0.14519799999999999</v>
      </c>
      <c r="D1981">
        <v>-58.802999999999997</v>
      </c>
      <c r="E1981">
        <v>-0.17585600000000001</v>
      </c>
      <c r="G1981">
        <v>-58.72</v>
      </c>
      <c r="H1981">
        <v>-0.15951100000000001</v>
      </c>
      <c r="J1981">
        <v>-58.762999999999998</v>
      </c>
      <c r="K1981">
        <v>-0.16808200000000001</v>
      </c>
      <c r="M1981">
        <v>-58.735999999999997</v>
      </c>
      <c r="N1981">
        <v>-0.182088</v>
      </c>
    </row>
    <row r="1982" spans="1:14">
      <c r="A1982">
        <v>-58.976999999999997</v>
      </c>
      <c r="B1982">
        <v>-0.14521300000000001</v>
      </c>
      <c r="D1982">
        <v>-58.784999999999997</v>
      </c>
      <c r="E1982">
        <v>-0.175867</v>
      </c>
      <c r="G1982">
        <v>-58.703000000000003</v>
      </c>
      <c r="H1982">
        <v>-0.159527</v>
      </c>
      <c r="J1982">
        <v>-58.747</v>
      </c>
      <c r="K1982">
        <v>-0.16808999999999999</v>
      </c>
      <c r="M1982">
        <v>-58.720999999999997</v>
      </c>
      <c r="N1982">
        <v>-0.18210399999999999</v>
      </c>
    </row>
    <row r="1983" spans="1:14">
      <c r="A1983">
        <v>-58.96</v>
      </c>
      <c r="B1983">
        <v>-0.14525299999999999</v>
      </c>
      <c r="D1983">
        <v>-58.768999999999998</v>
      </c>
      <c r="E1983">
        <v>-0.17587800000000001</v>
      </c>
      <c r="G1983">
        <v>-58.686</v>
      </c>
      <c r="H1983">
        <v>-0.15954299999999999</v>
      </c>
      <c r="J1983">
        <v>-58.731000000000002</v>
      </c>
      <c r="K1983">
        <v>-0.168102</v>
      </c>
      <c r="M1983">
        <v>-58.704000000000001</v>
      </c>
      <c r="N1983">
        <v>-0.182118</v>
      </c>
    </row>
    <row r="1984" spans="1:14">
      <c r="A1984">
        <v>-58.942999999999998</v>
      </c>
      <c r="B1984">
        <v>-0.14530100000000001</v>
      </c>
      <c r="D1984">
        <v>-58.753999999999998</v>
      </c>
      <c r="E1984">
        <v>-0.17588999999999999</v>
      </c>
      <c r="G1984">
        <v>-58.668999999999997</v>
      </c>
      <c r="H1984">
        <v>-0.15955900000000001</v>
      </c>
      <c r="J1984">
        <v>-58.713000000000001</v>
      </c>
      <c r="K1984">
        <v>-0.16811599999999999</v>
      </c>
      <c r="M1984">
        <v>-58.688000000000002</v>
      </c>
      <c r="N1984">
        <v>-0.18212999999999999</v>
      </c>
    </row>
    <row r="1985" spans="1:14">
      <c r="A1985">
        <v>-58.926000000000002</v>
      </c>
      <c r="B1985">
        <v>-0.14533399999999999</v>
      </c>
      <c r="D1985">
        <v>-58.738</v>
      </c>
      <c r="E1985">
        <v>-0.1759</v>
      </c>
      <c r="G1985">
        <v>-58.652000000000001</v>
      </c>
      <c r="H1985">
        <v>-0.159576</v>
      </c>
      <c r="J1985">
        <v>-58.697000000000003</v>
      </c>
      <c r="K1985">
        <v>-0.168179</v>
      </c>
      <c r="M1985">
        <v>-58.671999999999997</v>
      </c>
      <c r="N1985">
        <v>-0.182143</v>
      </c>
    </row>
    <row r="1986" spans="1:14">
      <c r="A1986">
        <v>-58.91</v>
      </c>
      <c r="B1986">
        <v>-0.14535400000000001</v>
      </c>
      <c r="D1986">
        <v>-58.72</v>
      </c>
      <c r="E1986">
        <v>-0.17591200000000001</v>
      </c>
      <c r="G1986">
        <v>-58.637</v>
      </c>
      <c r="H1986">
        <v>-0.15959499999999999</v>
      </c>
      <c r="J1986">
        <v>-58.680999999999997</v>
      </c>
      <c r="K1986">
        <v>-0.168291</v>
      </c>
      <c r="M1986">
        <v>-58.655000000000001</v>
      </c>
      <c r="N1986">
        <v>-0.18215700000000001</v>
      </c>
    </row>
    <row r="1987" spans="1:14">
      <c r="A1987">
        <v>-58.892000000000003</v>
      </c>
      <c r="B1987">
        <v>-0.145373</v>
      </c>
      <c r="D1987">
        <v>-58.703000000000003</v>
      </c>
      <c r="E1987">
        <v>-0.175923</v>
      </c>
      <c r="G1987">
        <v>-58.62</v>
      </c>
      <c r="H1987">
        <v>-0.15961500000000001</v>
      </c>
      <c r="J1987">
        <v>-58.664999999999999</v>
      </c>
      <c r="K1987">
        <v>-0.168431</v>
      </c>
      <c r="M1987">
        <v>-58.637999999999998</v>
      </c>
      <c r="N1987">
        <v>-0.182172</v>
      </c>
    </row>
    <row r="1988" spans="1:14">
      <c r="A1988">
        <v>-58.877000000000002</v>
      </c>
      <c r="B1988">
        <v>-0.14538599999999999</v>
      </c>
      <c r="D1988">
        <v>-58.686999999999998</v>
      </c>
      <c r="E1988">
        <v>-0.17593600000000001</v>
      </c>
      <c r="G1988">
        <v>-58.603999999999999</v>
      </c>
      <c r="H1988">
        <v>-0.159635</v>
      </c>
      <c r="J1988">
        <v>-58.648000000000003</v>
      </c>
      <c r="K1988">
        <v>-0.168573</v>
      </c>
      <c r="M1988">
        <v>-58.621000000000002</v>
      </c>
      <c r="N1988">
        <v>-0.18218899999999999</v>
      </c>
    </row>
    <row r="1989" spans="1:14">
      <c r="A1989">
        <v>-58.86</v>
      </c>
      <c r="B1989">
        <v>-0.145397</v>
      </c>
      <c r="D1989">
        <v>-58.67</v>
      </c>
      <c r="E1989">
        <v>-0.175956</v>
      </c>
      <c r="G1989">
        <v>-58.587000000000003</v>
      </c>
      <c r="H1989">
        <v>-0.15965299999999999</v>
      </c>
      <c r="J1989">
        <v>-58.631999999999998</v>
      </c>
      <c r="K1989">
        <v>-0.16862099999999999</v>
      </c>
      <c r="M1989">
        <v>-58.604999999999997</v>
      </c>
      <c r="N1989">
        <v>-0.18220800000000001</v>
      </c>
    </row>
    <row r="1990" spans="1:14">
      <c r="A1990">
        <v>-58.845999999999997</v>
      </c>
      <c r="B1990">
        <v>-0.14540600000000001</v>
      </c>
      <c r="D1990">
        <v>-58.654000000000003</v>
      </c>
      <c r="E1990">
        <v>-0.17597399999999999</v>
      </c>
      <c r="G1990">
        <v>-58.57</v>
      </c>
      <c r="H1990">
        <v>-0.15966900000000001</v>
      </c>
      <c r="J1990">
        <v>-58.615000000000002</v>
      </c>
      <c r="K1990">
        <v>-0.16864799999999999</v>
      </c>
      <c r="M1990">
        <v>-58.587000000000003</v>
      </c>
      <c r="N1990">
        <v>-0.18224799999999999</v>
      </c>
    </row>
    <row r="1991" spans="1:14">
      <c r="A1991">
        <v>-58.828000000000003</v>
      </c>
      <c r="B1991">
        <v>-0.14541599999999999</v>
      </c>
      <c r="D1991">
        <v>-58.637999999999998</v>
      </c>
      <c r="E1991">
        <v>-0.17599200000000001</v>
      </c>
      <c r="G1991">
        <v>-58.554000000000002</v>
      </c>
      <c r="H1991">
        <v>-0.15968599999999999</v>
      </c>
      <c r="J1991">
        <v>-58.6</v>
      </c>
      <c r="K1991">
        <v>-0.16866300000000001</v>
      </c>
      <c r="M1991">
        <v>-58.570999999999998</v>
      </c>
      <c r="N1991">
        <v>-0.18226999999999999</v>
      </c>
    </row>
    <row r="1992" spans="1:14">
      <c r="A1992">
        <v>-58.811</v>
      </c>
      <c r="B1992">
        <v>-0.145425</v>
      </c>
      <c r="D1992">
        <v>-58.621000000000002</v>
      </c>
      <c r="E1992">
        <v>-0.17600399999999999</v>
      </c>
      <c r="G1992">
        <v>-58.537999999999997</v>
      </c>
      <c r="H1992">
        <v>-0.15970400000000001</v>
      </c>
      <c r="J1992">
        <v>-58.582000000000001</v>
      </c>
      <c r="K1992">
        <v>-0.16866999999999999</v>
      </c>
      <c r="M1992">
        <v>-58.555</v>
      </c>
      <c r="N1992">
        <v>-0.182287</v>
      </c>
    </row>
    <row r="1993" spans="1:14">
      <c r="A1993">
        <v>-58.795000000000002</v>
      </c>
      <c r="B1993">
        <v>-0.14543600000000001</v>
      </c>
      <c r="D1993">
        <v>-58.604999999999997</v>
      </c>
      <c r="E1993">
        <v>-0.17601600000000001</v>
      </c>
      <c r="G1993">
        <v>-58.521000000000001</v>
      </c>
      <c r="H1993">
        <v>-0.159723</v>
      </c>
      <c r="J1993">
        <v>-58.566000000000003</v>
      </c>
      <c r="K1993">
        <v>-0.16867699999999999</v>
      </c>
      <c r="M1993">
        <v>-58.539000000000001</v>
      </c>
      <c r="N1993">
        <v>-0.18230399999999999</v>
      </c>
    </row>
    <row r="1994" spans="1:14">
      <c r="A1994">
        <v>-58.779000000000003</v>
      </c>
      <c r="B1994">
        <v>-0.14544899999999999</v>
      </c>
      <c r="D1994">
        <v>-58.587000000000003</v>
      </c>
      <c r="E1994">
        <v>-0.17602699999999999</v>
      </c>
      <c r="G1994">
        <v>-58.506</v>
      </c>
      <c r="H1994">
        <v>-0.15973899999999999</v>
      </c>
      <c r="J1994">
        <v>-58.548999999999999</v>
      </c>
      <c r="K1994">
        <v>-0.168682</v>
      </c>
      <c r="M1994">
        <v>-58.521999999999998</v>
      </c>
      <c r="N1994">
        <v>-0.18231800000000001</v>
      </c>
    </row>
    <row r="1995" spans="1:14">
      <c r="A1995">
        <v>-58.761000000000003</v>
      </c>
      <c r="B1995">
        <v>-0.14546200000000001</v>
      </c>
      <c r="D1995">
        <v>-58.572000000000003</v>
      </c>
      <c r="E1995">
        <v>-0.17604</v>
      </c>
      <c r="G1995">
        <v>-58.488999999999997</v>
      </c>
      <c r="H1995">
        <v>-0.15975500000000001</v>
      </c>
      <c r="J1995">
        <v>-58.531999999999996</v>
      </c>
      <c r="K1995">
        <v>-0.168688</v>
      </c>
      <c r="M1995">
        <v>-58.505000000000003</v>
      </c>
      <c r="N1995">
        <v>-0.18232999999999999</v>
      </c>
    </row>
    <row r="1996" spans="1:14">
      <c r="A1996">
        <v>-58.744</v>
      </c>
      <c r="B1996">
        <v>-0.14547599999999999</v>
      </c>
      <c r="D1996">
        <v>-58.555</v>
      </c>
      <c r="E1996">
        <v>-0.17605199999999999</v>
      </c>
      <c r="G1996">
        <v>-58.470999999999997</v>
      </c>
      <c r="H1996">
        <v>-0.15976899999999999</v>
      </c>
      <c r="J1996">
        <v>-58.515000000000001</v>
      </c>
      <c r="K1996">
        <v>-0.16869600000000001</v>
      </c>
      <c r="M1996">
        <v>-58.488999999999997</v>
      </c>
      <c r="N1996">
        <v>-0.182342</v>
      </c>
    </row>
    <row r="1997" spans="1:14">
      <c r="A1997">
        <v>-58.728999999999999</v>
      </c>
      <c r="B1997">
        <v>-0.14548800000000001</v>
      </c>
      <c r="D1997">
        <v>-58.539000000000001</v>
      </c>
      <c r="E1997">
        <v>-0.176064</v>
      </c>
      <c r="G1997">
        <v>-58.456000000000003</v>
      </c>
      <c r="H1997">
        <v>-0.15978400000000001</v>
      </c>
      <c r="J1997">
        <v>-58.497999999999998</v>
      </c>
      <c r="K1997">
        <v>-0.16870499999999999</v>
      </c>
      <c r="M1997">
        <v>-58.472000000000001</v>
      </c>
      <c r="N1997">
        <v>-0.18235599999999999</v>
      </c>
    </row>
    <row r="1998" spans="1:14">
      <c r="A1998">
        <v>-58.712000000000003</v>
      </c>
      <c r="B1998">
        <v>-0.14549999999999999</v>
      </c>
      <c r="D1998">
        <v>-58.521999999999998</v>
      </c>
      <c r="E1998">
        <v>-0.17607500000000001</v>
      </c>
      <c r="G1998">
        <v>-58.439</v>
      </c>
      <c r="H1998">
        <v>-0.15979699999999999</v>
      </c>
      <c r="J1998">
        <v>-58.481999999999999</v>
      </c>
      <c r="K1998">
        <v>-0.168715</v>
      </c>
      <c r="M1998">
        <v>-58.456000000000003</v>
      </c>
      <c r="N1998">
        <v>-0.182368</v>
      </c>
    </row>
    <row r="1999" spans="1:14">
      <c r="A1999">
        <v>-58.695999999999998</v>
      </c>
      <c r="B1999">
        <v>-0.145511</v>
      </c>
      <c r="D1999">
        <v>-58.505000000000003</v>
      </c>
      <c r="E1999">
        <v>-0.17608599999999999</v>
      </c>
      <c r="G1999">
        <v>-58.423000000000002</v>
      </c>
      <c r="H1999">
        <v>-0.15981100000000001</v>
      </c>
      <c r="J1999">
        <v>-58.466000000000001</v>
      </c>
      <c r="K1999">
        <v>-0.16872699999999999</v>
      </c>
      <c r="M1999">
        <v>-58.44</v>
      </c>
      <c r="N1999">
        <v>-0.18238199999999999</v>
      </c>
    </row>
    <row r="2000" spans="1:14">
      <c r="A2000">
        <v>-58.679000000000002</v>
      </c>
      <c r="B2000">
        <v>-0.14552200000000001</v>
      </c>
      <c r="D2000">
        <v>-58.488999999999997</v>
      </c>
      <c r="E2000">
        <v>-0.176098</v>
      </c>
      <c r="G2000">
        <v>-58.405000000000001</v>
      </c>
      <c r="H2000">
        <v>-0.15982399999999999</v>
      </c>
      <c r="J2000">
        <v>-58.448999999999998</v>
      </c>
      <c r="K2000">
        <v>-0.168741</v>
      </c>
      <c r="M2000">
        <v>-58.423999999999999</v>
      </c>
      <c r="N2000">
        <v>-0.182397</v>
      </c>
    </row>
    <row r="2001" spans="1:14">
      <c r="A2001">
        <v>-58.661999999999999</v>
      </c>
      <c r="B2001">
        <v>-0.145533</v>
      </c>
      <c r="D2001">
        <v>-58.472000000000001</v>
      </c>
      <c r="E2001">
        <v>-0.17610999999999999</v>
      </c>
      <c r="G2001">
        <v>-58.389000000000003</v>
      </c>
      <c r="H2001">
        <v>-0.15983800000000001</v>
      </c>
      <c r="J2001">
        <v>-58.433</v>
      </c>
      <c r="K2001">
        <v>-0.168765</v>
      </c>
      <c r="M2001">
        <v>-58.405999999999999</v>
      </c>
      <c r="N2001">
        <v>-0.18241499999999999</v>
      </c>
    </row>
    <row r="2002" spans="1:14">
      <c r="A2002">
        <v>-58.645000000000003</v>
      </c>
      <c r="B2002">
        <v>-0.14554400000000001</v>
      </c>
      <c r="D2002">
        <v>-58.457000000000001</v>
      </c>
      <c r="E2002">
        <v>-0.176122</v>
      </c>
      <c r="G2002">
        <v>-58.372</v>
      </c>
      <c r="H2002">
        <v>-0.159854</v>
      </c>
      <c r="J2002">
        <v>-58.417999999999999</v>
      </c>
      <c r="K2002">
        <v>-0.168794</v>
      </c>
      <c r="M2002">
        <v>-58.390999999999998</v>
      </c>
      <c r="N2002">
        <v>-0.182449</v>
      </c>
    </row>
    <row r="2003" spans="1:14">
      <c r="A2003">
        <v>-58.628</v>
      </c>
      <c r="B2003">
        <v>-0.14555599999999999</v>
      </c>
      <c r="D2003">
        <v>-58.44</v>
      </c>
      <c r="E2003">
        <v>-0.17613500000000001</v>
      </c>
      <c r="G2003">
        <v>-58.356000000000002</v>
      </c>
      <c r="H2003">
        <v>-0.15987199999999999</v>
      </c>
      <c r="J2003">
        <v>-58.401000000000003</v>
      </c>
      <c r="K2003">
        <v>-0.16881599999999999</v>
      </c>
      <c r="M2003">
        <v>-58.375</v>
      </c>
      <c r="N2003">
        <v>-0.18246799999999999</v>
      </c>
    </row>
    <row r="2004" spans="1:14">
      <c r="A2004">
        <v>-58.610999999999997</v>
      </c>
      <c r="B2004">
        <v>-0.145568</v>
      </c>
      <c r="D2004">
        <v>-58.421999999999997</v>
      </c>
      <c r="E2004">
        <v>-0.176148</v>
      </c>
      <c r="G2004">
        <v>-58.337000000000003</v>
      </c>
      <c r="H2004">
        <v>-0.15989100000000001</v>
      </c>
      <c r="J2004">
        <v>-58.384</v>
      </c>
      <c r="K2004">
        <v>-0.16883400000000001</v>
      </c>
      <c r="M2004">
        <v>-58.357999999999997</v>
      </c>
      <c r="N2004">
        <v>-0.18248400000000001</v>
      </c>
    </row>
    <row r="2005" spans="1:14">
      <c r="A2005">
        <v>-58.595999999999997</v>
      </c>
      <c r="B2005">
        <v>-0.14557600000000001</v>
      </c>
      <c r="D2005">
        <v>-58.406999999999996</v>
      </c>
      <c r="E2005">
        <v>-0.17616100000000001</v>
      </c>
      <c r="G2005">
        <v>-58.323</v>
      </c>
      <c r="H2005">
        <v>-0.159909</v>
      </c>
      <c r="J2005">
        <v>-58.366</v>
      </c>
      <c r="K2005">
        <v>-0.168846</v>
      </c>
      <c r="M2005">
        <v>-58.341000000000001</v>
      </c>
      <c r="N2005">
        <v>-0.18249799999999999</v>
      </c>
    </row>
    <row r="2006" spans="1:14">
      <c r="A2006">
        <v>-58.581000000000003</v>
      </c>
      <c r="B2006">
        <v>-0.14558299999999999</v>
      </c>
      <c r="D2006">
        <v>-58.389000000000003</v>
      </c>
      <c r="E2006">
        <v>-0.176174</v>
      </c>
      <c r="G2006">
        <v>-58.305999999999997</v>
      </c>
      <c r="H2006">
        <v>-0.159941</v>
      </c>
      <c r="J2006">
        <v>-58.350999999999999</v>
      </c>
      <c r="K2006">
        <v>-0.16885900000000001</v>
      </c>
      <c r="M2006">
        <v>-58.323999999999998</v>
      </c>
      <c r="N2006">
        <v>-0.18251100000000001</v>
      </c>
    </row>
    <row r="2007" spans="1:14">
      <c r="A2007">
        <v>-58.561999999999998</v>
      </c>
      <c r="B2007">
        <v>-0.14559</v>
      </c>
      <c r="D2007">
        <v>-58.372999999999998</v>
      </c>
      <c r="E2007">
        <v>-0.17618700000000001</v>
      </c>
      <c r="G2007">
        <v>-58.289000000000001</v>
      </c>
      <c r="H2007">
        <v>-0.15996099999999999</v>
      </c>
      <c r="J2007">
        <v>-58.332999999999998</v>
      </c>
      <c r="K2007">
        <v>-0.168873</v>
      </c>
      <c r="M2007">
        <v>-58.308</v>
      </c>
      <c r="N2007">
        <v>-0.18252199999999999</v>
      </c>
    </row>
    <row r="2008" spans="1:14">
      <c r="A2008">
        <v>-58.545999999999999</v>
      </c>
      <c r="B2008">
        <v>-0.14560000000000001</v>
      </c>
      <c r="D2008">
        <v>-58.356999999999999</v>
      </c>
      <c r="E2008">
        <v>-0.17619799999999999</v>
      </c>
      <c r="G2008">
        <v>-58.273000000000003</v>
      </c>
      <c r="H2008">
        <v>-0.15998100000000001</v>
      </c>
      <c r="J2008">
        <v>-58.317999999999998</v>
      </c>
      <c r="K2008">
        <v>-0.16888500000000001</v>
      </c>
      <c r="M2008">
        <v>-58.292000000000002</v>
      </c>
      <c r="N2008">
        <v>-0.182532</v>
      </c>
    </row>
    <row r="2009" spans="1:14">
      <c r="A2009">
        <v>-58.53</v>
      </c>
      <c r="B2009">
        <v>-0.14560999999999999</v>
      </c>
      <c r="D2009">
        <v>-58.338999999999999</v>
      </c>
      <c r="E2009">
        <v>-0.176209</v>
      </c>
      <c r="G2009">
        <v>-58.256</v>
      </c>
      <c r="H2009">
        <v>-0.16</v>
      </c>
      <c r="J2009">
        <v>-58.3</v>
      </c>
      <c r="K2009">
        <v>-0.16889699999999999</v>
      </c>
      <c r="M2009">
        <v>-58.274999999999999</v>
      </c>
      <c r="N2009">
        <v>-0.18254200000000001</v>
      </c>
    </row>
    <row r="2010" spans="1:14">
      <c r="A2010">
        <v>-58.514000000000003</v>
      </c>
      <c r="B2010">
        <v>-0.145621</v>
      </c>
      <c r="D2010">
        <v>-58.323999999999998</v>
      </c>
      <c r="E2010">
        <v>-0.17621899999999999</v>
      </c>
      <c r="G2010">
        <v>-58.24</v>
      </c>
      <c r="H2010">
        <v>-0.16001899999999999</v>
      </c>
      <c r="J2010">
        <v>-58.283000000000001</v>
      </c>
      <c r="K2010">
        <v>-0.168908</v>
      </c>
      <c r="M2010">
        <v>-58.258000000000003</v>
      </c>
      <c r="N2010">
        <v>-0.18255199999999999</v>
      </c>
    </row>
    <row r="2011" spans="1:14">
      <c r="A2011">
        <v>-58.497</v>
      </c>
      <c r="B2011">
        <v>-0.14563200000000001</v>
      </c>
      <c r="D2011">
        <v>-58.307000000000002</v>
      </c>
      <c r="E2011">
        <v>-0.17623</v>
      </c>
      <c r="G2011">
        <v>-58.222999999999999</v>
      </c>
      <c r="H2011">
        <v>-0.16003500000000001</v>
      </c>
      <c r="J2011">
        <v>-58.268000000000001</v>
      </c>
      <c r="K2011">
        <v>-0.16891600000000001</v>
      </c>
      <c r="M2011">
        <v>-58.243000000000002</v>
      </c>
      <c r="N2011">
        <v>-0.182563</v>
      </c>
    </row>
    <row r="2012" spans="1:14">
      <c r="A2012">
        <v>-58.481000000000002</v>
      </c>
      <c r="B2012">
        <v>-0.145645</v>
      </c>
      <c r="D2012">
        <v>-58.290999999999997</v>
      </c>
      <c r="E2012">
        <v>-0.17624200000000001</v>
      </c>
      <c r="G2012">
        <v>-58.207000000000001</v>
      </c>
      <c r="H2012">
        <v>-0.160052</v>
      </c>
      <c r="J2012">
        <v>-58.252000000000002</v>
      </c>
      <c r="K2012">
        <v>-0.16892499999999999</v>
      </c>
      <c r="M2012">
        <v>-58.225999999999999</v>
      </c>
      <c r="N2012">
        <v>-0.18257599999999999</v>
      </c>
    </row>
    <row r="2013" spans="1:14">
      <c r="A2013">
        <v>-58.463999999999999</v>
      </c>
      <c r="B2013">
        <v>-0.14565600000000001</v>
      </c>
      <c r="D2013">
        <v>-58.274000000000001</v>
      </c>
      <c r="E2013">
        <v>-0.176255</v>
      </c>
      <c r="G2013">
        <v>-58.19</v>
      </c>
      <c r="H2013">
        <v>-0.16006899999999999</v>
      </c>
      <c r="J2013">
        <v>-58.234999999999999</v>
      </c>
      <c r="K2013">
        <v>-0.168934</v>
      </c>
      <c r="M2013">
        <v>-58.207999999999998</v>
      </c>
      <c r="N2013">
        <v>-0.182591</v>
      </c>
    </row>
    <row r="2014" spans="1:14">
      <c r="A2014">
        <v>-58.447000000000003</v>
      </c>
      <c r="B2014">
        <v>-0.14567099999999999</v>
      </c>
      <c r="D2014">
        <v>-58.258000000000003</v>
      </c>
      <c r="E2014">
        <v>-0.17626700000000001</v>
      </c>
      <c r="G2014">
        <v>-58.173000000000002</v>
      </c>
      <c r="H2014">
        <v>-0.16008700000000001</v>
      </c>
      <c r="J2014">
        <v>-58.218000000000004</v>
      </c>
      <c r="K2014">
        <v>-0.16894200000000001</v>
      </c>
      <c r="M2014">
        <v>-58.192</v>
      </c>
      <c r="N2014">
        <v>-0.18260799999999999</v>
      </c>
    </row>
    <row r="2015" spans="1:14">
      <c r="A2015">
        <v>-58.432000000000002</v>
      </c>
      <c r="B2015">
        <v>-0.14568400000000001</v>
      </c>
      <c r="D2015">
        <v>-58.241999999999997</v>
      </c>
      <c r="E2015">
        <v>-0.17628099999999999</v>
      </c>
      <c r="G2015">
        <v>-58.158000000000001</v>
      </c>
      <c r="H2015">
        <v>-0.160104</v>
      </c>
      <c r="J2015">
        <v>-58.201999999999998</v>
      </c>
      <c r="K2015">
        <v>-0.16895199999999999</v>
      </c>
      <c r="M2015">
        <v>-58.176000000000002</v>
      </c>
      <c r="N2015">
        <v>-0.18262300000000001</v>
      </c>
    </row>
    <row r="2016" spans="1:14">
      <c r="A2016">
        <v>-58.414999999999999</v>
      </c>
      <c r="B2016">
        <v>-0.14569399999999999</v>
      </c>
      <c r="D2016">
        <v>-58.225999999999999</v>
      </c>
      <c r="E2016">
        <v>-0.17629400000000001</v>
      </c>
      <c r="G2016">
        <v>-58.140999999999998</v>
      </c>
      <c r="H2016">
        <v>-0.16012100000000001</v>
      </c>
      <c r="J2016">
        <v>-58.186</v>
      </c>
      <c r="K2016">
        <v>-0.168962</v>
      </c>
      <c r="M2016">
        <v>-58.16</v>
      </c>
      <c r="N2016">
        <v>-0.18264</v>
      </c>
    </row>
    <row r="2017" spans="1:14">
      <c r="A2017">
        <v>-58.398000000000003</v>
      </c>
      <c r="B2017">
        <v>-0.145704</v>
      </c>
      <c r="D2017">
        <v>-58.209000000000003</v>
      </c>
      <c r="E2017">
        <v>-0.17630699999999999</v>
      </c>
      <c r="G2017">
        <v>-58.125</v>
      </c>
      <c r="H2017">
        <v>-0.160137</v>
      </c>
      <c r="J2017">
        <v>-58.17</v>
      </c>
      <c r="K2017">
        <v>-0.16897200000000001</v>
      </c>
      <c r="M2017">
        <v>-58.143000000000001</v>
      </c>
      <c r="N2017">
        <v>-0.18265600000000001</v>
      </c>
    </row>
    <row r="2018" spans="1:14">
      <c r="A2018">
        <v>-58.381999999999998</v>
      </c>
      <c r="B2018">
        <v>-0.14571400000000001</v>
      </c>
      <c r="D2018">
        <v>-58.192999999999998</v>
      </c>
      <c r="E2018">
        <v>-0.176319</v>
      </c>
      <c r="G2018">
        <v>-58.106999999999999</v>
      </c>
      <c r="H2018">
        <v>-0.16015099999999999</v>
      </c>
      <c r="J2018">
        <v>-58.154000000000003</v>
      </c>
      <c r="K2018">
        <v>-0.168984</v>
      </c>
      <c r="M2018">
        <v>-58.125</v>
      </c>
      <c r="N2018">
        <v>-0.182669</v>
      </c>
    </row>
    <row r="2019" spans="1:14">
      <c r="A2019">
        <v>-58.365000000000002</v>
      </c>
      <c r="B2019">
        <v>-0.14572199999999999</v>
      </c>
      <c r="D2019">
        <v>-58.176000000000002</v>
      </c>
      <c r="E2019">
        <v>-0.17632999999999999</v>
      </c>
      <c r="G2019">
        <v>-58.091999999999999</v>
      </c>
      <c r="H2019">
        <v>-0.160165</v>
      </c>
      <c r="J2019">
        <v>-58.134999999999998</v>
      </c>
      <c r="K2019">
        <v>-0.16899600000000001</v>
      </c>
      <c r="M2019">
        <v>-58.11</v>
      </c>
      <c r="N2019">
        <v>-0.18268300000000001</v>
      </c>
    </row>
    <row r="2020" spans="1:14">
      <c r="A2020">
        <v>-58.348999999999997</v>
      </c>
      <c r="B2020">
        <v>-0.145729</v>
      </c>
      <c r="D2020">
        <v>-58.16</v>
      </c>
      <c r="E2020">
        <v>-0.176341</v>
      </c>
      <c r="G2020">
        <v>-58.073999999999998</v>
      </c>
      <c r="H2020">
        <v>-0.16018199999999999</v>
      </c>
      <c r="J2020">
        <v>-58.12</v>
      </c>
      <c r="K2020">
        <v>-0.16900899999999999</v>
      </c>
      <c r="M2020">
        <v>-58.094000000000001</v>
      </c>
      <c r="N2020">
        <v>-0.182699</v>
      </c>
    </row>
    <row r="2021" spans="1:14">
      <c r="A2021">
        <v>-58.332000000000001</v>
      </c>
      <c r="B2021">
        <v>-0.145736</v>
      </c>
      <c r="D2021">
        <v>-58.143999999999998</v>
      </c>
      <c r="E2021">
        <v>-0.17635300000000001</v>
      </c>
      <c r="G2021">
        <v>-58.058999999999997</v>
      </c>
      <c r="H2021">
        <v>-0.16019800000000001</v>
      </c>
      <c r="J2021">
        <v>-58.101999999999997</v>
      </c>
      <c r="K2021">
        <v>-0.169021</v>
      </c>
      <c r="M2021">
        <v>-58.076999999999998</v>
      </c>
      <c r="N2021">
        <v>-0.18271399999999999</v>
      </c>
    </row>
    <row r="2022" spans="1:14">
      <c r="A2022">
        <v>-58.316000000000003</v>
      </c>
      <c r="B2022">
        <v>-0.14574300000000001</v>
      </c>
      <c r="D2022">
        <v>-58.125999999999998</v>
      </c>
      <c r="E2022">
        <v>-0.17636499999999999</v>
      </c>
      <c r="G2022">
        <v>-58.040999999999997</v>
      </c>
      <c r="H2022">
        <v>-0.16021299999999999</v>
      </c>
      <c r="J2022">
        <v>-58.087000000000003</v>
      </c>
      <c r="K2022">
        <v>-0.16903399999999999</v>
      </c>
      <c r="M2022">
        <v>-58.06</v>
      </c>
      <c r="N2022">
        <v>-0.182729</v>
      </c>
    </row>
    <row r="2023" spans="1:14">
      <c r="A2023">
        <v>-58.298999999999999</v>
      </c>
      <c r="B2023">
        <v>-0.14575199999999999</v>
      </c>
      <c r="D2023">
        <v>-58.11</v>
      </c>
      <c r="E2023">
        <v>-0.17637700000000001</v>
      </c>
      <c r="G2023">
        <v>-58.026000000000003</v>
      </c>
      <c r="H2023">
        <v>-0.16023000000000001</v>
      </c>
      <c r="J2023">
        <v>-58.07</v>
      </c>
      <c r="K2023">
        <v>-0.169046</v>
      </c>
      <c r="M2023">
        <v>-58.042999999999999</v>
      </c>
      <c r="N2023">
        <v>-0.18274599999999999</v>
      </c>
    </row>
    <row r="2024" spans="1:14">
      <c r="A2024">
        <v>-58.281999999999996</v>
      </c>
      <c r="B2024">
        <v>-0.145758</v>
      </c>
      <c r="D2024">
        <v>-58.094000000000001</v>
      </c>
      <c r="E2024">
        <v>-0.17639099999999999</v>
      </c>
      <c r="G2024">
        <v>-58.009</v>
      </c>
      <c r="H2024">
        <v>-0.160247</v>
      </c>
      <c r="J2024">
        <v>-58.052</v>
      </c>
      <c r="K2024">
        <v>-0.16905800000000001</v>
      </c>
      <c r="M2024">
        <v>-58.026000000000003</v>
      </c>
      <c r="N2024">
        <v>-0.18276100000000001</v>
      </c>
    </row>
    <row r="2025" spans="1:14">
      <c r="A2025">
        <v>-58.265000000000001</v>
      </c>
      <c r="B2025">
        <v>-0.14576700000000001</v>
      </c>
      <c r="D2025">
        <v>-58.076999999999998</v>
      </c>
      <c r="E2025">
        <v>-0.17640400000000001</v>
      </c>
      <c r="G2025">
        <v>-57.991999999999997</v>
      </c>
      <c r="H2025">
        <v>-0.16026499999999999</v>
      </c>
      <c r="J2025">
        <v>-58.036000000000001</v>
      </c>
      <c r="K2025">
        <v>-0.169071</v>
      </c>
      <c r="M2025">
        <v>-58.01</v>
      </c>
      <c r="N2025">
        <v>-0.18277599999999999</v>
      </c>
    </row>
    <row r="2026" spans="1:14">
      <c r="A2026">
        <v>-58.249000000000002</v>
      </c>
      <c r="B2026">
        <v>-0.14577399999999999</v>
      </c>
      <c r="D2026">
        <v>-58.058999999999997</v>
      </c>
      <c r="E2026">
        <v>-0.17641599999999999</v>
      </c>
      <c r="G2026">
        <v>-57.975999999999999</v>
      </c>
      <c r="H2026">
        <v>-0.16028400000000001</v>
      </c>
      <c r="J2026">
        <v>-58.02</v>
      </c>
      <c r="K2026">
        <v>-0.16908699999999999</v>
      </c>
      <c r="M2026">
        <v>-57.993000000000002</v>
      </c>
      <c r="N2026">
        <v>-0.18279100000000001</v>
      </c>
    </row>
    <row r="2027" spans="1:14">
      <c r="A2027">
        <v>-58.231000000000002</v>
      </c>
      <c r="B2027">
        <v>-0.14577999999999999</v>
      </c>
      <c r="D2027">
        <v>-58.042999999999999</v>
      </c>
      <c r="E2027">
        <v>-0.176427</v>
      </c>
      <c r="G2027">
        <v>-57.96</v>
      </c>
      <c r="H2027">
        <v>-0.16030700000000001</v>
      </c>
      <c r="J2027">
        <v>-58.003999999999998</v>
      </c>
      <c r="K2027">
        <v>-0.169102</v>
      </c>
      <c r="M2027">
        <v>-57.976999999999997</v>
      </c>
      <c r="N2027">
        <v>-0.182805</v>
      </c>
    </row>
    <row r="2028" spans="1:14">
      <c r="A2028">
        <v>-58.216000000000001</v>
      </c>
      <c r="B2028">
        <v>-0.145789</v>
      </c>
      <c r="D2028">
        <v>-58.027000000000001</v>
      </c>
      <c r="E2028">
        <v>-0.17643800000000001</v>
      </c>
      <c r="G2028">
        <v>-57.942999999999998</v>
      </c>
      <c r="H2028">
        <v>-0.160326</v>
      </c>
      <c r="J2028">
        <v>-57.988</v>
      </c>
      <c r="K2028">
        <v>-0.16911599999999999</v>
      </c>
      <c r="M2028">
        <v>-57.96</v>
      </c>
      <c r="N2028">
        <v>-0.182814</v>
      </c>
    </row>
    <row r="2029" spans="1:14">
      <c r="A2029">
        <v>-58.198999999999998</v>
      </c>
      <c r="B2029">
        <v>-0.14580099999999999</v>
      </c>
      <c r="D2029">
        <v>-58.011000000000003</v>
      </c>
      <c r="E2029">
        <v>-0.17644899999999999</v>
      </c>
      <c r="G2029">
        <v>-57.926000000000002</v>
      </c>
      <c r="H2029">
        <v>-0.16034399999999999</v>
      </c>
      <c r="J2029">
        <v>-57.970999999999997</v>
      </c>
      <c r="K2029">
        <v>-0.169129</v>
      </c>
      <c r="M2029">
        <v>-57.944000000000003</v>
      </c>
      <c r="N2029">
        <v>-0.18282200000000001</v>
      </c>
    </row>
    <row r="2030" spans="1:14">
      <c r="A2030">
        <v>-58.183</v>
      </c>
      <c r="B2030">
        <v>-0.145812</v>
      </c>
      <c r="D2030">
        <v>-57.994</v>
      </c>
      <c r="E2030">
        <v>-0.176459</v>
      </c>
      <c r="G2030">
        <v>-57.908000000000001</v>
      </c>
      <c r="H2030">
        <v>-0.160361</v>
      </c>
      <c r="J2030">
        <v>-57.954000000000001</v>
      </c>
      <c r="K2030">
        <v>-0.16914100000000001</v>
      </c>
      <c r="M2030">
        <v>-57.927</v>
      </c>
      <c r="N2030">
        <v>-0.18282899999999999</v>
      </c>
    </row>
    <row r="2031" spans="1:14">
      <c r="A2031">
        <v>-58.167999999999999</v>
      </c>
      <c r="B2031">
        <v>-0.14582200000000001</v>
      </c>
      <c r="D2031">
        <v>-57.976999999999997</v>
      </c>
      <c r="E2031">
        <v>-0.17646899999999999</v>
      </c>
      <c r="G2031">
        <v>-57.893000000000001</v>
      </c>
      <c r="H2031">
        <v>-0.16037799999999999</v>
      </c>
      <c r="J2031">
        <v>-57.936</v>
      </c>
      <c r="K2031">
        <v>-0.169152</v>
      </c>
      <c r="M2031">
        <v>-57.91</v>
      </c>
      <c r="N2031">
        <v>-0.182836</v>
      </c>
    </row>
    <row r="2032" spans="1:14">
      <c r="A2032">
        <v>-58.15</v>
      </c>
      <c r="B2032">
        <v>-0.14583199999999999</v>
      </c>
      <c r="D2032">
        <v>-57.960999999999999</v>
      </c>
      <c r="E2032">
        <v>-0.176479</v>
      </c>
      <c r="G2032">
        <v>-57.877000000000002</v>
      </c>
      <c r="H2032">
        <v>-0.16039300000000001</v>
      </c>
      <c r="J2032">
        <v>-57.920999999999999</v>
      </c>
      <c r="K2032">
        <v>-0.16916100000000001</v>
      </c>
      <c r="M2032">
        <v>-57.895000000000003</v>
      </c>
      <c r="N2032">
        <v>-0.18284600000000001</v>
      </c>
    </row>
    <row r="2033" spans="1:14">
      <c r="A2033">
        <v>-58.133000000000003</v>
      </c>
      <c r="B2033">
        <v>-0.145842</v>
      </c>
      <c r="D2033">
        <v>-57.945</v>
      </c>
      <c r="E2033">
        <v>-0.17649100000000001</v>
      </c>
      <c r="G2033">
        <v>-57.86</v>
      </c>
      <c r="H2033">
        <v>-0.160408</v>
      </c>
      <c r="J2033">
        <v>-57.904000000000003</v>
      </c>
      <c r="K2033">
        <v>-0.16916900000000001</v>
      </c>
      <c r="M2033">
        <v>-57.878</v>
      </c>
      <c r="N2033">
        <v>-0.18285899999999999</v>
      </c>
    </row>
    <row r="2034" spans="1:14">
      <c r="A2034">
        <v>-58.116999999999997</v>
      </c>
      <c r="B2034">
        <v>-0.14585300000000001</v>
      </c>
      <c r="D2034">
        <v>-57.927999999999997</v>
      </c>
      <c r="E2034">
        <v>-0.17650399999999999</v>
      </c>
      <c r="G2034">
        <v>-57.844000000000001</v>
      </c>
      <c r="H2034">
        <v>-0.16042400000000001</v>
      </c>
      <c r="J2034">
        <v>-57.889000000000003</v>
      </c>
      <c r="K2034">
        <v>-0.16917599999999999</v>
      </c>
      <c r="M2034">
        <v>-57.862000000000002</v>
      </c>
      <c r="N2034">
        <v>-0.18287400000000001</v>
      </c>
    </row>
    <row r="2035" spans="1:14">
      <c r="A2035">
        <v>-58.100999999999999</v>
      </c>
      <c r="B2035">
        <v>-0.14586199999999999</v>
      </c>
      <c r="D2035">
        <v>-57.911000000000001</v>
      </c>
      <c r="E2035">
        <v>-0.176535</v>
      </c>
      <c r="G2035">
        <v>-57.826000000000001</v>
      </c>
      <c r="H2035">
        <v>-0.160439</v>
      </c>
      <c r="J2035">
        <v>-57.871000000000002</v>
      </c>
      <c r="K2035">
        <v>-0.169183</v>
      </c>
      <c r="M2035">
        <v>-57.845999999999997</v>
      </c>
      <c r="N2035">
        <v>-0.18289</v>
      </c>
    </row>
    <row r="2036" spans="1:14">
      <c r="A2036">
        <v>-58.084000000000003</v>
      </c>
      <c r="B2036">
        <v>-0.145872</v>
      </c>
      <c r="D2036">
        <v>-57.893999999999998</v>
      </c>
      <c r="E2036">
        <v>-0.17655599999999999</v>
      </c>
      <c r="G2036">
        <v>-57.811</v>
      </c>
      <c r="H2036">
        <v>-0.16045300000000001</v>
      </c>
      <c r="J2036">
        <v>-57.854999999999997</v>
      </c>
      <c r="K2036">
        <v>-0.16919100000000001</v>
      </c>
      <c r="M2036">
        <v>-57.828000000000003</v>
      </c>
      <c r="N2036">
        <v>-0.18290699999999999</v>
      </c>
    </row>
    <row r="2037" spans="1:14">
      <c r="A2037">
        <v>-58.067999999999998</v>
      </c>
      <c r="B2037">
        <v>-0.14588300000000001</v>
      </c>
      <c r="D2037">
        <v>-57.878</v>
      </c>
      <c r="E2037">
        <v>-0.176567</v>
      </c>
      <c r="G2037">
        <v>-57.793999999999997</v>
      </c>
      <c r="H2037">
        <v>-0.160465</v>
      </c>
      <c r="J2037">
        <v>-57.838000000000001</v>
      </c>
      <c r="K2037">
        <v>-0.16920099999999999</v>
      </c>
      <c r="M2037">
        <v>-57.811</v>
      </c>
      <c r="N2037">
        <v>-0.18293300000000001</v>
      </c>
    </row>
    <row r="2038" spans="1:14">
      <c r="A2038">
        <v>-58.052</v>
      </c>
      <c r="B2038">
        <v>-0.145894</v>
      </c>
      <c r="D2038">
        <v>-57.860999999999997</v>
      </c>
      <c r="E2038">
        <v>-0.17657900000000001</v>
      </c>
      <c r="G2038">
        <v>-57.777000000000001</v>
      </c>
      <c r="H2038">
        <v>-0.16047900000000001</v>
      </c>
      <c r="J2038">
        <v>-57.823</v>
      </c>
      <c r="K2038">
        <v>-0.169213</v>
      </c>
      <c r="M2038">
        <v>-57.793999999999997</v>
      </c>
      <c r="N2038">
        <v>-0.182952</v>
      </c>
    </row>
    <row r="2039" spans="1:14">
      <c r="A2039">
        <v>-58.033999999999999</v>
      </c>
      <c r="B2039">
        <v>-0.14590600000000001</v>
      </c>
      <c r="D2039">
        <v>-57.844000000000001</v>
      </c>
      <c r="E2039">
        <v>-0.176591</v>
      </c>
      <c r="G2039">
        <v>-57.76</v>
      </c>
      <c r="H2039">
        <v>-0.160493</v>
      </c>
      <c r="J2039">
        <v>-57.805</v>
      </c>
      <c r="K2039">
        <v>-0.16922599999999999</v>
      </c>
      <c r="M2039">
        <v>-57.777999999999999</v>
      </c>
      <c r="N2039">
        <v>-0.18296799999999999</v>
      </c>
    </row>
    <row r="2040" spans="1:14">
      <c r="A2040">
        <v>-58.018999999999998</v>
      </c>
      <c r="B2040">
        <v>-0.14591799999999999</v>
      </c>
      <c r="D2040">
        <v>-57.828000000000003</v>
      </c>
      <c r="E2040">
        <v>-0.17660100000000001</v>
      </c>
      <c r="G2040">
        <v>-57.744</v>
      </c>
      <c r="H2040">
        <v>-0.16050600000000001</v>
      </c>
      <c r="J2040">
        <v>-57.789000000000001</v>
      </c>
      <c r="K2040">
        <v>-0.169239</v>
      </c>
      <c r="M2040">
        <v>-57.762</v>
      </c>
      <c r="N2040">
        <v>-0.18298300000000001</v>
      </c>
    </row>
    <row r="2041" spans="1:14">
      <c r="A2041">
        <v>-58.000999999999998</v>
      </c>
      <c r="B2041">
        <v>-0.145928</v>
      </c>
      <c r="D2041">
        <v>-57.811999999999998</v>
      </c>
      <c r="E2041">
        <v>-0.17661199999999999</v>
      </c>
      <c r="G2041">
        <v>-57.726999999999997</v>
      </c>
      <c r="H2041">
        <v>-0.160519</v>
      </c>
      <c r="J2041">
        <v>-57.773000000000003</v>
      </c>
      <c r="K2041">
        <v>-0.16925100000000001</v>
      </c>
      <c r="M2041">
        <v>-57.744999999999997</v>
      </c>
      <c r="N2041">
        <v>-0.18299499999999999</v>
      </c>
    </row>
    <row r="2042" spans="1:14">
      <c r="A2042">
        <v>-57.985999999999997</v>
      </c>
      <c r="B2042">
        <v>-0.14593600000000001</v>
      </c>
      <c r="D2042">
        <v>-57.795999999999999</v>
      </c>
      <c r="E2042">
        <v>-0.176621</v>
      </c>
      <c r="G2042">
        <v>-57.710999999999999</v>
      </c>
      <c r="H2042">
        <v>-0.16053100000000001</v>
      </c>
      <c r="J2042">
        <v>-57.755000000000003</v>
      </c>
      <c r="K2042">
        <v>-0.169264</v>
      </c>
      <c r="M2042">
        <v>-57.728999999999999</v>
      </c>
      <c r="N2042">
        <v>-0.183006</v>
      </c>
    </row>
    <row r="2043" spans="1:14">
      <c r="A2043">
        <v>-57.969000000000001</v>
      </c>
      <c r="B2043">
        <v>-0.14594699999999999</v>
      </c>
      <c r="D2043">
        <v>-57.779000000000003</v>
      </c>
      <c r="E2043">
        <v>-0.17663100000000001</v>
      </c>
      <c r="G2043">
        <v>-57.694000000000003</v>
      </c>
      <c r="H2043">
        <v>-0.16054199999999999</v>
      </c>
      <c r="J2043">
        <v>-57.738999999999997</v>
      </c>
      <c r="K2043">
        <v>-0.16927700000000001</v>
      </c>
      <c r="M2043">
        <v>-57.712000000000003</v>
      </c>
      <c r="N2043">
        <v>-0.18301500000000001</v>
      </c>
    </row>
    <row r="2044" spans="1:14">
      <c r="A2044">
        <v>-57.951000000000001</v>
      </c>
      <c r="B2044">
        <v>-0.145956</v>
      </c>
      <c r="D2044">
        <v>-57.762</v>
      </c>
      <c r="E2044">
        <v>-0.17664299999999999</v>
      </c>
      <c r="G2044">
        <v>-57.677</v>
      </c>
      <c r="H2044">
        <v>-0.160555</v>
      </c>
      <c r="J2044">
        <v>-57.722999999999999</v>
      </c>
      <c r="K2044">
        <v>-0.16928799999999999</v>
      </c>
      <c r="M2044">
        <v>-57.697000000000003</v>
      </c>
      <c r="N2044">
        <v>-0.18302399999999999</v>
      </c>
    </row>
    <row r="2045" spans="1:14">
      <c r="A2045">
        <v>-57.935000000000002</v>
      </c>
      <c r="B2045">
        <v>-0.14596300000000001</v>
      </c>
      <c r="D2045">
        <v>-57.746000000000002</v>
      </c>
      <c r="E2045">
        <v>-0.17665500000000001</v>
      </c>
      <c r="G2045">
        <v>-57.661999999999999</v>
      </c>
      <c r="H2045">
        <v>-0.16056599999999999</v>
      </c>
      <c r="J2045">
        <v>-57.706000000000003</v>
      </c>
      <c r="K2045">
        <v>-0.169298</v>
      </c>
      <c r="M2045">
        <v>-57.68</v>
      </c>
      <c r="N2045">
        <v>-0.183032</v>
      </c>
    </row>
    <row r="2046" spans="1:14">
      <c r="A2046">
        <v>-57.917999999999999</v>
      </c>
      <c r="B2046">
        <v>-0.14596799999999999</v>
      </c>
      <c r="D2046">
        <v>-57.731000000000002</v>
      </c>
      <c r="E2046">
        <v>-0.176672</v>
      </c>
      <c r="G2046">
        <v>-57.646000000000001</v>
      </c>
      <c r="H2046">
        <v>-0.160578</v>
      </c>
      <c r="J2046">
        <v>-57.69</v>
      </c>
      <c r="K2046">
        <v>-0.16930799999999999</v>
      </c>
      <c r="M2046">
        <v>-57.661999999999999</v>
      </c>
      <c r="N2046">
        <v>-0.18304200000000001</v>
      </c>
    </row>
    <row r="2047" spans="1:14">
      <c r="A2047">
        <v>-57.902000000000001</v>
      </c>
      <c r="B2047">
        <v>-0.14597099999999999</v>
      </c>
      <c r="D2047">
        <v>-57.713000000000001</v>
      </c>
      <c r="E2047">
        <v>-0.17668500000000001</v>
      </c>
      <c r="G2047">
        <v>-57.628</v>
      </c>
      <c r="H2047">
        <v>-0.16059000000000001</v>
      </c>
      <c r="J2047">
        <v>-57.671999999999997</v>
      </c>
      <c r="K2047">
        <v>-0.169317</v>
      </c>
      <c r="M2047">
        <v>-57.646999999999998</v>
      </c>
      <c r="N2047">
        <v>-0.18305099999999999</v>
      </c>
    </row>
    <row r="2048" spans="1:14">
      <c r="A2048">
        <v>-57.886000000000003</v>
      </c>
      <c r="B2048">
        <v>-0.145977</v>
      </c>
      <c r="D2048">
        <v>-57.695999999999998</v>
      </c>
      <c r="E2048">
        <v>-0.17669799999999999</v>
      </c>
      <c r="G2048">
        <v>-57.610999999999997</v>
      </c>
      <c r="H2048">
        <v>-0.160603</v>
      </c>
      <c r="J2048">
        <v>-57.658000000000001</v>
      </c>
      <c r="K2048">
        <v>-0.169325</v>
      </c>
      <c r="M2048">
        <v>-57.628999999999998</v>
      </c>
      <c r="N2048">
        <v>-0.18306</v>
      </c>
    </row>
    <row r="2049" spans="1:14">
      <c r="A2049">
        <v>-57.869</v>
      </c>
      <c r="B2049">
        <v>-0.145981</v>
      </c>
      <c r="D2049">
        <v>-57.679000000000002</v>
      </c>
      <c r="E2049">
        <v>-0.176709</v>
      </c>
      <c r="G2049">
        <v>-57.594999999999999</v>
      </c>
      <c r="H2049">
        <v>-0.16061900000000001</v>
      </c>
      <c r="J2049">
        <v>-57.640999999999998</v>
      </c>
      <c r="K2049">
        <v>-0.16933599999999999</v>
      </c>
      <c r="M2049">
        <v>-57.613</v>
      </c>
      <c r="N2049">
        <v>-0.18307200000000001</v>
      </c>
    </row>
    <row r="2050" spans="1:14">
      <c r="A2050">
        <v>-57.851999999999997</v>
      </c>
      <c r="B2050">
        <v>-0.14598900000000001</v>
      </c>
      <c r="D2050">
        <v>-57.662999999999997</v>
      </c>
      <c r="E2050">
        <v>-0.17672099999999999</v>
      </c>
      <c r="G2050">
        <v>-57.578000000000003</v>
      </c>
      <c r="H2050">
        <v>-0.160637</v>
      </c>
      <c r="J2050">
        <v>-57.624000000000002</v>
      </c>
      <c r="K2050">
        <v>-0.169348</v>
      </c>
      <c r="M2050">
        <v>-57.597000000000001</v>
      </c>
      <c r="N2050">
        <v>-0.183083</v>
      </c>
    </row>
    <row r="2051" spans="1:14">
      <c r="A2051">
        <v>-57.835999999999999</v>
      </c>
      <c r="B2051">
        <v>-0.14599599999999999</v>
      </c>
      <c r="D2051">
        <v>-57.646000000000001</v>
      </c>
      <c r="E2051">
        <v>-0.176732</v>
      </c>
      <c r="G2051">
        <v>-57.563000000000002</v>
      </c>
      <c r="H2051">
        <v>-0.16065499999999999</v>
      </c>
      <c r="J2051">
        <v>-57.606999999999999</v>
      </c>
      <c r="K2051">
        <v>-0.16935900000000001</v>
      </c>
      <c r="M2051">
        <v>-57.579000000000001</v>
      </c>
      <c r="N2051">
        <v>-0.18309400000000001</v>
      </c>
    </row>
    <row r="2052" spans="1:14">
      <c r="A2052">
        <v>-57.819000000000003</v>
      </c>
      <c r="B2052">
        <v>-0.14600099999999999</v>
      </c>
      <c r="D2052">
        <v>-57.63</v>
      </c>
      <c r="E2052">
        <v>-0.17674100000000001</v>
      </c>
      <c r="G2052">
        <v>-57.545000000000002</v>
      </c>
      <c r="H2052">
        <v>-0.16067300000000001</v>
      </c>
      <c r="J2052">
        <v>-57.591000000000001</v>
      </c>
      <c r="K2052">
        <v>-0.16937099999999999</v>
      </c>
      <c r="M2052">
        <v>-57.563000000000002</v>
      </c>
      <c r="N2052">
        <v>-0.18310399999999999</v>
      </c>
    </row>
    <row r="2053" spans="1:14">
      <c r="A2053">
        <v>-57.802999999999997</v>
      </c>
      <c r="B2053">
        <v>-0.146006</v>
      </c>
      <c r="D2053">
        <v>-57.613999999999997</v>
      </c>
      <c r="E2053">
        <v>-0.17674999999999999</v>
      </c>
      <c r="G2053">
        <v>-57.529000000000003</v>
      </c>
      <c r="H2053">
        <v>-0.160691</v>
      </c>
      <c r="J2053">
        <v>-57.573999999999998</v>
      </c>
      <c r="K2053">
        <v>-0.169381</v>
      </c>
      <c r="M2053">
        <v>-57.545999999999999</v>
      </c>
      <c r="N2053">
        <v>-0.183111</v>
      </c>
    </row>
    <row r="2054" spans="1:14">
      <c r="A2054">
        <v>-57.786999999999999</v>
      </c>
      <c r="B2054">
        <v>-0.14601600000000001</v>
      </c>
      <c r="D2054">
        <v>-57.597999999999999</v>
      </c>
      <c r="E2054">
        <v>-0.176758</v>
      </c>
      <c r="G2054">
        <v>-57.512999999999998</v>
      </c>
      <c r="H2054">
        <v>-0.16070799999999999</v>
      </c>
      <c r="J2054">
        <v>-57.558</v>
      </c>
      <c r="K2054">
        <v>-0.16939100000000001</v>
      </c>
      <c r="M2054">
        <v>-57.529000000000003</v>
      </c>
      <c r="N2054">
        <v>-0.18312100000000001</v>
      </c>
    </row>
    <row r="2055" spans="1:14">
      <c r="A2055">
        <v>-57.771000000000001</v>
      </c>
      <c r="B2055">
        <v>-0.14602499999999999</v>
      </c>
      <c r="D2055">
        <v>-57.581000000000003</v>
      </c>
      <c r="E2055">
        <v>-0.17676800000000001</v>
      </c>
      <c r="G2055">
        <v>-57.494999999999997</v>
      </c>
      <c r="H2055">
        <v>-0.16072600000000001</v>
      </c>
      <c r="J2055">
        <v>-57.540999999999997</v>
      </c>
      <c r="K2055">
        <v>-0.169401</v>
      </c>
      <c r="M2055">
        <v>-57.512999999999998</v>
      </c>
      <c r="N2055">
        <v>-0.18313199999999999</v>
      </c>
    </row>
    <row r="2056" spans="1:14">
      <c r="A2056">
        <v>-57.753999999999998</v>
      </c>
      <c r="B2056">
        <v>-0.146034</v>
      </c>
      <c r="D2056">
        <v>-57.564</v>
      </c>
      <c r="E2056">
        <v>-0.17677799999999999</v>
      </c>
      <c r="G2056">
        <v>-57.48</v>
      </c>
      <c r="H2056">
        <v>-0.160743</v>
      </c>
      <c r="J2056">
        <v>-57.523000000000003</v>
      </c>
      <c r="K2056">
        <v>-0.16941000000000001</v>
      </c>
      <c r="M2056">
        <v>-57.496000000000002</v>
      </c>
      <c r="N2056">
        <v>-0.183143</v>
      </c>
    </row>
    <row r="2057" spans="1:14">
      <c r="A2057">
        <v>-57.737000000000002</v>
      </c>
      <c r="B2057">
        <v>-0.14604600000000001</v>
      </c>
      <c r="D2057">
        <v>-57.548000000000002</v>
      </c>
      <c r="E2057">
        <v>-0.176789</v>
      </c>
      <c r="G2057">
        <v>-57.463000000000001</v>
      </c>
      <c r="H2057">
        <v>-0.16075700000000001</v>
      </c>
      <c r="J2057">
        <v>-57.508000000000003</v>
      </c>
      <c r="K2057">
        <v>-0.16941800000000001</v>
      </c>
      <c r="M2057">
        <v>-57.481000000000002</v>
      </c>
      <c r="N2057">
        <v>-0.18315600000000001</v>
      </c>
    </row>
    <row r="2058" spans="1:14">
      <c r="A2058">
        <v>-57.720999999999997</v>
      </c>
      <c r="B2058">
        <v>-0.14605699999999999</v>
      </c>
      <c r="D2058">
        <v>-57.530999999999999</v>
      </c>
      <c r="E2058">
        <v>-0.17680100000000001</v>
      </c>
      <c r="G2058">
        <v>-57.445999999999998</v>
      </c>
      <c r="H2058">
        <v>-0.160771</v>
      </c>
      <c r="J2058">
        <v>-57.491999999999997</v>
      </c>
      <c r="K2058">
        <v>-0.16942699999999999</v>
      </c>
      <c r="M2058">
        <v>-57.465000000000003</v>
      </c>
      <c r="N2058">
        <v>-0.18317</v>
      </c>
    </row>
    <row r="2059" spans="1:14">
      <c r="A2059">
        <v>-57.704999999999998</v>
      </c>
      <c r="B2059">
        <v>-0.146068</v>
      </c>
      <c r="D2059">
        <v>-57.514000000000003</v>
      </c>
      <c r="E2059">
        <v>-0.176813</v>
      </c>
      <c r="G2059">
        <v>-57.43</v>
      </c>
      <c r="H2059">
        <v>-0.16078600000000001</v>
      </c>
      <c r="J2059">
        <v>-57.475000000000001</v>
      </c>
      <c r="K2059">
        <v>-0.16943800000000001</v>
      </c>
      <c r="M2059">
        <v>-57.448</v>
      </c>
      <c r="N2059">
        <v>-0.18318799999999999</v>
      </c>
    </row>
    <row r="2060" spans="1:14">
      <c r="A2060">
        <v>-57.689</v>
      </c>
      <c r="B2060">
        <v>-0.14607899999999999</v>
      </c>
      <c r="D2060">
        <v>-57.499000000000002</v>
      </c>
      <c r="E2060">
        <v>-0.17682300000000001</v>
      </c>
      <c r="G2060">
        <v>-57.414000000000001</v>
      </c>
      <c r="H2060">
        <v>-0.160798</v>
      </c>
      <c r="J2060">
        <v>-57.457999999999998</v>
      </c>
      <c r="K2060">
        <v>-0.16944899999999999</v>
      </c>
      <c r="M2060">
        <v>-57.433</v>
      </c>
      <c r="N2060">
        <v>-0.18323500000000001</v>
      </c>
    </row>
    <row r="2061" spans="1:14">
      <c r="A2061">
        <v>-57.671999999999997</v>
      </c>
      <c r="B2061">
        <v>-0.146089</v>
      </c>
      <c r="D2061">
        <v>-57.481999999999999</v>
      </c>
      <c r="E2061">
        <v>-0.17683299999999999</v>
      </c>
      <c r="G2061">
        <v>-57.396999999999998</v>
      </c>
      <c r="H2061">
        <v>-0.16081500000000001</v>
      </c>
      <c r="J2061">
        <v>-57.442</v>
      </c>
      <c r="K2061">
        <v>-0.16946</v>
      </c>
      <c r="M2061">
        <v>-57.414999999999999</v>
      </c>
      <c r="N2061">
        <v>-0.183311</v>
      </c>
    </row>
    <row r="2062" spans="1:14">
      <c r="A2062">
        <v>-57.654000000000003</v>
      </c>
      <c r="B2062">
        <v>-0.146096</v>
      </c>
      <c r="D2062">
        <v>-57.466999999999999</v>
      </c>
      <c r="E2062">
        <v>-0.176843</v>
      </c>
      <c r="G2062">
        <v>-57.381</v>
      </c>
      <c r="H2062">
        <v>-0.160832</v>
      </c>
      <c r="J2062">
        <v>-57.424999999999997</v>
      </c>
      <c r="K2062">
        <v>-0.16947200000000001</v>
      </c>
      <c r="M2062">
        <v>-57.399000000000001</v>
      </c>
      <c r="N2062">
        <v>-0.183364</v>
      </c>
    </row>
    <row r="2063" spans="1:14">
      <c r="A2063">
        <v>-57.637999999999998</v>
      </c>
      <c r="B2063">
        <v>-0.14610300000000001</v>
      </c>
      <c r="D2063">
        <v>-57.448</v>
      </c>
      <c r="E2063">
        <v>-0.17685100000000001</v>
      </c>
      <c r="G2063">
        <v>-57.366</v>
      </c>
      <c r="H2063">
        <v>-0.16084799999999999</v>
      </c>
      <c r="J2063">
        <v>-57.408000000000001</v>
      </c>
      <c r="K2063">
        <v>-0.169485</v>
      </c>
      <c r="M2063">
        <v>-57.381999999999998</v>
      </c>
      <c r="N2063">
        <v>-0.18338699999999999</v>
      </c>
    </row>
    <row r="2064" spans="1:14">
      <c r="A2064">
        <v>-57.622</v>
      </c>
      <c r="B2064">
        <v>-0.14610799999999999</v>
      </c>
      <c r="D2064">
        <v>-57.432000000000002</v>
      </c>
      <c r="E2064">
        <v>-0.17685799999999999</v>
      </c>
      <c r="G2064">
        <v>-57.348999999999997</v>
      </c>
      <c r="H2064">
        <v>-0.16086400000000001</v>
      </c>
      <c r="J2064">
        <v>-57.390999999999998</v>
      </c>
      <c r="K2064">
        <v>-0.16949500000000001</v>
      </c>
      <c r="M2064">
        <v>-57.363</v>
      </c>
      <c r="N2064">
        <v>-0.18340100000000001</v>
      </c>
    </row>
    <row r="2065" spans="1:14">
      <c r="A2065">
        <v>-57.606000000000002</v>
      </c>
      <c r="B2065">
        <v>-0.14611099999999999</v>
      </c>
      <c r="D2065">
        <v>-57.415999999999997</v>
      </c>
      <c r="E2065">
        <v>-0.176867</v>
      </c>
      <c r="G2065">
        <v>-57.331000000000003</v>
      </c>
      <c r="H2065">
        <v>-0.160881</v>
      </c>
      <c r="J2065">
        <v>-57.375999999999998</v>
      </c>
      <c r="K2065">
        <v>-0.16950299999999999</v>
      </c>
      <c r="M2065">
        <v>-57.347999999999999</v>
      </c>
      <c r="N2065">
        <v>-0.18341499999999999</v>
      </c>
    </row>
    <row r="2066" spans="1:14">
      <c r="A2066">
        <v>-57.588999999999999</v>
      </c>
      <c r="B2066">
        <v>-0.14611299999999999</v>
      </c>
      <c r="D2066">
        <v>-57.399000000000001</v>
      </c>
      <c r="E2066">
        <v>-0.17687600000000001</v>
      </c>
      <c r="G2066">
        <v>-57.314</v>
      </c>
      <c r="H2066">
        <v>-0.16089899999999999</v>
      </c>
      <c r="J2066">
        <v>-57.36</v>
      </c>
      <c r="K2066">
        <v>-0.169511</v>
      </c>
      <c r="M2066">
        <v>-57.331000000000003</v>
      </c>
      <c r="N2066">
        <v>-0.183425</v>
      </c>
    </row>
    <row r="2067" spans="1:14">
      <c r="A2067">
        <v>-57.572000000000003</v>
      </c>
      <c r="B2067">
        <v>-0.14611499999999999</v>
      </c>
      <c r="D2067">
        <v>-57.383000000000003</v>
      </c>
      <c r="E2067">
        <v>-0.17688699999999999</v>
      </c>
      <c r="G2067">
        <v>-57.298000000000002</v>
      </c>
      <c r="H2067">
        <v>-0.160917</v>
      </c>
      <c r="J2067">
        <v>-57.343000000000004</v>
      </c>
      <c r="K2067">
        <v>-0.169516</v>
      </c>
      <c r="M2067">
        <v>-57.313000000000002</v>
      </c>
      <c r="N2067">
        <v>-0.18343400000000001</v>
      </c>
    </row>
    <row r="2068" spans="1:14">
      <c r="A2068">
        <v>-57.555</v>
      </c>
      <c r="B2068">
        <v>-0.146117</v>
      </c>
      <c r="D2068">
        <v>-57.366</v>
      </c>
      <c r="E2068">
        <v>-0.176901</v>
      </c>
      <c r="G2068">
        <v>-57.281999999999996</v>
      </c>
      <c r="H2068">
        <v>-0.16093299999999999</v>
      </c>
      <c r="J2068">
        <v>-57.326000000000001</v>
      </c>
      <c r="K2068">
        <v>-0.16952100000000001</v>
      </c>
      <c r="M2068">
        <v>-57.296999999999997</v>
      </c>
      <c r="N2068">
        <v>-0.18344099999999999</v>
      </c>
    </row>
    <row r="2069" spans="1:14">
      <c r="A2069">
        <v>-57.539000000000001</v>
      </c>
      <c r="B2069">
        <v>-0.14612</v>
      </c>
      <c r="D2069">
        <v>-57.348999999999997</v>
      </c>
      <c r="E2069">
        <v>-0.176923</v>
      </c>
      <c r="G2069">
        <v>-57.265000000000001</v>
      </c>
      <c r="H2069">
        <v>-0.16094700000000001</v>
      </c>
      <c r="J2069">
        <v>-57.308</v>
      </c>
      <c r="K2069">
        <v>-0.16952999999999999</v>
      </c>
      <c r="M2069">
        <v>-57.281999999999996</v>
      </c>
      <c r="N2069">
        <v>-0.183446</v>
      </c>
    </row>
    <row r="2070" spans="1:14">
      <c r="A2070">
        <v>-57.521999999999998</v>
      </c>
      <c r="B2070">
        <v>-0.14612600000000001</v>
      </c>
      <c r="D2070">
        <v>-57.332000000000001</v>
      </c>
      <c r="E2070">
        <v>-0.17696300000000001</v>
      </c>
      <c r="G2070">
        <v>-57.247999999999998</v>
      </c>
      <c r="H2070">
        <v>-0.16095999999999999</v>
      </c>
      <c r="J2070">
        <v>-57.292999999999999</v>
      </c>
      <c r="K2070">
        <v>-0.169542</v>
      </c>
      <c r="M2070">
        <v>-57.265999999999998</v>
      </c>
      <c r="N2070">
        <v>-0.183451</v>
      </c>
    </row>
    <row r="2071" spans="1:14">
      <c r="A2071">
        <v>-57.505000000000003</v>
      </c>
      <c r="B2071">
        <v>-0.14613300000000001</v>
      </c>
      <c r="D2071">
        <v>-57.316000000000003</v>
      </c>
      <c r="E2071">
        <v>-0.17700299999999999</v>
      </c>
      <c r="G2071">
        <v>-57.231999999999999</v>
      </c>
      <c r="H2071">
        <v>-0.16097</v>
      </c>
      <c r="J2071">
        <v>-57.274999999999999</v>
      </c>
      <c r="K2071">
        <v>-0.16955400000000001</v>
      </c>
      <c r="M2071">
        <v>-57.25</v>
      </c>
      <c r="N2071">
        <v>-0.18345600000000001</v>
      </c>
    </row>
    <row r="2072" spans="1:14">
      <c r="A2072">
        <v>-57.488999999999997</v>
      </c>
      <c r="B2072">
        <v>-0.14614099999999999</v>
      </c>
      <c r="D2072">
        <v>-57.3</v>
      </c>
      <c r="E2072">
        <v>-0.177034</v>
      </c>
      <c r="G2072">
        <v>-57.215000000000003</v>
      </c>
      <c r="H2072">
        <v>-0.16098299999999999</v>
      </c>
      <c r="J2072">
        <v>-57.26</v>
      </c>
      <c r="K2072">
        <v>-0.169567</v>
      </c>
      <c r="M2072">
        <v>-57.231000000000002</v>
      </c>
      <c r="N2072">
        <v>-0.18346199999999999</v>
      </c>
    </row>
    <row r="2073" spans="1:14">
      <c r="A2073">
        <v>-57.472000000000001</v>
      </c>
      <c r="B2073">
        <v>-0.14615</v>
      </c>
      <c r="D2073">
        <v>-57.283999999999999</v>
      </c>
      <c r="E2073">
        <v>-0.17705000000000001</v>
      </c>
      <c r="G2073">
        <v>-57.198</v>
      </c>
      <c r="H2073">
        <v>-0.160995</v>
      </c>
      <c r="J2073">
        <v>-57.243000000000002</v>
      </c>
      <c r="K2073">
        <v>-0.16957900000000001</v>
      </c>
      <c r="M2073">
        <v>-57.216999999999999</v>
      </c>
      <c r="N2073">
        <v>-0.18346799999999999</v>
      </c>
    </row>
    <row r="2074" spans="1:14">
      <c r="A2074">
        <v>-57.457000000000001</v>
      </c>
      <c r="B2074">
        <v>-0.14616199999999999</v>
      </c>
      <c r="D2074">
        <v>-57.267000000000003</v>
      </c>
      <c r="E2074">
        <v>-0.177061</v>
      </c>
      <c r="G2074">
        <v>-57.182000000000002</v>
      </c>
      <c r="H2074">
        <v>-0.16100600000000001</v>
      </c>
      <c r="J2074">
        <v>-57.226999999999997</v>
      </c>
      <c r="K2074">
        <v>-0.16959199999999999</v>
      </c>
      <c r="M2074">
        <v>-57.2</v>
      </c>
      <c r="N2074">
        <v>-0.183475</v>
      </c>
    </row>
    <row r="2075" spans="1:14">
      <c r="A2075">
        <v>-57.44</v>
      </c>
      <c r="B2075">
        <v>-0.146175</v>
      </c>
      <c r="D2075">
        <v>-57.250999999999998</v>
      </c>
      <c r="E2075">
        <v>-0.177069</v>
      </c>
      <c r="G2075">
        <v>-57.164999999999999</v>
      </c>
      <c r="H2075">
        <v>-0.16101799999999999</v>
      </c>
      <c r="J2075">
        <v>-57.21</v>
      </c>
      <c r="K2075">
        <v>-0.16960500000000001</v>
      </c>
      <c r="M2075">
        <v>-57.183999999999997</v>
      </c>
      <c r="N2075">
        <v>-0.18348400000000001</v>
      </c>
    </row>
    <row r="2076" spans="1:14">
      <c r="A2076">
        <v>-57.423000000000002</v>
      </c>
      <c r="B2076">
        <v>-0.14618400000000001</v>
      </c>
      <c r="D2076">
        <v>-57.234000000000002</v>
      </c>
      <c r="E2076">
        <v>-0.17707700000000001</v>
      </c>
      <c r="G2076">
        <v>-57.15</v>
      </c>
      <c r="H2076">
        <v>-0.16103400000000001</v>
      </c>
      <c r="J2076">
        <v>-57.194000000000003</v>
      </c>
      <c r="K2076">
        <v>-0.16961699999999999</v>
      </c>
      <c r="M2076">
        <v>-57.164999999999999</v>
      </c>
      <c r="N2076">
        <v>-0.18349299999999999</v>
      </c>
    </row>
    <row r="2077" spans="1:14">
      <c r="A2077">
        <v>-57.406999999999996</v>
      </c>
      <c r="B2077">
        <v>-0.14619399999999999</v>
      </c>
      <c r="D2077">
        <v>-57.218000000000004</v>
      </c>
      <c r="E2077">
        <v>-0.17708399999999999</v>
      </c>
      <c r="G2077">
        <v>-57.134</v>
      </c>
      <c r="H2077">
        <v>-0.16106100000000001</v>
      </c>
      <c r="J2077">
        <v>-57.177999999999997</v>
      </c>
      <c r="K2077">
        <v>-0.169625</v>
      </c>
      <c r="M2077">
        <v>-57.151000000000003</v>
      </c>
      <c r="N2077">
        <v>-0.183501</v>
      </c>
    </row>
    <row r="2078" spans="1:14">
      <c r="A2078">
        <v>-57.39</v>
      </c>
      <c r="B2078">
        <v>-0.146204</v>
      </c>
      <c r="D2078">
        <v>-57.201000000000001</v>
      </c>
      <c r="E2078">
        <v>-0.177091</v>
      </c>
      <c r="G2078">
        <v>-57.116</v>
      </c>
      <c r="H2078">
        <v>-0.16108700000000001</v>
      </c>
      <c r="J2078">
        <v>-57.161000000000001</v>
      </c>
      <c r="K2078">
        <v>-0.16963300000000001</v>
      </c>
      <c r="M2078">
        <v>-57.133000000000003</v>
      </c>
      <c r="N2078">
        <v>-0.18351000000000001</v>
      </c>
    </row>
    <row r="2079" spans="1:14">
      <c r="A2079">
        <v>-57.372</v>
      </c>
      <c r="B2079">
        <v>-0.14621100000000001</v>
      </c>
      <c r="D2079">
        <v>-57.185000000000002</v>
      </c>
      <c r="E2079">
        <v>-0.17709800000000001</v>
      </c>
      <c r="G2079">
        <v>-57.1</v>
      </c>
      <c r="H2079">
        <v>-0.161104</v>
      </c>
      <c r="J2079">
        <v>-57.143999999999998</v>
      </c>
      <c r="K2079">
        <v>-0.16964099999999999</v>
      </c>
      <c r="M2079">
        <v>-57.118000000000002</v>
      </c>
      <c r="N2079">
        <v>-0.18352099999999999</v>
      </c>
    </row>
    <row r="2080" spans="1:14">
      <c r="A2080">
        <v>-57.356000000000002</v>
      </c>
      <c r="B2080">
        <v>-0.14621700000000001</v>
      </c>
      <c r="D2080">
        <v>-57.168999999999997</v>
      </c>
      <c r="E2080">
        <v>-0.17710400000000001</v>
      </c>
      <c r="G2080">
        <v>-57.082999999999998</v>
      </c>
      <c r="H2080">
        <v>-0.16112099999999999</v>
      </c>
      <c r="J2080">
        <v>-57.127000000000002</v>
      </c>
      <c r="K2080">
        <v>-0.169651</v>
      </c>
      <c r="M2080">
        <v>-57.100999999999999</v>
      </c>
      <c r="N2080">
        <v>-0.183533</v>
      </c>
    </row>
    <row r="2081" spans="1:14">
      <c r="A2081">
        <v>-57.34</v>
      </c>
      <c r="B2081">
        <v>-0.14622099999999999</v>
      </c>
      <c r="D2081">
        <v>-57.152000000000001</v>
      </c>
      <c r="E2081">
        <v>-0.17711099999999999</v>
      </c>
      <c r="G2081">
        <v>-57.067</v>
      </c>
      <c r="H2081">
        <v>-0.161136</v>
      </c>
      <c r="J2081">
        <v>-57.112000000000002</v>
      </c>
      <c r="K2081">
        <v>-0.16966300000000001</v>
      </c>
      <c r="M2081">
        <v>-57.084000000000003</v>
      </c>
      <c r="N2081">
        <v>-0.18354300000000001</v>
      </c>
    </row>
    <row r="2082" spans="1:14">
      <c r="A2082">
        <v>-57.323999999999998</v>
      </c>
      <c r="B2082">
        <v>-0.14622299999999999</v>
      </c>
      <c r="D2082">
        <v>-57.137</v>
      </c>
      <c r="E2082">
        <v>-0.17712</v>
      </c>
      <c r="G2082">
        <v>-57.048999999999999</v>
      </c>
      <c r="H2082">
        <v>-0.16114999999999999</v>
      </c>
      <c r="J2082">
        <v>-57.094999999999999</v>
      </c>
      <c r="K2082">
        <v>-0.16967599999999999</v>
      </c>
      <c r="M2082">
        <v>-57.067999999999998</v>
      </c>
      <c r="N2082">
        <v>-0.18355399999999999</v>
      </c>
    </row>
    <row r="2083" spans="1:14">
      <c r="A2083">
        <v>-57.307000000000002</v>
      </c>
      <c r="B2083">
        <v>-0.14622599999999999</v>
      </c>
      <c r="D2083">
        <v>-57.121000000000002</v>
      </c>
      <c r="E2083">
        <v>-0.17712900000000001</v>
      </c>
      <c r="G2083">
        <v>-57.033999999999999</v>
      </c>
      <c r="H2083">
        <v>-0.161162</v>
      </c>
      <c r="J2083">
        <v>-57.08</v>
      </c>
      <c r="K2083">
        <v>-0.16968900000000001</v>
      </c>
      <c r="M2083">
        <v>-57.051000000000002</v>
      </c>
      <c r="N2083">
        <v>-0.183561</v>
      </c>
    </row>
    <row r="2084" spans="1:14">
      <c r="A2084">
        <v>-57.290999999999997</v>
      </c>
      <c r="B2084">
        <v>-0.146228</v>
      </c>
      <c r="D2084">
        <v>-57.103000000000002</v>
      </c>
      <c r="E2084">
        <v>-0.17714099999999999</v>
      </c>
      <c r="G2084">
        <v>-57.017000000000003</v>
      </c>
      <c r="H2084">
        <v>-0.16117400000000001</v>
      </c>
      <c r="J2084">
        <v>-57.061999999999998</v>
      </c>
      <c r="K2084">
        <v>-0.16970099999999999</v>
      </c>
      <c r="M2084">
        <v>-57.033999999999999</v>
      </c>
      <c r="N2084">
        <v>-0.18357000000000001</v>
      </c>
    </row>
    <row r="2085" spans="1:14">
      <c r="A2085">
        <v>-57.274000000000001</v>
      </c>
      <c r="B2085">
        <v>-0.146232</v>
      </c>
      <c r="D2085">
        <v>-57.087000000000003</v>
      </c>
      <c r="E2085">
        <v>-0.17715700000000001</v>
      </c>
      <c r="G2085">
        <v>-56.999000000000002</v>
      </c>
      <c r="H2085">
        <v>-0.16118299999999999</v>
      </c>
      <c r="J2085">
        <v>-57.043999999999997</v>
      </c>
      <c r="K2085">
        <v>-0.169713</v>
      </c>
      <c r="M2085">
        <v>-57.018999999999998</v>
      </c>
      <c r="N2085">
        <v>-0.18357599999999999</v>
      </c>
    </row>
    <row r="2086" spans="1:14">
      <c r="A2086">
        <v>-57.256999999999998</v>
      </c>
      <c r="B2086">
        <v>-0.14623800000000001</v>
      </c>
      <c r="D2086">
        <v>-57.070999999999998</v>
      </c>
      <c r="E2086">
        <v>-0.17716999999999999</v>
      </c>
      <c r="G2086">
        <v>-56.982999999999997</v>
      </c>
      <c r="H2086">
        <v>-0.161191</v>
      </c>
      <c r="J2086">
        <v>-57.027999999999999</v>
      </c>
      <c r="K2086">
        <v>-0.16972499999999999</v>
      </c>
      <c r="M2086">
        <v>-57.000999999999998</v>
      </c>
      <c r="N2086">
        <v>-0.183583</v>
      </c>
    </row>
    <row r="2087" spans="1:14">
      <c r="A2087">
        <v>-57.241999999999997</v>
      </c>
      <c r="B2087">
        <v>-0.14624599999999999</v>
      </c>
      <c r="D2087">
        <v>-57.054000000000002</v>
      </c>
      <c r="E2087">
        <v>-0.17718100000000001</v>
      </c>
      <c r="G2087">
        <v>-56.966999999999999</v>
      </c>
      <c r="H2087">
        <v>-0.16120100000000001</v>
      </c>
      <c r="J2087">
        <v>-57.012</v>
      </c>
      <c r="K2087">
        <v>-0.169736</v>
      </c>
      <c r="M2087">
        <v>-56.984999999999999</v>
      </c>
      <c r="N2087">
        <v>-0.18359</v>
      </c>
    </row>
    <row r="2088" spans="1:14">
      <c r="A2088">
        <v>-57.225000000000001</v>
      </c>
      <c r="B2088">
        <v>-0.146257</v>
      </c>
      <c r="D2088">
        <v>-57.036999999999999</v>
      </c>
      <c r="E2088">
        <v>-0.17719099999999999</v>
      </c>
      <c r="G2088">
        <v>-56.95</v>
      </c>
      <c r="H2088">
        <v>-0.16121099999999999</v>
      </c>
      <c r="J2088">
        <v>-56.994999999999997</v>
      </c>
      <c r="K2088">
        <v>-0.16974600000000001</v>
      </c>
      <c r="M2088">
        <v>-56.969000000000001</v>
      </c>
      <c r="N2088">
        <v>-0.18359700000000001</v>
      </c>
    </row>
    <row r="2089" spans="1:14">
      <c r="A2089">
        <v>-57.209000000000003</v>
      </c>
      <c r="B2089">
        <v>-0.14626600000000001</v>
      </c>
      <c r="D2089">
        <v>-57.018999999999998</v>
      </c>
      <c r="E2089">
        <v>-0.177201</v>
      </c>
      <c r="G2089">
        <v>-56.933999999999997</v>
      </c>
      <c r="H2089">
        <v>-0.16122300000000001</v>
      </c>
      <c r="J2089">
        <v>-56.978999999999999</v>
      </c>
      <c r="K2089">
        <v>-0.16975499999999999</v>
      </c>
      <c r="M2089">
        <v>-56.951999999999998</v>
      </c>
      <c r="N2089">
        <v>-0.18360699999999999</v>
      </c>
    </row>
    <row r="2090" spans="1:14">
      <c r="A2090">
        <v>-57.192</v>
      </c>
      <c r="B2090">
        <v>-0.14627399999999999</v>
      </c>
      <c r="D2090">
        <v>-57.003999999999998</v>
      </c>
      <c r="E2090">
        <v>-0.17721100000000001</v>
      </c>
      <c r="G2090">
        <v>-56.917999999999999</v>
      </c>
      <c r="H2090">
        <v>-0.16123399999999999</v>
      </c>
      <c r="J2090">
        <v>-56.962000000000003</v>
      </c>
      <c r="K2090">
        <v>-0.169766</v>
      </c>
      <c r="M2090">
        <v>-56.933999999999997</v>
      </c>
      <c r="N2090">
        <v>-0.18362100000000001</v>
      </c>
    </row>
    <row r="2091" spans="1:14">
      <c r="A2091">
        <v>-57.174999999999997</v>
      </c>
      <c r="B2091">
        <v>-0.146282</v>
      </c>
      <c r="D2091">
        <v>-56.985999999999997</v>
      </c>
      <c r="E2091">
        <v>-0.17721999999999999</v>
      </c>
      <c r="G2091">
        <v>-56.901000000000003</v>
      </c>
      <c r="H2091">
        <v>-0.161246</v>
      </c>
      <c r="J2091">
        <v>-56.945</v>
      </c>
      <c r="K2091">
        <v>-0.16977600000000001</v>
      </c>
      <c r="M2091">
        <v>-56.918999999999997</v>
      </c>
      <c r="N2091">
        <v>-0.18363399999999999</v>
      </c>
    </row>
    <row r="2092" spans="1:14">
      <c r="A2092">
        <v>-57.158999999999999</v>
      </c>
      <c r="B2092">
        <v>-0.14629</v>
      </c>
      <c r="D2092">
        <v>-56.970999999999997</v>
      </c>
      <c r="E2092">
        <v>-0.177229</v>
      </c>
      <c r="G2092">
        <v>-56.884</v>
      </c>
      <c r="H2092">
        <v>-0.16125600000000001</v>
      </c>
      <c r="J2092">
        <v>-56.927999999999997</v>
      </c>
      <c r="K2092">
        <v>-0.16978599999999999</v>
      </c>
      <c r="M2092">
        <v>-56.902999999999999</v>
      </c>
      <c r="N2092">
        <v>-0.183647</v>
      </c>
    </row>
    <row r="2093" spans="1:14">
      <c r="A2093">
        <v>-57.142000000000003</v>
      </c>
      <c r="B2093">
        <v>-0.14629700000000001</v>
      </c>
      <c r="D2093">
        <v>-56.954000000000001</v>
      </c>
      <c r="E2093">
        <v>-0.177236</v>
      </c>
      <c r="G2093">
        <v>-56.868000000000002</v>
      </c>
      <c r="H2093">
        <v>-0.16126599999999999</v>
      </c>
      <c r="J2093">
        <v>-56.911999999999999</v>
      </c>
      <c r="K2093">
        <v>-0.169796</v>
      </c>
      <c r="M2093">
        <v>-56.886000000000003</v>
      </c>
      <c r="N2093">
        <v>-0.18366099999999999</v>
      </c>
    </row>
    <row r="2094" spans="1:14">
      <c r="A2094">
        <v>-57.125</v>
      </c>
      <c r="B2094">
        <v>-0.14630199999999999</v>
      </c>
      <c r="D2094">
        <v>-56.936</v>
      </c>
      <c r="E2094">
        <v>-0.17724200000000001</v>
      </c>
      <c r="G2094">
        <v>-56.850999999999999</v>
      </c>
      <c r="H2094">
        <v>-0.161278</v>
      </c>
      <c r="J2094">
        <v>-56.896000000000001</v>
      </c>
      <c r="K2094">
        <v>-0.16980500000000001</v>
      </c>
      <c r="M2094">
        <v>-56.869</v>
      </c>
      <c r="N2094">
        <v>-0.183673</v>
      </c>
    </row>
    <row r="2095" spans="1:14">
      <c r="A2095">
        <v>-57.109000000000002</v>
      </c>
      <c r="B2095">
        <v>-0.14630699999999999</v>
      </c>
      <c r="D2095">
        <v>-56.92</v>
      </c>
      <c r="E2095">
        <v>-0.17724999999999999</v>
      </c>
      <c r="G2095">
        <v>-56.834000000000003</v>
      </c>
      <c r="H2095">
        <v>-0.16128999999999999</v>
      </c>
      <c r="J2095">
        <v>-56.878999999999998</v>
      </c>
      <c r="K2095">
        <v>-0.16981099999999999</v>
      </c>
      <c r="M2095">
        <v>-56.853000000000002</v>
      </c>
      <c r="N2095">
        <v>-0.18368300000000001</v>
      </c>
    </row>
    <row r="2096" spans="1:14">
      <c r="A2096">
        <v>-57.091999999999999</v>
      </c>
      <c r="B2096">
        <v>-0.146312</v>
      </c>
      <c r="D2096">
        <v>-56.905000000000001</v>
      </c>
      <c r="E2096">
        <v>-0.177258</v>
      </c>
      <c r="G2096">
        <v>-56.817999999999998</v>
      </c>
      <c r="H2096">
        <v>-0.161303</v>
      </c>
      <c r="J2096">
        <v>-56.862000000000002</v>
      </c>
      <c r="K2096">
        <v>-0.169817</v>
      </c>
      <c r="M2096">
        <v>-56.837000000000003</v>
      </c>
      <c r="N2096">
        <v>-0.18369099999999999</v>
      </c>
    </row>
    <row r="2097" spans="1:14">
      <c r="A2097">
        <v>-57.076999999999998</v>
      </c>
      <c r="B2097">
        <v>-0.146318</v>
      </c>
      <c r="D2097">
        <v>-56.889000000000003</v>
      </c>
      <c r="E2097">
        <v>-0.17726600000000001</v>
      </c>
      <c r="G2097">
        <v>-56.801000000000002</v>
      </c>
      <c r="H2097">
        <v>-0.16131499999999999</v>
      </c>
      <c r="J2097">
        <v>-56.847000000000001</v>
      </c>
      <c r="K2097">
        <v>-0.169824</v>
      </c>
      <c r="M2097">
        <v>-56.82</v>
      </c>
      <c r="N2097">
        <v>-0.183699</v>
      </c>
    </row>
    <row r="2098" spans="1:14">
      <c r="A2098">
        <v>-57.058999999999997</v>
      </c>
      <c r="B2098">
        <v>-0.14632400000000001</v>
      </c>
      <c r="D2098">
        <v>-56.872</v>
      </c>
      <c r="E2098">
        <v>-0.17727399999999999</v>
      </c>
      <c r="G2098">
        <v>-56.784999999999997</v>
      </c>
      <c r="H2098">
        <v>-0.161328</v>
      </c>
      <c r="J2098">
        <v>-56.83</v>
      </c>
      <c r="K2098">
        <v>-0.16982900000000001</v>
      </c>
      <c r="M2098">
        <v>-56.804000000000002</v>
      </c>
      <c r="N2098">
        <v>-0.18370800000000001</v>
      </c>
    </row>
    <row r="2099" spans="1:14">
      <c r="A2099">
        <v>-57.042999999999999</v>
      </c>
      <c r="B2099">
        <v>-0.14632999999999999</v>
      </c>
      <c r="D2099">
        <v>-56.854999999999997</v>
      </c>
      <c r="E2099">
        <v>-0.177282</v>
      </c>
      <c r="G2099">
        <v>-56.768999999999998</v>
      </c>
      <c r="H2099">
        <v>-0.16133800000000001</v>
      </c>
      <c r="J2099">
        <v>-56.814</v>
      </c>
      <c r="K2099">
        <v>-0.16983500000000001</v>
      </c>
      <c r="M2099">
        <v>-56.786000000000001</v>
      </c>
      <c r="N2099">
        <v>-0.18371499999999999</v>
      </c>
    </row>
    <row r="2100" spans="1:14">
      <c r="A2100">
        <v>-57.026000000000003</v>
      </c>
      <c r="B2100">
        <v>-0.14633699999999999</v>
      </c>
      <c r="D2100">
        <v>-56.838000000000001</v>
      </c>
      <c r="E2100">
        <v>-0.17729</v>
      </c>
      <c r="G2100">
        <v>-56.753</v>
      </c>
      <c r="H2100">
        <v>-0.16134799999999999</v>
      </c>
      <c r="J2100">
        <v>-56.798000000000002</v>
      </c>
      <c r="K2100">
        <v>-0.16984099999999999</v>
      </c>
      <c r="M2100">
        <v>-56.77</v>
      </c>
      <c r="N2100">
        <v>-0.183723</v>
      </c>
    </row>
    <row r="2101" spans="1:14">
      <c r="A2101">
        <v>-57.01</v>
      </c>
      <c r="B2101">
        <v>-0.146341</v>
      </c>
      <c r="D2101">
        <v>-56.820999999999998</v>
      </c>
      <c r="E2101">
        <v>-0.17729800000000001</v>
      </c>
      <c r="G2101">
        <v>-56.735999999999997</v>
      </c>
      <c r="H2101">
        <v>-0.161357</v>
      </c>
      <c r="J2101">
        <v>-56.780999999999999</v>
      </c>
      <c r="K2101">
        <v>-0.169847</v>
      </c>
      <c r="M2101">
        <v>-56.755000000000003</v>
      </c>
      <c r="N2101">
        <v>-0.183729</v>
      </c>
    </row>
    <row r="2102" spans="1:14">
      <c r="A2102">
        <v>-56.993000000000002</v>
      </c>
      <c r="B2102">
        <v>-0.146347</v>
      </c>
      <c r="D2102">
        <v>-56.804000000000002</v>
      </c>
      <c r="E2102">
        <v>-0.17730699999999999</v>
      </c>
      <c r="G2102">
        <v>-56.719000000000001</v>
      </c>
      <c r="H2102">
        <v>-0.16136800000000001</v>
      </c>
      <c r="J2102">
        <v>-56.764000000000003</v>
      </c>
      <c r="K2102">
        <v>-0.16985600000000001</v>
      </c>
      <c r="M2102">
        <v>-56.737000000000002</v>
      </c>
      <c r="N2102">
        <v>-0.18373500000000001</v>
      </c>
    </row>
    <row r="2103" spans="1:14">
      <c r="A2103">
        <v>-56.976999999999997</v>
      </c>
      <c r="B2103">
        <v>-0.14635300000000001</v>
      </c>
      <c r="D2103">
        <v>-56.786999999999999</v>
      </c>
      <c r="E2103">
        <v>-0.177317</v>
      </c>
      <c r="G2103">
        <v>-56.704000000000001</v>
      </c>
      <c r="H2103">
        <v>-0.16137699999999999</v>
      </c>
      <c r="J2103">
        <v>-56.747999999999998</v>
      </c>
      <c r="K2103">
        <v>-0.16986599999999999</v>
      </c>
      <c r="M2103">
        <v>-56.720999999999997</v>
      </c>
      <c r="N2103">
        <v>-0.18374199999999999</v>
      </c>
    </row>
    <row r="2104" spans="1:14">
      <c r="A2104">
        <v>-56.960999999999999</v>
      </c>
      <c r="B2104">
        <v>-0.14636399999999999</v>
      </c>
      <c r="D2104">
        <v>-56.771999999999998</v>
      </c>
      <c r="E2104">
        <v>-0.17732800000000001</v>
      </c>
      <c r="G2104">
        <v>-56.686999999999998</v>
      </c>
      <c r="H2104">
        <v>-0.161389</v>
      </c>
      <c r="J2104">
        <v>-56.73</v>
      </c>
      <c r="K2104">
        <v>-0.169877</v>
      </c>
      <c r="M2104">
        <v>-56.704999999999998</v>
      </c>
      <c r="N2104">
        <v>-0.183749</v>
      </c>
    </row>
    <row r="2105" spans="1:14">
      <c r="A2105">
        <v>-56.942999999999998</v>
      </c>
      <c r="B2105">
        <v>-0.146373</v>
      </c>
      <c r="D2105">
        <v>-56.755000000000003</v>
      </c>
      <c r="E2105">
        <v>-0.17733599999999999</v>
      </c>
      <c r="G2105">
        <v>-56.670999999999999</v>
      </c>
      <c r="H2105">
        <v>-0.16140199999999999</v>
      </c>
      <c r="J2105">
        <v>-56.716000000000001</v>
      </c>
      <c r="K2105">
        <v>-0.16988900000000001</v>
      </c>
      <c r="M2105">
        <v>-56.686999999999998</v>
      </c>
      <c r="N2105">
        <v>-0.183757</v>
      </c>
    </row>
    <row r="2106" spans="1:14">
      <c r="A2106">
        <v>-56.927</v>
      </c>
      <c r="B2106">
        <v>-0.14638000000000001</v>
      </c>
      <c r="D2106">
        <v>-56.738999999999997</v>
      </c>
      <c r="E2106">
        <v>-0.177346</v>
      </c>
      <c r="G2106">
        <v>-56.654000000000003</v>
      </c>
      <c r="H2106">
        <v>-0.161416</v>
      </c>
      <c r="J2106">
        <v>-56.698999999999998</v>
      </c>
      <c r="K2106">
        <v>-0.16989899999999999</v>
      </c>
      <c r="M2106">
        <v>-56.670999999999999</v>
      </c>
      <c r="N2106">
        <v>-0.18376200000000001</v>
      </c>
    </row>
    <row r="2107" spans="1:14">
      <c r="A2107">
        <v>-56.91</v>
      </c>
      <c r="B2107">
        <v>-0.14638599999999999</v>
      </c>
      <c r="D2107">
        <v>-56.722999999999999</v>
      </c>
      <c r="E2107">
        <v>-0.17735500000000001</v>
      </c>
      <c r="G2107">
        <v>-56.637</v>
      </c>
      <c r="H2107">
        <v>-0.16142999999999999</v>
      </c>
      <c r="J2107">
        <v>-56.680999999999997</v>
      </c>
      <c r="K2107">
        <v>-0.169909</v>
      </c>
      <c r="M2107">
        <v>-56.655000000000001</v>
      </c>
      <c r="N2107">
        <v>-0.18376899999999999</v>
      </c>
    </row>
    <row r="2108" spans="1:14">
      <c r="A2108">
        <v>-56.893000000000001</v>
      </c>
      <c r="B2108">
        <v>-0.14638999999999999</v>
      </c>
      <c r="D2108">
        <v>-56.707000000000001</v>
      </c>
      <c r="E2108">
        <v>-0.17736299999999999</v>
      </c>
      <c r="G2108">
        <v>-56.621000000000002</v>
      </c>
      <c r="H2108">
        <v>-0.16144500000000001</v>
      </c>
      <c r="J2108">
        <v>-56.664000000000001</v>
      </c>
      <c r="K2108">
        <v>-0.16991899999999999</v>
      </c>
      <c r="M2108">
        <v>-56.637</v>
      </c>
      <c r="N2108">
        <v>-0.183777</v>
      </c>
    </row>
    <row r="2109" spans="1:14">
      <c r="A2109">
        <v>-56.877000000000002</v>
      </c>
      <c r="B2109">
        <v>-0.146395</v>
      </c>
      <c r="D2109">
        <v>-56.69</v>
      </c>
      <c r="E2109">
        <v>-0.177371</v>
      </c>
      <c r="G2109">
        <v>-56.603000000000002</v>
      </c>
      <c r="H2109">
        <v>-0.16145899999999999</v>
      </c>
      <c r="J2109">
        <v>-56.646999999999998</v>
      </c>
      <c r="K2109">
        <v>-0.169929</v>
      </c>
      <c r="M2109">
        <v>-56.621000000000002</v>
      </c>
      <c r="N2109">
        <v>-0.18378700000000001</v>
      </c>
    </row>
    <row r="2110" spans="1:14">
      <c r="A2110">
        <v>-56.860999999999997</v>
      </c>
      <c r="B2110">
        <v>-0.146397</v>
      </c>
      <c r="D2110">
        <v>-56.673999999999999</v>
      </c>
      <c r="E2110">
        <v>-0.17737700000000001</v>
      </c>
      <c r="G2110">
        <v>-56.588000000000001</v>
      </c>
      <c r="H2110">
        <v>-0.16147400000000001</v>
      </c>
      <c r="J2110">
        <v>-56.631</v>
      </c>
      <c r="K2110">
        <v>-0.16993900000000001</v>
      </c>
      <c r="M2110">
        <v>-56.606000000000002</v>
      </c>
      <c r="N2110">
        <v>-0.18379599999999999</v>
      </c>
    </row>
    <row r="2111" spans="1:14">
      <c r="A2111">
        <v>-56.844000000000001</v>
      </c>
      <c r="B2111">
        <v>-0.146399</v>
      </c>
      <c r="D2111">
        <v>-56.656999999999996</v>
      </c>
      <c r="E2111">
        <v>-0.17738100000000001</v>
      </c>
      <c r="G2111">
        <v>-56.57</v>
      </c>
      <c r="H2111">
        <v>-0.16148399999999999</v>
      </c>
      <c r="J2111">
        <v>-56.613999999999997</v>
      </c>
      <c r="K2111">
        <v>-0.16994799999999999</v>
      </c>
      <c r="M2111">
        <v>-56.588999999999999</v>
      </c>
      <c r="N2111">
        <v>-0.183805</v>
      </c>
    </row>
    <row r="2112" spans="1:14">
      <c r="A2112">
        <v>-56.829000000000001</v>
      </c>
      <c r="B2112">
        <v>-0.146398</v>
      </c>
      <c r="D2112">
        <v>-56.640999999999998</v>
      </c>
      <c r="E2112">
        <v>-0.17738599999999999</v>
      </c>
      <c r="G2112">
        <v>-56.554000000000002</v>
      </c>
      <c r="H2112">
        <v>-0.161494</v>
      </c>
      <c r="J2112">
        <v>-56.597000000000001</v>
      </c>
      <c r="K2112">
        <v>-0.169956</v>
      </c>
      <c r="M2112">
        <v>-56.572000000000003</v>
      </c>
      <c r="N2112">
        <v>-0.183812</v>
      </c>
    </row>
    <row r="2113" spans="1:14">
      <c r="A2113">
        <v>-56.811999999999998</v>
      </c>
      <c r="B2113">
        <v>-0.146398</v>
      </c>
      <c r="D2113">
        <v>-56.624000000000002</v>
      </c>
      <c r="E2113">
        <v>-0.17738999999999999</v>
      </c>
      <c r="G2113">
        <v>-56.537999999999997</v>
      </c>
      <c r="H2113">
        <v>-0.16150400000000001</v>
      </c>
      <c r="J2113">
        <v>-56.582000000000001</v>
      </c>
      <c r="K2113">
        <v>-0.16996600000000001</v>
      </c>
      <c r="M2113">
        <v>-56.555999999999997</v>
      </c>
      <c r="N2113">
        <v>-0.18381800000000001</v>
      </c>
    </row>
    <row r="2114" spans="1:14">
      <c r="A2114">
        <v>-56.796999999999997</v>
      </c>
      <c r="B2114">
        <v>-0.146401</v>
      </c>
      <c r="D2114">
        <v>-56.606999999999999</v>
      </c>
      <c r="E2114">
        <v>-0.177394</v>
      </c>
      <c r="G2114">
        <v>-56.521000000000001</v>
      </c>
      <c r="H2114">
        <v>-0.16151299999999999</v>
      </c>
      <c r="J2114">
        <v>-56.564999999999998</v>
      </c>
      <c r="K2114">
        <v>-0.16997499999999999</v>
      </c>
      <c r="M2114">
        <v>-56.539000000000001</v>
      </c>
      <c r="N2114">
        <v>-0.18382399999999999</v>
      </c>
    </row>
    <row r="2115" spans="1:14">
      <c r="A2115">
        <v>-56.779000000000003</v>
      </c>
      <c r="B2115">
        <v>-0.14641000000000001</v>
      </c>
      <c r="D2115">
        <v>-56.588999999999999</v>
      </c>
      <c r="E2115">
        <v>-0.177399</v>
      </c>
      <c r="G2115">
        <v>-56.505000000000003</v>
      </c>
      <c r="H2115">
        <v>-0.161523</v>
      </c>
      <c r="J2115">
        <v>-56.55</v>
      </c>
      <c r="K2115">
        <v>-0.169986</v>
      </c>
      <c r="M2115">
        <v>-56.521999999999998</v>
      </c>
      <c r="N2115">
        <v>-0.183832</v>
      </c>
    </row>
    <row r="2116" spans="1:14">
      <c r="A2116">
        <v>-56.762999999999998</v>
      </c>
      <c r="B2116">
        <v>-0.14641999999999999</v>
      </c>
      <c r="D2116">
        <v>-56.573</v>
      </c>
      <c r="E2116">
        <v>-0.17740400000000001</v>
      </c>
      <c r="G2116">
        <v>-56.488</v>
      </c>
      <c r="H2116">
        <v>-0.16153400000000001</v>
      </c>
      <c r="J2116">
        <v>-56.533000000000001</v>
      </c>
      <c r="K2116">
        <v>-0.16999500000000001</v>
      </c>
      <c r="M2116">
        <v>-56.506</v>
      </c>
      <c r="N2116">
        <v>-0.183838</v>
      </c>
    </row>
    <row r="2117" spans="1:14">
      <c r="A2117">
        <v>-56.746000000000002</v>
      </c>
      <c r="B2117">
        <v>-0.14643200000000001</v>
      </c>
      <c r="D2117">
        <v>-56.555999999999997</v>
      </c>
      <c r="E2117">
        <v>-0.17741199999999999</v>
      </c>
      <c r="G2117">
        <v>-56.472999999999999</v>
      </c>
      <c r="H2117">
        <v>-0.16154499999999999</v>
      </c>
      <c r="J2117">
        <v>-56.517000000000003</v>
      </c>
      <c r="K2117">
        <v>-0.17000399999999999</v>
      </c>
      <c r="M2117">
        <v>-56.488999999999997</v>
      </c>
      <c r="N2117">
        <v>-0.18384200000000001</v>
      </c>
    </row>
    <row r="2118" spans="1:14">
      <c r="A2118">
        <v>-56.728999999999999</v>
      </c>
      <c r="B2118">
        <v>-0.14644199999999999</v>
      </c>
      <c r="D2118">
        <v>-56.54</v>
      </c>
      <c r="E2118">
        <v>-0.177421</v>
      </c>
      <c r="G2118">
        <v>-56.454000000000001</v>
      </c>
      <c r="H2118">
        <v>-0.161555</v>
      </c>
      <c r="J2118">
        <v>-56.5</v>
      </c>
      <c r="K2118">
        <v>-0.170012</v>
      </c>
      <c r="M2118">
        <v>-56.472999999999999</v>
      </c>
      <c r="N2118">
        <v>-0.18384800000000001</v>
      </c>
    </row>
    <row r="2119" spans="1:14">
      <c r="A2119">
        <v>-56.712000000000003</v>
      </c>
      <c r="B2119">
        <v>-0.146453</v>
      </c>
      <c r="D2119">
        <v>-56.523000000000003</v>
      </c>
      <c r="E2119">
        <v>-0.17743</v>
      </c>
      <c r="G2119">
        <v>-56.439</v>
      </c>
      <c r="H2119">
        <v>-0.16156499999999999</v>
      </c>
      <c r="J2119">
        <v>-56.484000000000002</v>
      </c>
      <c r="K2119">
        <v>-0.17002</v>
      </c>
      <c r="M2119">
        <v>-56.457000000000001</v>
      </c>
      <c r="N2119">
        <v>-0.18385499999999999</v>
      </c>
    </row>
    <row r="2120" spans="1:14">
      <c r="A2120">
        <v>-56.695999999999998</v>
      </c>
      <c r="B2120">
        <v>-0.14646300000000001</v>
      </c>
      <c r="D2120">
        <v>-56.508000000000003</v>
      </c>
      <c r="E2120">
        <v>-0.17743900000000001</v>
      </c>
      <c r="G2120">
        <v>-56.421999999999997</v>
      </c>
      <c r="H2120">
        <v>-0.161575</v>
      </c>
      <c r="J2120">
        <v>-56.466000000000001</v>
      </c>
      <c r="K2120">
        <v>-0.17002700000000001</v>
      </c>
      <c r="M2120">
        <v>-56.44</v>
      </c>
      <c r="N2120">
        <v>-0.183862</v>
      </c>
    </row>
    <row r="2121" spans="1:14">
      <c r="A2121">
        <v>-56.679000000000002</v>
      </c>
      <c r="B2121">
        <v>-0.14647299999999999</v>
      </c>
      <c r="D2121">
        <v>-56.491</v>
      </c>
      <c r="E2121">
        <v>-0.177449</v>
      </c>
      <c r="G2121">
        <v>-56.406999999999996</v>
      </c>
      <c r="H2121">
        <v>-0.16158600000000001</v>
      </c>
      <c r="J2121">
        <v>-56.45</v>
      </c>
      <c r="K2121">
        <v>-0.17003499999999999</v>
      </c>
      <c r="M2121">
        <v>-56.423000000000002</v>
      </c>
      <c r="N2121">
        <v>-0.183869</v>
      </c>
    </row>
    <row r="2122" spans="1:14">
      <c r="A2122">
        <v>-56.661999999999999</v>
      </c>
      <c r="B2122">
        <v>-0.146482</v>
      </c>
      <c r="D2122">
        <v>-56.475000000000001</v>
      </c>
      <c r="E2122">
        <v>-0.17745900000000001</v>
      </c>
      <c r="G2122">
        <v>-56.389000000000003</v>
      </c>
      <c r="H2122">
        <v>-0.16159399999999999</v>
      </c>
      <c r="J2122">
        <v>-56.433999999999997</v>
      </c>
      <c r="K2122">
        <v>-0.170043</v>
      </c>
      <c r="M2122">
        <v>-56.405999999999999</v>
      </c>
      <c r="N2122">
        <v>-0.18387600000000001</v>
      </c>
    </row>
    <row r="2123" spans="1:14">
      <c r="A2123">
        <v>-56.646000000000001</v>
      </c>
      <c r="B2123">
        <v>-0.14649000000000001</v>
      </c>
      <c r="D2123">
        <v>-56.457999999999998</v>
      </c>
      <c r="E2123">
        <v>-0.17746700000000001</v>
      </c>
      <c r="G2123">
        <v>-56.372</v>
      </c>
      <c r="H2123">
        <v>-0.161602</v>
      </c>
      <c r="J2123">
        <v>-56.417000000000002</v>
      </c>
      <c r="K2123">
        <v>-0.17005000000000001</v>
      </c>
      <c r="M2123">
        <v>-56.389000000000003</v>
      </c>
      <c r="N2123">
        <v>-0.18388299999999999</v>
      </c>
    </row>
    <row r="2124" spans="1:14">
      <c r="A2124">
        <v>-56.63</v>
      </c>
      <c r="B2124">
        <v>-0.14649899999999999</v>
      </c>
      <c r="D2124">
        <v>-56.441000000000003</v>
      </c>
      <c r="E2124">
        <v>-0.17747499999999999</v>
      </c>
      <c r="G2124">
        <v>-56.356000000000002</v>
      </c>
      <c r="H2124">
        <v>-0.161611</v>
      </c>
      <c r="J2124">
        <v>-56.4</v>
      </c>
      <c r="K2124">
        <v>-0.17005899999999999</v>
      </c>
      <c r="M2124">
        <v>-56.372999999999998</v>
      </c>
      <c r="N2124">
        <v>-0.18389</v>
      </c>
    </row>
    <row r="2125" spans="1:14">
      <c r="A2125">
        <v>-56.613</v>
      </c>
      <c r="B2125">
        <v>-0.146506</v>
      </c>
      <c r="D2125">
        <v>-56.424999999999997</v>
      </c>
      <c r="E2125">
        <v>-0.177483</v>
      </c>
      <c r="G2125">
        <v>-56.338999999999999</v>
      </c>
      <c r="H2125">
        <v>-0.16161900000000001</v>
      </c>
      <c r="J2125">
        <v>-56.383000000000003</v>
      </c>
      <c r="K2125">
        <v>-0.170067</v>
      </c>
      <c r="M2125">
        <v>-56.356999999999999</v>
      </c>
      <c r="N2125">
        <v>-0.18389800000000001</v>
      </c>
    </row>
    <row r="2126" spans="1:14">
      <c r="A2126">
        <v>-56.597000000000001</v>
      </c>
      <c r="B2126">
        <v>-0.14651400000000001</v>
      </c>
      <c r="D2126">
        <v>-56.408000000000001</v>
      </c>
      <c r="E2126">
        <v>-0.17748900000000001</v>
      </c>
      <c r="G2126">
        <v>-56.322000000000003</v>
      </c>
      <c r="H2126">
        <v>-0.16162799999999999</v>
      </c>
      <c r="J2126">
        <v>-56.366999999999997</v>
      </c>
      <c r="K2126">
        <v>-0.170074</v>
      </c>
      <c r="M2126">
        <v>-56.34</v>
      </c>
      <c r="N2126">
        <v>-0.18390599999999999</v>
      </c>
    </row>
    <row r="2127" spans="1:14">
      <c r="A2127">
        <v>-56.581000000000003</v>
      </c>
      <c r="B2127">
        <v>-0.14652200000000001</v>
      </c>
      <c r="D2127">
        <v>-56.392000000000003</v>
      </c>
      <c r="E2127">
        <v>-0.17749599999999999</v>
      </c>
      <c r="G2127">
        <v>-56.307000000000002</v>
      </c>
      <c r="H2127">
        <v>-0.161636</v>
      </c>
      <c r="J2127">
        <v>-56.35</v>
      </c>
      <c r="K2127">
        <v>-0.17008200000000001</v>
      </c>
      <c r="M2127">
        <v>-56.323999999999998</v>
      </c>
      <c r="N2127">
        <v>-0.18391299999999999</v>
      </c>
    </row>
    <row r="2128" spans="1:14">
      <c r="A2128">
        <v>-56.564</v>
      </c>
      <c r="B2128">
        <v>-0.14653099999999999</v>
      </c>
      <c r="D2128">
        <v>-56.375</v>
      </c>
      <c r="E2128">
        <v>-0.177504</v>
      </c>
      <c r="G2128">
        <v>-56.29</v>
      </c>
      <c r="H2128">
        <v>-0.16164400000000001</v>
      </c>
      <c r="J2128">
        <v>-56.334000000000003</v>
      </c>
      <c r="K2128">
        <v>-0.17008899999999999</v>
      </c>
      <c r="M2128">
        <v>-56.308</v>
      </c>
      <c r="N2128">
        <v>-0.183919</v>
      </c>
    </row>
    <row r="2129" spans="1:14">
      <c r="A2129">
        <v>-56.546999999999997</v>
      </c>
      <c r="B2129">
        <v>-0.146541</v>
      </c>
      <c r="D2129">
        <v>-56.357999999999997</v>
      </c>
      <c r="E2129">
        <v>-0.177512</v>
      </c>
      <c r="G2129">
        <v>-56.273000000000003</v>
      </c>
      <c r="H2129">
        <v>-0.16165199999999999</v>
      </c>
      <c r="J2129">
        <v>-56.317</v>
      </c>
      <c r="K2129">
        <v>-0.170096</v>
      </c>
      <c r="M2129">
        <v>-56.290999999999997</v>
      </c>
      <c r="N2129">
        <v>-0.18392500000000001</v>
      </c>
    </row>
    <row r="2130" spans="1:14">
      <c r="A2130">
        <v>-56.53</v>
      </c>
      <c r="B2130">
        <v>-0.14654600000000001</v>
      </c>
      <c r="D2130">
        <v>-56.341999999999999</v>
      </c>
      <c r="E2130">
        <v>-0.17752100000000001</v>
      </c>
      <c r="G2130">
        <v>-56.256999999999998</v>
      </c>
      <c r="H2130">
        <v>-0.161662</v>
      </c>
      <c r="J2130">
        <v>-56.301000000000002</v>
      </c>
      <c r="K2130">
        <v>-0.170102</v>
      </c>
      <c r="M2130">
        <v>-56.274000000000001</v>
      </c>
      <c r="N2130">
        <v>-0.18393100000000001</v>
      </c>
    </row>
    <row r="2131" spans="1:14">
      <c r="A2131">
        <v>-56.514000000000003</v>
      </c>
      <c r="B2131">
        <v>-0.14654900000000001</v>
      </c>
      <c r="D2131">
        <v>-56.326000000000001</v>
      </c>
      <c r="E2131">
        <v>-0.17752999999999999</v>
      </c>
      <c r="G2131">
        <v>-56.24</v>
      </c>
      <c r="H2131">
        <v>-0.16167200000000001</v>
      </c>
      <c r="J2131">
        <v>-56.283999999999999</v>
      </c>
      <c r="K2131">
        <v>-0.17010900000000001</v>
      </c>
      <c r="M2131">
        <v>-56.258000000000003</v>
      </c>
      <c r="N2131">
        <v>-0.18393899999999999</v>
      </c>
    </row>
    <row r="2132" spans="1:14">
      <c r="A2132">
        <v>-56.497</v>
      </c>
      <c r="B2132">
        <v>-0.14654800000000001</v>
      </c>
      <c r="D2132">
        <v>-56.311</v>
      </c>
      <c r="E2132">
        <v>-0.177539</v>
      </c>
      <c r="G2132">
        <v>-56.223999999999997</v>
      </c>
      <c r="H2132">
        <v>-0.16168199999999999</v>
      </c>
      <c r="J2132">
        <v>-56.267000000000003</v>
      </c>
      <c r="K2132">
        <v>-0.17011699999999999</v>
      </c>
      <c r="M2132">
        <v>-56.24</v>
      </c>
      <c r="N2132">
        <v>-0.183947</v>
      </c>
    </row>
    <row r="2133" spans="1:14">
      <c r="A2133">
        <v>-56.481999999999999</v>
      </c>
      <c r="B2133">
        <v>-0.14654600000000001</v>
      </c>
      <c r="D2133">
        <v>-56.292999999999999</v>
      </c>
      <c r="E2133">
        <v>-0.17754800000000001</v>
      </c>
      <c r="G2133">
        <v>-56.206000000000003</v>
      </c>
      <c r="H2133">
        <v>-0.161691</v>
      </c>
      <c r="J2133">
        <v>-56.250999999999998</v>
      </c>
      <c r="K2133">
        <v>-0.170126</v>
      </c>
      <c r="M2133">
        <v>-56.223999999999997</v>
      </c>
      <c r="N2133">
        <v>-0.18395600000000001</v>
      </c>
    </row>
    <row r="2134" spans="1:14">
      <c r="A2134">
        <v>-56.463999999999999</v>
      </c>
      <c r="B2134">
        <v>-0.14654400000000001</v>
      </c>
      <c r="D2134">
        <v>-56.277000000000001</v>
      </c>
      <c r="E2134">
        <v>-0.17755499999999999</v>
      </c>
      <c r="G2134">
        <v>-56.191000000000003</v>
      </c>
      <c r="H2134">
        <v>-0.16170100000000001</v>
      </c>
      <c r="J2134">
        <v>-56.234999999999999</v>
      </c>
      <c r="K2134">
        <v>-0.17013500000000001</v>
      </c>
      <c r="M2134">
        <v>-56.207999999999998</v>
      </c>
      <c r="N2134">
        <v>-0.18396199999999999</v>
      </c>
    </row>
    <row r="2135" spans="1:14">
      <c r="A2135">
        <v>-56.448</v>
      </c>
      <c r="B2135">
        <v>-0.14654200000000001</v>
      </c>
      <c r="D2135">
        <v>-56.26</v>
      </c>
      <c r="E2135">
        <v>-0.177561</v>
      </c>
      <c r="G2135">
        <v>-56.173999999999999</v>
      </c>
      <c r="H2135">
        <v>-0.16171199999999999</v>
      </c>
      <c r="J2135">
        <v>-56.218000000000004</v>
      </c>
      <c r="K2135">
        <v>-0.17014299999999999</v>
      </c>
      <c r="M2135">
        <v>-56.191000000000003</v>
      </c>
      <c r="N2135">
        <v>-0.18396799999999999</v>
      </c>
    </row>
    <row r="2136" spans="1:14">
      <c r="A2136">
        <v>-56.430999999999997</v>
      </c>
      <c r="B2136">
        <v>-0.14654</v>
      </c>
      <c r="D2136">
        <v>-56.243000000000002</v>
      </c>
      <c r="E2136">
        <v>-0.177566</v>
      </c>
      <c r="G2136">
        <v>-56.156999999999996</v>
      </c>
      <c r="H2136">
        <v>-0.16172300000000001</v>
      </c>
      <c r="J2136">
        <v>-56.201000000000001</v>
      </c>
      <c r="K2136">
        <v>-0.170152</v>
      </c>
      <c r="M2136">
        <v>-56.174999999999997</v>
      </c>
      <c r="N2136">
        <v>-0.183975</v>
      </c>
    </row>
    <row r="2137" spans="1:14">
      <c r="A2137">
        <v>-56.414999999999999</v>
      </c>
      <c r="B2137">
        <v>-0.146537</v>
      </c>
      <c r="D2137">
        <v>-56.225999999999999</v>
      </c>
      <c r="E2137">
        <v>-0.17757200000000001</v>
      </c>
      <c r="G2137">
        <v>-56.140999999999998</v>
      </c>
      <c r="H2137">
        <v>-0.16173399999999999</v>
      </c>
      <c r="J2137">
        <v>-56.186</v>
      </c>
      <c r="K2137">
        <v>-0.17016300000000001</v>
      </c>
      <c r="M2137">
        <v>-56.158000000000001</v>
      </c>
      <c r="N2137">
        <v>-0.18398300000000001</v>
      </c>
    </row>
    <row r="2138" spans="1:14">
      <c r="A2138">
        <v>-56.398000000000003</v>
      </c>
      <c r="B2138">
        <v>-0.146536</v>
      </c>
      <c r="D2138">
        <v>-56.209000000000003</v>
      </c>
      <c r="E2138">
        <v>-0.17757600000000001</v>
      </c>
      <c r="G2138">
        <v>-56.124000000000002</v>
      </c>
      <c r="H2138">
        <v>-0.161745</v>
      </c>
      <c r="J2138">
        <v>-56.17</v>
      </c>
      <c r="K2138">
        <v>-0.17017399999999999</v>
      </c>
      <c r="M2138">
        <v>-56.142000000000003</v>
      </c>
      <c r="N2138">
        <v>-0.184004</v>
      </c>
    </row>
    <row r="2139" spans="1:14">
      <c r="A2139">
        <v>-56.381</v>
      </c>
      <c r="B2139">
        <v>-0.146537</v>
      </c>
      <c r="D2139">
        <v>-56.192999999999998</v>
      </c>
      <c r="E2139">
        <v>-0.17757899999999999</v>
      </c>
      <c r="G2139">
        <v>-56.109000000000002</v>
      </c>
      <c r="H2139">
        <v>-0.16175600000000001</v>
      </c>
      <c r="J2139">
        <v>-56.152999999999999</v>
      </c>
      <c r="K2139">
        <v>-0.170184</v>
      </c>
      <c r="M2139">
        <v>-56.125999999999998</v>
      </c>
      <c r="N2139">
        <v>-0.18401600000000001</v>
      </c>
    </row>
    <row r="2140" spans="1:14">
      <c r="A2140">
        <v>-56.365000000000002</v>
      </c>
      <c r="B2140">
        <v>-0.146541</v>
      </c>
      <c r="D2140">
        <v>-56.177</v>
      </c>
      <c r="E2140">
        <v>-0.17758399999999999</v>
      </c>
      <c r="G2140">
        <v>-56.093000000000004</v>
      </c>
      <c r="H2140">
        <v>-0.161768</v>
      </c>
      <c r="J2140">
        <v>-56.136000000000003</v>
      </c>
      <c r="K2140">
        <v>-0.17019500000000001</v>
      </c>
      <c r="M2140">
        <v>-56.109000000000002</v>
      </c>
      <c r="N2140">
        <v>-0.184033</v>
      </c>
    </row>
    <row r="2141" spans="1:14">
      <c r="A2141">
        <v>-56.347999999999999</v>
      </c>
      <c r="B2141">
        <v>-0.14654600000000001</v>
      </c>
      <c r="D2141">
        <v>-56.161000000000001</v>
      </c>
      <c r="E2141">
        <v>-0.177589</v>
      </c>
      <c r="G2141">
        <v>-56.073</v>
      </c>
      <c r="H2141">
        <v>-0.16178200000000001</v>
      </c>
      <c r="J2141">
        <v>-56.119</v>
      </c>
      <c r="K2141">
        <v>-0.170207</v>
      </c>
      <c r="M2141">
        <v>-56.094000000000001</v>
      </c>
      <c r="N2141">
        <v>-0.18404499999999999</v>
      </c>
    </row>
    <row r="2142" spans="1:14">
      <c r="A2142">
        <v>-56.332000000000001</v>
      </c>
      <c r="B2142">
        <v>-0.14655099999999999</v>
      </c>
      <c r="D2142">
        <v>-56.143999999999998</v>
      </c>
      <c r="E2142">
        <v>-0.177595</v>
      </c>
      <c r="G2142">
        <v>-56.058999999999997</v>
      </c>
      <c r="H2142">
        <v>-0.16179399999999999</v>
      </c>
      <c r="J2142">
        <v>-56.101999999999997</v>
      </c>
      <c r="K2142">
        <v>-0.17021600000000001</v>
      </c>
      <c r="M2142">
        <v>-56.076000000000001</v>
      </c>
      <c r="N2142">
        <v>-0.184055</v>
      </c>
    </row>
    <row r="2143" spans="1:14">
      <c r="A2143">
        <v>-56.316000000000003</v>
      </c>
      <c r="B2143">
        <v>-0.14655699999999999</v>
      </c>
      <c r="D2143">
        <v>-56.127000000000002</v>
      </c>
      <c r="E2143">
        <v>-0.17760200000000001</v>
      </c>
      <c r="G2143">
        <v>-56.042000000000002</v>
      </c>
      <c r="H2143">
        <v>-0.161805</v>
      </c>
      <c r="J2143">
        <v>-56.085999999999999</v>
      </c>
      <c r="K2143">
        <v>-0.17022499999999999</v>
      </c>
      <c r="M2143">
        <v>-56.06</v>
      </c>
      <c r="N2143">
        <v>-0.184063</v>
      </c>
    </row>
    <row r="2144" spans="1:14">
      <c r="A2144">
        <v>-56.298000000000002</v>
      </c>
      <c r="B2144">
        <v>-0.146566</v>
      </c>
      <c r="D2144">
        <v>-56.110999999999997</v>
      </c>
      <c r="E2144">
        <v>-0.17761099999999999</v>
      </c>
      <c r="G2144">
        <v>-56.024999999999999</v>
      </c>
      <c r="H2144">
        <v>-0.16181499999999999</v>
      </c>
      <c r="J2144">
        <v>-56.069000000000003</v>
      </c>
      <c r="K2144">
        <v>-0.170235</v>
      </c>
      <c r="M2144">
        <v>-56.042000000000002</v>
      </c>
      <c r="N2144">
        <v>-0.18407000000000001</v>
      </c>
    </row>
    <row r="2145" spans="1:14">
      <c r="A2145">
        <v>-56.283000000000001</v>
      </c>
      <c r="B2145">
        <v>-0.14657600000000001</v>
      </c>
      <c r="D2145">
        <v>-56.093000000000004</v>
      </c>
      <c r="E2145">
        <v>-0.177619</v>
      </c>
      <c r="G2145">
        <v>-56.009</v>
      </c>
      <c r="H2145">
        <v>-0.161824</v>
      </c>
      <c r="J2145">
        <v>-56.052999999999997</v>
      </c>
      <c r="K2145">
        <v>-0.17024500000000001</v>
      </c>
      <c r="M2145">
        <v>-56.024999999999999</v>
      </c>
      <c r="N2145">
        <v>-0.18407499999999999</v>
      </c>
    </row>
    <row r="2146" spans="1:14">
      <c r="A2146">
        <v>-56.265999999999998</v>
      </c>
      <c r="B2146">
        <v>-0.14658499999999999</v>
      </c>
      <c r="D2146">
        <v>-56.076999999999998</v>
      </c>
      <c r="E2146">
        <v>-0.17763000000000001</v>
      </c>
      <c r="G2146">
        <v>-55.991</v>
      </c>
      <c r="H2146">
        <v>-0.161833</v>
      </c>
      <c r="J2146">
        <v>-56.036000000000001</v>
      </c>
      <c r="K2146">
        <v>-0.17025100000000001</v>
      </c>
      <c r="M2146">
        <v>-56.009</v>
      </c>
      <c r="N2146">
        <v>-0.18407699999999999</v>
      </c>
    </row>
    <row r="2147" spans="1:14">
      <c r="A2147">
        <v>-56.247999999999998</v>
      </c>
      <c r="B2147">
        <v>-0.146594</v>
      </c>
      <c r="D2147">
        <v>-56.061</v>
      </c>
      <c r="E2147">
        <v>-0.17763999999999999</v>
      </c>
      <c r="G2147">
        <v>-55.975000000000001</v>
      </c>
      <c r="H2147">
        <v>-0.16184100000000001</v>
      </c>
      <c r="J2147">
        <v>-56.02</v>
      </c>
      <c r="K2147">
        <v>-0.17025499999999999</v>
      </c>
      <c r="M2147">
        <v>-55.993000000000002</v>
      </c>
      <c r="N2147">
        <v>-0.18407699999999999</v>
      </c>
    </row>
    <row r="2148" spans="1:14">
      <c r="A2148">
        <v>-56.231999999999999</v>
      </c>
      <c r="B2148">
        <v>-0.14659900000000001</v>
      </c>
      <c r="D2148">
        <v>-56.045000000000002</v>
      </c>
      <c r="E2148">
        <v>-0.17765700000000001</v>
      </c>
      <c r="G2148">
        <v>-55.96</v>
      </c>
      <c r="H2148">
        <v>-0.16184899999999999</v>
      </c>
      <c r="J2148">
        <v>-56.003</v>
      </c>
      <c r="K2148">
        <v>-0.17025999999999999</v>
      </c>
      <c r="M2148">
        <v>-55.976999999999997</v>
      </c>
      <c r="N2148">
        <v>-0.18407799999999999</v>
      </c>
    </row>
    <row r="2149" spans="1:14">
      <c r="A2149">
        <v>-56.216000000000001</v>
      </c>
      <c r="B2149">
        <v>-0.14660500000000001</v>
      </c>
      <c r="D2149">
        <v>-56.027999999999999</v>
      </c>
      <c r="E2149">
        <v>-0.17766599999999999</v>
      </c>
      <c r="G2149">
        <v>-55.942</v>
      </c>
      <c r="H2149">
        <v>-0.161857</v>
      </c>
      <c r="J2149">
        <v>-55.988</v>
      </c>
      <c r="K2149">
        <v>-0.170264</v>
      </c>
      <c r="M2149">
        <v>-55.96</v>
      </c>
      <c r="N2149">
        <v>-0.18407999999999999</v>
      </c>
    </row>
    <row r="2150" spans="1:14">
      <c r="A2150">
        <v>-56.2</v>
      </c>
      <c r="B2150">
        <v>-0.14660999999999999</v>
      </c>
      <c r="D2150">
        <v>-56.011000000000003</v>
      </c>
      <c r="E2150">
        <v>-0.177673</v>
      </c>
      <c r="G2150">
        <v>-55.924999999999997</v>
      </c>
      <c r="H2150">
        <v>-0.16186500000000001</v>
      </c>
      <c r="J2150">
        <v>-55.970999999999997</v>
      </c>
      <c r="K2150">
        <v>-0.170268</v>
      </c>
      <c r="M2150">
        <v>-55.942999999999998</v>
      </c>
      <c r="N2150">
        <v>-0.184084</v>
      </c>
    </row>
    <row r="2151" spans="1:14">
      <c r="A2151">
        <v>-56.183</v>
      </c>
      <c r="B2151">
        <v>-0.14661099999999999</v>
      </c>
      <c r="D2151">
        <v>-55.994999999999997</v>
      </c>
      <c r="E2151">
        <v>-0.17768100000000001</v>
      </c>
      <c r="G2151">
        <v>-55.91</v>
      </c>
      <c r="H2151">
        <v>-0.16187399999999999</v>
      </c>
      <c r="J2151">
        <v>-55.956000000000003</v>
      </c>
      <c r="K2151">
        <v>-0.17027400000000001</v>
      </c>
      <c r="M2151">
        <v>-55.927999999999997</v>
      </c>
      <c r="N2151">
        <v>-0.184089</v>
      </c>
    </row>
    <row r="2152" spans="1:14">
      <c r="A2152">
        <v>-56.167000000000002</v>
      </c>
      <c r="B2152">
        <v>-0.14661299999999999</v>
      </c>
      <c r="D2152">
        <v>-55.978000000000002</v>
      </c>
      <c r="E2152">
        <v>-0.17768600000000001</v>
      </c>
      <c r="G2152">
        <v>-55.893000000000001</v>
      </c>
      <c r="H2152">
        <v>-0.161887</v>
      </c>
      <c r="J2152">
        <v>-55.938000000000002</v>
      </c>
      <c r="K2152">
        <v>-0.17028099999999999</v>
      </c>
      <c r="M2152">
        <v>-55.91</v>
      </c>
      <c r="N2152">
        <v>-0.18409400000000001</v>
      </c>
    </row>
    <row r="2153" spans="1:14">
      <c r="A2153">
        <v>-56.15</v>
      </c>
      <c r="B2153">
        <v>-0.14661299999999999</v>
      </c>
      <c r="D2153">
        <v>-55.962000000000003</v>
      </c>
      <c r="E2153">
        <v>-0.17768999999999999</v>
      </c>
      <c r="G2153">
        <v>-55.877000000000002</v>
      </c>
      <c r="H2153">
        <v>-0.16189899999999999</v>
      </c>
      <c r="J2153">
        <v>-55.920999999999999</v>
      </c>
      <c r="K2153">
        <v>-0.17028799999999999</v>
      </c>
      <c r="M2153">
        <v>-55.893000000000001</v>
      </c>
      <c r="N2153">
        <v>-0.18409800000000001</v>
      </c>
    </row>
    <row r="2154" spans="1:14">
      <c r="A2154">
        <v>-56.134</v>
      </c>
      <c r="B2154">
        <v>-0.14661399999999999</v>
      </c>
      <c r="D2154">
        <v>-55.945999999999998</v>
      </c>
      <c r="E2154">
        <v>-0.17769299999999999</v>
      </c>
      <c r="G2154">
        <v>-55.86</v>
      </c>
      <c r="H2154">
        <v>-0.161909</v>
      </c>
      <c r="J2154">
        <v>-55.905999999999999</v>
      </c>
      <c r="K2154">
        <v>-0.170295</v>
      </c>
      <c r="M2154">
        <v>-55.877000000000002</v>
      </c>
      <c r="N2154">
        <v>-0.18410199999999999</v>
      </c>
    </row>
    <row r="2155" spans="1:14">
      <c r="A2155">
        <v>-56.116999999999997</v>
      </c>
      <c r="B2155">
        <v>-0.146617</v>
      </c>
      <c r="D2155">
        <v>-55.929000000000002</v>
      </c>
      <c r="E2155">
        <v>-0.17769599999999999</v>
      </c>
      <c r="G2155">
        <v>-55.844000000000001</v>
      </c>
      <c r="H2155">
        <v>-0.16191700000000001</v>
      </c>
      <c r="J2155">
        <v>-55.887999999999998</v>
      </c>
      <c r="K2155">
        <v>-0.17030300000000001</v>
      </c>
      <c r="M2155">
        <v>-55.86</v>
      </c>
      <c r="N2155">
        <v>-0.18410599999999999</v>
      </c>
    </row>
    <row r="2156" spans="1:14">
      <c r="A2156">
        <v>-56.100999999999999</v>
      </c>
      <c r="B2156">
        <v>-0.146622</v>
      </c>
      <c r="D2156">
        <v>-55.911999999999999</v>
      </c>
      <c r="E2156">
        <v>-0.177701</v>
      </c>
      <c r="G2156">
        <v>-55.828000000000003</v>
      </c>
      <c r="H2156">
        <v>-0.16192300000000001</v>
      </c>
      <c r="J2156">
        <v>-55.872</v>
      </c>
      <c r="K2156">
        <v>-0.17031299999999999</v>
      </c>
      <c r="M2156">
        <v>-55.844000000000001</v>
      </c>
      <c r="N2156">
        <v>-0.184112</v>
      </c>
    </row>
    <row r="2157" spans="1:14">
      <c r="A2157">
        <v>-56.084000000000003</v>
      </c>
      <c r="B2157">
        <v>-0.14662700000000001</v>
      </c>
      <c r="D2157">
        <v>-55.896000000000001</v>
      </c>
      <c r="E2157">
        <v>-0.177705</v>
      </c>
      <c r="G2157">
        <v>-55.808999999999997</v>
      </c>
      <c r="H2157">
        <v>-0.16192799999999999</v>
      </c>
      <c r="J2157">
        <v>-55.853999999999999</v>
      </c>
      <c r="K2157">
        <v>-0.170322</v>
      </c>
      <c r="M2157">
        <v>-55.828000000000003</v>
      </c>
      <c r="N2157">
        <v>-0.18412000000000001</v>
      </c>
    </row>
    <row r="2158" spans="1:14">
      <c r="A2158">
        <v>-56.067</v>
      </c>
      <c r="B2158">
        <v>-0.14663200000000001</v>
      </c>
      <c r="D2158">
        <v>-55.878999999999998</v>
      </c>
      <c r="E2158">
        <v>-0.17771100000000001</v>
      </c>
      <c r="G2158">
        <v>-55.792999999999999</v>
      </c>
      <c r="H2158">
        <v>-0.16193299999999999</v>
      </c>
      <c r="J2158">
        <v>-55.838000000000001</v>
      </c>
      <c r="K2158">
        <v>-0.17033100000000001</v>
      </c>
      <c r="M2158">
        <v>-55.811</v>
      </c>
      <c r="N2158">
        <v>-0.18412700000000001</v>
      </c>
    </row>
    <row r="2159" spans="1:14">
      <c r="A2159">
        <v>-56.051000000000002</v>
      </c>
      <c r="B2159">
        <v>-0.14663499999999999</v>
      </c>
      <c r="D2159">
        <v>-55.863999999999997</v>
      </c>
      <c r="E2159">
        <v>-0.17771799999999999</v>
      </c>
      <c r="G2159">
        <v>-55.777000000000001</v>
      </c>
      <c r="H2159">
        <v>-0.161939</v>
      </c>
      <c r="J2159">
        <v>-55.822000000000003</v>
      </c>
      <c r="K2159">
        <v>-0.17034099999999999</v>
      </c>
      <c r="M2159">
        <v>-55.795000000000002</v>
      </c>
      <c r="N2159">
        <v>-0.18413299999999999</v>
      </c>
    </row>
    <row r="2160" spans="1:14">
      <c r="A2160">
        <v>-56.034999999999997</v>
      </c>
      <c r="B2160">
        <v>-0.14663899999999999</v>
      </c>
      <c r="D2160">
        <v>-55.847000000000001</v>
      </c>
      <c r="E2160">
        <v>-0.17772499999999999</v>
      </c>
      <c r="G2160">
        <v>-55.761000000000003</v>
      </c>
      <c r="H2160">
        <v>-0.16194700000000001</v>
      </c>
      <c r="J2160">
        <v>-55.805999999999997</v>
      </c>
      <c r="K2160">
        <v>-0.170349</v>
      </c>
      <c r="M2160">
        <v>-55.779000000000003</v>
      </c>
      <c r="N2160">
        <v>-0.184139</v>
      </c>
    </row>
    <row r="2161" spans="1:14">
      <c r="A2161">
        <v>-56.018999999999998</v>
      </c>
      <c r="B2161">
        <v>-0.146643</v>
      </c>
      <c r="D2161">
        <v>-55.831000000000003</v>
      </c>
      <c r="E2161">
        <v>-0.177732</v>
      </c>
      <c r="G2161">
        <v>-55.744</v>
      </c>
      <c r="H2161">
        <v>-0.16195599999999999</v>
      </c>
      <c r="J2161">
        <v>-55.789000000000001</v>
      </c>
      <c r="K2161">
        <v>-0.17035700000000001</v>
      </c>
      <c r="M2161">
        <v>-55.762</v>
      </c>
      <c r="N2161">
        <v>-0.18414700000000001</v>
      </c>
    </row>
    <row r="2162" spans="1:14">
      <c r="A2162">
        <v>-56.000999999999998</v>
      </c>
      <c r="B2162">
        <v>-0.146647</v>
      </c>
      <c r="D2162">
        <v>-55.813000000000002</v>
      </c>
      <c r="E2162">
        <v>-0.17773900000000001</v>
      </c>
      <c r="G2162">
        <v>-55.726999999999997</v>
      </c>
      <c r="H2162">
        <v>-0.16197</v>
      </c>
      <c r="J2162">
        <v>-55.771999999999998</v>
      </c>
      <c r="K2162">
        <v>-0.17036599999999999</v>
      </c>
      <c r="M2162">
        <v>-55.744999999999997</v>
      </c>
      <c r="N2162">
        <v>-0.18415599999999999</v>
      </c>
    </row>
    <row r="2163" spans="1:14">
      <c r="A2163">
        <v>-55.984999999999999</v>
      </c>
      <c r="B2163">
        <v>-0.146651</v>
      </c>
      <c r="D2163">
        <v>-55.795999999999999</v>
      </c>
      <c r="E2163">
        <v>-0.17774599999999999</v>
      </c>
      <c r="G2163">
        <v>-55.710999999999999</v>
      </c>
      <c r="H2163">
        <v>-0.16200800000000001</v>
      </c>
      <c r="J2163">
        <v>-55.755000000000003</v>
      </c>
      <c r="K2163">
        <v>-0.170373</v>
      </c>
      <c r="M2163">
        <v>-55.728999999999999</v>
      </c>
      <c r="N2163">
        <v>-0.18416299999999999</v>
      </c>
    </row>
    <row r="2164" spans="1:14">
      <c r="A2164">
        <v>-55.968000000000004</v>
      </c>
      <c r="B2164">
        <v>-0.14665300000000001</v>
      </c>
      <c r="D2164">
        <v>-55.780999999999999</v>
      </c>
      <c r="E2164">
        <v>-0.17775299999999999</v>
      </c>
      <c r="G2164">
        <v>-55.695999999999998</v>
      </c>
      <c r="H2164">
        <v>-0.16206000000000001</v>
      </c>
      <c r="J2164">
        <v>-55.738</v>
      </c>
      <c r="K2164">
        <v>-0.17038</v>
      </c>
      <c r="M2164">
        <v>-55.712000000000003</v>
      </c>
      <c r="N2164">
        <v>-0.18417</v>
      </c>
    </row>
    <row r="2165" spans="1:14">
      <c r="A2165">
        <v>-55.951000000000001</v>
      </c>
      <c r="B2165">
        <v>-0.14665900000000001</v>
      </c>
      <c r="D2165">
        <v>-55.764000000000003</v>
      </c>
      <c r="E2165">
        <v>-0.17776</v>
      </c>
      <c r="G2165">
        <v>-55.679000000000002</v>
      </c>
      <c r="H2165">
        <v>-0.16209499999999999</v>
      </c>
      <c r="J2165">
        <v>-55.722999999999999</v>
      </c>
      <c r="K2165">
        <v>-0.17038500000000001</v>
      </c>
      <c r="M2165">
        <v>-55.695999999999998</v>
      </c>
      <c r="N2165">
        <v>-0.18417600000000001</v>
      </c>
    </row>
    <row r="2166" spans="1:14">
      <c r="A2166">
        <v>-55.936</v>
      </c>
      <c r="B2166">
        <v>-0.14666499999999999</v>
      </c>
      <c r="D2166">
        <v>-55.747</v>
      </c>
      <c r="E2166">
        <v>-0.17776700000000001</v>
      </c>
      <c r="G2166">
        <v>-55.661999999999999</v>
      </c>
      <c r="H2166">
        <v>-0.162109</v>
      </c>
      <c r="J2166">
        <v>-55.706000000000003</v>
      </c>
      <c r="K2166">
        <v>-0.17038800000000001</v>
      </c>
      <c r="M2166">
        <v>-55.679000000000002</v>
      </c>
      <c r="N2166">
        <v>-0.18418100000000001</v>
      </c>
    </row>
    <row r="2167" spans="1:14">
      <c r="A2167">
        <v>-55.918999999999997</v>
      </c>
      <c r="B2167">
        <v>-0.146671</v>
      </c>
      <c r="D2167">
        <v>-55.73</v>
      </c>
      <c r="E2167">
        <v>-0.17777399999999999</v>
      </c>
      <c r="G2167">
        <v>-55.643999999999998</v>
      </c>
      <c r="H2167">
        <v>-0.16211800000000001</v>
      </c>
      <c r="J2167">
        <v>-55.689</v>
      </c>
      <c r="K2167">
        <v>-0.17039199999999999</v>
      </c>
      <c r="M2167">
        <v>-55.661999999999999</v>
      </c>
      <c r="N2167">
        <v>-0.18418799999999999</v>
      </c>
    </row>
    <row r="2168" spans="1:14">
      <c r="A2168">
        <v>-55.901000000000003</v>
      </c>
      <c r="B2168">
        <v>-0.146676</v>
      </c>
      <c r="D2168">
        <v>-55.713999999999999</v>
      </c>
      <c r="E2168">
        <v>-0.177782</v>
      </c>
      <c r="G2168">
        <v>-55.628</v>
      </c>
      <c r="H2168">
        <v>-0.16212399999999999</v>
      </c>
      <c r="J2168">
        <v>-55.671999999999997</v>
      </c>
      <c r="K2168">
        <v>-0.17039699999999999</v>
      </c>
      <c r="M2168">
        <v>-55.646000000000001</v>
      </c>
      <c r="N2168">
        <v>-0.184195</v>
      </c>
    </row>
    <row r="2169" spans="1:14">
      <c r="A2169">
        <v>-55.887</v>
      </c>
      <c r="B2169">
        <v>-0.14668100000000001</v>
      </c>
      <c r="D2169">
        <v>-55.697000000000003</v>
      </c>
      <c r="E2169">
        <v>-0.17779</v>
      </c>
      <c r="G2169">
        <v>-55.612000000000002</v>
      </c>
      <c r="H2169">
        <v>-0.162129</v>
      </c>
      <c r="J2169">
        <v>-55.655999999999999</v>
      </c>
      <c r="K2169">
        <v>-0.170402</v>
      </c>
      <c r="M2169">
        <v>-55.63</v>
      </c>
      <c r="N2169">
        <v>-0.184202</v>
      </c>
    </row>
    <row r="2170" spans="1:14">
      <c r="A2170">
        <v>-55.869</v>
      </c>
      <c r="B2170">
        <v>-0.14668600000000001</v>
      </c>
      <c r="D2170">
        <v>-55.680999999999997</v>
      </c>
      <c r="E2170">
        <v>-0.17779900000000001</v>
      </c>
      <c r="G2170">
        <v>-55.594999999999999</v>
      </c>
      <c r="H2170">
        <v>-0.162132</v>
      </c>
      <c r="J2170">
        <v>-55.64</v>
      </c>
      <c r="K2170">
        <v>-0.170409</v>
      </c>
      <c r="M2170">
        <v>-55.612000000000002</v>
      </c>
      <c r="N2170">
        <v>-0.18420600000000001</v>
      </c>
    </row>
    <row r="2171" spans="1:14">
      <c r="A2171">
        <v>-55.853000000000002</v>
      </c>
      <c r="B2171">
        <v>-0.14668900000000001</v>
      </c>
      <c r="D2171">
        <v>-55.664000000000001</v>
      </c>
      <c r="E2171">
        <v>-0.17780799999999999</v>
      </c>
      <c r="G2171">
        <v>-55.58</v>
      </c>
      <c r="H2171">
        <v>-0.162135</v>
      </c>
      <c r="J2171">
        <v>-55.622999999999998</v>
      </c>
      <c r="K2171">
        <v>-0.17041700000000001</v>
      </c>
      <c r="M2171">
        <v>-55.595999999999997</v>
      </c>
      <c r="N2171">
        <v>-0.18420800000000001</v>
      </c>
    </row>
    <row r="2172" spans="1:14">
      <c r="A2172">
        <v>-55.835999999999999</v>
      </c>
      <c r="B2172">
        <v>-0.14669199999999999</v>
      </c>
      <c r="D2172">
        <v>-55.648000000000003</v>
      </c>
      <c r="E2172">
        <v>-0.177817</v>
      </c>
      <c r="G2172">
        <v>-55.564</v>
      </c>
      <c r="H2172">
        <v>-0.162137</v>
      </c>
      <c r="J2172">
        <v>-55.606999999999999</v>
      </c>
      <c r="K2172">
        <v>-0.170427</v>
      </c>
      <c r="M2172">
        <v>-55.579000000000001</v>
      </c>
      <c r="N2172">
        <v>-0.18421100000000001</v>
      </c>
    </row>
    <row r="2173" spans="1:14">
      <c r="A2173">
        <v>-55.819000000000003</v>
      </c>
      <c r="B2173">
        <v>-0.14669399999999999</v>
      </c>
      <c r="D2173">
        <v>-55.631</v>
      </c>
      <c r="E2173">
        <v>-0.17782500000000001</v>
      </c>
      <c r="G2173">
        <v>-55.545999999999999</v>
      </c>
      <c r="H2173">
        <v>-0.162138</v>
      </c>
      <c r="J2173">
        <v>-55.59</v>
      </c>
      <c r="K2173">
        <v>-0.17044300000000001</v>
      </c>
      <c r="M2173">
        <v>-55.561999999999998</v>
      </c>
      <c r="N2173">
        <v>-0.18421699999999999</v>
      </c>
    </row>
    <row r="2174" spans="1:14">
      <c r="A2174">
        <v>-55.802</v>
      </c>
      <c r="B2174">
        <v>-0.14669199999999999</v>
      </c>
      <c r="D2174">
        <v>-55.615000000000002</v>
      </c>
      <c r="E2174">
        <v>-0.17783199999999999</v>
      </c>
      <c r="G2174">
        <v>-55.529000000000003</v>
      </c>
      <c r="H2174">
        <v>-0.16214300000000001</v>
      </c>
      <c r="J2174">
        <v>-55.573</v>
      </c>
      <c r="K2174">
        <v>-0.170464</v>
      </c>
      <c r="M2174">
        <v>-55.545999999999999</v>
      </c>
      <c r="N2174">
        <v>-0.184222</v>
      </c>
    </row>
    <row r="2175" spans="1:14">
      <c r="A2175">
        <v>-55.786000000000001</v>
      </c>
      <c r="B2175">
        <v>-0.14668999999999999</v>
      </c>
      <c r="D2175">
        <v>-55.597999999999999</v>
      </c>
      <c r="E2175">
        <v>-0.177838</v>
      </c>
      <c r="G2175">
        <v>-55.512999999999998</v>
      </c>
      <c r="H2175">
        <v>-0.16214999999999999</v>
      </c>
      <c r="J2175">
        <v>-55.555999999999997</v>
      </c>
      <c r="K2175">
        <v>-0.17047399999999999</v>
      </c>
      <c r="M2175">
        <v>-55.527999999999999</v>
      </c>
      <c r="N2175">
        <v>-0.184227</v>
      </c>
    </row>
    <row r="2176" spans="1:14">
      <c r="A2176">
        <v>-55.768999999999998</v>
      </c>
      <c r="B2176">
        <v>-0.14668999999999999</v>
      </c>
      <c r="D2176">
        <v>-55.581000000000003</v>
      </c>
      <c r="E2176">
        <v>-0.177844</v>
      </c>
      <c r="G2176">
        <v>-55.496000000000002</v>
      </c>
      <c r="H2176">
        <v>-0.162157</v>
      </c>
      <c r="J2176">
        <v>-55.540999999999997</v>
      </c>
      <c r="K2176">
        <v>-0.170483</v>
      </c>
      <c r="M2176">
        <v>-55.512999999999998</v>
      </c>
      <c r="N2176">
        <v>-0.18423100000000001</v>
      </c>
    </row>
    <row r="2177" spans="1:14">
      <c r="A2177">
        <v>-55.753999999999998</v>
      </c>
      <c r="B2177">
        <v>-0.14669099999999999</v>
      </c>
      <c r="D2177">
        <v>-55.564999999999998</v>
      </c>
      <c r="E2177">
        <v>-0.17785000000000001</v>
      </c>
      <c r="G2177">
        <v>-55.478999999999999</v>
      </c>
      <c r="H2177">
        <v>-0.162163</v>
      </c>
      <c r="J2177">
        <v>-55.524000000000001</v>
      </c>
      <c r="K2177">
        <v>-0.170489</v>
      </c>
      <c r="M2177">
        <v>-55.496000000000002</v>
      </c>
      <c r="N2177">
        <v>-0.18423500000000001</v>
      </c>
    </row>
    <row r="2178" spans="1:14">
      <c r="A2178">
        <v>-55.735999999999997</v>
      </c>
      <c r="B2178">
        <v>-0.14669299999999999</v>
      </c>
      <c r="D2178">
        <v>-55.548000000000002</v>
      </c>
      <c r="E2178">
        <v>-0.17785500000000001</v>
      </c>
      <c r="G2178">
        <v>-55.463000000000001</v>
      </c>
      <c r="H2178">
        <v>-0.16216900000000001</v>
      </c>
      <c r="J2178">
        <v>-55.508000000000003</v>
      </c>
      <c r="K2178">
        <v>-0.17049400000000001</v>
      </c>
      <c r="M2178">
        <v>-55.48</v>
      </c>
      <c r="N2178">
        <v>-0.18423900000000001</v>
      </c>
    </row>
    <row r="2179" spans="1:14">
      <c r="A2179">
        <v>-55.720999999999997</v>
      </c>
      <c r="B2179">
        <v>-0.14669199999999999</v>
      </c>
      <c r="D2179">
        <v>-55.530999999999999</v>
      </c>
      <c r="E2179">
        <v>-0.17786099999999999</v>
      </c>
      <c r="G2179">
        <v>-55.445999999999998</v>
      </c>
      <c r="H2179">
        <v>-0.16217599999999999</v>
      </c>
      <c r="J2179">
        <v>-55.49</v>
      </c>
      <c r="K2179">
        <v>-0.17049900000000001</v>
      </c>
      <c r="M2179">
        <v>-55.463000000000001</v>
      </c>
      <c r="N2179">
        <v>-0.18424399999999999</v>
      </c>
    </row>
    <row r="2180" spans="1:14">
      <c r="A2180">
        <v>-55.703000000000003</v>
      </c>
      <c r="B2180">
        <v>-0.14669599999999999</v>
      </c>
      <c r="D2180">
        <v>-55.515999999999998</v>
      </c>
      <c r="E2180">
        <v>-0.177868</v>
      </c>
      <c r="G2180">
        <v>-55.43</v>
      </c>
      <c r="H2180">
        <v>-0.162186</v>
      </c>
      <c r="J2180">
        <v>-55.473999999999997</v>
      </c>
      <c r="K2180">
        <v>-0.17050399999999999</v>
      </c>
      <c r="M2180">
        <v>-55.447000000000003</v>
      </c>
      <c r="N2180">
        <v>-0.184248</v>
      </c>
    </row>
    <row r="2181" spans="1:14">
      <c r="A2181">
        <v>-55.688000000000002</v>
      </c>
      <c r="B2181">
        <v>-0.146701</v>
      </c>
      <c r="D2181">
        <v>-55.499000000000002</v>
      </c>
      <c r="E2181">
        <v>-0.17787600000000001</v>
      </c>
      <c r="G2181">
        <v>-55.414000000000001</v>
      </c>
      <c r="H2181">
        <v>-0.16219500000000001</v>
      </c>
      <c r="J2181">
        <v>-55.457999999999998</v>
      </c>
      <c r="K2181">
        <v>-0.17050899999999999</v>
      </c>
      <c r="M2181">
        <v>-55.430999999999997</v>
      </c>
      <c r="N2181">
        <v>-0.184252</v>
      </c>
    </row>
    <row r="2182" spans="1:14">
      <c r="A2182">
        <v>-55.670999999999999</v>
      </c>
      <c r="B2182">
        <v>-0.146707</v>
      </c>
      <c r="D2182">
        <v>-55.482999999999997</v>
      </c>
      <c r="E2182">
        <v>-0.17788799999999999</v>
      </c>
      <c r="G2182">
        <v>-55.396999999999998</v>
      </c>
      <c r="H2182">
        <v>-0.16220499999999999</v>
      </c>
      <c r="J2182">
        <v>-55.442</v>
      </c>
      <c r="K2182">
        <v>-0.170515</v>
      </c>
      <c r="M2182">
        <v>-55.414000000000001</v>
      </c>
      <c r="N2182">
        <v>-0.184256</v>
      </c>
    </row>
    <row r="2183" spans="1:14">
      <c r="A2183">
        <v>-55.655000000000001</v>
      </c>
      <c r="B2183">
        <v>-0.14671400000000001</v>
      </c>
      <c r="D2183">
        <v>-55.466000000000001</v>
      </c>
      <c r="E2183">
        <v>-0.177897</v>
      </c>
      <c r="G2183">
        <v>-55.381</v>
      </c>
      <c r="H2183">
        <v>-0.162215</v>
      </c>
      <c r="J2183">
        <v>-55.424999999999997</v>
      </c>
      <c r="K2183">
        <v>-0.17052200000000001</v>
      </c>
      <c r="M2183">
        <v>-55.398000000000003</v>
      </c>
      <c r="N2183">
        <v>-0.18426300000000001</v>
      </c>
    </row>
    <row r="2184" spans="1:14">
      <c r="A2184">
        <v>-55.637</v>
      </c>
      <c r="B2184">
        <v>-0.14672299999999999</v>
      </c>
      <c r="D2184">
        <v>-55.448</v>
      </c>
      <c r="E2184">
        <v>-0.17790600000000001</v>
      </c>
      <c r="G2184">
        <v>-55.363999999999997</v>
      </c>
      <c r="H2184">
        <v>-0.16222300000000001</v>
      </c>
      <c r="J2184">
        <v>-55.408000000000001</v>
      </c>
      <c r="K2184">
        <v>-0.17052999999999999</v>
      </c>
      <c r="M2184">
        <v>-55.381</v>
      </c>
      <c r="N2184">
        <v>-0.18427099999999999</v>
      </c>
    </row>
    <row r="2185" spans="1:14">
      <c r="A2185">
        <v>-55.621000000000002</v>
      </c>
      <c r="B2185">
        <v>-0.146731</v>
      </c>
      <c r="D2185">
        <v>-55.430999999999997</v>
      </c>
      <c r="E2185">
        <v>-0.17791399999999999</v>
      </c>
      <c r="G2185">
        <v>-55.348999999999997</v>
      </c>
      <c r="H2185">
        <v>-0.16223099999999999</v>
      </c>
      <c r="J2185">
        <v>-55.393000000000001</v>
      </c>
      <c r="K2185">
        <v>-0.170539</v>
      </c>
      <c r="M2185">
        <v>-55.365000000000002</v>
      </c>
      <c r="N2185">
        <v>-0.184279</v>
      </c>
    </row>
    <row r="2186" spans="1:14">
      <c r="A2186">
        <v>-55.604999999999997</v>
      </c>
      <c r="B2186">
        <v>-0.14674000000000001</v>
      </c>
      <c r="D2186">
        <v>-55.415999999999997</v>
      </c>
      <c r="E2186">
        <v>-0.177921</v>
      </c>
      <c r="G2186">
        <v>-55.332000000000001</v>
      </c>
      <c r="H2186">
        <v>-0.16223799999999999</v>
      </c>
      <c r="J2186">
        <v>-55.375</v>
      </c>
      <c r="K2186">
        <v>-0.17054900000000001</v>
      </c>
      <c r="M2186">
        <v>-55.347999999999999</v>
      </c>
      <c r="N2186">
        <v>-0.18428600000000001</v>
      </c>
    </row>
    <row r="2187" spans="1:14">
      <c r="A2187">
        <v>-55.588000000000001</v>
      </c>
      <c r="B2187">
        <v>-0.14674899999999999</v>
      </c>
      <c r="D2187">
        <v>-55.399000000000001</v>
      </c>
      <c r="E2187">
        <v>-0.177926</v>
      </c>
      <c r="G2187">
        <v>-55.314999999999998</v>
      </c>
      <c r="H2187">
        <v>-0.162245</v>
      </c>
      <c r="J2187">
        <v>-55.359000000000002</v>
      </c>
      <c r="K2187">
        <v>-0.17055699999999999</v>
      </c>
      <c r="M2187">
        <v>-55.332999999999998</v>
      </c>
      <c r="N2187">
        <v>-0.18429300000000001</v>
      </c>
    </row>
    <row r="2188" spans="1:14">
      <c r="A2188">
        <v>-55.570999999999998</v>
      </c>
      <c r="B2188">
        <v>-0.146757</v>
      </c>
      <c r="D2188">
        <v>-55.384</v>
      </c>
      <c r="E2188">
        <v>-0.17793300000000001</v>
      </c>
      <c r="G2188">
        <v>-55.298000000000002</v>
      </c>
      <c r="H2188">
        <v>-0.16225300000000001</v>
      </c>
      <c r="J2188">
        <v>-55.341000000000001</v>
      </c>
      <c r="K2188">
        <v>-0.17056499999999999</v>
      </c>
      <c r="M2188">
        <v>-55.316000000000003</v>
      </c>
      <c r="N2188">
        <v>-0.18429699999999999</v>
      </c>
    </row>
    <row r="2189" spans="1:14">
      <c r="A2189">
        <v>-55.555</v>
      </c>
      <c r="B2189">
        <v>-0.146763</v>
      </c>
      <c r="D2189">
        <v>-55.366</v>
      </c>
      <c r="E2189">
        <v>-0.17793800000000001</v>
      </c>
      <c r="G2189">
        <v>-55.280999999999999</v>
      </c>
      <c r="H2189">
        <v>-0.16226099999999999</v>
      </c>
      <c r="J2189">
        <v>-55.323999999999998</v>
      </c>
      <c r="K2189">
        <v>-0.170574</v>
      </c>
      <c r="M2189">
        <v>-55.298000000000002</v>
      </c>
      <c r="N2189">
        <v>-0.18429999999999999</v>
      </c>
    </row>
    <row r="2190" spans="1:14">
      <c r="A2190">
        <v>-55.537999999999997</v>
      </c>
      <c r="B2190">
        <v>-0.14676500000000001</v>
      </c>
      <c r="D2190">
        <v>-55.35</v>
      </c>
      <c r="E2190">
        <v>-0.17794199999999999</v>
      </c>
      <c r="G2190">
        <v>-55.265000000000001</v>
      </c>
      <c r="H2190">
        <v>-0.162269</v>
      </c>
      <c r="J2190">
        <v>-55.308999999999997</v>
      </c>
      <c r="K2190">
        <v>-0.17058400000000001</v>
      </c>
      <c r="M2190">
        <v>-55.281999999999996</v>
      </c>
      <c r="N2190">
        <v>-0.18430299999999999</v>
      </c>
    </row>
    <row r="2191" spans="1:14">
      <c r="A2191">
        <v>-55.521999999999998</v>
      </c>
      <c r="B2191">
        <v>-0.14676500000000001</v>
      </c>
      <c r="D2191">
        <v>-55.332999999999998</v>
      </c>
      <c r="E2191">
        <v>-0.17794599999999999</v>
      </c>
      <c r="G2191">
        <v>-55.249000000000002</v>
      </c>
      <c r="H2191">
        <v>-0.16227800000000001</v>
      </c>
      <c r="J2191">
        <v>-55.290999999999997</v>
      </c>
      <c r="K2191">
        <v>-0.170594</v>
      </c>
      <c r="M2191">
        <v>-55.265999999999998</v>
      </c>
      <c r="N2191">
        <v>-0.184306</v>
      </c>
    </row>
    <row r="2192" spans="1:14">
      <c r="A2192">
        <v>-55.506</v>
      </c>
      <c r="B2192">
        <v>-0.146762</v>
      </c>
      <c r="D2192">
        <v>-55.319000000000003</v>
      </c>
      <c r="E2192">
        <v>-0.177952</v>
      </c>
      <c r="G2192">
        <v>-55.231999999999999</v>
      </c>
      <c r="H2192">
        <v>-0.16228500000000001</v>
      </c>
      <c r="J2192">
        <v>-55.276000000000003</v>
      </c>
      <c r="K2192">
        <v>-0.170603</v>
      </c>
      <c r="M2192">
        <v>-55.247999999999998</v>
      </c>
      <c r="N2192">
        <v>-0.184309</v>
      </c>
    </row>
    <row r="2193" spans="1:14">
      <c r="A2193">
        <v>-55.488</v>
      </c>
      <c r="B2193">
        <v>-0.146757</v>
      </c>
      <c r="D2193">
        <v>-55.301000000000002</v>
      </c>
      <c r="E2193">
        <v>-0.17795800000000001</v>
      </c>
      <c r="G2193">
        <v>-55.215000000000003</v>
      </c>
      <c r="H2193">
        <v>-0.16229199999999999</v>
      </c>
      <c r="J2193">
        <v>-55.258000000000003</v>
      </c>
      <c r="K2193">
        <v>-0.17061299999999999</v>
      </c>
      <c r="M2193">
        <v>-55.231999999999999</v>
      </c>
      <c r="N2193">
        <v>-0.184312</v>
      </c>
    </row>
    <row r="2194" spans="1:14">
      <c r="A2194">
        <v>-55.473999999999997</v>
      </c>
      <c r="B2194">
        <v>-0.14674499999999999</v>
      </c>
      <c r="D2194">
        <v>-55.283999999999999</v>
      </c>
      <c r="E2194">
        <v>-0.17796400000000001</v>
      </c>
      <c r="G2194">
        <v>-55.198</v>
      </c>
      <c r="H2194">
        <v>-0.162301</v>
      </c>
      <c r="J2194">
        <v>-55.241</v>
      </c>
      <c r="K2194">
        <v>-0.17062099999999999</v>
      </c>
      <c r="M2194">
        <v>-55.215000000000003</v>
      </c>
      <c r="N2194">
        <v>-0.18431600000000001</v>
      </c>
    </row>
    <row r="2195" spans="1:14">
      <c r="A2195">
        <v>-55.456000000000003</v>
      </c>
      <c r="B2195">
        <v>-0.146734</v>
      </c>
      <c r="D2195">
        <v>-55.268000000000001</v>
      </c>
      <c r="E2195">
        <v>-0.17797099999999999</v>
      </c>
      <c r="G2195">
        <v>-55.180999999999997</v>
      </c>
      <c r="H2195">
        <v>-0.16230900000000001</v>
      </c>
      <c r="J2195">
        <v>-55.225000000000001</v>
      </c>
      <c r="K2195">
        <v>-0.170629</v>
      </c>
      <c r="M2195">
        <v>-55.2</v>
      </c>
      <c r="N2195">
        <v>-0.18432100000000001</v>
      </c>
    </row>
    <row r="2196" spans="1:14">
      <c r="A2196">
        <v>-55.439</v>
      </c>
      <c r="B2196">
        <v>-0.146728</v>
      </c>
      <c r="D2196">
        <v>-55.250999999999998</v>
      </c>
      <c r="E2196">
        <v>-0.177979</v>
      </c>
      <c r="G2196">
        <v>-55.164999999999999</v>
      </c>
      <c r="H2196">
        <v>-0.16231499999999999</v>
      </c>
      <c r="J2196">
        <v>-55.209000000000003</v>
      </c>
      <c r="K2196">
        <v>-0.17063500000000001</v>
      </c>
      <c r="M2196">
        <v>-55.183999999999997</v>
      </c>
      <c r="N2196">
        <v>-0.18432599999999999</v>
      </c>
    </row>
    <row r="2197" spans="1:14">
      <c r="A2197">
        <v>-55.421999999999997</v>
      </c>
      <c r="B2197">
        <v>-0.14672499999999999</v>
      </c>
      <c r="D2197">
        <v>-55.234999999999999</v>
      </c>
      <c r="E2197">
        <v>-0.17798600000000001</v>
      </c>
      <c r="G2197">
        <v>-55.149000000000001</v>
      </c>
      <c r="H2197">
        <v>-0.16231899999999999</v>
      </c>
      <c r="J2197">
        <v>-55.192999999999998</v>
      </c>
      <c r="K2197">
        <v>-0.17063900000000001</v>
      </c>
      <c r="M2197">
        <v>-55.167000000000002</v>
      </c>
      <c r="N2197">
        <v>-0.184332</v>
      </c>
    </row>
    <row r="2198" spans="1:14">
      <c r="A2198">
        <v>-55.406999999999996</v>
      </c>
      <c r="B2198">
        <v>-0.14672399999999999</v>
      </c>
      <c r="D2198">
        <v>-55.218000000000004</v>
      </c>
      <c r="E2198">
        <v>-0.17799400000000001</v>
      </c>
      <c r="G2198">
        <v>-55.133000000000003</v>
      </c>
      <c r="H2198">
        <v>-0.162324</v>
      </c>
      <c r="J2198">
        <v>-55.177</v>
      </c>
      <c r="K2198">
        <v>-0.17064099999999999</v>
      </c>
      <c r="M2198">
        <v>-55.15</v>
      </c>
      <c r="N2198">
        <v>-0.184337</v>
      </c>
    </row>
    <row r="2199" spans="1:14">
      <c r="A2199">
        <v>-55.389000000000003</v>
      </c>
      <c r="B2199">
        <v>-0.146726</v>
      </c>
      <c r="D2199">
        <v>-55.201999999999998</v>
      </c>
      <c r="E2199">
        <v>-0.17800199999999999</v>
      </c>
      <c r="G2199">
        <v>-55.116999999999997</v>
      </c>
      <c r="H2199">
        <v>-0.162332</v>
      </c>
      <c r="J2199">
        <v>-55.161000000000001</v>
      </c>
      <c r="K2199">
        <v>-0.17064199999999999</v>
      </c>
      <c r="M2199">
        <v>-55.133000000000003</v>
      </c>
      <c r="N2199">
        <v>-0.18434200000000001</v>
      </c>
    </row>
    <row r="2200" spans="1:14">
      <c r="A2200">
        <v>-55.372999999999998</v>
      </c>
      <c r="B2200">
        <v>-0.146728</v>
      </c>
      <c r="D2200">
        <v>-55.186</v>
      </c>
      <c r="E2200">
        <v>-0.178009</v>
      </c>
      <c r="G2200">
        <v>-55.1</v>
      </c>
      <c r="H2200">
        <v>-0.16234000000000001</v>
      </c>
      <c r="J2200">
        <v>-55.143000000000001</v>
      </c>
      <c r="K2200">
        <v>-0.17064299999999999</v>
      </c>
      <c r="M2200">
        <v>-55.116</v>
      </c>
      <c r="N2200">
        <v>-0.18434500000000001</v>
      </c>
    </row>
    <row r="2201" spans="1:14">
      <c r="A2201">
        <v>-55.356000000000002</v>
      </c>
      <c r="B2201">
        <v>-0.146731</v>
      </c>
      <c r="D2201">
        <v>-55.168999999999997</v>
      </c>
      <c r="E2201">
        <v>-0.17801400000000001</v>
      </c>
      <c r="G2201">
        <v>-55.084000000000003</v>
      </c>
      <c r="H2201">
        <v>-0.16234899999999999</v>
      </c>
      <c r="J2201">
        <v>-55.127000000000002</v>
      </c>
      <c r="K2201">
        <v>-0.17064399999999999</v>
      </c>
      <c r="M2201">
        <v>-55.098999999999997</v>
      </c>
      <c r="N2201">
        <v>-0.18434800000000001</v>
      </c>
    </row>
    <row r="2202" spans="1:14">
      <c r="A2202">
        <v>-55.34</v>
      </c>
      <c r="B2202">
        <v>-0.146734</v>
      </c>
      <c r="D2202">
        <v>-55.152000000000001</v>
      </c>
      <c r="E2202">
        <v>-0.17801800000000001</v>
      </c>
      <c r="G2202">
        <v>-55.067</v>
      </c>
      <c r="H2202">
        <v>-0.162357</v>
      </c>
      <c r="J2202">
        <v>-55.11</v>
      </c>
      <c r="K2202">
        <v>-0.170649</v>
      </c>
      <c r="M2202">
        <v>-55.084000000000003</v>
      </c>
      <c r="N2202">
        <v>-0.18435099999999999</v>
      </c>
    </row>
    <row r="2203" spans="1:14">
      <c r="A2203">
        <v>-55.323999999999998</v>
      </c>
      <c r="B2203">
        <v>-0.146735</v>
      </c>
      <c r="D2203">
        <v>-55.134999999999998</v>
      </c>
      <c r="E2203">
        <v>-0.17802399999999999</v>
      </c>
      <c r="G2203">
        <v>-55.05</v>
      </c>
      <c r="H2203">
        <v>-0.16236</v>
      </c>
      <c r="J2203">
        <v>-55.094000000000001</v>
      </c>
      <c r="K2203">
        <v>-0.170653</v>
      </c>
      <c r="M2203">
        <v>-55.067</v>
      </c>
      <c r="N2203">
        <v>-0.18435499999999999</v>
      </c>
    </row>
    <row r="2204" spans="1:14">
      <c r="A2204">
        <v>-55.307000000000002</v>
      </c>
      <c r="B2204">
        <v>-0.14673800000000001</v>
      </c>
      <c r="D2204">
        <v>-55.119</v>
      </c>
      <c r="E2204">
        <v>-0.17802999999999999</v>
      </c>
      <c r="G2204">
        <v>-55.033000000000001</v>
      </c>
      <c r="H2204">
        <v>-0.16236300000000001</v>
      </c>
      <c r="J2204">
        <v>-55.078000000000003</v>
      </c>
      <c r="K2204">
        <v>-0.17066000000000001</v>
      </c>
      <c r="M2204">
        <v>-55.051000000000002</v>
      </c>
      <c r="N2204">
        <v>-0.18435799999999999</v>
      </c>
    </row>
    <row r="2205" spans="1:14">
      <c r="A2205">
        <v>-55.29</v>
      </c>
      <c r="B2205">
        <v>-0.14673900000000001</v>
      </c>
      <c r="D2205">
        <v>-55.101999999999997</v>
      </c>
      <c r="E2205">
        <v>-0.178035</v>
      </c>
      <c r="G2205">
        <v>-55.017000000000003</v>
      </c>
      <c r="H2205">
        <v>-0.16236800000000001</v>
      </c>
      <c r="J2205">
        <v>-55.061</v>
      </c>
      <c r="K2205">
        <v>-0.17066899999999999</v>
      </c>
      <c r="M2205">
        <v>-55.033999999999999</v>
      </c>
      <c r="N2205">
        <v>-0.18436</v>
      </c>
    </row>
    <row r="2206" spans="1:14">
      <c r="A2206">
        <v>-55.274000000000001</v>
      </c>
      <c r="B2206">
        <v>-0.14674000000000001</v>
      </c>
      <c r="D2206">
        <v>-55.085999999999999</v>
      </c>
      <c r="E2206">
        <v>-0.178041</v>
      </c>
      <c r="G2206">
        <v>-55</v>
      </c>
      <c r="H2206">
        <v>-0.16237199999999999</v>
      </c>
      <c r="J2206">
        <v>-55.045000000000002</v>
      </c>
      <c r="K2206">
        <v>-0.17068700000000001</v>
      </c>
      <c r="M2206">
        <v>-55.017000000000003</v>
      </c>
      <c r="N2206">
        <v>-0.184363</v>
      </c>
    </row>
    <row r="2207" spans="1:14">
      <c r="A2207">
        <v>-55.258000000000003</v>
      </c>
      <c r="B2207">
        <v>-0.14674100000000001</v>
      </c>
      <c r="D2207">
        <v>-55.069000000000003</v>
      </c>
      <c r="E2207">
        <v>-0.17804800000000001</v>
      </c>
      <c r="G2207">
        <v>-54.984999999999999</v>
      </c>
      <c r="H2207">
        <v>-0.16237499999999999</v>
      </c>
      <c r="J2207">
        <v>-55.027999999999999</v>
      </c>
      <c r="K2207">
        <v>-0.17069699999999999</v>
      </c>
      <c r="M2207">
        <v>-55.000999999999998</v>
      </c>
      <c r="N2207">
        <v>-0.184367</v>
      </c>
    </row>
    <row r="2208" spans="1:14">
      <c r="A2208">
        <v>-55.241</v>
      </c>
      <c r="B2208">
        <v>-0.14674499999999999</v>
      </c>
      <c r="D2208">
        <v>-55.052</v>
      </c>
      <c r="E2208">
        <v>-0.17805599999999999</v>
      </c>
      <c r="G2208">
        <v>-54.968000000000004</v>
      </c>
      <c r="H2208">
        <v>-0.16237799999999999</v>
      </c>
      <c r="J2208">
        <v>-55.011000000000003</v>
      </c>
      <c r="K2208">
        <v>-0.170706</v>
      </c>
      <c r="M2208">
        <v>-54.984000000000002</v>
      </c>
      <c r="N2208">
        <v>-0.18437200000000001</v>
      </c>
    </row>
    <row r="2209" spans="1:14">
      <c r="A2209">
        <v>-55.223999999999997</v>
      </c>
      <c r="B2209">
        <v>-0.14674799999999999</v>
      </c>
      <c r="D2209">
        <v>-55.036000000000001</v>
      </c>
      <c r="E2209">
        <v>-0.17807200000000001</v>
      </c>
      <c r="G2209">
        <v>-54.951000000000001</v>
      </c>
      <c r="H2209">
        <v>-0.16237799999999999</v>
      </c>
      <c r="J2209">
        <v>-54.994999999999997</v>
      </c>
      <c r="K2209">
        <v>-0.170713</v>
      </c>
      <c r="M2209">
        <v>-54.968000000000004</v>
      </c>
      <c r="N2209">
        <v>-0.18437600000000001</v>
      </c>
    </row>
    <row r="2210" spans="1:14">
      <c r="A2210">
        <v>-55.207999999999998</v>
      </c>
      <c r="B2210">
        <v>-0.14675199999999999</v>
      </c>
      <c r="D2210">
        <v>-55.02</v>
      </c>
      <c r="E2210">
        <v>-0.17808099999999999</v>
      </c>
      <c r="G2210">
        <v>-54.935000000000002</v>
      </c>
      <c r="H2210">
        <v>-0.16237799999999999</v>
      </c>
      <c r="J2210">
        <v>-54.978000000000002</v>
      </c>
      <c r="K2210">
        <v>-0.17071900000000001</v>
      </c>
      <c r="M2210">
        <v>-54.951999999999998</v>
      </c>
      <c r="N2210">
        <v>-0.18437999999999999</v>
      </c>
    </row>
    <row r="2211" spans="1:14">
      <c r="A2211">
        <v>-55.192</v>
      </c>
      <c r="B2211">
        <v>-0.146758</v>
      </c>
      <c r="D2211">
        <v>-55.003</v>
      </c>
      <c r="E2211">
        <v>-0.178089</v>
      </c>
      <c r="G2211">
        <v>-54.917999999999999</v>
      </c>
      <c r="H2211">
        <v>-0.16238</v>
      </c>
      <c r="J2211">
        <v>-54.960999999999999</v>
      </c>
      <c r="K2211">
        <v>-0.17072599999999999</v>
      </c>
      <c r="M2211">
        <v>-54.933999999999997</v>
      </c>
      <c r="N2211">
        <v>-0.18438399999999999</v>
      </c>
    </row>
    <row r="2212" spans="1:14">
      <c r="A2212">
        <v>-55.174999999999997</v>
      </c>
      <c r="B2212">
        <v>-0.14676500000000001</v>
      </c>
      <c r="D2212">
        <v>-54.987000000000002</v>
      </c>
      <c r="E2212">
        <v>-0.178095</v>
      </c>
      <c r="G2212">
        <v>-54.902000000000001</v>
      </c>
      <c r="H2212">
        <v>-0.162386</v>
      </c>
      <c r="J2212">
        <v>-54.945</v>
      </c>
      <c r="K2212">
        <v>-0.17073199999999999</v>
      </c>
      <c r="M2212">
        <v>-54.917000000000002</v>
      </c>
      <c r="N2212">
        <v>-0.184388</v>
      </c>
    </row>
    <row r="2213" spans="1:14">
      <c r="A2213">
        <v>-55.156999999999996</v>
      </c>
      <c r="B2213">
        <v>-0.14677100000000001</v>
      </c>
      <c r="D2213">
        <v>-54.97</v>
      </c>
      <c r="E2213">
        <v>-0.17810200000000001</v>
      </c>
      <c r="G2213">
        <v>-54.884999999999998</v>
      </c>
      <c r="H2213">
        <v>-0.16239200000000001</v>
      </c>
      <c r="J2213">
        <v>-54.927999999999997</v>
      </c>
      <c r="K2213">
        <v>-0.170738</v>
      </c>
      <c r="M2213">
        <v>-54.901000000000003</v>
      </c>
      <c r="N2213">
        <v>-0.184393</v>
      </c>
    </row>
    <row r="2214" spans="1:14">
      <c r="A2214">
        <v>-55.142000000000003</v>
      </c>
      <c r="B2214">
        <v>-0.14677799999999999</v>
      </c>
      <c r="D2214">
        <v>-54.954000000000001</v>
      </c>
      <c r="E2214">
        <v>-0.17810899999999999</v>
      </c>
      <c r="G2214">
        <v>-54.869</v>
      </c>
      <c r="H2214">
        <v>-0.16239400000000001</v>
      </c>
      <c r="J2214">
        <v>-54.912999999999997</v>
      </c>
      <c r="K2214">
        <v>-0.170742</v>
      </c>
      <c r="M2214">
        <v>-54.884999999999998</v>
      </c>
      <c r="N2214">
        <v>-0.18439800000000001</v>
      </c>
    </row>
    <row r="2215" spans="1:14">
      <c r="A2215">
        <v>-55.124000000000002</v>
      </c>
      <c r="B2215">
        <v>-0.146783</v>
      </c>
      <c r="D2215">
        <v>-54.936999999999998</v>
      </c>
      <c r="E2215">
        <v>-0.178116</v>
      </c>
      <c r="G2215">
        <v>-54.851999999999997</v>
      </c>
      <c r="H2215">
        <v>-0.16239500000000001</v>
      </c>
      <c r="J2215">
        <v>-54.896000000000001</v>
      </c>
      <c r="K2215">
        <v>-0.17074800000000001</v>
      </c>
      <c r="M2215">
        <v>-54.869</v>
      </c>
      <c r="N2215">
        <v>-0.18440100000000001</v>
      </c>
    </row>
    <row r="2216" spans="1:14">
      <c r="A2216">
        <v>-55.107999999999997</v>
      </c>
      <c r="B2216">
        <v>-0.146785</v>
      </c>
      <c r="D2216">
        <v>-54.92</v>
      </c>
      <c r="E2216">
        <v>-0.178122</v>
      </c>
      <c r="G2216">
        <v>-54.835000000000001</v>
      </c>
      <c r="H2216">
        <v>-0.16239799999999999</v>
      </c>
      <c r="J2216">
        <v>-54.88</v>
      </c>
      <c r="K2216">
        <v>-0.17075399999999999</v>
      </c>
      <c r="M2216">
        <v>-54.853000000000002</v>
      </c>
      <c r="N2216">
        <v>-0.18440200000000001</v>
      </c>
    </row>
    <row r="2217" spans="1:14">
      <c r="A2217">
        <v>-55.091999999999999</v>
      </c>
      <c r="B2217">
        <v>-0.146785</v>
      </c>
      <c r="D2217">
        <v>-54.902999999999999</v>
      </c>
      <c r="E2217">
        <v>-0.17812700000000001</v>
      </c>
      <c r="G2217">
        <v>-54.817999999999998</v>
      </c>
      <c r="H2217">
        <v>-0.16240199999999999</v>
      </c>
      <c r="J2217">
        <v>-54.863</v>
      </c>
      <c r="K2217">
        <v>-0.170761</v>
      </c>
      <c r="M2217">
        <v>-54.835000000000001</v>
      </c>
      <c r="N2217">
        <v>-0.18440300000000001</v>
      </c>
    </row>
    <row r="2218" spans="1:14">
      <c r="A2218">
        <v>-55.076000000000001</v>
      </c>
      <c r="B2218">
        <v>-0.146782</v>
      </c>
      <c r="D2218">
        <v>-54.887</v>
      </c>
      <c r="E2218">
        <v>-0.17813100000000001</v>
      </c>
      <c r="G2218">
        <v>-54.802</v>
      </c>
      <c r="H2218">
        <v>-0.162407</v>
      </c>
      <c r="J2218">
        <v>-54.844999999999999</v>
      </c>
      <c r="K2218">
        <v>-0.170764</v>
      </c>
      <c r="M2218">
        <v>-54.817999999999998</v>
      </c>
      <c r="N2218">
        <v>-0.18440599999999999</v>
      </c>
    </row>
    <row r="2219" spans="1:14">
      <c r="A2219">
        <v>-55.058999999999997</v>
      </c>
      <c r="B2219">
        <v>-0.14677599999999999</v>
      </c>
      <c r="D2219">
        <v>-54.871000000000002</v>
      </c>
      <c r="E2219">
        <v>-0.17813499999999999</v>
      </c>
      <c r="G2219">
        <v>-54.784999999999997</v>
      </c>
      <c r="H2219">
        <v>-0.162415</v>
      </c>
      <c r="J2219">
        <v>-54.829000000000001</v>
      </c>
      <c r="K2219">
        <v>-0.170769</v>
      </c>
      <c r="M2219">
        <v>-54.802</v>
      </c>
      <c r="N2219">
        <v>-0.18440899999999999</v>
      </c>
    </row>
    <row r="2220" spans="1:14">
      <c r="A2220">
        <v>-55.042000000000002</v>
      </c>
      <c r="B2220">
        <v>-0.14677000000000001</v>
      </c>
      <c r="D2220">
        <v>-54.853999999999999</v>
      </c>
      <c r="E2220">
        <v>-0.17813999999999999</v>
      </c>
      <c r="G2220">
        <v>-54.768999999999998</v>
      </c>
      <c r="H2220">
        <v>-0.16242200000000001</v>
      </c>
      <c r="J2220">
        <v>-54.813000000000002</v>
      </c>
      <c r="K2220">
        <v>-0.17077200000000001</v>
      </c>
      <c r="M2220">
        <v>-54.786999999999999</v>
      </c>
      <c r="N2220">
        <v>-0.18441399999999999</v>
      </c>
    </row>
    <row r="2221" spans="1:14">
      <c r="A2221">
        <v>-55.024999999999999</v>
      </c>
      <c r="B2221">
        <v>-0.14676600000000001</v>
      </c>
      <c r="D2221">
        <v>-54.837000000000003</v>
      </c>
      <c r="E2221">
        <v>-0.178145</v>
      </c>
      <c r="G2221">
        <v>-54.753</v>
      </c>
      <c r="H2221">
        <v>-0.16242999999999999</v>
      </c>
      <c r="J2221">
        <v>-54.795999999999999</v>
      </c>
      <c r="K2221">
        <v>-0.17077700000000001</v>
      </c>
      <c r="M2221">
        <v>-54.77</v>
      </c>
      <c r="N2221">
        <v>-0.184418</v>
      </c>
    </row>
    <row r="2222" spans="1:14">
      <c r="A2222">
        <v>-55.01</v>
      </c>
      <c r="B2222">
        <v>-0.146762</v>
      </c>
      <c r="D2222">
        <v>-54.822000000000003</v>
      </c>
      <c r="E2222">
        <v>-0.178149</v>
      </c>
      <c r="G2222">
        <v>-54.734999999999999</v>
      </c>
      <c r="H2222">
        <v>-0.162439</v>
      </c>
      <c r="J2222">
        <v>-54.779000000000003</v>
      </c>
      <c r="K2222">
        <v>-0.17078299999999999</v>
      </c>
      <c r="M2222">
        <v>-54.752000000000002</v>
      </c>
      <c r="N2222">
        <v>-0.18442500000000001</v>
      </c>
    </row>
    <row r="2223" spans="1:14">
      <c r="A2223">
        <v>-54.993000000000002</v>
      </c>
      <c r="B2223">
        <v>-0.146762</v>
      </c>
      <c r="D2223">
        <v>-54.805999999999997</v>
      </c>
      <c r="E2223">
        <v>-0.17815300000000001</v>
      </c>
      <c r="G2223">
        <v>-54.72</v>
      </c>
      <c r="H2223">
        <v>-0.16244900000000001</v>
      </c>
      <c r="J2223">
        <v>-54.762</v>
      </c>
      <c r="K2223">
        <v>-0.170789</v>
      </c>
      <c r="M2223">
        <v>-54.735999999999997</v>
      </c>
      <c r="N2223">
        <v>-0.18443300000000001</v>
      </c>
    </row>
    <row r="2224" spans="1:14">
      <c r="A2224">
        <v>-54.975999999999999</v>
      </c>
      <c r="B2224">
        <v>-0.146762</v>
      </c>
      <c r="D2224">
        <v>-54.789000000000001</v>
      </c>
      <c r="E2224">
        <v>-0.17815700000000001</v>
      </c>
      <c r="G2224">
        <v>-54.703000000000003</v>
      </c>
      <c r="H2224">
        <v>-0.16245899999999999</v>
      </c>
      <c r="J2224">
        <v>-54.746000000000002</v>
      </c>
      <c r="K2224">
        <v>-0.170793</v>
      </c>
      <c r="M2224">
        <v>-54.718000000000004</v>
      </c>
      <c r="N2224">
        <v>-0.18443999999999999</v>
      </c>
    </row>
    <row r="2225" spans="1:14">
      <c r="A2225">
        <v>-54.96</v>
      </c>
      <c r="B2225">
        <v>-0.14676600000000001</v>
      </c>
      <c r="D2225">
        <v>-54.771000000000001</v>
      </c>
      <c r="E2225">
        <v>-0.17816199999999999</v>
      </c>
      <c r="G2225">
        <v>-54.686</v>
      </c>
      <c r="H2225">
        <v>-0.162466</v>
      </c>
      <c r="J2225">
        <v>-54.73</v>
      </c>
      <c r="K2225">
        <v>-0.17079800000000001</v>
      </c>
      <c r="M2225">
        <v>-54.701999999999998</v>
      </c>
      <c r="N2225">
        <v>-0.184449</v>
      </c>
    </row>
    <row r="2226" spans="1:14">
      <c r="A2226">
        <v>-54.944000000000003</v>
      </c>
      <c r="B2226">
        <v>-0.14677000000000001</v>
      </c>
      <c r="D2226">
        <v>-54.753999999999998</v>
      </c>
      <c r="E2226">
        <v>-0.17816899999999999</v>
      </c>
      <c r="G2226">
        <v>-54.67</v>
      </c>
      <c r="H2226">
        <v>-0.16247300000000001</v>
      </c>
      <c r="J2226">
        <v>-54.713000000000001</v>
      </c>
      <c r="K2226">
        <v>-0.17080400000000001</v>
      </c>
      <c r="M2226">
        <v>-54.685000000000002</v>
      </c>
      <c r="N2226">
        <v>-0.18445800000000001</v>
      </c>
    </row>
    <row r="2227" spans="1:14">
      <c r="A2227">
        <v>-54.926000000000002</v>
      </c>
      <c r="B2227">
        <v>-0.14677299999999999</v>
      </c>
      <c r="D2227">
        <v>-54.738</v>
      </c>
      <c r="E2227">
        <v>-0.178177</v>
      </c>
      <c r="G2227">
        <v>-54.654000000000003</v>
      </c>
      <c r="H2227">
        <v>-0.16247800000000001</v>
      </c>
      <c r="J2227">
        <v>-54.695999999999998</v>
      </c>
      <c r="K2227">
        <v>-0.17080899999999999</v>
      </c>
      <c r="M2227">
        <v>-54.668999999999997</v>
      </c>
      <c r="N2227">
        <v>-0.18446499999999999</v>
      </c>
    </row>
    <row r="2228" spans="1:14">
      <c r="A2228">
        <v>-54.908999999999999</v>
      </c>
      <c r="B2228">
        <v>-0.14677399999999999</v>
      </c>
      <c r="D2228">
        <v>-54.720999999999997</v>
      </c>
      <c r="E2228">
        <v>-0.17818400000000001</v>
      </c>
      <c r="G2228">
        <v>-54.637</v>
      </c>
      <c r="H2228">
        <v>-0.16248099999999999</v>
      </c>
      <c r="J2228">
        <v>-54.679000000000002</v>
      </c>
      <c r="K2228">
        <v>-0.17081499999999999</v>
      </c>
      <c r="M2228">
        <v>-54.652000000000001</v>
      </c>
      <c r="N2228">
        <v>-0.184472</v>
      </c>
    </row>
    <row r="2229" spans="1:14">
      <c r="A2229">
        <v>-54.892000000000003</v>
      </c>
      <c r="B2229">
        <v>-0.14677499999999999</v>
      </c>
      <c r="D2229">
        <v>-54.704999999999998</v>
      </c>
      <c r="E2229">
        <v>-0.17819199999999999</v>
      </c>
      <c r="G2229">
        <v>-54.62</v>
      </c>
      <c r="H2229">
        <v>-0.16248599999999999</v>
      </c>
      <c r="J2229">
        <v>-54.662999999999997</v>
      </c>
      <c r="K2229">
        <v>-0.17082</v>
      </c>
      <c r="M2229">
        <v>-54.636000000000003</v>
      </c>
      <c r="N2229">
        <v>-0.18448000000000001</v>
      </c>
    </row>
    <row r="2230" spans="1:14">
      <c r="A2230">
        <v>-54.875999999999998</v>
      </c>
      <c r="B2230">
        <v>-0.14677599999999999</v>
      </c>
      <c r="D2230">
        <v>-54.688000000000002</v>
      </c>
      <c r="E2230">
        <v>-0.178199</v>
      </c>
      <c r="G2230">
        <v>-54.603999999999999</v>
      </c>
      <c r="H2230">
        <v>-0.162493</v>
      </c>
      <c r="J2230">
        <v>-54.646999999999998</v>
      </c>
      <c r="K2230">
        <v>-0.17082700000000001</v>
      </c>
      <c r="M2230">
        <v>-54.618000000000002</v>
      </c>
      <c r="N2230">
        <v>-0.18448700000000001</v>
      </c>
    </row>
    <row r="2231" spans="1:14">
      <c r="A2231">
        <v>-54.86</v>
      </c>
      <c r="B2231">
        <v>-0.14677699999999999</v>
      </c>
      <c r="D2231">
        <v>-54.671999999999997</v>
      </c>
      <c r="E2231">
        <v>-0.178207</v>
      </c>
      <c r="G2231">
        <v>-54.587000000000003</v>
      </c>
      <c r="H2231">
        <v>-0.16250000000000001</v>
      </c>
      <c r="J2231">
        <v>-54.63</v>
      </c>
      <c r="K2231">
        <v>-0.17083400000000001</v>
      </c>
      <c r="M2231">
        <v>-54.601999999999997</v>
      </c>
      <c r="N2231">
        <v>-0.18449399999999999</v>
      </c>
    </row>
    <row r="2232" spans="1:14">
      <c r="A2232">
        <v>-54.843000000000004</v>
      </c>
      <c r="B2232">
        <v>-0.14677799999999999</v>
      </c>
      <c r="D2232">
        <v>-54.655999999999999</v>
      </c>
      <c r="E2232">
        <v>-0.17821500000000001</v>
      </c>
      <c r="G2232">
        <v>-54.570999999999998</v>
      </c>
      <c r="H2232">
        <v>-0.16250600000000001</v>
      </c>
      <c r="J2232">
        <v>-54.613</v>
      </c>
      <c r="K2232">
        <v>-0.17084199999999999</v>
      </c>
      <c r="M2232">
        <v>-54.587000000000003</v>
      </c>
      <c r="N2232">
        <v>-0.184502</v>
      </c>
    </row>
    <row r="2233" spans="1:14">
      <c r="A2233">
        <v>-54.826999999999998</v>
      </c>
      <c r="B2233">
        <v>-0.14677699999999999</v>
      </c>
      <c r="D2233">
        <v>-54.639000000000003</v>
      </c>
      <c r="E2233">
        <v>-0.17822399999999999</v>
      </c>
      <c r="G2233">
        <v>-54.554000000000002</v>
      </c>
      <c r="H2233">
        <v>-0.16251299999999999</v>
      </c>
      <c r="J2233">
        <v>-54.595999999999997</v>
      </c>
      <c r="K2233">
        <v>-0.170851</v>
      </c>
      <c r="M2233">
        <v>-54.569000000000003</v>
      </c>
      <c r="N2233">
        <v>-0.18451100000000001</v>
      </c>
    </row>
    <row r="2234" spans="1:14">
      <c r="A2234">
        <v>-54.81</v>
      </c>
      <c r="B2234">
        <v>-0.14677599999999999</v>
      </c>
      <c r="D2234">
        <v>-54.622</v>
      </c>
      <c r="E2234">
        <v>-0.178231</v>
      </c>
      <c r="G2234">
        <v>-54.536999999999999</v>
      </c>
      <c r="H2234">
        <v>-0.162518</v>
      </c>
      <c r="J2234">
        <v>-54.58</v>
      </c>
      <c r="K2234">
        <v>-0.17085800000000001</v>
      </c>
      <c r="M2234">
        <v>-54.552</v>
      </c>
      <c r="N2234">
        <v>-0.18451799999999999</v>
      </c>
    </row>
    <row r="2235" spans="1:14">
      <c r="A2235">
        <v>-54.793999999999997</v>
      </c>
      <c r="B2235">
        <v>-0.14677399999999999</v>
      </c>
      <c r="D2235">
        <v>-54.606999999999999</v>
      </c>
      <c r="E2235">
        <v>-0.17823700000000001</v>
      </c>
      <c r="G2235">
        <v>-54.52</v>
      </c>
      <c r="H2235">
        <v>-0.162523</v>
      </c>
      <c r="J2235">
        <v>-54.563000000000002</v>
      </c>
      <c r="K2235">
        <v>-0.17086599999999999</v>
      </c>
      <c r="M2235">
        <v>-54.536999999999999</v>
      </c>
      <c r="N2235">
        <v>-0.18452399999999999</v>
      </c>
    </row>
    <row r="2236" spans="1:14">
      <c r="A2236">
        <v>-54.777999999999999</v>
      </c>
      <c r="B2236">
        <v>-0.14677699999999999</v>
      </c>
      <c r="D2236">
        <v>-54.59</v>
      </c>
      <c r="E2236">
        <v>-0.17824300000000001</v>
      </c>
      <c r="G2236">
        <v>-54.503999999999998</v>
      </c>
      <c r="H2236">
        <v>-0.162523</v>
      </c>
      <c r="J2236">
        <v>-54.546999999999997</v>
      </c>
      <c r="K2236">
        <v>-0.170875</v>
      </c>
      <c r="M2236">
        <v>-54.52</v>
      </c>
      <c r="N2236">
        <v>-0.184531</v>
      </c>
    </row>
    <row r="2237" spans="1:14">
      <c r="A2237">
        <v>-54.761000000000003</v>
      </c>
      <c r="B2237">
        <v>-0.146782</v>
      </c>
      <c r="D2237">
        <v>-54.573</v>
      </c>
      <c r="E2237">
        <v>-0.17824699999999999</v>
      </c>
      <c r="G2237">
        <v>-54.487000000000002</v>
      </c>
      <c r="H2237">
        <v>-0.162523</v>
      </c>
      <c r="J2237">
        <v>-54.53</v>
      </c>
      <c r="K2237">
        <v>-0.17088300000000001</v>
      </c>
      <c r="M2237">
        <v>-54.503</v>
      </c>
      <c r="N2237">
        <v>-0.18453800000000001</v>
      </c>
    </row>
    <row r="2238" spans="1:14">
      <c r="A2238">
        <v>-54.744</v>
      </c>
      <c r="B2238">
        <v>-0.146785</v>
      </c>
      <c r="D2238">
        <v>-54.557000000000002</v>
      </c>
      <c r="E2238">
        <v>-0.17825099999999999</v>
      </c>
      <c r="G2238">
        <v>-54.470999999999997</v>
      </c>
      <c r="H2238">
        <v>-0.162522</v>
      </c>
      <c r="J2238">
        <v>-54.514000000000003</v>
      </c>
      <c r="K2238">
        <v>-0.17089199999999999</v>
      </c>
      <c r="M2238">
        <v>-54.485999999999997</v>
      </c>
      <c r="N2238">
        <v>-0.18454200000000001</v>
      </c>
    </row>
    <row r="2239" spans="1:14">
      <c r="A2239">
        <v>-54.728000000000002</v>
      </c>
      <c r="B2239">
        <v>-0.146789</v>
      </c>
      <c r="D2239">
        <v>-54.540999999999997</v>
      </c>
      <c r="E2239">
        <v>-0.17825299999999999</v>
      </c>
      <c r="G2239">
        <v>-54.456000000000003</v>
      </c>
      <c r="H2239">
        <v>-0.162518</v>
      </c>
      <c r="J2239">
        <v>-54.497999999999998</v>
      </c>
      <c r="K2239">
        <v>-0.170901</v>
      </c>
      <c r="M2239">
        <v>-54.470999999999997</v>
      </c>
      <c r="N2239">
        <v>-0.18454699999999999</v>
      </c>
    </row>
    <row r="2240" spans="1:14">
      <c r="A2240">
        <v>-54.710999999999999</v>
      </c>
      <c r="B2240">
        <v>-0.14679</v>
      </c>
      <c r="D2240">
        <v>-54.523000000000003</v>
      </c>
      <c r="E2240">
        <v>-0.178255</v>
      </c>
      <c r="G2240">
        <v>-54.438000000000002</v>
      </c>
      <c r="H2240">
        <v>-0.162518</v>
      </c>
      <c r="J2240">
        <v>-54.48</v>
      </c>
      <c r="K2240">
        <v>-0.17090900000000001</v>
      </c>
      <c r="M2240">
        <v>-54.454000000000001</v>
      </c>
      <c r="N2240">
        <v>-0.18455199999999999</v>
      </c>
    </row>
    <row r="2241" spans="1:14">
      <c r="A2241">
        <v>-54.694000000000003</v>
      </c>
      <c r="B2241">
        <v>-0.14679300000000001</v>
      </c>
      <c r="D2241">
        <v>-54.506999999999998</v>
      </c>
      <c r="E2241">
        <v>-0.178257</v>
      </c>
      <c r="G2241">
        <v>-54.421999999999997</v>
      </c>
      <c r="H2241">
        <v>-0.162519</v>
      </c>
      <c r="J2241">
        <v>-54.463999999999999</v>
      </c>
      <c r="K2241">
        <v>-0.17091500000000001</v>
      </c>
      <c r="M2241">
        <v>-54.436999999999998</v>
      </c>
      <c r="N2241">
        <v>-0.184555</v>
      </c>
    </row>
    <row r="2242" spans="1:14">
      <c r="A2242">
        <v>-54.677999999999997</v>
      </c>
      <c r="B2242">
        <v>-0.14679600000000001</v>
      </c>
      <c r="D2242">
        <v>-54.491</v>
      </c>
      <c r="E2242">
        <v>-0.17826</v>
      </c>
      <c r="G2242">
        <v>-54.405000000000001</v>
      </c>
      <c r="H2242">
        <v>-0.162522</v>
      </c>
      <c r="J2242">
        <v>-54.448</v>
      </c>
      <c r="K2242">
        <v>-0.17092099999999999</v>
      </c>
      <c r="M2242">
        <v>-54.42</v>
      </c>
      <c r="N2242">
        <v>-0.184557</v>
      </c>
    </row>
    <row r="2243" spans="1:14">
      <c r="A2243">
        <v>-54.661999999999999</v>
      </c>
      <c r="B2243">
        <v>-0.14680000000000001</v>
      </c>
      <c r="D2243">
        <v>-54.475000000000001</v>
      </c>
      <c r="E2243">
        <v>-0.17826500000000001</v>
      </c>
      <c r="G2243">
        <v>-54.39</v>
      </c>
      <c r="H2243">
        <v>-0.162527</v>
      </c>
      <c r="J2243">
        <v>-54.432000000000002</v>
      </c>
      <c r="K2243">
        <v>-0.170927</v>
      </c>
      <c r="M2243">
        <v>-54.404000000000003</v>
      </c>
      <c r="N2243">
        <v>-0.184558</v>
      </c>
    </row>
    <row r="2244" spans="1:14">
      <c r="A2244">
        <v>-54.645000000000003</v>
      </c>
      <c r="B2244">
        <v>-0.14680000000000001</v>
      </c>
      <c r="D2244">
        <v>-54.459000000000003</v>
      </c>
      <c r="E2244">
        <v>-0.17827100000000001</v>
      </c>
      <c r="G2244">
        <v>-54.372</v>
      </c>
      <c r="H2244">
        <v>-0.16253400000000001</v>
      </c>
      <c r="J2244">
        <v>-54.414000000000001</v>
      </c>
      <c r="K2244">
        <v>-0.170932</v>
      </c>
      <c r="M2244">
        <v>-54.387999999999998</v>
      </c>
      <c r="N2244">
        <v>-0.18456</v>
      </c>
    </row>
    <row r="2245" spans="1:14">
      <c r="A2245">
        <v>-54.63</v>
      </c>
      <c r="B2245">
        <v>-0.14680000000000001</v>
      </c>
      <c r="D2245">
        <v>-54.441000000000003</v>
      </c>
      <c r="E2245">
        <v>-0.17827799999999999</v>
      </c>
      <c r="G2245">
        <v>-54.356000000000002</v>
      </c>
      <c r="H2245">
        <v>-0.16254199999999999</v>
      </c>
      <c r="J2245">
        <v>-54.398000000000003</v>
      </c>
      <c r="K2245">
        <v>-0.170936</v>
      </c>
      <c r="M2245">
        <v>-54.371000000000002</v>
      </c>
      <c r="N2245">
        <v>-0.184561</v>
      </c>
    </row>
    <row r="2246" spans="1:14">
      <c r="A2246">
        <v>-54.612000000000002</v>
      </c>
      <c r="B2246">
        <v>-0.14680000000000001</v>
      </c>
      <c r="D2246">
        <v>-54.426000000000002</v>
      </c>
      <c r="E2246">
        <v>-0.178286</v>
      </c>
      <c r="G2246">
        <v>-54.338999999999999</v>
      </c>
      <c r="H2246">
        <v>-0.16255</v>
      </c>
      <c r="J2246">
        <v>-54.381</v>
      </c>
      <c r="K2246">
        <v>-0.17093800000000001</v>
      </c>
      <c r="M2246">
        <v>-54.354999999999997</v>
      </c>
      <c r="N2246">
        <v>-0.18456400000000001</v>
      </c>
    </row>
    <row r="2247" spans="1:14">
      <c r="A2247">
        <v>-54.594999999999999</v>
      </c>
      <c r="B2247">
        <v>-0.14680399999999999</v>
      </c>
      <c r="D2247">
        <v>-54.406999999999996</v>
      </c>
      <c r="E2247">
        <v>-0.17829500000000001</v>
      </c>
      <c r="G2247">
        <v>-54.323</v>
      </c>
      <c r="H2247">
        <v>-0.16255500000000001</v>
      </c>
      <c r="J2247">
        <v>-54.363999999999997</v>
      </c>
      <c r="K2247">
        <v>-0.17094000000000001</v>
      </c>
      <c r="M2247">
        <v>-54.338000000000001</v>
      </c>
      <c r="N2247">
        <v>-0.18457000000000001</v>
      </c>
    </row>
    <row r="2248" spans="1:14">
      <c r="A2248">
        <v>-54.579000000000001</v>
      </c>
      <c r="B2248">
        <v>-0.14680499999999999</v>
      </c>
      <c r="D2248">
        <v>-54.392000000000003</v>
      </c>
      <c r="E2248">
        <v>-0.17830199999999999</v>
      </c>
      <c r="G2248">
        <v>-54.305999999999997</v>
      </c>
      <c r="H2248">
        <v>-0.16255800000000001</v>
      </c>
      <c r="J2248">
        <v>-54.348999999999997</v>
      </c>
      <c r="K2248">
        <v>-0.17094400000000001</v>
      </c>
      <c r="M2248">
        <v>-54.320999999999998</v>
      </c>
      <c r="N2248">
        <v>-0.18457699999999999</v>
      </c>
    </row>
    <row r="2249" spans="1:14">
      <c r="A2249">
        <v>-54.563000000000002</v>
      </c>
      <c r="B2249">
        <v>-0.14680499999999999</v>
      </c>
      <c r="D2249">
        <v>-54.377000000000002</v>
      </c>
      <c r="E2249">
        <v>-0.17830699999999999</v>
      </c>
      <c r="G2249">
        <v>-54.287999999999997</v>
      </c>
      <c r="H2249">
        <v>-0.16256200000000001</v>
      </c>
      <c r="J2249">
        <v>-54.331000000000003</v>
      </c>
      <c r="K2249">
        <v>-0.17094799999999999</v>
      </c>
      <c r="M2249">
        <v>-54.305</v>
      </c>
      <c r="N2249">
        <v>-0.184584</v>
      </c>
    </row>
    <row r="2250" spans="1:14">
      <c r="A2250">
        <v>-54.546999999999997</v>
      </c>
      <c r="B2250">
        <v>-0.14680599999999999</v>
      </c>
      <c r="D2250">
        <v>-54.36</v>
      </c>
      <c r="E2250">
        <v>-0.178312</v>
      </c>
      <c r="G2250">
        <v>-54.274000000000001</v>
      </c>
      <c r="H2250">
        <v>-0.16256499999999999</v>
      </c>
      <c r="J2250">
        <v>-54.314999999999998</v>
      </c>
      <c r="K2250">
        <v>-0.170956</v>
      </c>
      <c r="M2250">
        <v>-54.287999999999997</v>
      </c>
      <c r="N2250">
        <v>-0.18459200000000001</v>
      </c>
    </row>
    <row r="2251" spans="1:14">
      <c r="A2251">
        <v>-54.529000000000003</v>
      </c>
      <c r="B2251">
        <v>-0.14680399999999999</v>
      </c>
      <c r="D2251">
        <v>-54.341999999999999</v>
      </c>
      <c r="E2251">
        <v>-0.178317</v>
      </c>
      <c r="G2251">
        <v>-54.256</v>
      </c>
      <c r="H2251">
        <v>-0.16256599999999999</v>
      </c>
      <c r="J2251">
        <v>-54.3</v>
      </c>
      <c r="K2251">
        <v>-0.170962</v>
      </c>
      <c r="M2251">
        <v>-54.271000000000001</v>
      </c>
      <c r="N2251">
        <v>-0.18459900000000001</v>
      </c>
    </row>
    <row r="2252" spans="1:14">
      <c r="A2252">
        <v>-54.512999999999998</v>
      </c>
      <c r="B2252">
        <v>-0.14680000000000001</v>
      </c>
      <c r="D2252">
        <v>-54.325000000000003</v>
      </c>
      <c r="E2252">
        <v>-0.17832300000000001</v>
      </c>
      <c r="G2252">
        <v>-54.238999999999997</v>
      </c>
      <c r="H2252">
        <v>-0.16256899999999999</v>
      </c>
      <c r="J2252">
        <v>-54.281999999999996</v>
      </c>
      <c r="K2252">
        <v>-0.17096900000000001</v>
      </c>
      <c r="M2252">
        <v>-54.255000000000003</v>
      </c>
      <c r="N2252">
        <v>-0.18460299999999999</v>
      </c>
    </row>
    <row r="2253" spans="1:14">
      <c r="A2253">
        <v>-54.496000000000002</v>
      </c>
      <c r="B2253">
        <v>-0.14679900000000001</v>
      </c>
      <c r="D2253">
        <v>-54.308</v>
      </c>
      <c r="E2253">
        <v>-0.17832899999999999</v>
      </c>
      <c r="G2253">
        <v>-54.222000000000001</v>
      </c>
      <c r="H2253">
        <v>-0.16256999999999999</v>
      </c>
      <c r="J2253">
        <v>-54.265999999999998</v>
      </c>
      <c r="K2253">
        <v>-0.17097599999999999</v>
      </c>
      <c r="M2253">
        <v>-54.238</v>
      </c>
      <c r="N2253">
        <v>-0.18460699999999999</v>
      </c>
    </row>
    <row r="2254" spans="1:14">
      <c r="A2254">
        <v>-54.48</v>
      </c>
      <c r="B2254">
        <v>-0.14679900000000001</v>
      </c>
      <c r="D2254">
        <v>-54.292000000000002</v>
      </c>
      <c r="E2254">
        <v>-0.17833599999999999</v>
      </c>
      <c r="G2254">
        <v>-54.207000000000001</v>
      </c>
      <c r="H2254">
        <v>-0.16257099999999999</v>
      </c>
      <c r="J2254">
        <v>-54.249000000000002</v>
      </c>
      <c r="K2254">
        <v>-0.170984</v>
      </c>
      <c r="M2254">
        <v>-54.220999999999997</v>
      </c>
      <c r="N2254">
        <v>-0.184611</v>
      </c>
    </row>
    <row r="2255" spans="1:14">
      <c r="A2255">
        <v>-54.463999999999999</v>
      </c>
      <c r="B2255">
        <v>-0.14679700000000001</v>
      </c>
      <c r="D2255">
        <v>-54.276000000000003</v>
      </c>
      <c r="E2255">
        <v>-0.178342</v>
      </c>
      <c r="G2255">
        <v>-54.189</v>
      </c>
      <c r="H2255">
        <v>-0.162574</v>
      </c>
      <c r="J2255">
        <v>-54.231999999999999</v>
      </c>
      <c r="K2255">
        <v>-0.17099300000000001</v>
      </c>
      <c r="M2255">
        <v>-54.206000000000003</v>
      </c>
      <c r="N2255">
        <v>-0.184612</v>
      </c>
    </row>
    <row r="2256" spans="1:14">
      <c r="A2256">
        <v>-54.445999999999998</v>
      </c>
      <c r="B2256">
        <v>-0.14679400000000001</v>
      </c>
      <c r="D2256">
        <v>-54.259</v>
      </c>
      <c r="E2256">
        <v>-0.17834700000000001</v>
      </c>
      <c r="G2256">
        <v>-54.173000000000002</v>
      </c>
      <c r="H2256">
        <v>-0.162579</v>
      </c>
      <c r="J2256">
        <v>-54.215000000000003</v>
      </c>
      <c r="K2256">
        <v>-0.17100199999999999</v>
      </c>
      <c r="M2256">
        <v>-54.189</v>
      </c>
      <c r="N2256">
        <v>-0.184611</v>
      </c>
    </row>
    <row r="2257" spans="1:14">
      <c r="A2257">
        <v>-54.430999999999997</v>
      </c>
      <c r="B2257">
        <v>-0.146791</v>
      </c>
      <c r="D2257">
        <v>-54.243000000000002</v>
      </c>
      <c r="E2257">
        <v>-0.17835300000000001</v>
      </c>
      <c r="G2257">
        <v>-54.155999999999999</v>
      </c>
      <c r="H2257">
        <v>-0.16258700000000001</v>
      </c>
      <c r="J2257">
        <v>-54.198999999999998</v>
      </c>
      <c r="K2257">
        <v>-0.17100899999999999</v>
      </c>
      <c r="M2257">
        <v>-54.173000000000002</v>
      </c>
      <c r="N2257">
        <v>-0.184612</v>
      </c>
    </row>
    <row r="2258" spans="1:14">
      <c r="A2258">
        <v>-54.414000000000001</v>
      </c>
      <c r="B2258">
        <v>-0.146789</v>
      </c>
      <c r="D2258">
        <v>-54.225999999999999</v>
      </c>
      <c r="E2258">
        <v>-0.17835699999999999</v>
      </c>
      <c r="G2258">
        <v>-54.14</v>
      </c>
      <c r="H2258">
        <v>-0.16259199999999999</v>
      </c>
      <c r="J2258">
        <v>-54.182000000000002</v>
      </c>
      <c r="K2258">
        <v>-0.171013</v>
      </c>
      <c r="M2258">
        <v>-54.155999999999999</v>
      </c>
      <c r="N2258">
        <v>-0.184615</v>
      </c>
    </row>
    <row r="2259" spans="1:14">
      <c r="A2259">
        <v>-54.396999999999998</v>
      </c>
      <c r="B2259">
        <v>-0.146788</v>
      </c>
      <c r="D2259">
        <v>-54.209000000000003</v>
      </c>
      <c r="E2259">
        <v>-0.17835999999999999</v>
      </c>
      <c r="G2259">
        <v>-54.122999999999998</v>
      </c>
      <c r="H2259">
        <v>-0.16259999999999999</v>
      </c>
      <c r="J2259">
        <v>-54.165999999999997</v>
      </c>
      <c r="K2259">
        <v>-0.171017</v>
      </c>
      <c r="M2259">
        <v>-54.139000000000003</v>
      </c>
      <c r="N2259">
        <v>-0.184618</v>
      </c>
    </row>
    <row r="2260" spans="1:14">
      <c r="A2260">
        <v>-54.381</v>
      </c>
      <c r="B2260">
        <v>-0.146785</v>
      </c>
      <c r="D2260">
        <v>-54.192999999999998</v>
      </c>
      <c r="E2260">
        <v>-0.17836099999999999</v>
      </c>
      <c r="G2260">
        <v>-54.106999999999999</v>
      </c>
      <c r="H2260">
        <v>-0.162605</v>
      </c>
      <c r="J2260">
        <v>-54.151000000000003</v>
      </c>
      <c r="K2260">
        <v>-0.17102100000000001</v>
      </c>
      <c r="M2260">
        <v>-54.125</v>
      </c>
      <c r="N2260">
        <v>-0.18462200000000001</v>
      </c>
    </row>
    <row r="2261" spans="1:14">
      <c r="A2261">
        <v>-54.363999999999997</v>
      </c>
      <c r="B2261">
        <v>-0.146784</v>
      </c>
      <c r="D2261">
        <v>-54.177</v>
      </c>
      <c r="E2261">
        <v>-0.17836199999999999</v>
      </c>
      <c r="G2261">
        <v>-54.091000000000001</v>
      </c>
      <c r="H2261">
        <v>-0.16261</v>
      </c>
      <c r="J2261">
        <v>-54.134</v>
      </c>
      <c r="K2261">
        <v>-0.17102700000000001</v>
      </c>
      <c r="M2261">
        <v>-54.106000000000002</v>
      </c>
      <c r="N2261">
        <v>-0.18462700000000001</v>
      </c>
    </row>
    <row r="2262" spans="1:14">
      <c r="A2262">
        <v>-54.347999999999999</v>
      </c>
      <c r="B2262">
        <v>-0.146786</v>
      </c>
      <c r="D2262">
        <v>-54.161000000000001</v>
      </c>
      <c r="E2262">
        <v>-0.17836399999999999</v>
      </c>
      <c r="G2262">
        <v>-54.073999999999998</v>
      </c>
      <c r="H2262">
        <v>-0.16261400000000001</v>
      </c>
      <c r="J2262">
        <v>-54.116999999999997</v>
      </c>
      <c r="K2262">
        <v>-0.17102999999999999</v>
      </c>
      <c r="M2262">
        <v>-54.09</v>
      </c>
      <c r="N2262">
        <v>-0.18462999999999999</v>
      </c>
    </row>
    <row r="2263" spans="1:14">
      <c r="A2263">
        <v>-54.331000000000003</v>
      </c>
      <c r="B2263">
        <v>-0.146789</v>
      </c>
      <c r="D2263">
        <v>-54.142000000000003</v>
      </c>
      <c r="E2263">
        <v>-0.178367</v>
      </c>
      <c r="G2263">
        <v>-54.058</v>
      </c>
      <c r="H2263">
        <v>-0.16261800000000001</v>
      </c>
      <c r="J2263">
        <v>-54.1</v>
      </c>
      <c r="K2263">
        <v>-0.17103399999999999</v>
      </c>
      <c r="M2263">
        <v>-54.073999999999998</v>
      </c>
      <c r="N2263">
        <v>-0.18463499999999999</v>
      </c>
    </row>
    <row r="2264" spans="1:14">
      <c r="A2264">
        <v>-54.316000000000003</v>
      </c>
      <c r="B2264">
        <v>-0.14679300000000001</v>
      </c>
      <c r="D2264">
        <v>-54.125999999999998</v>
      </c>
      <c r="E2264">
        <v>-0.17837</v>
      </c>
      <c r="G2264">
        <v>-54.042999999999999</v>
      </c>
      <c r="H2264">
        <v>-0.16261999999999999</v>
      </c>
      <c r="J2264">
        <v>-54.082000000000001</v>
      </c>
      <c r="K2264">
        <v>-0.171038</v>
      </c>
      <c r="M2264">
        <v>-54.057000000000002</v>
      </c>
      <c r="N2264">
        <v>-0.18464</v>
      </c>
    </row>
    <row r="2265" spans="1:14">
      <c r="A2265">
        <v>-54.296999999999997</v>
      </c>
      <c r="B2265">
        <v>-0.14679900000000001</v>
      </c>
      <c r="D2265">
        <v>-54.11</v>
      </c>
      <c r="E2265">
        <v>-0.17837500000000001</v>
      </c>
      <c r="G2265">
        <v>-54.024999999999999</v>
      </c>
      <c r="H2265">
        <v>-0.16262199999999999</v>
      </c>
      <c r="J2265">
        <v>-54.066000000000003</v>
      </c>
      <c r="K2265">
        <v>-0.171044</v>
      </c>
      <c r="M2265">
        <v>-54.040999999999997</v>
      </c>
      <c r="N2265">
        <v>-0.184645</v>
      </c>
    </row>
    <row r="2266" spans="1:14">
      <c r="A2266">
        <v>-54.280999999999999</v>
      </c>
      <c r="B2266">
        <v>-0.14680799999999999</v>
      </c>
      <c r="D2266">
        <v>-54.094000000000001</v>
      </c>
      <c r="E2266">
        <v>-0.17838100000000001</v>
      </c>
      <c r="G2266">
        <v>-54.006999999999998</v>
      </c>
      <c r="H2266">
        <v>-0.16262399999999999</v>
      </c>
      <c r="J2266">
        <v>-54.05</v>
      </c>
      <c r="K2266">
        <v>-0.17105100000000001</v>
      </c>
      <c r="M2266">
        <v>-54.024000000000001</v>
      </c>
      <c r="N2266">
        <v>-0.18464900000000001</v>
      </c>
    </row>
    <row r="2267" spans="1:14">
      <c r="A2267">
        <v>-54.265000000000001</v>
      </c>
      <c r="B2267">
        <v>-0.146813</v>
      </c>
      <c r="D2267">
        <v>-54.078000000000003</v>
      </c>
      <c r="E2267">
        <v>-0.17838699999999999</v>
      </c>
      <c r="G2267">
        <v>-53.991</v>
      </c>
      <c r="H2267">
        <v>-0.162629</v>
      </c>
      <c r="J2267">
        <v>-54.033999999999999</v>
      </c>
      <c r="K2267">
        <v>-0.17105699999999999</v>
      </c>
      <c r="M2267">
        <v>-54.006999999999998</v>
      </c>
      <c r="N2267">
        <v>-0.18465400000000001</v>
      </c>
    </row>
    <row r="2268" spans="1:14">
      <c r="A2268">
        <v>-54.247999999999998</v>
      </c>
      <c r="B2268">
        <v>-0.146815</v>
      </c>
      <c r="D2268">
        <v>-54.061</v>
      </c>
      <c r="E2268">
        <v>-0.17839099999999999</v>
      </c>
      <c r="G2268">
        <v>-53.973999999999997</v>
      </c>
      <c r="H2268">
        <v>-0.162634</v>
      </c>
      <c r="J2268">
        <v>-54.017000000000003</v>
      </c>
      <c r="K2268">
        <v>-0.17106399999999999</v>
      </c>
      <c r="M2268">
        <v>-53.991</v>
      </c>
      <c r="N2268">
        <v>-0.18465899999999999</v>
      </c>
    </row>
    <row r="2269" spans="1:14">
      <c r="A2269">
        <v>-54.231999999999999</v>
      </c>
      <c r="B2269">
        <v>-0.146818</v>
      </c>
      <c r="D2269">
        <v>-54.042999999999999</v>
      </c>
      <c r="E2269">
        <v>-0.178392</v>
      </c>
      <c r="G2269">
        <v>-53.959000000000003</v>
      </c>
      <c r="H2269">
        <v>-0.16264100000000001</v>
      </c>
      <c r="J2269">
        <v>-54.000999999999998</v>
      </c>
      <c r="K2269">
        <v>-0.171072</v>
      </c>
      <c r="M2269">
        <v>-53.975000000000001</v>
      </c>
      <c r="N2269">
        <v>-0.184666</v>
      </c>
    </row>
    <row r="2270" spans="1:14">
      <c r="A2270">
        <v>-54.213999999999999</v>
      </c>
      <c r="B2270">
        <v>-0.14682000000000001</v>
      </c>
      <c r="D2270">
        <v>-54.027000000000001</v>
      </c>
      <c r="E2270">
        <v>-0.178393</v>
      </c>
      <c r="G2270">
        <v>-53.941000000000003</v>
      </c>
      <c r="H2270">
        <v>-0.16264799999999999</v>
      </c>
      <c r="J2270">
        <v>-53.984000000000002</v>
      </c>
      <c r="K2270">
        <v>-0.17107900000000001</v>
      </c>
      <c r="M2270">
        <v>-53.957999999999998</v>
      </c>
      <c r="N2270">
        <v>-0.18467500000000001</v>
      </c>
    </row>
    <row r="2271" spans="1:14">
      <c r="A2271">
        <v>-54.198999999999998</v>
      </c>
      <c r="B2271">
        <v>-0.14682000000000001</v>
      </c>
      <c r="D2271">
        <v>-54.011000000000003</v>
      </c>
      <c r="E2271">
        <v>-0.178394</v>
      </c>
      <c r="G2271">
        <v>-53.924999999999997</v>
      </c>
      <c r="H2271">
        <v>-0.16265499999999999</v>
      </c>
      <c r="J2271">
        <v>-53.968000000000004</v>
      </c>
      <c r="K2271">
        <v>-0.17108400000000001</v>
      </c>
      <c r="M2271">
        <v>-53.942</v>
      </c>
      <c r="N2271">
        <v>-0.18468399999999999</v>
      </c>
    </row>
    <row r="2272" spans="1:14">
      <c r="A2272">
        <v>-54.182000000000002</v>
      </c>
      <c r="B2272">
        <v>-0.146818</v>
      </c>
      <c r="D2272">
        <v>-53.994</v>
      </c>
      <c r="E2272">
        <v>-0.178394</v>
      </c>
      <c r="G2272">
        <v>-53.906999999999996</v>
      </c>
      <c r="H2272">
        <v>-0.16266</v>
      </c>
      <c r="J2272">
        <v>-53.951000000000001</v>
      </c>
      <c r="K2272">
        <v>-0.17108799999999999</v>
      </c>
      <c r="M2272">
        <v>-53.924999999999997</v>
      </c>
      <c r="N2272">
        <v>-0.184692</v>
      </c>
    </row>
    <row r="2273" spans="1:14">
      <c r="A2273">
        <v>-54.164999999999999</v>
      </c>
      <c r="B2273">
        <v>-0.146816</v>
      </c>
      <c r="D2273">
        <v>-53.978999999999999</v>
      </c>
      <c r="E2273">
        <v>-0.178396</v>
      </c>
      <c r="G2273">
        <v>-53.892000000000003</v>
      </c>
      <c r="H2273">
        <v>-0.162663</v>
      </c>
      <c r="J2273">
        <v>-53.935000000000002</v>
      </c>
      <c r="K2273">
        <v>-0.17108999999999999</v>
      </c>
      <c r="M2273">
        <v>-53.906999999999996</v>
      </c>
      <c r="N2273">
        <v>-0.18470200000000001</v>
      </c>
    </row>
    <row r="2274" spans="1:14">
      <c r="A2274">
        <v>-54.149000000000001</v>
      </c>
      <c r="B2274">
        <v>-0.146816</v>
      </c>
      <c r="D2274">
        <v>-53.962000000000003</v>
      </c>
      <c r="E2274">
        <v>-0.178397</v>
      </c>
      <c r="G2274">
        <v>-53.875</v>
      </c>
      <c r="H2274">
        <v>-0.162664</v>
      </c>
      <c r="J2274">
        <v>-53.917999999999999</v>
      </c>
      <c r="K2274">
        <v>-0.171093</v>
      </c>
      <c r="M2274">
        <v>-53.890999999999998</v>
      </c>
      <c r="N2274">
        <v>-0.18471000000000001</v>
      </c>
    </row>
    <row r="2275" spans="1:14">
      <c r="A2275">
        <v>-54.133000000000003</v>
      </c>
      <c r="B2275">
        <v>-0.146816</v>
      </c>
      <c r="D2275">
        <v>-53.945</v>
      </c>
      <c r="E2275">
        <v>-0.178399</v>
      </c>
      <c r="G2275">
        <v>-53.859000000000002</v>
      </c>
      <c r="H2275">
        <v>-0.162665</v>
      </c>
      <c r="J2275">
        <v>-53.902999999999999</v>
      </c>
      <c r="K2275">
        <v>-0.171097</v>
      </c>
      <c r="M2275">
        <v>-53.875</v>
      </c>
      <c r="N2275">
        <v>-0.18471799999999999</v>
      </c>
    </row>
    <row r="2276" spans="1:14">
      <c r="A2276">
        <v>-54.115000000000002</v>
      </c>
      <c r="B2276">
        <v>-0.146818</v>
      </c>
      <c r="D2276">
        <v>-53.929000000000002</v>
      </c>
      <c r="E2276">
        <v>-0.17840200000000001</v>
      </c>
      <c r="G2276">
        <v>-53.841999999999999</v>
      </c>
      <c r="H2276">
        <v>-0.16266600000000001</v>
      </c>
      <c r="J2276">
        <v>-53.886000000000003</v>
      </c>
      <c r="K2276">
        <v>-0.171101</v>
      </c>
      <c r="M2276">
        <v>-53.856999999999999</v>
      </c>
      <c r="N2276">
        <v>-0.184725</v>
      </c>
    </row>
    <row r="2277" spans="1:14">
      <c r="A2277">
        <v>-54.098999999999997</v>
      </c>
      <c r="B2277">
        <v>-0.14681900000000001</v>
      </c>
      <c r="D2277">
        <v>-53.911999999999999</v>
      </c>
      <c r="E2277">
        <v>-0.17840700000000001</v>
      </c>
      <c r="G2277">
        <v>-53.826000000000001</v>
      </c>
      <c r="H2277">
        <v>-0.16266700000000001</v>
      </c>
      <c r="J2277">
        <v>-53.868000000000002</v>
      </c>
      <c r="K2277">
        <v>-0.17110600000000001</v>
      </c>
      <c r="M2277">
        <v>-53.841000000000001</v>
      </c>
      <c r="N2277">
        <v>-0.184728</v>
      </c>
    </row>
    <row r="2278" spans="1:14">
      <c r="A2278">
        <v>-54.082000000000001</v>
      </c>
      <c r="B2278">
        <v>-0.14681900000000001</v>
      </c>
      <c r="D2278">
        <v>-53.895000000000003</v>
      </c>
      <c r="E2278">
        <v>-0.17841199999999999</v>
      </c>
      <c r="G2278">
        <v>-53.808999999999997</v>
      </c>
      <c r="H2278">
        <v>-0.16267100000000001</v>
      </c>
      <c r="J2278">
        <v>-53.851999999999997</v>
      </c>
      <c r="K2278">
        <v>-0.17110900000000001</v>
      </c>
      <c r="M2278">
        <v>-53.823999999999998</v>
      </c>
      <c r="N2278">
        <v>-0.18473100000000001</v>
      </c>
    </row>
    <row r="2279" spans="1:14">
      <c r="A2279">
        <v>-54.067</v>
      </c>
      <c r="B2279">
        <v>-0.14682100000000001</v>
      </c>
      <c r="D2279">
        <v>-53.878999999999998</v>
      </c>
      <c r="E2279">
        <v>-0.17841699999999999</v>
      </c>
      <c r="G2279">
        <v>-53.792999999999999</v>
      </c>
      <c r="H2279">
        <v>-0.16267499999999999</v>
      </c>
      <c r="J2279">
        <v>-53.835000000000001</v>
      </c>
      <c r="K2279">
        <v>-0.17111499999999999</v>
      </c>
      <c r="M2279">
        <v>-53.808</v>
      </c>
      <c r="N2279">
        <v>-0.18473100000000001</v>
      </c>
    </row>
    <row r="2280" spans="1:14">
      <c r="A2280">
        <v>-54.05</v>
      </c>
      <c r="B2280">
        <v>-0.14682600000000001</v>
      </c>
      <c r="D2280">
        <v>-53.863</v>
      </c>
      <c r="E2280">
        <v>-0.178422</v>
      </c>
      <c r="G2280">
        <v>-53.774999999999999</v>
      </c>
      <c r="H2280">
        <v>-0.16267899999999999</v>
      </c>
      <c r="J2280">
        <v>-53.817999999999998</v>
      </c>
      <c r="K2280">
        <v>-0.171122</v>
      </c>
      <c r="M2280">
        <v>-53.792999999999999</v>
      </c>
      <c r="N2280">
        <v>-0.184727</v>
      </c>
    </row>
    <row r="2281" spans="1:14">
      <c r="A2281">
        <v>-54.031999999999996</v>
      </c>
      <c r="B2281">
        <v>-0.14682899999999999</v>
      </c>
      <c r="D2281">
        <v>-53.844999999999999</v>
      </c>
      <c r="E2281">
        <v>-0.178426</v>
      </c>
      <c r="G2281">
        <v>-53.759</v>
      </c>
      <c r="H2281">
        <v>-0.162684</v>
      </c>
      <c r="J2281">
        <v>-53.802</v>
      </c>
      <c r="K2281">
        <v>-0.171128</v>
      </c>
      <c r="M2281">
        <v>-53.774999999999999</v>
      </c>
      <c r="N2281">
        <v>-0.184725</v>
      </c>
    </row>
    <row r="2282" spans="1:14">
      <c r="A2282">
        <v>-54.015999999999998</v>
      </c>
      <c r="B2282">
        <v>-0.14683099999999999</v>
      </c>
      <c r="D2282">
        <v>-53.83</v>
      </c>
      <c r="E2282">
        <v>-0.17843100000000001</v>
      </c>
      <c r="G2282">
        <v>-53.741999999999997</v>
      </c>
      <c r="H2282">
        <v>-0.162688</v>
      </c>
      <c r="J2282">
        <v>-53.783999999999999</v>
      </c>
      <c r="K2282">
        <v>-0.17113300000000001</v>
      </c>
      <c r="M2282">
        <v>-53.758000000000003</v>
      </c>
      <c r="N2282">
        <v>-0.18472</v>
      </c>
    </row>
    <row r="2283" spans="1:14">
      <c r="A2283">
        <v>-53.999000000000002</v>
      </c>
      <c r="B2283">
        <v>-0.14683399999999999</v>
      </c>
      <c r="D2283">
        <v>-53.813000000000002</v>
      </c>
      <c r="E2283">
        <v>-0.17843400000000001</v>
      </c>
      <c r="G2283">
        <v>-53.725999999999999</v>
      </c>
      <c r="H2283">
        <v>-0.162691</v>
      </c>
      <c r="J2283">
        <v>-53.768000000000001</v>
      </c>
      <c r="K2283">
        <v>-0.17113900000000001</v>
      </c>
      <c r="M2283">
        <v>-53.741</v>
      </c>
      <c r="N2283">
        <v>-0.18471799999999999</v>
      </c>
    </row>
    <row r="2284" spans="1:14">
      <c r="A2284">
        <v>-53.984000000000002</v>
      </c>
      <c r="B2284">
        <v>-0.14683499999999999</v>
      </c>
      <c r="D2284">
        <v>-53.795999999999999</v>
      </c>
      <c r="E2284">
        <v>-0.17843600000000001</v>
      </c>
      <c r="G2284">
        <v>-53.709000000000003</v>
      </c>
      <c r="H2284">
        <v>-0.162692</v>
      </c>
      <c r="J2284">
        <v>-53.752000000000002</v>
      </c>
      <c r="K2284">
        <v>-0.17114499999999999</v>
      </c>
      <c r="M2284">
        <v>-53.725000000000001</v>
      </c>
      <c r="N2284">
        <v>-0.18471699999999999</v>
      </c>
    </row>
    <row r="2285" spans="1:14">
      <c r="A2285">
        <v>-53.966000000000001</v>
      </c>
      <c r="B2285">
        <v>-0.14683099999999999</v>
      </c>
      <c r="D2285">
        <v>-53.78</v>
      </c>
      <c r="E2285">
        <v>-0.17843700000000001</v>
      </c>
      <c r="G2285">
        <v>-53.694000000000003</v>
      </c>
      <c r="H2285">
        <v>-0.162693</v>
      </c>
      <c r="J2285">
        <v>-53.734999999999999</v>
      </c>
      <c r="K2285">
        <v>-0.171153</v>
      </c>
      <c r="M2285">
        <v>-53.709000000000003</v>
      </c>
      <c r="N2285">
        <v>-0.18471799999999999</v>
      </c>
    </row>
    <row r="2286" spans="1:14">
      <c r="A2286">
        <v>-53.95</v>
      </c>
      <c r="B2286">
        <v>-0.14682500000000001</v>
      </c>
      <c r="D2286">
        <v>-53.762</v>
      </c>
      <c r="E2286">
        <v>-0.17844099999999999</v>
      </c>
      <c r="G2286">
        <v>-53.676000000000002</v>
      </c>
      <c r="H2286">
        <v>-0.16269500000000001</v>
      </c>
      <c r="J2286">
        <v>-53.719000000000001</v>
      </c>
      <c r="K2286">
        <v>-0.17116100000000001</v>
      </c>
      <c r="M2286">
        <v>-53.692</v>
      </c>
      <c r="N2286">
        <v>-0.184721</v>
      </c>
    </row>
    <row r="2287" spans="1:14">
      <c r="A2287">
        <v>-53.933</v>
      </c>
      <c r="B2287">
        <v>-0.14682100000000001</v>
      </c>
      <c r="D2287">
        <v>-53.747999999999998</v>
      </c>
      <c r="E2287">
        <v>-0.17844399999999999</v>
      </c>
      <c r="G2287">
        <v>-53.66</v>
      </c>
      <c r="H2287">
        <v>-0.16269400000000001</v>
      </c>
      <c r="J2287">
        <v>-53.703000000000003</v>
      </c>
      <c r="K2287">
        <v>-0.17117499999999999</v>
      </c>
      <c r="M2287">
        <v>-53.677</v>
      </c>
      <c r="N2287">
        <v>-0.184722</v>
      </c>
    </row>
    <row r="2288" spans="1:14">
      <c r="A2288">
        <v>-53.915999999999997</v>
      </c>
      <c r="B2288">
        <v>-0.14682000000000001</v>
      </c>
      <c r="D2288">
        <v>-53.73</v>
      </c>
      <c r="E2288">
        <v>-0.178449</v>
      </c>
      <c r="G2288">
        <v>-53.643000000000001</v>
      </c>
      <c r="H2288">
        <v>-0.16269500000000001</v>
      </c>
      <c r="J2288">
        <v>-53.686</v>
      </c>
      <c r="K2288">
        <v>-0.17119699999999999</v>
      </c>
      <c r="M2288">
        <v>-53.66</v>
      </c>
      <c r="N2288">
        <v>-0.184725</v>
      </c>
    </row>
    <row r="2289" spans="1:14">
      <c r="A2289">
        <v>-53.899000000000001</v>
      </c>
      <c r="B2289">
        <v>-0.14682000000000001</v>
      </c>
      <c r="D2289">
        <v>-53.715000000000003</v>
      </c>
      <c r="E2289">
        <v>-0.178454</v>
      </c>
      <c r="G2289">
        <v>-53.627000000000002</v>
      </c>
      <c r="H2289">
        <v>-0.16269800000000001</v>
      </c>
      <c r="J2289">
        <v>-53.67</v>
      </c>
      <c r="K2289">
        <v>-0.171206</v>
      </c>
      <c r="M2289">
        <v>-53.643000000000001</v>
      </c>
      <c r="N2289">
        <v>-0.18473200000000001</v>
      </c>
    </row>
    <row r="2290" spans="1:14">
      <c r="A2290">
        <v>-53.883000000000003</v>
      </c>
      <c r="B2290">
        <v>-0.14682300000000001</v>
      </c>
      <c r="D2290">
        <v>-53.698</v>
      </c>
      <c r="E2290">
        <v>-0.17846000000000001</v>
      </c>
      <c r="G2290">
        <v>-53.610999999999997</v>
      </c>
      <c r="H2290">
        <v>-0.16270200000000001</v>
      </c>
      <c r="J2290">
        <v>-53.652000000000001</v>
      </c>
      <c r="K2290">
        <v>-0.171213</v>
      </c>
      <c r="M2290">
        <v>-53.627000000000002</v>
      </c>
      <c r="N2290">
        <v>-0.18473999999999999</v>
      </c>
    </row>
    <row r="2291" spans="1:14">
      <c r="A2291">
        <v>-53.866</v>
      </c>
      <c r="B2291">
        <v>-0.14682799999999999</v>
      </c>
      <c r="D2291">
        <v>-53.68</v>
      </c>
      <c r="E2291">
        <v>-0.17846600000000001</v>
      </c>
      <c r="G2291">
        <v>-53.593000000000004</v>
      </c>
      <c r="H2291">
        <v>-0.16270599999999999</v>
      </c>
      <c r="J2291">
        <v>-53.636000000000003</v>
      </c>
      <c r="K2291">
        <v>-0.17121800000000001</v>
      </c>
      <c r="M2291">
        <v>-53.610999999999997</v>
      </c>
      <c r="N2291">
        <v>-0.184748</v>
      </c>
    </row>
    <row r="2292" spans="1:14">
      <c r="A2292">
        <v>-53.850999999999999</v>
      </c>
      <c r="B2292">
        <v>-0.14682999999999999</v>
      </c>
      <c r="D2292">
        <v>-53.664000000000001</v>
      </c>
      <c r="E2292">
        <v>-0.17847199999999999</v>
      </c>
      <c r="G2292">
        <v>-53.576999999999998</v>
      </c>
      <c r="H2292">
        <v>-0.16270899999999999</v>
      </c>
      <c r="J2292">
        <v>-53.62</v>
      </c>
      <c r="K2292">
        <v>-0.17122100000000001</v>
      </c>
      <c r="M2292">
        <v>-53.594000000000001</v>
      </c>
      <c r="N2292">
        <v>-0.184756</v>
      </c>
    </row>
    <row r="2293" spans="1:14">
      <c r="A2293">
        <v>-53.834000000000003</v>
      </c>
      <c r="B2293">
        <v>-0.14683199999999999</v>
      </c>
      <c r="D2293">
        <v>-53.649000000000001</v>
      </c>
      <c r="E2293">
        <v>-0.178476</v>
      </c>
      <c r="G2293">
        <v>-53.561999999999998</v>
      </c>
      <c r="H2293">
        <v>-0.162712</v>
      </c>
      <c r="J2293">
        <v>-53.604999999999997</v>
      </c>
      <c r="K2293">
        <v>-0.17122200000000001</v>
      </c>
      <c r="M2293">
        <v>-53.576999999999998</v>
      </c>
      <c r="N2293">
        <v>-0.18476799999999999</v>
      </c>
    </row>
    <row r="2294" spans="1:14">
      <c r="A2294">
        <v>-53.817</v>
      </c>
      <c r="B2294">
        <v>-0.14683199999999999</v>
      </c>
      <c r="D2294">
        <v>-53.631</v>
      </c>
      <c r="E2294">
        <v>-0.178479</v>
      </c>
      <c r="G2294">
        <v>-53.542999999999999</v>
      </c>
      <c r="H2294">
        <v>-0.162715</v>
      </c>
      <c r="J2294">
        <v>-53.588000000000001</v>
      </c>
      <c r="K2294">
        <v>-0.17122000000000001</v>
      </c>
      <c r="M2294">
        <v>-53.56</v>
      </c>
      <c r="N2294">
        <v>-0.184777</v>
      </c>
    </row>
    <row r="2295" spans="1:14">
      <c r="A2295">
        <v>-53.801000000000002</v>
      </c>
      <c r="B2295">
        <v>-0.14683199999999999</v>
      </c>
      <c r="D2295">
        <v>-53.615000000000002</v>
      </c>
      <c r="E2295">
        <v>-0.17848</v>
      </c>
      <c r="G2295">
        <v>-53.527999999999999</v>
      </c>
      <c r="H2295">
        <v>-0.162717</v>
      </c>
      <c r="J2295">
        <v>-53.570999999999998</v>
      </c>
      <c r="K2295">
        <v>-0.17122000000000001</v>
      </c>
      <c r="M2295">
        <v>-53.543999999999997</v>
      </c>
      <c r="N2295">
        <v>-0.184783</v>
      </c>
    </row>
    <row r="2296" spans="1:14">
      <c r="A2296">
        <v>-53.783999999999999</v>
      </c>
      <c r="B2296">
        <v>-0.14683099999999999</v>
      </c>
      <c r="D2296">
        <v>-53.598999999999997</v>
      </c>
      <c r="E2296">
        <v>-0.17848</v>
      </c>
      <c r="G2296">
        <v>-53.51</v>
      </c>
      <c r="H2296">
        <v>-0.162721</v>
      </c>
      <c r="J2296">
        <v>-53.554000000000002</v>
      </c>
      <c r="K2296">
        <v>-0.17122100000000001</v>
      </c>
      <c r="M2296">
        <v>-53.527000000000001</v>
      </c>
      <c r="N2296">
        <v>-0.18478700000000001</v>
      </c>
    </row>
    <row r="2297" spans="1:14">
      <c r="A2297">
        <v>-53.767000000000003</v>
      </c>
      <c r="B2297">
        <v>-0.14682700000000001</v>
      </c>
      <c r="D2297">
        <v>-53.581000000000003</v>
      </c>
      <c r="E2297">
        <v>-0.178482</v>
      </c>
      <c r="G2297">
        <v>-53.494</v>
      </c>
      <c r="H2297">
        <v>-0.16272600000000001</v>
      </c>
      <c r="J2297">
        <v>-53.537999999999997</v>
      </c>
      <c r="K2297">
        <v>-0.17122299999999999</v>
      </c>
      <c r="M2297">
        <v>-53.51</v>
      </c>
      <c r="N2297">
        <v>-0.18479100000000001</v>
      </c>
    </row>
    <row r="2298" spans="1:14">
      <c r="A2298">
        <v>-53.750999999999998</v>
      </c>
      <c r="B2298">
        <v>-0.14682200000000001</v>
      </c>
      <c r="D2298">
        <v>-53.566000000000003</v>
      </c>
      <c r="E2298">
        <v>-0.178485</v>
      </c>
      <c r="G2298">
        <v>-53.476999999999997</v>
      </c>
      <c r="H2298">
        <v>-0.16272900000000001</v>
      </c>
      <c r="J2298">
        <v>-53.521000000000001</v>
      </c>
      <c r="K2298">
        <v>-0.17122699999999999</v>
      </c>
      <c r="M2298">
        <v>-53.493000000000002</v>
      </c>
      <c r="N2298">
        <v>-0.18479200000000001</v>
      </c>
    </row>
    <row r="2299" spans="1:14">
      <c r="A2299">
        <v>-53.734000000000002</v>
      </c>
      <c r="B2299">
        <v>-0.146816</v>
      </c>
      <c r="D2299">
        <v>-53.548000000000002</v>
      </c>
      <c r="E2299">
        <v>-0.17848800000000001</v>
      </c>
      <c r="G2299">
        <v>-53.462000000000003</v>
      </c>
      <c r="H2299">
        <v>-0.16273399999999999</v>
      </c>
      <c r="J2299">
        <v>-53.505000000000003</v>
      </c>
      <c r="K2299">
        <v>-0.171232</v>
      </c>
      <c r="M2299">
        <v>-53.476999999999997</v>
      </c>
      <c r="N2299">
        <v>-0.18479200000000001</v>
      </c>
    </row>
    <row r="2300" spans="1:14">
      <c r="A2300">
        <v>-53.716999999999999</v>
      </c>
      <c r="B2300">
        <v>-0.146811</v>
      </c>
      <c r="D2300">
        <v>-53.530999999999999</v>
      </c>
      <c r="E2300">
        <v>-0.17849000000000001</v>
      </c>
      <c r="G2300">
        <v>-53.442</v>
      </c>
      <c r="H2300">
        <v>-0.162742</v>
      </c>
      <c r="J2300">
        <v>-53.487000000000002</v>
      </c>
      <c r="K2300">
        <v>-0.171241</v>
      </c>
      <c r="M2300">
        <v>-53.460999999999999</v>
      </c>
      <c r="N2300">
        <v>-0.18479200000000001</v>
      </c>
    </row>
    <row r="2301" spans="1:14">
      <c r="A2301">
        <v>-53.701000000000001</v>
      </c>
      <c r="B2301">
        <v>-0.14680799999999999</v>
      </c>
      <c r="D2301">
        <v>-53.515999999999998</v>
      </c>
      <c r="E2301">
        <v>-0.17849300000000001</v>
      </c>
      <c r="G2301">
        <v>-53.427999999999997</v>
      </c>
      <c r="H2301">
        <v>-0.16275300000000001</v>
      </c>
      <c r="J2301">
        <v>-53.470999999999997</v>
      </c>
      <c r="K2301">
        <v>-0.17124800000000001</v>
      </c>
      <c r="M2301">
        <v>-53.445</v>
      </c>
      <c r="N2301">
        <v>-0.18479400000000001</v>
      </c>
    </row>
    <row r="2302" spans="1:14">
      <c r="A2302">
        <v>-53.685000000000002</v>
      </c>
      <c r="B2302">
        <v>-0.146809</v>
      </c>
      <c r="D2302">
        <v>-53.497999999999998</v>
      </c>
      <c r="E2302">
        <v>-0.17849599999999999</v>
      </c>
      <c r="G2302">
        <v>-53.411999999999999</v>
      </c>
      <c r="H2302">
        <v>-0.16276099999999999</v>
      </c>
      <c r="J2302">
        <v>-53.454000000000001</v>
      </c>
      <c r="K2302">
        <v>-0.17125799999999999</v>
      </c>
      <c r="M2302">
        <v>-53.427999999999997</v>
      </c>
      <c r="N2302">
        <v>-0.18479799999999999</v>
      </c>
    </row>
    <row r="2303" spans="1:14">
      <c r="A2303">
        <v>-53.667999999999999</v>
      </c>
      <c r="B2303">
        <v>-0.146809</v>
      </c>
      <c r="D2303">
        <v>-53.482999999999997</v>
      </c>
      <c r="E2303">
        <v>-0.17849899999999999</v>
      </c>
      <c r="G2303">
        <v>-53.395000000000003</v>
      </c>
      <c r="H2303">
        <v>-0.162768</v>
      </c>
      <c r="J2303">
        <v>-53.436999999999998</v>
      </c>
      <c r="K2303">
        <v>-0.171265</v>
      </c>
      <c r="M2303">
        <v>-53.41</v>
      </c>
      <c r="N2303">
        <v>-0.18480199999999999</v>
      </c>
    </row>
    <row r="2304" spans="1:14">
      <c r="A2304">
        <v>-53.652000000000001</v>
      </c>
      <c r="B2304">
        <v>-0.14680799999999999</v>
      </c>
      <c r="D2304">
        <v>-53.466999999999999</v>
      </c>
      <c r="E2304">
        <v>-0.17850099999999999</v>
      </c>
      <c r="G2304">
        <v>-53.378999999999998</v>
      </c>
      <c r="H2304">
        <v>-0.162775</v>
      </c>
      <c r="J2304">
        <v>-53.421999999999997</v>
      </c>
      <c r="K2304">
        <v>-0.17127200000000001</v>
      </c>
      <c r="M2304">
        <v>-53.395000000000003</v>
      </c>
      <c r="N2304">
        <v>-0.18481</v>
      </c>
    </row>
    <row r="2305" spans="1:14">
      <c r="A2305">
        <v>-53.634999999999998</v>
      </c>
      <c r="B2305">
        <v>-0.14680799999999999</v>
      </c>
      <c r="D2305">
        <v>-53.45</v>
      </c>
      <c r="E2305">
        <v>-0.178504</v>
      </c>
      <c r="G2305">
        <v>-53.362000000000002</v>
      </c>
      <c r="H2305">
        <v>-0.16278000000000001</v>
      </c>
      <c r="J2305">
        <v>-53.405000000000001</v>
      </c>
      <c r="K2305">
        <v>-0.17127700000000001</v>
      </c>
      <c r="M2305">
        <v>-53.377000000000002</v>
      </c>
      <c r="N2305">
        <v>-0.18481900000000001</v>
      </c>
    </row>
    <row r="2306" spans="1:14">
      <c r="A2306">
        <v>-53.619</v>
      </c>
      <c r="B2306">
        <v>-0.14681</v>
      </c>
      <c r="D2306">
        <v>-53.432000000000002</v>
      </c>
      <c r="E2306">
        <v>-0.178507</v>
      </c>
      <c r="G2306">
        <v>-53.344999999999999</v>
      </c>
      <c r="H2306">
        <v>-0.16278400000000001</v>
      </c>
      <c r="J2306">
        <v>-53.389000000000003</v>
      </c>
      <c r="K2306">
        <v>-0.17128199999999999</v>
      </c>
      <c r="M2306">
        <v>-53.362000000000002</v>
      </c>
      <c r="N2306">
        <v>-0.18482499999999999</v>
      </c>
    </row>
    <row r="2307" spans="1:14">
      <c r="A2307">
        <v>-53.603000000000002</v>
      </c>
      <c r="B2307">
        <v>-0.146814</v>
      </c>
      <c r="D2307">
        <v>-53.417000000000002</v>
      </c>
      <c r="E2307">
        <v>-0.17851</v>
      </c>
      <c r="G2307">
        <v>-53.33</v>
      </c>
      <c r="H2307">
        <v>-0.16278799999999999</v>
      </c>
      <c r="J2307">
        <v>-53.371000000000002</v>
      </c>
      <c r="K2307">
        <v>-0.17128499999999999</v>
      </c>
      <c r="M2307">
        <v>-53.344999999999999</v>
      </c>
      <c r="N2307">
        <v>-0.18482799999999999</v>
      </c>
    </row>
    <row r="2308" spans="1:14">
      <c r="A2308">
        <v>-53.587000000000003</v>
      </c>
      <c r="B2308">
        <v>-0.14682000000000001</v>
      </c>
      <c r="D2308">
        <v>-53.4</v>
      </c>
      <c r="E2308">
        <v>-0.17851400000000001</v>
      </c>
      <c r="G2308">
        <v>-53.311999999999998</v>
      </c>
      <c r="H2308">
        <v>-0.16279099999999999</v>
      </c>
      <c r="J2308">
        <v>-53.353999999999999</v>
      </c>
      <c r="K2308">
        <v>-0.171288</v>
      </c>
      <c r="M2308">
        <v>-53.329000000000001</v>
      </c>
      <c r="N2308">
        <v>-0.184832</v>
      </c>
    </row>
    <row r="2309" spans="1:14">
      <c r="A2309">
        <v>-53.57</v>
      </c>
      <c r="B2309">
        <v>-0.14682500000000001</v>
      </c>
      <c r="D2309">
        <v>-53.383000000000003</v>
      </c>
      <c r="E2309">
        <v>-0.17851800000000001</v>
      </c>
      <c r="G2309">
        <v>-53.295000000000002</v>
      </c>
      <c r="H2309">
        <v>-0.16279199999999999</v>
      </c>
      <c r="J2309">
        <v>-53.337000000000003</v>
      </c>
      <c r="K2309">
        <v>-0.17129</v>
      </c>
      <c r="M2309">
        <v>-53.311</v>
      </c>
      <c r="N2309">
        <v>-0.184836</v>
      </c>
    </row>
    <row r="2310" spans="1:14">
      <c r="A2310">
        <v>-53.552999999999997</v>
      </c>
      <c r="B2310">
        <v>-0.14682799999999999</v>
      </c>
      <c r="D2310">
        <v>-53.366</v>
      </c>
      <c r="E2310">
        <v>-0.17852100000000001</v>
      </c>
      <c r="G2310">
        <v>-53.279000000000003</v>
      </c>
      <c r="H2310">
        <v>-0.162795</v>
      </c>
      <c r="J2310">
        <v>-53.320999999999998</v>
      </c>
      <c r="K2310">
        <v>-0.171291</v>
      </c>
      <c r="M2310">
        <v>-53.295000000000002</v>
      </c>
      <c r="N2310">
        <v>-0.184839</v>
      </c>
    </row>
    <row r="2311" spans="1:14">
      <c r="A2311">
        <v>-53.536000000000001</v>
      </c>
      <c r="B2311">
        <v>-0.14682700000000001</v>
      </c>
      <c r="D2311">
        <v>-53.347999999999999</v>
      </c>
      <c r="E2311">
        <v>-0.17852399999999999</v>
      </c>
      <c r="G2311">
        <v>-53.262999999999998</v>
      </c>
      <c r="H2311">
        <v>-0.1628</v>
      </c>
      <c r="J2311">
        <v>-53.305</v>
      </c>
      <c r="K2311">
        <v>-0.171294</v>
      </c>
      <c r="M2311">
        <v>-53.277999999999999</v>
      </c>
      <c r="N2311">
        <v>-0.18484</v>
      </c>
    </row>
    <row r="2312" spans="1:14">
      <c r="A2312">
        <v>-53.52</v>
      </c>
      <c r="B2312">
        <v>-0.14682700000000001</v>
      </c>
      <c r="D2312">
        <v>-53.334000000000003</v>
      </c>
      <c r="E2312">
        <v>-0.17852699999999999</v>
      </c>
      <c r="G2312">
        <v>-53.244999999999997</v>
      </c>
      <c r="H2312">
        <v>-0.16280800000000001</v>
      </c>
      <c r="J2312">
        <v>-53.287999999999997</v>
      </c>
      <c r="K2312">
        <v>-0.171296</v>
      </c>
      <c r="M2312">
        <v>-53.262999999999998</v>
      </c>
      <c r="N2312">
        <v>-0.18484200000000001</v>
      </c>
    </row>
    <row r="2313" spans="1:14">
      <c r="A2313">
        <v>-53.503</v>
      </c>
      <c r="B2313">
        <v>-0.14682899999999999</v>
      </c>
      <c r="D2313">
        <v>-53.317</v>
      </c>
      <c r="E2313">
        <v>-0.17852799999999999</v>
      </c>
      <c r="G2313">
        <v>-53.23</v>
      </c>
      <c r="H2313">
        <v>-0.16281499999999999</v>
      </c>
      <c r="J2313">
        <v>-53.271999999999998</v>
      </c>
      <c r="K2313">
        <v>-0.17129900000000001</v>
      </c>
      <c r="M2313">
        <v>-53.244999999999997</v>
      </c>
      <c r="N2313">
        <v>-0.18484400000000001</v>
      </c>
    </row>
    <row r="2314" spans="1:14">
      <c r="A2314">
        <v>-53.485999999999997</v>
      </c>
      <c r="B2314">
        <v>-0.14682899999999999</v>
      </c>
      <c r="D2314">
        <v>-53.3</v>
      </c>
      <c r="E2314">
        <v>-0.17852799999999999</v>
      </c>
      <c r="G2314">
        <v>-53.213999999999999</v>
      </c>
      <c r="H2314">
        <v>-0.16281999999999999</v>
      </c>
      <c r="J2314">
        <v>-53.256</v>
      </c>
      <c r="K2314">
        <v>-0.17130300000000001</v>
      </c>
      <c r="M2314">
        <v>-53.228999999999999</v>
      </c>
      <c r="N2314">
        <v>-0.18484900000000001</v>
      </c>
    </row>
    <row r="2315" spans="1:14">
      <c r="A2315">
        <v>-53.469000000000001</v>
      </c>
      <c r="B2315">
        <v>-0.14682700000000001</v>
      </c>
      <c r="D2315">
        <v>-53.283000000000001</v>
      </c>
      <c r="E2315">
        <v>-0.17852999999999999</v>
      </c>
      <c r="G2315">
        <v>-53.198999999999998</v>
      </c>
      <c r="H2315">
        <v>-0.162825</v>
      </c>
      <c r="J2315">
        <v>-53.238999999999997</v>
      </c>
      <c r="K2315">
        <v>-0.17130799999999999</v>
      </c>
      <c r="M2315">
        <v>-53.210999999999999</v>
      </c>
      <c r="N2315">
        <v>-0.18485399999999999</v>
      </c>
    </row>
    <row r="2316" spans="1:14">
      <c r="A2316">
        <v>-53.454000000000001</v>
      </c>
      <c r="B2316">
        <v>-0.14682500000000001</v>
      </c>
      <c r="D2316">
        <v>-53.268000000000001</v>
      </c>
      <c r="E2316">
        <v>-0.178532</v>
      </c>
      <c r="G2316">
        <v>-53.180999999999997</v>
      </c>
      <c r="H2316">
        <v>-0.162829</v>
      </c>
      <c r="J2316">
        <v>-53.222000000000001</v>
      </c>
      <c r="K2316">
        <v>-0.17131299999999999</v>
      </c>
      <c r="M2316">
        <v>-53.195</v>
      </c>
      <c r="N2316">
        <v>-0.184861</v>
      </c>
    </row>
    <row r="2317" spans="1:14">
      <c r="A2317">
        <v>-53.436999999999998</v>
      </c>
      <c r="B2317">
        <v>-0.14682400000000001</v>
      </c>
      <c r="D2317">
        <v>-53.250999999999998</v>
      </c>
      <c r="E2317">
        <v>-0.178534</v>
      </c>
      <c r="G2317">
        <v>-53.161999999999999</v>
      </c>
      <c r="H2317">
        <v>-0.16283300000000001</v>
      </c>
      <c r="J2317">
        <v>-53.206000000000003</v>
      </c>
      <c r="K2317">
        <v>-0.171318</v>
      </c>
      <c r="M2317">
        <v>-53.177999999999997</v>
      </c>
      <c r="N2317">
        <v>-0.184866</v>
      </c>
    </row>
    <row r="2318" spans="1:14">
      <c r="A2318">
        <v>-53.418999999999997</v>
      </c>
      <c r="B2318">
        <v>-0.14682500000000001</v>
      </c>
      <c r="D2318">
        <v>-53.234999999999999</v>
      </c>
      <c r="E2318">
        <v>-0.178536</v>
      </c>
      <c r="G2318">
        <v>-53.148000000000003</v>
      </c>
      <c r="H2318">
        <v>-0.16283600000000001</v>
      </c>
      <c r="J2318">
        <v>-53.191000000000003</v>
      </c>
      <c r="K2318">
        <v>-0.171323</v>
      </c>
      <c r="M2318">
        <v>-53.161999999999999</v>
      </c>
      <c r="N2318">
        <v>-0.18487100000000001</v>
      </c>
    </row>
    <row r="2319" spans="1:14">
      <c r="A2319">
        <v>-53.402999999999999</v>
      </c>
      <c r="B2319">
        <v>-0.14682300000000001</v>
      </c>
      <c r="D2319">
        <v>-53.218000000000004</v>
      </c>
      <c r="E2319">
        <v>-0.178538</v>
      </c>
      <c r="G2319">
        <v>-53.13</v>
      </c>
      <c r="H2319">
        <v>-0.16283600000000001</v>
      </c>
      <c r="J2319">
        <v>-53.174999999999997</v>
      </c>
      <c r="K2319">
        <v>-0.17132700000000001</v>
      </c>
      <c r="M2319">
        <v>-53.143999999999998</v>
      </c>
      <c r="N2319">
        <v>-0.18487600000000001</v>
      </c>
    </row>
    <row r="2320" spans="1:14">
      <c r="A2320">
        <v>-53.387</v>
      </c>
      <c r="B2320">
        <v>-0.14682500000000001</v>
      </c>
      <c r="D2320">
        <v>-53.201999999999998</v>
      </c>
      <c r="E2320">
        <v>-0.178538</v>
      </c>
      <c r="G2320">
        <v>-53.113999999999997</v>
      </c>
      <c r="H2320">
        <v>-0.16283500000000001</v>
      </c>
      <c r="J2320">
        <v>-53.158000000000001</v>
      </c>
      <c r="K2320">
        <v>-0.17132900000000001</v>
      </c>
      <c r="M2320">
        <v>-53.128999999999998</v>
      </c>
      <c r="N2320">
        <v>-0.18488199999999999</v>
      </c>
    </row>
    <row r="2321" spans="1:14">
      <c r="A2321">
        <v>-53.37</v>
      </c>
      <c r="B2321">
        <v>-0.14682899999999999</v>
      </c>
      <c r="D2321">
        <v>-53.185000000000002</v>
      </c>
      <c r="E2321">
        <v>-0.178539</v>
      </c>
      <c r="G2321">
        <v>-53.097999999999999</v>
      </c>
      <c r="H2321">
        <v>-0.16283300000000001</v>
      </c>
      <c r="J2321">
        <v>-53.139000000000003</v>
      </c>
      <c r="K2321">
        <v>-0.17133100000000001</v>
      </c>
      <c r="M2321">
        <v>-53.113</v>
      </c>
      <c r="N2321">
        <v>-0.184888</v>
      </c>
    </row>
    <row r="2322" spans="1:14">
      <c r="A2322">
        <v>-53.353999999999999</v>
      </c>
      <c r="B2322">
        <v>-0.14683199999999999</v>
      </c>
      <c r="D2322">
        <v>-53.167000000000002</v>
      </c>
      <c r="E2322">
        <v>-0.17854100000000001</v>
      </c>
      <c r="G2322">
        <v>-53.081000000000003</v>
      </c>
      <c r="H2322">
        <v>-0.16283400000000001</v>
      </c>
      <c r="J2322">
        <v>-53.122999999999998</v>
      </c>
      <c r="K2322">
        <v>-0.17133399999999999</v>
      </c>
      <c r="M2322">
        <v>-53.097999999999999</v>
      </c>
      <c r="N2322">
        <v>-0.184894</v>
      </c>
    </row>
    <row r="2323" spans="1:14">
      <c r="A2323">
        <v>-53.337000000000003</v>
      </c>
      <c r="B2323">
        <v>-0.14683499999999999</v>
      </c>
      <c r="D2323">
        <v>-53.151000000000003</v>
      </c>
      <c r="E2323">
        <v>-0.17854300000000001</v>
      </c>
      <c r="G2323">
        <v>-53.064</v>
      </c>
      <c r="H2323">
        <v>-0.16283600000000001</v>
      </c>
      <c r="J2323">
        <v>-53.106999999999999</v>
      </c>
      <c r="K2323">
        <v>-0.17133599999999999</v>
      </c>
      <c r="M2323">
        <v>-53.08</v>
      </c>
      <c r="N2323">
        <v>-0.18490100000000001</v>
      </c>
    </row>
    <row r="2324" spans="1:14">
      <c r="A2324">
        <v>-53.322000000000003</v>
      </c>
      <c r="B2324">
        <v>-0.146839</v>
      </c>
      <c r="D2324">
        <v>-53.134</v>
      </c>
      <c r="E2324">
        <v>-0.17854600000000001</v>
      </c>
      <c r="G2324">
        <v>-53.048000000000002</v>
      </c>
      <c r="H2324">
        <v>-0.16283900000000001</v>
      </c>
      <c r="J2324">
        <v>-53.09</v>
      </c>
      <c r="K2324">
        <v>-0.17133799999999999</v>
      </c>
      <c r="M2324">
        <v>-53.063000000000002</v>
      </c>
      <c r="N2324">
        <v>-0.18490799999999999</v>
      </c>
    </row>
    <row r="2325" spans="1:14">
      <c r="A2325">
        <v>-53.304000000000002</v>
      </c>
      <c r="B2325">
        <v>-0.146845</v>
      </c>
      <c r="D2325">
        <v>-53.118000000000002</v>
      </c>
      <c r="E2325">
        <v>-0.17854900000000001</v>
      </c>
      <c r="G2325">
        <v>-53.030999999999999</v>
      </c>
      <c r="H2325">
        <v>-0.16284499999999999</v>
      </c>
      <c r="J2325">
        <v>-53.073999999999998</v>
      </c>
      <c r="K2325">
        <v>-0.17133899999999999</v>
      </c>
      <c r="M2325">
        <v>-53.046999999999997</v>
      </c>
      <c r="N2325">
        <v>-0.184916</v>
      </c>
    </row>
    <row r="2326" spans="1:14">
      <c r="A2326">
        <v>-53.286000000000001</v>
      </c>
      <c r="B2326">
        <v>-0.14685200000000001</v>
      </c>
      <c r="D2326">
        <v>-53.101999999999997</v>
      </c>
      <c r="E2326">
        <v>-0.17855299999999999</v>
      </c>
      <c r="G2326">
        <v>-53.012999999999998</v>
      </c>
      <c r="H2326">
        <v>-0.162852</v>
      </c>
      <c r="J2326">
        <v>-53.058</v>
      </c>
      <c r="K2326">
        <v>-0.171343</v>
      </c>
      <c r="M2326">
        <v>-53.03</v>
      </c>
      <c r="N2326">
        <v>-0.184922</v>
      </c>
    </row>
    <row r="2327" spans="1:14">
      <c r="A2327">
        <v>-53.271999999999998</v>
      </c>
      <c r="B2327">
        <v>-0.14685899999999999</v>
      </c>
      <c r="D2327">
        <v>-53.085000000000001</v>
      </c>
      <c r="E2327">
        <v>-0.17855799999999999</v>
      </c>
      <c r="G2327">
        <v>-52.997</v>
      </c>
      <c r="H2327">
        <v>-0.162859</v>
      </c>
      <c r="J2327">
        <v>-53.040999999999997</v>
      </c>
      <c r="K2327">
        <v>-0.171346</v>
      </c>
      <c r="M2327">
        <v>-53.012999999999998</v>
      </c>
      <c r="N2327">
        <v>-0.18492800000000001</v>
      </c>
    </row>
    <row r="2328" spans="1:14">
      <c r="A2328">
        <v>-53.253999999999998</v>
      </c>
      <c r="B2328">
        <v>-0.146869</v>
      </c>
      <c r="D2328">
        <v>-53.069000000000003</v>
      </c>
      <c r="E2328">
        <v>-0.178564</v>
      </c>
      <c r="G2328">
        <v>-52.981000000000002</v>
      </c>
      <c r="H2328">
        <v>-0.16286800000000001</v>
      </c>
      <c r="J2328">
        <v>-53.026000000000003</v>
      </c>
      <c r="K2328">
        <v>-0.17135</v>
      </c>
      <c r="M2328">
        <v>-52.997</v>
      </c>
      <c r="N2328">
        <v>-0.18493000000000001</v>
      </c>
    </row>
    <row r="2329" spans="1:14">
      <c r="A2329">
        <v>-53.238</v>
      </c>
      <c r="B2329">
        <v>-0.14688499999999999</v>
      </c>
      <c r="D2329">
        <v>-53.052999999999997</v>
      </c>
      <c r="E2329">
        <v>-0.17856900000000001</v>
      </c>
      <c r="G2329">
        <v>-52.965000000000003</v>
      </c>
      <c r="H2329">
        <v>-0.16287499999999999</v>
      </c>
      <c r="J2329">
        <v>-53.006999999999998</v>
      </c>
      <c r="K2329">
        <v>-0.17135300000000001</v>
      </c>
      <c r="M2329">
        <v>-52.981000000000002</v>
      </c>
      <c r="N2329">
        <v>-0.18493299999999999</v>
      </c>
    </row>
    <row r="2330" spans="1:14">
      <c r="A2330">
        <v>-53.222999999999999</v>
      </c>
      <c r="B2330">
        <v>-0.14689099999999999</v>
      </c>
      <c r="D2330">
        <v>-53.036999999999999</v>
      </c>
      <c r="E2330">
        <v>-0.17857400000000001</v>
      </c>
      <c r="G2330">
        <v>-52.947000000000003</v>
      </c>
      <c r="H2330">
        <v>-0.162881</v>
      </c>
      <c r="J2330">
        <v>-52.991999999999997</v>
      </c>
      <c r="K2330">
        <v>-0.17135700000000001</v>
      </c>
      <c r="M2330">
        <v>-52.965000000000003</v>
      </c>
      <c r="N2330">
        <v>-0.18493599999999999</v>
      </c>
    </row>
    <row r="2331" spans="1:14">
      <c r="A2331">
        <v>-53.204999999999998</v>
      </c>
      <c r="B2331">
        <v>-0.146895</v>
      </c>
      <c r="D2331">
        <v>-53.018999999999998</v>
      </c>
      <c r="E2331">
        <v>-0.17857899999999999</v>
      </c>
      <c r="G2331">
        <v>-52.93</v>
      </c>
      <c r="H2331">
        <v>-0.162885</v>
      </c>
      <c r="J2331">
        <v>-52.975000000000001</v>
      </c>
      <c r="K2331">
        <v>-0.17136000000000001</v>
      </c>
      <c r="M2331">
        <v>-52.947000000000003</v>
      </c>
      <c r="N2331">
        <v>-0.18493899999999999</v>
      </c>
    </row>
    <row r="2332" spans="1:14">
      <c r="A2332">
        <v>-53.188000000000002</v>
      </c>
      <c r="B2332">
        <v>-0.146902</v>
      </c>
      <c r="D2332">
        <v>-53.003</v>
      </c>
      <c r="E2332">
        <v>-0.17858199999999999</v>
      </c>
      <c r="G2332">
        <v>-52.914000000000001</v>
      </c>
      <c r="H2332">
        <v>-0.162886</v>
      </c>
      <c r="J2332">
        <v>-52.959000000000003</v>
      </c>
      <c r="K2332">
        <v>-0.17136299999999999</v>
      </c>
      <c r="M2332">
        <v>-52.930999999999997</v>
      </c>
      <c r="N2332">
        <v>-0.184943</v>
      </c>
    </row>
    <row r="2333" spans="1:14">
      <c r="A2333">
        <v>-53.170999999999999</v>
      </c>
      <c r="B2333">
        <v>-0.14690800000000001</v>
      </c>
      <c r="D2333">
        <v>-52.985999999999997</v>
      </c>
      <c r="E2333">
        <v>-0.17858399999999999</v>
      </c>
      <c r="G2333">
        <v>-52.899000000000001</v>
      </c>
      <c r="H2333">
        <v>-0.162887</v>
      </c>
      <c r="J2333">
        <v>-52.942999999999998</v>
      </c>
      <c r="K2333">
        <v>-0.17136699999999999</v>
      </c>
      <c r="M2333">
        <v>-52.914999999999999</v>
      </c>
      <c r="N2333">
        <v>-0.184945</v>
      </c>
    </row>
    <row r="2334" spans="1:14">
      <c r="A2334">
        <v>-53.155000000000001</v>
      </c>
      <c r="B2334">
        <v>-0.14691199999999999</v>
      </c>
      <c r="D2334">
        <v>-52.968000000000004</v>
      </c>
      <c r="E2334">
        <v>-0.17858599999999999</v>
      </c>
      <c r="G2334">
        <v>-52.881</v>
      </c>
      <c r="H2334">
        <v>-0.162887</v>
      </c>
      <c r="J2334">
        <v>-52.924999999999997</v>
      </c>
      <c r="K2334">
        <v>-0.171371</v>
      </c>
      <c r="M2334">
        <v>-52.896999999999998</v>
      </c>
      <c r="N2334">
        <v>-0.184946</v>
      </c>
    </row>
    <row r="2335" spans="1:14">
      <c r="A2335">
        <v>-53.137999999999998</v>
      </c>
      <c r="B2335">
        <v>-0.14691399999999999</v>
      </c>
      <c r="D2335">
        <v>-52.953000000000003</v>
      </c>
      <c r="E2335">
        <v>-0.178588</v>
      </c>
      <c r="G2335">
        <v>-52.863999999999997</v>
      </c>
      <c r="H2335">
        <v>-0.162886</v>
      </c>
      <c r="J2335">
        <v>-52.908000000000001</v>
      </c>
      <c r="K2335">
        <v>-0.171374</v>
      </c>
      <c r="M2335">
        <v>-52.881</v>
      </c>
      <c r="N2335">
        <v>-0.184946</v>
      </c>
    </row>
    <row r="2336" spans="1:14">
      <c r="A2336">
        <v>-53.121000000000002</v>
      </c>
      <c r="B2336">
        <v>-0.14691399999999999</v>
      </c>
      <c r="D2336">
        <v>-52.936999999999998</v>
      </c>
      <c r="E2336">
        <v>-0.178591</v>
      </c>
      <c r="G2336">
        <v>-52.848999999999997</v>
      </c>
      <c r="H2336">
        <v>-0.162885</v>
      </c>
      <c r="J2336">
        <v>-52.890999999999998</v>
      </c>
      <c r="K2336">
        <v>-0.171378</v>
      </c>
      <c r="M2336">
        <v>-52.865000000000002</v>
      </c>
      <c r="N2336">
        <v>-0.184949</v>
      </c>
    </row>
    <row r="2337" spans="1:14">
      <c r="A2337">
        <v>-53.103999999999999</v>
      </c>
      <c r="B2337">
        <v>-0.14691100000000001</v>
      </c>
      <c r="D2337">
        <v>-52.92</v>
      </c>
      <c r="E2337">
        <v>-0.178594</v>
      </c>
      <c r="G2337">
        <v>-52.832000000000001</v>
      </c>
      <c r="H2337">
        <v>-0.162884</v>
      </c>
      <c r="J2337">
        <v>-52.875</v>
      </c>
      <c r="K2337">
        <v>-0.17138200000000001</v>
      </c>
      <c r="M2337">
        <v>-52.848999999999997</v>
      </c>
      <c r="N2337">
        <v>-0.184951</v>
      </c>
    </row>
    <row r="2338" spans="1:14">
      <c r="A2338">
        <v>-53.088000000000001</v>
      </c>
      <c r="B2338">
        <v>-0.14690600000000001</v>
      </c>
      <c r="D2338">
        <v>-52.902999999999999</v>
      </c>
      <c r="E2338">
        <v>-0.178596</v>
      </c>
      <c r="G2338">
        <v>-52.814999999999998</v>
      </c>
      <c r="H2338">
        <v>-0.162885</v>
      </c>
      <c r="J2338">
        <v>-52.859000000000002</v>
      </c>
      <c r="K2338">
        <v>-0.17138800000000001</v>
      </c>
      <c r="M2338">
        <v>-52.831000000000003</v>
      </c>
      <c r="N2338">
        <v>-0.18495200000000001</v>
      </c>
    </row>
    <row r="2339" spans="1:14">
      <c r="A2339">
        <v>-53.073</v>
      </c>
      <c r="B2339">
        <v>-0.146895</v>
      </c>
      <c r="D2339">
        <v>-52.887</v>
      </c>
      <c r="E2339">
        <v>-0.17859900000000001</v>
      </c>
      <c r="G2339">
        <v>-52.798000000000002</v>
      </c>
      <c r="H2339">
        <v>-0.162886</v>
      </c>
      <c r="J2339">
        <v>-52.841999999999999</v>
      </c>
      <c r="K2339">
        <v>-0.17139299999999999</v>
      </c>
      <c r="M2339">
        <v>-52.814</v>
      </c>
      <c r="N2339">
        <v>-0.18495300000000001</v>
      </c>
    </row>
    <row r="2340" spans="1:14">
      <c r="A2340">
        <v>-53.055</v>
      </c>
      <c r="B2340">
        <v>-0.14688799999999999</v>
      </c>
      <c r="D2340">
        <v>-52.871000000000002</v>
      </c>
      <c r="E2340">
        <v>-0.17860100000000001</v>
      </c>
      <c r="G2340">
        <v>-52.781999999999996</v>
      </c>
      <c r="H2340">
        <v>-0.16288900000000001</v>
      </c>
      <c r="J2340">
        <v>-52.825000000000003</v>
      </c>
      <c r="K2340">
        <v>-0.17139799999999999</v>
      </c>
      <c r="M2340">
        <v>-52.798999999999999</v>
      </c>
      <c r="N2340">
        <v>-0.18495600000000001</v>
      </c>
    </row>
    <row r="2341" spans="1:14">
      <c r="A2341">
        <v>-53.037999999999997</v>
      </c>
      <c r="B2341">
        <v>-0.14688300000000001</v>
      </c>
      <c r="D2341">
        <v>-52.853999999999999</v>
      </c>
      <c r="E2341">
        <v>-0.17860300000000001</v>
      </c>
      <c r="G2341">
        <v>-52.765999999999998</v>
      </c>
      <c r="H2341">
        <v>-0.16289400000000001</v>
      </c>
      <c r="J2341">
        <v>-52.808</v>
      </c>
      <c r="K2341">
        <v>-0.171402</v>
      </c>
      <c r="M2341">
        <v>-52.781999999999996</v>
      </c>
      <c r="N2341">
        <v>-0.18495800000000001</v>
      </c>
    </row>
    <row r="2342" spans="1:14">
      <c r="A2342">
        <v>-53.023000000000003</v>
      </c>
      <c r="B2342">
        <v>-0.14687800000000001</v>
      </c>
      <c r="D2342">
        <v>-52.835999999999999</v>
      </c>
      <c r="E2342">
        <v>-0.17860500000000001</v>
      </c>
      <c r="G2342">
        <v>-52.75</v>
      </c>
      <c r="H2342">
        <v>-0.16289699999999999</v>
      </c>
      <c r="J2342">
        <v>-52.792000000000002</v>
      </c>
      <c r="K2342">
        <v>-0.171407</v>
      </c>
      <c r="M2342">
        <v>-52.765999999999998</v>
      </c>
      <c r="N2342">
        <v>-0.18496099999999999</v>
      </c>
    </row>
    <row r="2343" spans="1:14">
      <c r="A2343">
        <v>-53.006999999999998</v>
      </c>
      <c r="B2343">
        <v>-0.146873</v>
      </c>
      <c r="D2343">
        <v>-52.82</v>
      </c>
      <c r="E2343">
        <v>-0.17860500000000001</v>
      </c>
      <c r="G2343">
        <v>-52.734000000000002</v>
      </c>
      <c r="H2343">
        <v>-0.16289999999999999</v>
      </c>
      <c r="J2343">
        <v>-52.774000000000001</v>
      </c>
      <c r="K2343">
        <v>-0.17141200000000001</v>
      </c>
      <c r="M2343">
        <v>-52.749000000000002</v>
      </c>
      <c r="N2343">
        <v>-0.18496599999999999</v>
      </c>
    </row>
    <row r="2344" spans="1:14">
      <c r="A2344">
        <v>-52.988999999999997</v>
      </c>
      <c r="B2344">
        <v>-0.146871</v>
      </c>
      <c r="D2344">
        <v>-52.802999999999997</v>
      </c>
      <c r="E2344">
        <v>-0.17860200000000001</v>
      </c>
      <c r="G2344">
        <v>-52.716000000000001</v>
      </c>
      <c r="H2344">
        <v>-0.16290399999999999</v>
      </c>
      <c r="J2344">
        <v>-52.758000000000003</v>
      </c>
      <c r="K2344">
        <v>-0.17141799999999999</v>
      </c>
      <c r="M2344">
        <v>-52.731999999999999</v>
      </c>
      <c r="N2344">
        <v>-0.184971</v>
      </c>
    </row>
    <row r="2345" spans="1:14">
      <c r="A2345">
        <v>-52.973999999999997</v>
      </c>
      <c r="B2345">
        <v>-0.146873</v>
      </c>
      <c r="D2345">
        <v>-52.787999999999997</v>
      </c>
      <c r="E2345">
        <v>-0.17859900000000001</v>
      </c>
      <c r="G2345">
        <v>-52.701000000000001</v>
      </c>
      <c r="H2345">
        <v>-0.162909</v>
      </c>
      <c r="J2345">
        <v>-52.741999999999997</v>
      </c>
      <c r="K2345">
        <v>-0.17142499999999999</v>
      </c>
      <c r="M2345">
        <v>-52.715000000000003</v>
      </c>
      <c r="N2345">
        <v>-0.184976</v>
      </c>
    </row>
    <row r="2346" spans="1:14">
      <c r="A2346">
        <v>-52.956000000000003</v>
      </c>
      <c r="B2346">
        <v>-0.14688000000000001</v>
      </c>
      <c r="D2346">
        <v>-52.771000000000001</v>
      </c>
      <c r="E2346">
        <v>-0.17859900000000001</v>
      </c>
      <c r="G2346">
        <v>-52.683</v>
      </c>
      <c r="H2346">
        <v>-0.162912</v>
      </c>
      <c r="J2346">
        <v>-52.725999999999999</v>
      </c>
      <c r="K2346">
        <v>-0.171432</v>
      </c>
      <c r="M2346">
        <v>-52.698</v>
      </c>
      <c r="N2346">
        <v>-0.18498000000000001</v>
      </c>
    </row>
    <row r="2347" spans="1:14">
      <c r="A2347">
        <v>-52.941000000000003</v>
      </c>
      <c r="B2347">
        <v>-0.14688699999999999</v>
      </c>
      <c r="D2347">
        <v>-52.753999999999998</v>
      </c>
      <c r="E2347">
        <v>-0.17860000000000001</v>
      </c>
      <c r="G2347">
        <v>-52.667000000000002</v>
      </c>
      <c r="H2347">
        <v>-0.162914</v>
      </c>
      <c r="J2347">
        <v>-52.709000000000003</v>
      </c>
      <c r="K2347">
        <v>-0.17143800000000001</v>
      </c>
      <c r="M2347">
        <v>-52.683</v>
      </c>
      <c r="N2347">
        <v>-0.18498600000000001</v>
      </c>
    </row>
    <row r="2348" spans="1:14">
      <c r="A2348">
        <v>-52.921999999999997</v>
      </c>
      <c r="B2348">
        <v>-0.146895</v>
      </c>
      <c r="D2348">
        <v>-52.737000000000002</v>
      </c>
      <c r="E2348">
        <v>-0.17860300000000001</v>
      </c>
      <c r="G2348">
        <v>-52.65</v>
      </c>
      <c r="H2348">
        <v>-0.162914</v>
      </c>
      <c r="J2348">
        <v>-52.692999999999998</v>
      </c>
      <c r="K2348">
        <v>-0.17144499999999999</v>
      </c>
      <c r="M2348">
        <v>-52.665999999999997</v>
      </c>
      <c r="N2348">
        <v>-0.18499099999999999</v>
      </c>
    </row>
    <row r="2349" spans="1:14">
      <c r="A2349">
        <v>-52.905999999999999</v>
      </c>
      <c r="B2349">
        <v>-0.14690300000000001</v>
      </c>
      <c r="D2349">
        <v>-52.720999999999997</v>
      </c>
      <c r="E2349">
        <v>-0.17860400000000001</v>
      </c>
      <c r="G2349">
        <v>-52.634</v>
      </c>
      <c r="H2349">
        <v>-0.162915</v>
      </c>
      <c r="J2349">
        <v>-52.676000000000002</v>
      </c>
      <c r="K2349">
        <v>-0.17145099999999999</v>
      </c>
      <c r="M2349">
        <v>-52.649000000000001</v>
      </c>
      <c r="N2349">
        <v>-0.184998</v>
      </c>
    </row>
    <row r="2350" spans="1:14">
      <c r="A2350">
        <v>-52.89</v>
      </c>
      <c r="B2350">
        <v>-0.14690700000000001</v>
      </c>
      <c r="D2350">
        <v>-52.704999999999998</v>
      </c>
      <c r="E2350">
        <v>-0.17860500000000001</v>
      </c>
      <c r="G2350">
        <v>-52.616999999999997</v>
      </c>
      <c r="H2350">
        <v>-0.16291600000000001</v>
      </c>
      <c r="J2350">
        <v>-52.658999999999999</v>
      </c>
      <c r="K2350">
        <v>-0.171456</v>
      </c>
      <c r="M2350">
        <v>-52.631999999999998</v>
      </c>
      <c r="N2350">
        <v>-0.185006</v>
      </c>
    </row>
    <row r="2351" spans="1:14">
      <c r="A2351">
        <v>-52.872999999999998</v>
      </c>
      <c r="B2351">
        <v>-0.14690400000000001</v>
      </c>
      <c r="D2351">
        <v>-52.686999999999998</v>
      </c>
      <c r="E2351">
        <v>-0.17860500000000001</v>
      </c>
      <c r="G2351">
        <v>-52.600999999999999</v>
      </c>
      <c r="H2351">
        <v>-0.16291900000000001</v>
      </c>
      <c r="J2351">
        <v>-52.643000000000001</v>
      </c>
      <c r="K2351">
        <v>-0.17146</v>
      </c>
      <c r="M2351">
        <v>-52.616</v>
      </c>
      <c r="N2351">
        <v>-0.18501500000000001</v>
      </c>
    </row>
    <row r="2352" spans="1:14">
      <c r="A2352">
        <v>-52.856000000000002</v>
      </c>
      <c r="B2352">
        <v>-0.1469</v>
      </c>
      <c r="D2352">
        <v>-52.671999999999997</v>
      </c>
      <c r="E2352">
        <v>-0.17860699999999999</v>
      </c>
      <c r="G2352">
        <v>-52.584000000000003</v>
      </c>
      <c r="H2352">
        <v>-0.16292499999999999</v>
      </c>
      <c r="J2352">
        <v>-52.627000000000002</v>
      </c>
      <c r="K2352">
        <v>-0.171463</v>
      </c>
      <c r="M2352">
        <v>-52.6</v>
      </c>
      <c r="N2352">
        <v>-0.18502199999999999</v>
      </c>
    </row>
    <row r="2353" spans="1:14">
      <c r="A2353">
        <v>-52.841000000000001</v>
      </c>
      <c r="B2353">
        <v>-0.146896</v>
      </c>
      <c r="D2353">
        <v>-52.655000000000001</v>
      </c>
      <c r="E2353">
        <v>-0.17860899999999999</v>
      </c>
      <c r="G2353">
        <v>-52.566000000000003</v>
      </c>
      <c r="H2353">
        <v>-0.16293199999999999</v>
      </c>
      <c r="J2353">
        <v>-52.61</v>
      </c>
      <c r="K2353">
        <v>-0.171463</v>
      </c>
      <c r="M2353">
        <v>-52.584000000000003</v>
      </c>
      <c r="N2353">
        <v>-0.185028</v>
      </c>
    </row>
    <row r="2354" spans="1:14">
      <c r="A2354">
        <v>-52.823</v>
      </c>
      <c r="B2354">
        <v>-0.14689199999999999</v>
      </c>
      <c r="D2354">
        <v>-52.639000000000003</v>
      </c>
      <c r="E2354">
        <v>-0.17861099999999999</v>
      </c>
      <c r="G2354">
        <v>-52.55</v>
      </c>
      <c r="H2354">
        <v>-0.16294</v>
      </c>
      <c r="J2354">
        <v>-52.594000000000001</v>
      </c>
      <c r="K2354">
        <v>-0.171463</v>
      </c>
      <c r="M2354">
        <v>-52.567</v>
      </c>
      <c r="N2354">
        <v>-0.185033</v>
      </c>
    </row>
    <row r="2355" spans="1:14">
      <c r="A2355">
        <v>-52.805999999999997</v>
      </c>
      <c r="B2355">
        <v>-0.14688899999999999</v>
      </c>
      <c r="D2355">
        <v>-52.622999999999998</v>
      </c>
      <c r="E2355">
        <v>-0.17860999999999999</v>
      </c>
      <c r="G2355">
        <v>-52.533999999999999</v>
      </c>
      <c r="H2355">
        <v>-0.16294800000000001</v>
      </c>
      <c r="J2355">
        <v>-52.576000000000001</v>
      </c>
      <c r="K2355">
        <v>-0.17146600000000001</v>
      </c>
      <c r="M2355">
        <v>-52.548999999999999</v>
      </c>
      <c r="N2355">
        <v>-0.18503800000000001</v>
      </c>
    </row>
    <row r="2356" spans="1:14">
      <c r="A2356">
        <v>-52.79</v>
      </c>
      <c r="B2356">
        <v>-0.146894</v>
      </c>
      <c r="D2356">
        <v>-52.606999999999999</v>
      </c>
      <c r="E2356">
        <v>-0.17861099999999999</v>
      </c>
      <c r="G2356">
        <v>-52.517000000000003</v>
      </c>
      <c r="H2356">
        <v>-0.16295399999999999</v>
      </c>
      <c r="J2356">
        <v>-52.558999999999997</v>
      </c>
      <c r="K2356">
        <v>-0.17146900000000001</v>
      </c>
      <c r="M2356">
        <v>-52.531999999999996</v>
      </c>
      <c r="N2356">
        <v>-0.18504200000000001</v>
      </c>
    </row>
    <row r="2357" spans="1:14">
      <c r="A2357">
        <v>-52.773000000000003</v>
      </c>
      <c r="B2357">
        <v>-0.1469</v>
      </c>
      <c r="D2357">
        <v>-52.588999999999999</v>
      </c>
      <c r="E2357">
        <v>-0.17861299999999999</v>
      </c>
      <c r="G2357">
        <v>-52.500999999999998</v>
      </c>
      <c r="H2357">
        <v>-0.16295899999999999</v>
      </c>
      <c r="J2357">
        <v>-52.543999999999997</v>
      </c>
      <c r="K2357">
        <v>-0.17147399999999999</v>
      </c>
      <c r="M2357">
        <v>-52.517000000000003</v>
      </c>
      <c r="N2357">
        <v>-0.18504399999999999</v>
      </c>
    </row>
    <row r="2358" spans="1:14">
      <c r="A2358">
        <v>-52.758000000000003</v>
      </c>
      <c r="B2358">
        <v>-0.14690800000000001</v>
      </c>
      <c r="D2358">
        <v>-52.572000000000003</v>
      </c>
      <c r="E2358">
        <v>-0.178616</v>
      </c>
      <c r="G2358">
        <v>-52.484000000000002</v>
      </c>
      <c r="H2358">
        <v>-0.162964</v>
      </c>
      <c r="J2358">
        <v>-52.526000000000003</v>
      </c>
      <c r="K2358">
        <v>-0.17147999999999999</v>
      </c>
      <c r="M2358">
        <v>-52.499000000000002</v>
      </c>
      <c r="N2358">
        <v>-0.18504699999999999</v>
      </c>
    </row>
    <row r="2359" spans="1:14">
      <c r="A2359">
        <v>-52.741</v>
      </c>
      <c r="B2359">
        <v>-0.14691599999999999</v>
      </c>
      <c r="D2359">
        <v>-52.555999999999997</v>
      </c>
      <c r="E2359">
        <v>-0.178619</v>
      </c>
      <c r="G2359">
        <v>-52.468000000000004</v>
      </c>
      <c r="H2359">
        <v>-0.162967</v>
      </c>
      <c r="J2359">
        <v>-52.509</v>
      </c>
      <c r="K2359">
        <v>-0.171487</v>
      </c>
      <c r="M2359">
        <v>-52.484000000000002</v>
      </c>
      <c r="N2359">
        <v>-0.18504799999999999</v>
      </c>
    </row>
    <row r="2360" spans="1:14">
      <c r="A2360">
        <v>-52.722999999999999</v>
      </c>
      <c r="B2360">
        <v>-0.146928</v>
      </c>
      <c r="D2360">
        <v>-52.54</v>
      </c>
      <c r="E2360">
        <v>-0.178622</v>
      </c>
      <c r="G2360">
        <v>-52.451000000000001</v>
      </c>
      <c r="H2360">
        <v>-0.162969</v>
      </c>
      <c r="J2360">
        <v>-52.493000000000002</v>
      </c>
      <c r="K2360">
        <v>-0.17149600000000001</v>
      </c>
      <c r="M2360">
        <v>-52.466000000000001</v>
      </c>
      <c r="N2360">
        <v>-0.18505099999999999</v>
      </c>
    </row>
    <row r="2361" spans="1:14">
      <c r="A2361">
        <v>-52.707999999999998</v>
      </c>
      <c r="B2361">
        <v>-0.14693800000000001</v>
      </c>
      <c r="D2361">
        <v>-52.523000000000003</v>
      </c>
      <c r="E2361">
        <v>-0.178624</v>
      </c>
      <c r="G2361">
        <v>-52.435000000000002</v>
      </c>
      <c r="H2361">
        <v>-0.16297200000000001</v>
      </c>
      <c r="J2361">
        <v>-52.476999999999997</v>
      </c>
      <c r="K2361">
        <v>-0.17150399999999999</v>
      </c>
      <c r="M2361">
        <v>-52.45</v>
      </c>
      <c r="N2361">
        <v>-0.185055</v>
      </c>
    </row>
    <row r="2362" spans="1:14">
      <c r="A2362">
        <v>-52.691000000000003</v>
      </c>
      <c r="B2362">
        <v>-0.14694599999999999</v>
      </c>
      <c r="D2362">
        <v>-52.506999999999998</v>
      </c>
      <c r="E2362">
        <v>-0.17862700000000001</v>
      </c>
      <c r="G2362">
        <v>-52.418999999999997</v>
      </c>
      <c r="H2362">
        <v>-0.16297500000000001</v>
      </c>
      <c r="J2362">
        <v>-52.46</v>
      </c>
      <c r="K2362">
        <v>-0.17152200000000001</v>
      </c>
      <c r="M2362">
        <v>-52.433999999999997</v>
      </c>
      <c r="N2362">
        <v>-0.185059</v>
      </c>
    </row>
    <row r="2363" spans="1:14">
      <c r="A2363">
        <v>-52.674999999999997</v>
      </c>
      <c r="B2363">
        <v>-0.146952</v>
      </c>
      <c r="D2363">
        <v>-52.49</v>
      </c>
      <c r="E2363">
        <v>-0.17863000000000001</v>
      </c>
      <c r="G2363">
        <v>-52.401000000000003</v>
      </c>
      <c r="H2363">
        <v>-0.16297900000000001</v>
      </c>
      <c r="J2363">
        <v>-52.445</v>
      </c>
      <c r="K2363">
        <v>-0.17153099999999999</v>
      </c>
      <c r="M2363">
        <v>-52.417000000000002</v>
      </c>
      <c r="N2363">
        <v>-0.185062</v>
      </c>
    </row>
    <row r="2364" spans="1:14">
      <c r="A2364">
        <v>-52.658000000000001</v>
      </c>
      <c r="B2364">
        <v>-0.146956</v>
      </c>
      <c r="D2364">
        <v>-52.472999999999999</v>
      </c>
      <c r="E2364">
        <v>-0.17863399999999999</v>
      </c>
      <c r="G2364">
        <v>-52.384999999999998</v>
      </c>
      <c r="H2364">
        <v>-0.16298399999999999</v>
      </c>
      <c r="J2364">
        <v>-52.427</v>
      </c>
      <c r="K2364">
        <v>-0.17153599999999999</v>
      </c>
      <c r="M2364">
        <v>-52.4</v>
      </c>
      <c r="N2364">
        <v>-0.18506500000000001</v>
      </c>
    </row>
    <row r="2365" spans="1:14">
      <c r="A2365">
        <v>-52.642000000000003</v>
      </c>
      <c r="B2365">
        <v>-0.14695800000000001</v>
      </c>
      <c r="D2365">
        <v>-52.457000000000001</v>
      </c>
      <c r="E2365">
        <v>-0.17863699999999999</v>
      </c>
      <c r="G2365">
        <v>-52.369</v>
      </c>
      <c r="H2365">
        <v>-0.162991</v>
      </c>
      <c r="J2365">
        <v>-52.411000000000001</v>
      </c>
      <c r="K2365">
        <v>-0.171541</v>
      </c>
      <c r="M2365">
        <v>-52.384</v>
      </c>
      <c r="N2365">
        <v>-0.18506800000000001</v>
      </c>
    </row>
    <row r="2366" spans="1:14">
      <c r="A2366">
        <v>-52.625999999999998</v>
      </c>
      <c r="B2366">
        <v>-0.146956</v>
      </c>
      <c r="D2366">
        <v>-52.44</v>
      </c>
      <c r="E2366">
        <v>-0.17863999999999999</v>
      </c>
      <c r="G2366">
        <v>-52.351999999999997</v>
      </c>
      <c r="H2366">
        <v>-0.162996</v>
      </c>
      <c r="J2366">
        <v>-52.395000000000003</v>
      </c>
      <c r="K2366">
        <v>-0.171546</v>
      </c>
      <c r="M2366">
        <v>-52.368000000000002</v>
      </c>
      <c r="N2366">
        <v>-0.18506900000000001</v>
      </c>
    </row>
    <row r="2367" spans="1:14">
      <c r="A2367">
        <v>-52.609000000000002</v>
      </c>
      <c r="B2367">
        <v>-0.146957</v>
      </c>
      <c r="D2367">
        <v>-52.423999999999999</v>
      </c>
      <c r="E2367">
        <v>-0.178642</v>
      </c>
      <c r="G2367">
        <v>-52.335999999999999</v>
      </c>
      <c r="H2367">
        <v>-0.162999</v>
      </c>
      <c r="J2367">
        <v>-52.378</v>
      </c>
      <c r="K2367">
        <v>-0.17155000000000001</v>
      </c>
      <c r="M2367">
        <v>-52.350999999999999</v>
      </c>
      <c r="N2367">
        <v>-0.18506900000000001</v>
      </c>
    </row>
    <row r="2368" spans="1:14">
      <c r="A2368">
        <v>-52.593000000000004</v>
      </c>
      <c r="B2368">
        <v>-0.14695800000000001</v>
      </c>
      <c r="D2368">
        <v>-52.406999999999996</v>
      </c>
      <c r="E2368">
        <v>-0.178643</v>
      </c>
      <c r="G2368">
        <v>-52.32</v>
      </c>
      <c r="H2368">
        <v>-0.16300500000000001</v>
      </c>
      <c r="J2368">
        <v>-52.36</v>
      </c>
      <c r="K2368">
        <v>-0.17155500000000001</v>
      </c>
      <c r="M2368">
        <v>-52.335000000000001</v>
      </c>
      <c r="N2368">
        <v>-0.18506800000000001</v>
      </c>
    </row>
    <row r="2369" spans="1:14">
      <c r="A2369">
        <v>-52.575000000000003</v>
      </c>
      <c r="B2369">
        <v>-0.146957</v>
      </c>
      <c r="D2369">
        <v>-52.39</v>
      </c>
      <c r="E2369">
        <v>-0.178644</v>
      </c>
      <c r="G2369">
        <v>-52.302</v>
      </c>
      <c r="H2369">
        <v>-0.16300999999999999</v>
      </c>
      <c r="J2369">
        <v>-52.344000000000001</v>
      </c>
      <c r="K2369">
        <v>-0.17156099999999999</v>
      </c>
      <c r="M2369">
        <v>-52.317999999999998</v>
      </c>
      <c r="N2369">
        <v>-0.18506800000000001</v>
      </c>
    </row>
    <row r="2370" spans="1:14">
      <c r="A2370">
        <v>-52.558999999999997</v>
      </c>
      <c r="B2370">
        <v>-0.146957</v>
      </c>
      <c r="D2370">
        <v>-52.372999999999998</v>
      </c>
      <c r="E2370">
        <v>-0.178646</v>
      </c>
      <c r="G2370">
        <v>-52.286999999999999</v>
      </c>
      <c r="H2370">
        <v>-0.16301399999999999</v>
      </c>
      <c r="J2370">
        <v>-52.329000000000001</v>
      </c>
      <c r="K2370">
        <v>-0.17156399999999999</v>
      </c>
      <c r="M2370">
        <v>-52.302</v>
      </c>
      <c r="N2370">
        <v>-0.18506900000000001</v>
      </c>
    </row>
    <row r="2371" spans="1:14">
      <c r="A2371">
        <v>-52.542999999999999</v>
      </c>
      <c r="B2371">
        <v>-0.14695800000000001</v>
      </c>
      <c r="D2371">
        <v>-52.357999999999997</v>
      </c>
      <c r="E2371">
        <v>-0.178647</v>
      </c>
      <c r="G2371">
        <v>-52.268000000000001</v>
      </c>
      <c r="H2371">
        <v>-0.16301599999999999</v>
      </c>
      <c r="J2371">
        <v>-52.311999999999998</v>
      </c>
      <c r="K2371">
        <v>-0.171567</v>
      </c>
      <c r="M2371">
        <v>-52.284999999999997</v>
      </c>
      <c r="N2371">
        <v>-0.18507100000000001</v>
      </c>
    </row>
    <row r="2372" spans="1:14">
      <c r="A2372">
        <v>-52.524999999999999</v>
      </c>
      <c r="B2372">
        <v>-0.14696100000000001</v>
      </c>
      <c r="D2372">
        <v>-52.34</v>
      </c>
      <c r="E2372">
        <v>-0.178649</v>
      </c>
      <c r="G2372">
        <v>-52.253</v>
      </c>
      <c r="H2372">
        <v>-0.16301599999999999</v>
      </c>
      <c r="J2372">
        <v>-52.295999999999999</v>
      </c>
      <c r="K2372">
        <v>-0.171569</v>
      </c>
      <c r="M2372">
        <v>-52.268000000000001</v>
      </c>
      <c r="N2372">
        <v>-0.18507599999999999</v>
      </c>
    </row>
    <row r="2373" spans="1:14">
      <c r="A2373">
        <v>-52.508000000000003</v>
      </c>
      <c r="B2373">
        <v>-0.14696699999999999</v>
      </c>
      <c r="D2373">
        <v>-52.325000000000003</v>
      </c>
      <c r="E2373">
        <v>-0.178651</v>
      </c>
      <c r="G2373">
        <v>-52.235999999999997</v>
      </c>
      <c r="H2373">
        <v>-0.16301499999999999</v>
      </c>
      <c r="J2373">
        <v>-52.277999999999999</v>
      </c>
      <c r="K2373">
        <v>-0.171572</v>
      </c>
      <c r="M2373">
        <v>-52.250999999999998</v>
      </c>
      <c r="N2373">
        <v>-0.18507999999999999</v>
      </c>
    </row>
    <row r="2374" spans="1:14">
      <c r="A2374">
        <v>-52.491999999999997</v>
      </c>
      <c r="B2374">
        <v>-0.14697199999999999</v>
      </c>
      <c r="D2374">
        <v>-52.308</v>
      </c>
      <c r="E2374">
        <v>-0.17865500000000001</v>
      </c>
      <c r="G2374">
        <v>-52.22</v>
      </c>
      <c r="H2374">
        <v>-0.16301399999999999</v>
      </c>
      <c r="J2374">
        <v>-52.262999999999998</v>
      </c>
      <c r="K2374">
        <v>-0.17157600000000001</v>
      </c>
      <c r="M2374">
        <v>-52.235999999999997</v>
      </c>
      <c r="N2374">
        <v>-0.185085</v>
      </c>
    </row>
    <row r="2375" spans="1:14">
      <c r="A2375">
        <v>-52.475999999999999</v>
      </c>
      <c r="B2375">
        <v>-0.146979</v>
      </c>
      <c r="D2375">
        <v>-52.290999999999997</v>
      </c>
      <c r="E2375">
        <v>-0.17865900000000001</v>
      </c>
      <c r="G2375">
        <v>-52.203000000000003</v>
      </c>
      <c r="H2375">
        <v>-0.16301499999999999</v>
      </c>
      <c r="J2375">
        <v>-52.246000000000002</v>
      </c>
      <c r="K2375">
        <v>-0.17157900000000001</v>
      </c>
      <c r="M2375">
        <v>-52.22</v>
      </c>
      <c r="N2375">
        <v>-0.18509200000000001</v>
      </c>
    </row>
    <row r="2376" spans="1:14">
      <c r="A2376">
        <v>-52.459000000000003</v>
      </c>
      <c r="B2376">
        <v>-0.14698800000000001</v>
      </c>
      <c r="D2376">
        <v>-52.274999999999999</v>
      </c>
      <c r="E2376">
        <v>-0.17866299999999999</v>
      </c>
      <c r="G2376">
        <v>-52.186999999999998</v>
      </c>
      <c r="H2376">
        <v>-0.16301599999999999</v>
      </c>
      <c r="J2376">
        <v>-52.228000000000002</v>
      </c>
      <c r="K2376">
        <v>-0.17158300000000001</v>
      </c>
      <c r="M2376">
        <v>-52.201999999999998</v>
      </c>
      <c r="N2376">
        <v>-0.18510299999999999</v>
      </c>
    </row>
    <row r="2377" spans="1:14">
      <c r="A2377">
        <v>-52.442</v>
      </c>
      <c r="B2377">
        <v>-0.14699699999999999</v>
      </c>
      <c r="D2377">
        <v>-52.259</v>
      </c>
      <c r="E2377">
        <v>-0.17866499999999999</v>
      </c>
      <c r="G2377">
        <v>-52.17</v>
      </c>
      <c r="H2377">
        <v>-0.163019</v>
      </c>
      <c r="J2377">
        <v>-52.212000000000003</v>
      </c>
      <c r="K2377">
        <v>-0.17158599999999999</v>
      </c>
      <c r="M2377">
        <v>-52.185000000000002</v>
      </c>
      <c r="N2377">
        <v>-0.185114</v>
      </c>
    </row>
    <row r="2378" spans="1:14">
      <c r="A2378">
        <v>-52.426000000000002</v>
      </c>
      <c r="B2378">
        <v>-0.147004</v>
      </c>
      <c r="D2378">
        <v>-52.241999999999997</v>
      </c>
      <c r="E2378">
        <v>-0.17866699999999999</v>
      </c>
      <c r="G2378">
        <v>-52.152999999999999</v>
      </c>
      <c r="H2378">
        <v>-0.163022</v>
      </c>
      <c r="J2378">
        <v>-52.195</v>
      </c>
      <c r="K2378">
        <v>-0.17158899999999999</v>
      </c>
      <c r="M2378">
        <v>-52.17</v>
      </c>
      <c r="N2378">
        <v>-0.18512200000000001</v>
      </c>
    </row>
    <row r="2379" spans="1:14">
      <c r="A2379">
        <v>-52.408999999999999</v>
      </c>
      <c r="B2379">
        <v>-0.147007</v>
      </c>
      <c r="D2379">
        <v>-52.225999999999999</v>
      </c>
      <c r="E2379">
        <v>-0.17866899999999999</v>
      </c>
      <c r="G2379">
        <v>-52.136000000000003</v>
      </c>
      <c r="H2379">
        <v>-0.16302700000000001</v>
      </c>
      <c r="J2379">
        <v>-52.179000000000002</v>
      </c>
      <c r="K2379">
        <v>-0.171593</v>
      </c>
      <c r="M2379">
        <v>-52.152999999999999</v>
      </c>
      <c r="N2379">
        <v>-0.18513399999999999</v>
      </c>
    </row>
    <row r="2380" spans="1:14">
      <c r="A2380">
        <v>-52.393000000000001</v>
      </c>
      <c r="B2380">
        <v>-0.147008</v>
      </c>
      <c r="D2380">
        <v>-52.207999999999998</v>
      </c>
      <c r="E2380">
        <v>-0.17867</v>
      </c>
      <c r="G2380">
        <v>-52.12</v>
      </c>
      <c r="H2380">
        <v>-0.16303200000000001</v>
      </c>
      <c r="J2380">
        <v>-52.161999999999999</v>
      </c>
      <c r="K2380">
        <v>-0.171598</v>
      </c>
      <c r="M2380">
        <v>-52.136000000000003</v>
      </c>
      <c r="N2380">
        <v>-0.185141</v>
      </c>
    </row>
    <row r="2381" spans="1:14">
      <c r="A2381">
        <v>-52.375999999999998</v>
      </c>
      <c r="B2381">
        <v>-0.147008</v>
      </c>
      <c r="D2381">
        <v>-52.192</v>
      </c>
      <c r="E2381">
        <v>-0.178671</v>
      </c>
      <c r="G2381">
        <v>-52.101999999999997</v>
      </c>
      <c r="H2381">
        <v>-0.16303699999999999</v>
      </c>
      <c r="J2381">
        <v>-52.146000000000001</v>
      </c>
      <c r="K2381">
        <v>-0.171602</v>
      </c>
      <c r="M2381">
        <v>-52.12</v>
      </c>
      <c r="N2381">
        <v>-0.18514600000000001</v>
      </c>
    </row>
    <row r="2382" spans="1:14">
      <c r="A2382">
        <v>-52.36</v>
      </c>
      <c r="B2382">
        <v>-0.147009</v>
      </c>
      <c r="D2382">
        <v>-52.177</v>
      </c>
      <c r="E2382">
        <v>-0.178672</v>
      </c>
      <c r="G2382">
        <v>-52.085999999999999</v>
      </c>
      <c r="H2382">
        <v>-0.16304199999999999</v>
      </c>
      <c r="J2382">
        <v>-52.128</v>
      </c>
      <c r="K2382">
        <v>-0.17160500000000001</v>
      </c>
      <c r="M2382">
        <v>-52.103999999999999</v>
      </c>
      <c r="N2382">
        <v>-0.18515000000000001</v>
      </c>
    </row>
    <row r="2383" spans="1:14">
      <c r="A2383">
        <v>-52.344000000000001</v>
      </c>
      <c r="B2383">
        <v>-0.147013</v>
      </c>
      <c r="D2383">
        <v>-52.16</v>
      </c>
      <c r="E2383">
        <v>-0.178674</v>
      </c>
      <c r="G2383">
        <v>-52.07</v>
      </c>
      <c r="H2383">
        <v>-0.16304199999999999</v>
      </c>
      <c r="J2383">
        <v>-52.112000000000002</v>
      </c>
      <c r="K2383">
        <v>-0.17160800000000001</v>
      </c>
      <c r="M2383">
        <v>-52.085999999999999</v>
      </c>
      <c r="N2383">
        <v>-0.18515300000000001</v>
      </c>
    </row>
    <row r="2384" spans="1:14">
      <c r="A2384">
        <v>-52.326999999999998</v>
      </c>
      <c r="B2384">
        <v>-0.14701500000000001</v>
      </c>
      <c r="D2384">
        <v>-52.142000000000003</v>
      </c>
      <c r="E2384">
        <v>-0.178676</v>
      </c>
      <c r="G2384">
        <v>-52.054000000000002</v>
      </c>
      <c r="H2384">
        <v>-0.16304199999999999</v>
      </c>
      <c r="J2384">
        <v>-52.094999999999999</v>
      </c>
      <c r="K2384">
        <v>-0.17161100000000001</v>
      </c>
      <c r="M2384">
        <v>-52.07</v>
      </c>
      <c r="N2384">
        <v>-0.18515400000000001</v>
      </c>
    </row>
    <row r="2385" spans="1:14">
      <c r="A2385">
        <v>-52.31</v>
      </c>
      <c r="B2385">
        <v>-0.14701400000000001</v>
      </c>
      <c r="D2385">
        <v>-52.125999999999998</v>
      </c>
      <c r="E2385">
        <v>-0.178678</v>
      </c>
      <c r="G2385">
        <v>-52.036999999999999</v>
      </c>
      <c r="H2385">
        <v>-0.16304299999999999</v>
      </c>
      <c r="J2385">
        <v>-52.08</v>
      </c>
      <c r="K2385">
        <v>-0.17161299999999999</v>
      </c>
      <c r="M2385">
        <v>-52.054000000000002</v>
      </c>
      <c r="N2385">
        <v>-0.18515400000000001</v>
      </c>
    </row>
    <row r="2386" spans="1:14">
      <c r="A2386">
        <v>-52.293999999999997</v>
      </c>
      <c r="B2386">
        <v>-0.147011</v>
      </c>
      <c r="D2386">
        <v>-52.11</v>
      </c>
      <c r="E2386">
        <v>-0.178679</v>
      </c>
      <c r="G2386">
        <v>-52.02</v>
      </c>
      <c r="H2386">
        <v>-0.16304399999999999</v>
      </c>
      <c r="J2386">
        <v>-52.063000000000002</v>
      </c>
      <c r="K2386">
        <v>-0.17161899999999999</v>
      </c>
      <c r="M2386">
        <v>-52.034999999999997</v>
      </c>
      <c r="N2386">
        <v>-0.18515499999999999</v>
      </c>
    </row>
    <row r="2387" spans="1:14">
      <c r="A2387">
        <v>-52.277000000000001</v>
      </c>
      <c r="B2387">
        <v>-0.147009</v>
      </c>
      <c r="D2387">
        <v>-52.091999999999999</v>
      </c>
      <c r="E2387">
        <v>-0.17868000000000001</v>
      </c>
      <c r="G2387">
        <v>-52.003</v>
      </c>
      <c r="H2387">
        <v>-0.163046</v>
      </c>
      <c r="J2387">
        <v>-52.045999999999999</v>
      </c>
      <c r="K2387">
        <v>-0.171625</v>
      </c>
      <c r="M2387">
        <v>-52.018999999999998</v>
      </c>
      <c r="N2387">
        <v>-0.18515799999999999</v>
      </c>
    </row>
    <row r="2388" spans="1:14">
      <c r="A2388">
        <v>-52.26</v>
      </c>
      <c r="B2388">
        <v>-0.147008</v>
      </c>
      <c r="D2388">
        <v>-52.076000000000001</v>
      </c>
      <c r="E2388">
        <v>-0.17868100000000001</v>
      </c>
      <c r="G2388">
        <v>-51.988</v>
      </c>
      <c r="H2388">
        <v>-0.163051</v>
      </c>
      <c r="J2388">
        <v>-52.030999999999999</v>
      </c>
      <c r="K2388">
        <v>-0.17163100000000001</v>
      </c>
      <c r="M2388">
        <v>-52.003999999999998</v>
      </c>
      <c r="N2388">
        <v>-0.18516299999999999</v>
      </c>
    </row>
    <row r="2389" spans="1:14">
      <c r="A2389">
        <v>-52.243000000000002</v>
      </c>
      <c r="B2389">
        <v>-0.147007</v>
      </c>
      <c r="D2389">
        <v>-52.06</v>
      </c>
      <c r="E2389">
        <v>-0.17868200000000001</v>
      </c>
      <c r="G2389">
        <v>-51.972000000000001</v>
      </c>
      <c r="H2389">
        <v>-0.16305500000000001</v>
      </c>
      <c r="J2389">
        <v>-52.014000000000003</v>
      </c>
      <c r="K2389">
        <v>-0.17163800000000001</v>
      </c>
      <c r="M2389">
        <v>-51.987000000000002</v>
      </c>
      <c r="N2389">
        <v>-0.185169</v>
      </c>
    </row>
    <row r="2390" spans="1:14">
      <c r="A2390">
        <v>-52.226999999999997</v>
      </c>
      <c r="B2390">
        <v>-0.147007</v>
      </c>
      <c r="D2390">
        <v>-52.042999999999999</v>
      </c>
      <c r="E2390">
        <v>-0.17868300000000001</v>
      </c>
      <c r="G2390">
        <v>-51.954000000000001</v>
      </c>
      <c r="H2390">
        <v>-0.16306000000000001</v>
      </c>
      <c r="J2390">
        <v>-51.997</v>
      </c>
      <c r="K2390">
        <v>-0.17164499999999999</v>
      </c>
      <c r="M2390">
        <v>-51.97</v>
      </c>
      <c r="N2390">
        <v>-0.18517700000000001</v>
      </c>
    </row>
    <row r="2391" spans="1:14">
      <c r="A2391">
        <v>-52.210999999999999</v>
      </c>
      <c r="B2391">
        <v>-0.147005</v>
      </c>
      <c r="D2391">
        <v>-52.027000000000001</v>
      </c>
      <c r="E2391">
        <v>-0.17868400000000001</v>
      </c>
      <c r="G2391">
        <v>-51.936999999999998</v>
      </c>
      <c r="H2391">
        <v>-0.16306399999999999</v>
      </c>
      <c r="J2391">
        <v>-51.98</v>
      </c>
      <c r="K2391">
        <v>-0.17165</v>
      </c>
      <c r="M2391">
        <v>-51.954000000000001</v>
      </c>
      <c r="N2391">
        <v>-0.18518299999999999</v>
      </c>
    </row>
    <row r="2392" spans="1:14">
      <c r="A2392">
        <v>-52.194000000000003</v>
      </c>
      <c r="B2392">
        <v>-0.14700199999999999</v>
      </c>
      <c r="D2392">
        <v>-52.011000000000003</v>
      </c>
      <c r="E2392">
        <v>-0.17868500000000001</v>
      </c>
      <c r="G2392">
        <v>-51.920999999999999</v>
      </c>
      <c r="H2392">
        <v>-0.16306699999999999</v>
      </c>
      <c r="J2392">
        <v>-51.965000000000003</v>
      </c>
      <c r="K2392">
        <v>-0.171655</v>
      </c>
      <c r="M2392">
        <v>-51.938000000000002</v>
      </c>
      <c r="N2392">
        <v>-0.18518799999999999</v>
      </c>
    </row>
    <row r="2393" spans="1:14">
      <c r="A2393">
        <v>-52.177999999999997</v>
      </c>
      <c r="B2393">
        <v>-0.14700099999999999</v>
      </c>
      <c r="D2393">
        <v>-51.994</v>
      </c>
      <c r="E2393">
        <v>-0.17868800000000001</v>
      </c>
      <c r="G2393">
        <v>-51.905000000000001</v>
      </c>
      <c r="H2393">
        <v>-0.16307099999999999</v>
      </c>
      <c r="J2393">
        <v>-51.948</v>
      </c>
      <c r="K2393">
        <v>-0.17165900000000001</v>
      </c>
      <c r="M2393">
        <v>-51.921999999999997</v>
      </c>
      <c r="N2393">
        <v>-0.18519099999999999</v>
      </c>
    </row>
    <row r="2394" spans="1:14">
      <c r="A2394">
        <v>-52.161000000000001</v>
      </c>
      <c r="B2394">
        <v>-0.14700299999999999</v>
      </c>
      <c r="D2394">
        <v>-51.976999999999997</v>
      </c>
      <c r="E2394">
        <v>-0.17868899999999999</v>
      </c>
      <c r="G2394">
        <v>-51.887</v>
      </c>
      <c r="H2394">
        <v>-0.16307099999999999</v>
      </c>
      <c r="J2394">
        <v>-51.930999999999997</v>
      </c>
      <c r="K2394">
        <v>-0.17166200000000001</v>
      </c>
      <c r="M2394">
        <v>-51.905000000000001</v>
      </c>
      <c r="N2394">
        <v>-0.185192</v>
      </c>
    </row>
    <row r="2395" spans="1:14">
      <c r="A2395">
        <v>-52.145000000000003</v>
      </c>
      <c r="B2395">
        <v>-0.147007</v>
      </c>
      <c r="D2395">
        <v>-51.96</v>
      </c>
      <c r="E2395">
        <v>-0.17869099999999999</v>
      </c>
      <c r="G2395">
        <v>-51.871000000000002</v>
      </c>
      <c r="H2395">
        <v>-0.16306999999999999</v>
      </c>
      <c r="J2395">
        <v>-51.914000000000001</v>
      </c>
      <c r="K2395">
        <v>-0.17166200000000001</v>
      </c>
      <c r="M2395">
        <v>-51.887</v>
      </c>
      <c r="N2395">
        <v>-0.185193</v>
      </c>
    </row>
    <row r="2396" spans="1:14">
      <c r="A2396">
        <v>-52.128</v>
      </c>
      <c r="B2396">
        <v>-0.147011</v>
      </c>
      <c r="D2396">
        <v>-51.944000000000003</v>
      </c>
      <c r="E2396">
        <v>-0.17869199999999999</v>
      </c>
      <c r="G2396">
        <v>-51.853999999999999</v>
      </c>
      <c r="H2396">
        <v>-0.16306899999999999</v>
      </c>
      <c r="J2396">
        <v>-51.896999999999998</v>
      </c>
      <c r="K2396">
        <v>-0.17166300000000001</v>
      </c>
      <c r="M2396">
        <v>-51.872</v>
      </c>
      <c r="N2396">
        <v>-0.185194</v>
      </c>
    </row>
    <row r="2397" spans="1:14">
      <c r="A2397">
        <v>-52.110999999999997</v>
      </c>
      <c r="B2397">
        <v>-0.14701500000000001</v>
      </c>
      <c r="D2397">
        <v>-51.927999999999997</v>
      </c>
      <c r="E2397">
        <v>-0.17869299999999999</v>
      </c>
      <c r="G2397">
        <v>-51.838000000000001</v>
      </c>
      <c r="H2397">
        <v>-0.16307099999999999</v>
      </c>
      <c r="J2397">
        <v>-51.881</v>
      </c>
      <c r="K2397">
        <v>-0.17166600000000001</v>
      </c>
      <c r="M2397">
        <v>-51.854999999999997</v>
      </c>
      <c r="N2397">
        <v>-0.185196</v>
      </c>
    </row>
    <row r="2398" spans="1:14">
      <c r="A2398">
        <v>-52.095999999999997</v>
      </c>
      <c r="B2398">
        <v>-0.14701800000000001</v>
      </c>
      <c r="D2398">
        <v>-51.91</v>
      </c>
      <c r="E2398">
        <v>-0.17869399999999999</v>
      </c>
      <c r="G2398">
        <v>-51.820999999999998</v>
      </c>
      <c r="H2398">
        <v>-0.163075</v>
      </c>
      <c r="J2398">
        <v>-51.863</v>
      </c>
      <c r="K2398">
        <v>-0.17166799999999999</v>
      </c>
      <c r="M2398">
        <v>-51.837000000000003</v>
      </c>
      <c r="N2398">
        <v>-0.185197</v>
      </c>
    </row>
    <row r="2399" spans="1:14">
      <c r="A2399">
        <v>-52.079000000000001</v>
      </c>
      <c r="B2399">
        <v>-0.14702299999999999</v>
      </c>
      <c r="D2399">
        <v>-51.895000000000003</v>
      </c>
      <c r="E2399">
        <v>-0.17869399999999999</v>
      </c>
      <c r="G2399">
        <v>-51.805</v>
      </c>
      <c r="H2399">
        <v>-0.16308</v>
      </c>
      <c r="J2399">
        <v>-51.847999999999999</v>
      </c>
      <c r="K2399">
        <v>-0.17166899999999999</v>
      </c>
      <c r="M2399">
        <v>-51.820999999999998</v>
      </c>
      <c r="N2399">
        <v>-0.185201</v>
      </c>
    </row>
    <row r="2400" spans="1:14">
      <c r="A2400">
        <v>-52.061999999999998</v>
      </c>
      <c r="B2400">
        <v>-0.14702699999999999</v>
      </c>
      <c r="D2400">
        <v>-51.878</v>
      </c>
      <c r="E2400">
        <v>-0.17869599999999999</v>
      </c>
      <c r="G2400">
        <v>-51.787999999999997</v>
      </c>
      <c r="H2400">
        <v>-0.16308600000000001</v>
      </c>
      <c r="J2400">
        <v>-51.831000000000003</v>
      </c>
      <c r="K2400">
        <v>-0.17166999999999999</v>
      </c>
      <c r="M2400">
        <v>-51.805999999999997</v>
      </c>
      <c r="N2400">
        <v>-0.18520900000000001</v>
      </c>
    </row>
    <row r="2401" spans="1:14">
      <c r="A2401">
        <v>-52.043999999999997</v>
      </c>
      <c r="B2401">
        <v>-0.147031</v>
      </c>
      <c r="D2401">
        <v>-51.862000000000002</v>
      </c>
      <c r="E2401">
        <v>-0.178698</v>
      </c>
      <c r="G2401">
        <v>-51.771999999999998</v>
      </c>
      <c r="H2401">
        <v>-0.16309199999999999</v>
      </c>
      <c r="J2401">
        <v>-51.816000000000003</v>
      </c>
      <c r="K2401">
        <v>-0.17167099999999999</v>
      </c>
      <c r="M2401">
        <v>-51.786999999999999</v>
      </c>
      <c r="N2401">
        <v>-0.18521899999999999</v>
      </c>
    </row>
    <row r="2402" spans="1:14">
      <c r="A2402">
        <v>-52.027999999999999</v>
      </c>
      <c r="B2402">
        <v>-0.147035</v>
      </c>
      <c r="D2402">
        <v>-51.844999999999999</v>
      </c>
      <c r="E2402">
        <v>-0.178699</v>
      </c>
      <c r="G2402">
        <v>-51.755000000000003</v>
      </c>
      <c r="H2402">
        <v>-0.16309599999999999</v>
      </c>
      <c r="J2402">
        <v>-51.798000000000002</v>
      </c>
      <c r="K2402">
        <v>-0.17167199999999999</v>
      </c>
      <c r="M2402">
        <v>-51.771000000000001</v>
      </c>
      <c r="N2402">
        <v>-0.18523300000000001</v>
      </c>
    </row>
    <row r="2403" spans="1:14">
      <c r="A2403">
        <v>-52.012</v>
      </c>
      <c r="B2403">
        <v>-0.147039</v>
      </c>
      <c r="D2403">
        <v>-51.828000000000003</v>
      </c>
      <c r="E2403">
        <v>-0.178702</v>
      </c>
      <c r="G2403">
        <v>-51.738</v>
      </c>
      <c r="H2403">
        <v>-0.163101</v>
      </c>
      <c r="J2403">
        <v>-51.780999999999999</v>
      </c>
      <c r="K2403">
        <v>-0.17167399999999999</v>
      </c>
      <c r="M2403">
        <v>-51.753999999999998</v>
      </c>
      <c r="N2403">
        <v>-0.18524599999999999</v>
      </c>
    </row>
    <row r="2404" spans="1:14">
      <c r="A2404">
        <v>-51.994999999999997</v>
      </c>
      <c r="B2404">
        <v>-0.14704100000000001</v>
      </c>
      <c r="D2404">
        <v>-51.811999999999998</v>
      </c>
      <c r="E2404">
        <v>-0.178706</v>
      </c>
      <c r="G2404">
        <v>-51.722000000000001</v>
      </c>
      <c r="H2404">
        <v>-0.163104</v>
      </c>
      <c r="J2404">
        <v>-51.765999999999998</v>
      </c>
      <c r="K2404">
        <v>-0.171679</v>
      </c>
      <c r="M2404">
        <v>-51.737000000000002</v>
      </c>
      <c r="N2404">
        <v>-0.185253</v>
      </c>
    </row>
    <row r="2405" spans="1:14">
      <c r="A2405">
        <v>-51.978999999999999</v>
      </c>
      <c r="B2405">
        <v>-0.14704400000000001</v>
      </c>
      <c r="D2405">
        <v>-51.795999999999999</v>
      </c>
      <c r="E2405">
        <v>-0.17871000000000001</v>
      </c>
      <c r="G2405">
        <v>-51.704999999999998</v>
      </c>
      <c r="H2405">
        <v>-0.163106</v>
      </c>
      <c r="J2405">
        <v>-51.749000000000002</v>
      </c>
      <c r="K2405">
        <v>-0.171683</v>
      </c>
      <c r="M2405">
        <v>-51.718000000000004</v>
      </c>
      <c r="N2405">
        <v>-0.18525900000000001</v>
      </c>
    </row>
    <row r="2406" spans="1:14">
      <c r="A2406">
        <v>-51.962000000000003</v>
      </c>
      <c r="B2406">
        <v>-0.14704500000000001</v>
      </c>
      <c r="D2406">
        <v>-51.779000000000003</v>
      </c>
      <c r="E2406">
        <v>-0.17871400000000001</v>
      </c>
      <c r="G2406">
        <v>-51.689</v>
      </c>
      <c r="H2406">
        <v>-0.163106</v>
      </c>
      <c r="J2406">
        <v>-51.731999999999999</v>
      </c>
      <c r="K2406">
        <v>-0.17169000000000001</v>
      </c>
      <c r="M2406">
        <v>-51.704999999999998</v>
      </c>
      <c r="N2406">
        <v>-0.18526500000000001</v>
      </c>
    </row>
    <row r="2407" spans="1:14">
      <c r="A2407">
        <v>-51.944000000000003</v>
      </c>
      <c r="B2407">
        <v>-0.14704600000000001</v>
      </c>
      <c r="D2407">
        <v>-51.762</v>
      </c>
      <c r="E2407">
        <v>-0.17871899999999999</v>
      </c>
      <c r="G2407">
        <v>-51.670999999999999</v>
      </c>
      <c r="H2407">
        <v>-0.163104</v>
      </c>
      <c r="J2407">
        <v>-51.716000000000001</v>
      </c>
      <c r="K2407">
        <v>-0.17169599999999999</v>
      </c>
      <c r="M2407">
        <v>-51.689</v>
      </c>
      <c r="N2407">
        <v>-0.18526899999999999</v>
      </c>
    </row>
    <row r="2408" spans="1:14">
      <c r="A2408">
        <v>-51.929000000000002</v>
      </c>
      <c r="B2408">
        <v>-0.14704400000000001</v>
      </c>
      <c r="D2408">
        <v>-51.747</v>
      </c>
      <c r="E2408">
        <v>-0.178727</v>
      </c>
      <c r="G2408">
        <v>-51.655000000000001</v>
      </c>
      <c r="H2408">
        <v>-0.16309999999999999</v>
      </c>
      <c r="J2408">
        <v>-51.7</v>
      </c>
      <c r="K2408">
        <v>-0.171707</v>
      </c>
      <c r="M2408">
        <v>-51.670999999999999</v>
      </c>
      <c r="N2408">
        <v>-0.18527199999999999</v>
      </c>
    </row>
    <row r="2409" spans="1:14">
      <c r="A2409">
        <v>-51.911999999999999</v>
      </c>
      <c r="B2409">
        <v>-0.14704</v>
      </c>
      <c r="D2409">
        <v>-51.728999999999999</v>
      </c>
      <c r="E2409">
        <v>-0.178735</v>
      </c>
      <c r="G2409">
        <v>-51.639000000000003</v>
      </c>
      <c r="H2409">
        <v>-0.16309599999999999</v>
      </c>
      <c r="J2409">
        <v>-51.682000000000002</v>
      </c>
      <c r="K2409">
        <v>-0.171713</v>
      </c>
      <c r="M2409">
        <v>-51.655000000000001</v>
      </c>
      <c r="N2409">
        <v>-0.18527299999999999</v>
      </c>
    </row>
    <row r="2410" spans="1:14">
      <c r="A2410">
        <v>-51.895000000000003</v>
      </c>
      <c r="B2410">
        <v>-0.147037</v>
      </c>
      <c r="D2410">
        <v>-51.712000000000003</v>
      </c>
      <c r="E2410">
        <v>-0.17874499999999999</v>
      </c>
      <c r="G2410">
        <v>-51.622999999999998</v>
      </c>
      <c r="H2410">
        <v>-0.16309299999999999</v>
      </c>
      <c r="J2410">
        <v>-51.665999999999997</v>
      </c>
      <c r="K2410">
        <v>-0.17171700000000001</v>
      </c>
      <c r="M2410">
        <v>-51.637</v>
      </c>
      <c r="N2410">
        <v>-0.18527299999999999</v>
      </c>
    </row>
    <row r="2411" spans="1:14">
      <c r="A2411">
        <v>-51.878999999999998</v>
      </c>
      <c r="B2411">
        <v>-0.14702799999999999</v>
      </c>
      <c r="D2411">
        <v>-51.695</v>
      </c>
      <c r="E2411">
        <v>-0.178753</v>
      </c>
      <c r="G2411">
        <v>-51.604999999999997</v>
      </c>
      <c r="H2411">
        <v>-0.16309299999999999</v>
      </c>
      <c r="J2411">
        <v>-51.65</v>
      </c>
      <c r="K2411">
        <v>-0.17171900000000001</v>
      </c>
      <c r="M2411">
        <v>-51.622999999999998</v>
      </c>
      <c r="N2411">
        <v>-0.185275</v>
      </c>
    </row>
    <row r="2412" spans="1:14">
      <c r="A2412">
        <v>-51.860999999999997</v>
      </c>
      <c r="B2412">
        <v>-0.14702299999999999</v>
      </c>
      <c r="D2412">
        <v>-51.677999999999997</v>
      </c>
      <c r="E2412">
        <v>-0.178759</v>
      </c>
      <c r="G2412">
        <v>-51.588999999999999</v>
      </c>
      <c r="H2412">
        <v>-0.16309499999999999</v>
      </c>
      <c r="J2412">
        <v>-51.631999999999998</v>
      </c>
      <c r="K2412">
        <v>-0.17172100000000001</v>
      </c>
      <c r="M2412">
        <v>-51.606999999999999</v>
      </c>
      <c r="N2412">
        <v>-0.185278</v>
      </c>
    </row>
    <row r="2413" spans="1:14">
      <c r="A2413">
        <v>-51.844999999999999</v>
      </c>
      <c r="B2413">
        <v>-0.14702100000000001</v>
      </c>
      <c r="D2413">
        <v>-51.661999999999999</v>
      </c>
      <c r="E2413">
        <v>-0.178762</v>
      </c>
      <c r="G2413">
        <v>-51.572000000000003</v>
      </c>
      <c r="H2413">
        <v>-0.16309699999999999</v>
      </c>
      <c r="J2413">
        <v>-51.616</v>
      </c>
      <c r="K2413">
        <v>-0.17172000000000001</v>
      </c>
      <c r="M2413">
        <v>-51.588000000000001</v>
      </c>
      <c r="N2413">
        <v>-0.185281</v>
      </c>
    </row>
    <row r="2414" spans="1:14">
      <c r="A2414">
        <v>-51.829000000000001</v>
      </c>
      <c r="B2414">
        <v>-0.14701900000000001</v>
      </c>
      <c r="D2414">
        <v>-51.646000000000001</v>
      </c>
      <c r="E2414">
        <v>-0.17876500000000001</v>
      </c>
      <c r="G2414">
        <v>-51.557000000000002</v>
      </c>
      <c r="H2414">
        <v>-0.163101</v>
      </c>
      <c r="J2414">
        <v>-51.6</v>
      </c>
      <c r="K2414">
        <v>-0.17171700000000001</v>
      </c>
      <c r="M2414">
        <v>-51.572000000000003</v>
      </c>
      <c r="N2414">
        <v>-0.18528600000000001</v>
      </c>
    </row>
    <row r="2415" spans="1:14">
      <c r="A2415">
        <v>-51.813000000000002</v>
      </c>
      <c r="B2415">
        <v>-0.14702000000000001</v>
      </c>
      <c r="D2415">
        <v>-51.628999999999998</v>
      </c>
      <c r="E2415">
        <v>-0.17876600000000001</v>
      </c>
      <c r="G2415">
        <v>-51.54</v>
      </c>
      <c r="H2415">
        <v>-0.163106</v>
      </c>
      <c r="J2415">
        <v>-51.582999999999998</v>
      </c>
      <c r="K2415">
        <v>-0.17171800000000001</v>
      </c>
      <c r="M2415">
        <v>-51.555999999999997</v>
      </c>
      <c r="N2415">
        <v>-0.18529000000000001</v>
      </c>
    </row>
    <row r="2416" spans="1:14">
      <c r="A2416">
        <v>-51.796999999999997</v>
      </c>
      <c r="B2416">
        <v>-0.14702299999999999</v>
      </c>
      <c r="D2416">
        <v>-51.612000000000002</v>
      </c>
      <c r="E2416">
        <v>-0.17876900000000001</v>
      </c>
      <c r="G2416">
        <v>-51.523000000000003</v>
      </c>
      <c r="H2416">
        <v>-0.16311100000000001</v>
      </c>
      <c r="J2416">
        <v>-51.567</v>
      </c>
      <c r="K2416">
        <v>-0.17172000000000001</v>
      </c>
      <c r="M2416">
        <v>-51.54</v>
      </c>
      <c r="N2416">
        <v>-0.18529599999999999</v>
      </c>
    </row>
    <row r="2417" spans="1:14">
      <c r="A2417">
        <v>-51.78</v>
      </c>
      <c r="B2417">
        <v>-0.14702799999999999</v>
      </c>
      <c r="D2417">
        <v>-51.595999999999997</v>
      </c>
      <c r="E2417">
        <v>-0.17876900000000001</v>
      </c>
      <c r="G2417">
        <v>-51.506999999999998</v>
      </c>
      <c r="H2417">
        <v>-0.16311700000000001</v>
      </c>
      <c r="J2417">
        <v>-51.551000000000002</v>
      </c>
      <c r="K2417">
        <v>-0.17172399999999999</v>
      </c>
      <c r="M2417">
        <v>-51.521999999999998</v>
      </c>
      <c r="N2417">
        <v>-0.185303</v>
      </c>
    </row>
    <row r="2418" spans="1:14">
      <c r="A2418">
        <v>-51.762999999999998</v>
      </c>
      <c r="B2418">
        <v>-0.147035</v>
      </c>
      <c r="D2418">
        <v>-51.579000000000001</v>
      </c>
      <c r="E2418">
        <v>-0.17877000000000001</v>
      </c>
      <c r="G2418">
        <v>-51.49</v>
      </c>
      <c r="H2418">
        <v>-0.16312299999999999</v>
      </c>
      <c r="J2418">
        <v>-51.533000000000001</v>
      </c>
      <c r="K2418">
        <v>-0.17172699999999999</v>
      </c>
      <c r="M2418">
        <v>-51.506</v>
      </c>
      <c r="N2418">
        <v>-0.185309</v>
      </c>
    </row>
    <row r="2419" spans="1:14">
      <c r="A2419">
        <v>-51.747999999999998</v>
      </c>
      <c r="B2419">
        <v>-0.14704300000000001</v>
      </c>
      <c r="D2419">
        <v>-51.564</v>
      </c>
      <c r="E2419">
        <v>-0.17877199999999999</v>
      </c>
      <c r="G2419">
        <v>-51.473999999999997</v>
      </c>
      <c r="H2419">
        <v>-0.16312699999999999</v>
      </c>
      <c r="J2419">
        <v>-51.515999999999998</v>
      </c>
      <c r="K2419">
        <v>-0.171732</v>
      </c>
      <c r="M2419">
        <v>-51.488999999999997</v>
      </c>
      <c r="N2419">
        <v>-0.18531600000000001</v>
      </c>
    </row>
    <row r="2420" spans="1:14">
      <c r="A2420">
        <v>-51.73</v>
      </c>
      <c r="B2420">
        <v>-0.14707000000000001</v>
      </c>
      <c r="D2420">
        <v>-51.548000000000002</v>
      </c>
      <c r="E2420">
        <v>-0.17877399999999999</v>
      </c>
      <c r="G2420">
        <v>-51.457000000000001</v>
      </c>
      <c r="H2420">
        <v>-0.16313</v>
      </c>
      <c r="J2420">
        <v>-51.5</v>
      </c>
      <c r="K2420">
        <v>-0.171738</v>
      </c>
      <c r="M2420">
        <v>-51.472999999999999</v>
      </c>
      <c r="N2420">
        <v>-0.18532399999999999</v>
      </c>
    </row>
    <row r="2421" spans="1:14">
      <c r="A2421">
        <v>-51.715000000000003</v>
      </c>
      <c r="B2421">
        <v>-0.147091</v>
      </c>
      <c r="D2421">
        <v>-51.530999999999999</v>
      </c>
      <c r="E2421">
        <v>-0.17877799999999999</v>
      </c>
      <c r="G2421">
        <v>-51.44</v>
      </c>
      <c r="H2421">
        <v>-0.163132</v>
      </c>
      <c r="J2421">
        <v>-51.482999999999997</v>
      </c>
      <c r="K2421">
        <v>-0.17174900000000001</v>
      </c>
      <c r="M2421">
        <v>-51.456000000000003</v>
      </c>
      <c r="N2421">
        <v>-0.185331</v>
      </c>
    </row>
    <row r="2422" spans="1:14">
      <c r="A2422">
        <v>-51.695999999999998</v>
      </c>
      <c r="B2422">
        <v>-0.14710100000000001</v>
      </c>
      <c r="D2422">
        <v>-51.512999999999998</v>
      </c>
      <c r="E2422">
        <v>-0.178781</v>
      </c>
      <c r="G2422">
        <v>-51.424999999999997</v>
      </c>
      <c r="H2422">
        <v>-0.163137</v>
      </c>
      <c r="J2422">
        <v>-51.466999999999999</v>
      </c>
      <c r="K2422">
        <v>-0.17175699999999999</v>
      </c>
      <c r="M2422">
        <v>-51.44</v>
      </c>
      <c r="N2422">
        <v>-0.185339</v>
      </c>
    </row>
    <row r="2423" spans="1:14">
      <c r="A2423">
        <v>-51.679000000000002</v>
      </c>
      <c r="B2423">
        <v>-0.14710899999999999</v>
      </c>
      <c r="D2423">
        <v>-51.497999999999998</v>
      </c>
      <c r="E2423">
        <v>-0.178784</v>
      </c>
      <c r="G2423">
        <v>-51.405999999999999</v>
      </c>
      <c r="H2423">
        <v>-0.16314300000000001</v>
      </c>
      <c r="J2423">
        <v>-51.45</v>
      </c>
      <c r="K2423">
        <v>-0.17177899999999999</v>
      </c>
      <c r="M2423">
        <v>-51.421999999999997</v>
      </c>
      <c r="N2423">
        <v>-0.18534500000000001</v>
      </c>
    </row>
    <row r="2424" spans="1:14">
      <c r="A2424">
        <v>-51.664000000000001</v>
      </c>
      <c r="B2424">
        <v>-0.147118</v>
      </c>
      <c r="D2424">
        <v>-51.48</v>
      </c>
      <c r="E2424">
        <v>-0.178786</v>
      </c>
      <c r="G2424">
        <v>-51.39</v>
      </c>
      <c r="H2424">
        <v>-0.16314999999999999</v>
      </c>
      <c r="J2424">
        <v>-51.433</v>
      </c>
      <c r="K2424">
        <v>-0.17178499999999999</v>
      </c>
      <c r="M2424">
        <v>-51.406999999999996</v>
      </c>
      <c r="N2424">
        <v>-0.18534800000000001</v>
      </c>
    </row>
    <row r="2425" spans="1:14">
      <c r="A2425">
        <v>-51.648000000000003</v>
      </c>
      <c r="B2425">
        <v>-0.147122</v>
      </c>
      <c r="D2425">
        <v>-51.463999999999999</v>
      </c>
      <c r="E2425">
        <v>-0.178789</v>
      </c>
      <c r="G2425">
        <v>-51.374000000000002</v>
      </c>
      <c r="H2425">
        <v>-0.163158</v>
      </c>
      <c r="J2425">
        <v>-51.415999999999997</v>
      </c>
      <c r="K2425">
        <v>-0.171789</v>
      </c>
      <c r="M2425">
        <v>-51.389000000000003</v>
      </c>
      <c r="N2425">
        <v>-0.18535299999999999</v>
      </c>
    </row>
    <row r="2426" spans="1:14">
      <c r="A2426">
        <v>-51.631</v>
      </c>
      <c r="B2426">
        <v>-0.147123</v>
      </c>
      <c r="D2426">
        <v>-51.447000000000003</v>
      </c>
      <c r="E2426">
        <v>-0.17879</v>
      </c>
      <c r="G2426">
        <v>-51.357999999999997</v>
      </c>
      <c r="H2426">
        <v>-0.16316600000000001</v>
      </c>
      <c r="J2426">
        <v>-51.4</v>
      </c>
      <c r="K2426">
        <v>-0.171793</v>
      </c>
      <c r="M2426">
        <v>-51.374000000000002</v>
      </c>
      <c r="N2426">
        <v>-0.18535499999999999</v>
      </c>
    </row>
    <row r="2427" spans="1:14">
      <c r="A2427">
        <v>-51.613999999999997</v>
      </c>
      <c r="B2427">
        <v>-0.147119</v>
      </c>
      <c r="D2427">
        <v>-51.43</v>
      </c>
      <c r="E2427">
        <v>-0.17879200000000001</v>
      </c>
      <c r="G2427">
        <v>-51.341000000000001</v>
      </c>
      <c r="H2427">
        <v>-0.16317100000000001</v>
      </c>
      <c r="J2427">
        <v>-51.384</v>
      </c>
      <c r="K2427">
        <v>-0.17179700000000001</v>
      </c>
      <c r="M2427">
        <v>-51.356999999999999</v>
      </c>
      <c r="N2427">
        <v>-0.18535599999999999</v>
      </c>
    </row>
    <row r="2428" spans="1:14">
      <c r="A2428">
        <v>-51.597000000000001</v>
      </c>
      <c r="B2428">
        <v>-0.147116</v>
      </c>
      <c r="D2428">
        <v>-51.414000000000001</v>
      </c>
      <c r="E2428">
        <v>-0.17879200000000001</v>
      </c>
      <c r="G2428">
        <v>-51.325000000000003</v>
      </c>
      <c r="H2428">
        <v>-0.16317499999999999</v>
      </c>
      <c r="J2428">
        <v>-51.368000000000002</v>
      </c>
      <c r="K2428">
        <v>-0.17179900000000001</v>
      </c>
      <c r="M2428">
        <v>-51.338999999999999</v>
      </c>
      <c r="N2428">
        <v>-0.185359</v>
      </c>
    </row>
    <row r="2429" spans="1:14">
      <c r="A2429">
        <v>-51.582000000000001</v>
      </c>
      <c r="B2429">
        <v>-0.14711299999999999</v>
      </c>
      <c r="D2429">
        <v>-51.398000000000003</v>
      </c>
      <c r="E2429">
        <v>-0.17879300000000001</v>
      </c>
      <c r="G2429">
        <v>-51.308</v>
      </c>
      <c r="H2429">
        <v>-0.16317899999999999</v>
      </c>
      <c r="J2429">
        <v>-51.351999999999997</v>
      </c>
      <c r="K2429">
        <v>-0.17179900000000001</v>
      </c>
      <c r="M2429">
        <v>-51.323999999999998</v>
      </c>
      <c r="N2429">
        <v>-0.185364</v>
      </c>
    </row>
    <row r="2430" spans="1:14">
      <c r="A2430">
        <v>-51.564</v>
      </c>
      <c r="B2430">
        <v>-0.14710899999999999</v>
      </c>
      <c r="D2430">
        <v>-51.38</v>
      </c>
      <c r="E2430">
        <v>-0.17879500000000001</v>
      </c>
      <c r="G2430">
        <v>-51.292999999999999</v>
      </c>
      <c r="H2430">
        <v>-0.16318199999999999</v>
      </c>
      <c r="J2430">
        <v>-51.335999999999999</v>
      </c>
      <c r="K2430">
        <v>-0.17179900000000001</v>
      </c>
      <c r="M2430">
        <v>-51.305999999999997</v>
      </c>
      <c r="N2430">
        <v>-0.185367</v>
      </c>
    </row>
    <row r="2431" spans="1:14">
      <c r="A2431">
        <v>-51.548000000000002</v>
      </c>
      <c r="B2431">
        <v>-0.14710899999999999</v>
      </c>
      <c r="D2431">
        <v>-51.363999999999997</v>
      </c>
      <c r="E2431">
        <v>-0.17879800000000001</v>
      </c>
      <c r="G2431">
        <v>-51.274999999999999</v>
      </c>
      <c r="H2431">
        <v>-0.163185</v>
      </c>
      <c r="J2431">
        <v>-51.319000000000003</v>
      </c>
      <c r="K2431">
        <v>-0.17179900000000001</v>
      </c>
      <c r="M2431">
        <v>-51.29</v>
      </c>
      <c r="N2431">
        <v>-0.18537100000000001</v>
      </c>
    </row>
    <row r="2432" spans="1:14">
      <c r="A2432">
        <v>-51.531999999999996</v>
      </c>
      <c r="B2432">
        <v>-0.14711299999999999</v>
      </c>
      <c r="D2432">
        <v>-51.347999999999999</v>
      </c>
      <c r="E2432">
        <v>-0.17880299999999999</v>
      </c>
      <c r="G2432">
        <v>-51.258000000000003</v>
      </c>
      <c r="H2432">
        <v>-0.163187</v>
      </c>
      <c r="J2432">
        <v>-51.302</v>
      </c>
      <c r="K2432">
        <v>-0.17180100000000001</v>
      </c>
      <c r="M2432">
        <v>-51.274000000000001</v>
      </c>
      <c r="N2432">
        <v>-0.18537699999999999</v>
      </c>
    </row>
    <row r="2433" spans="1:14">
      <c r="A2433">
        <v>-51.512999999999998</v>
      </c>
      <c r="B2433">
        <v>-0.147118</v>
      </c>
      <c r="D2433">
        <v>-51.332000000000001</v>
      </c>
      <c r="E2433">
        <v>-0.17880699999999999</v>
      </c>
      <c r="G2433">
        <v>-51.241</v>
      </c>
      <c r="H2433">
        <v>-0.163187</v>
      </c>
      <c r="J2433">
        <v>-51.283999999999999</v>
      </c>
      <c r="K2433">
        <v>-0.17180400000000001</v>
      </c>
      <c r="M2433">
        <v>-51.258000000000003</v>
      </c>
      <c r="N2433">
        <v>-0.18537999999999999</v>
      </c>
    </row>
    <row r="2434" spans="1:14">
      <c r="A2434">
        <v>-51.496000000000002</v>
      </c>
      <c r="B2434">
        <v>-0.14712600000000001</v>
      </c>
      <c r="D2434">
        <v>-51.314</v>
      </c>
      <c r="E2434">
        <v>-0.178811</v>
      </c>
      <c r="G2434">
        <v>-51.225000000000001</v>
      </c>
      <c r="H2434">
        <v>-0.163188</v>
      </c>
      <c r="J2434">
        <v>-51.267000000000003</v>
      </c>
      <c r="K2434">
        <v>-0.17180599999999999</v>
      </c>
      <c r="M2434">
        <v>-51.24</v>
      </c>
      <c r="N2434">
        <v>-0.18538299999999999</v>
      </c>
    </row>
    <row r="2435" spans="1:14">
      <c r="A2435">
        <v>-51.48</v>
      </c>
      <c r="B2435">
        <v>-0.14713300000000001</v>
      </c>
      <c r="D2435">
        <v>-51.298000000000002</v>
      </c>
      <c r="E2435">
        <v>-0.178814</v>
      </c>
      <c r="G2435">
        <v>-51.209000000000003</v>
      </c>
      <c r="H2435">
        <v>-0.163189</v>
      </c>
      <c r="J2435">
        <v>-51.252000000000002</v>
      </c>
      <c r="K2435">
        <v>-0.17180999999999999</v>
      </c>
      <c r="M2435">
        <v>-51.223999999999997</v>
      </c>
      <c r="N2435">
        <v>-0.185386</v>
      </c>
    </row>
    <row r="2436" spans="1:14">
      <c r="A2436">
        <v>-51.463999999999999</v>
      </c>
      <c r="B2436">
        <v>-0.14713699999999999</v>
      </c>
      <c r="D2436">
        <v>-51.281999999999996</v>
      </c>
      <c r="E2436">
        <v>-0.178818</v>
      </c>
      <c r="G2436">
        <v>-51.192</v>
      </c>
      <c r="H2436">
        <v>-0.163189</v>
      </c>
      <c r="J2436">
        <v>-51.234999999999999</v>
      </c>
      <c r="K2436">
        <v>-0.171815</v>
      </c>
      <c r="M2436">
        <v>-51.207000000000001</v>
      </c>
      <c r="N2436">
        <v>-0.18539</v>
      </c>
    </row>
    <row r="2437" spans="1:14">
      <c r="A2437">
        <v>-51.447000000000003</v>
      </c>
      <c r="B2437">
        <v>-0.147142</v>
      </c>
      <c r="D2437">
        <v>-51.265000000000001</v>
      </c>
      <c r="E2437">
        <v>-0.17882200000000001</v>
      </c>
      <c r="G2437">
        <v>-51.174999999999997</v>
      </c>
      <c r="H2437">
        <v>-0.163188</v>
      </c>
      <c r="J2437">
        <v>-51.219000000000001</v>
      </c>
      <c r="K2437">
        <v>-0.171821</v>
      </c>
      <c r="M2437">
        <v>-51.191000000000003</v>
      </c>
      <c r="N2437">
        <v>-0.185393</v>
      </c>
    </row>
    <row r="2438" spans="1:14">
      <c r="A2438">
        <v>-51.430999999999997</v>
      </c>
      <c r="B2438">
        <v>-0.147142</v>
      </c>
      <c r="D2438">
        <v>-51.249000000000002</v>
      </c>
      <c r="E2438">
        <v>-0.17882500000000001</v>
      </c>
      <c r="G2438">
        <v>-51.156999999999996</v>
      </c>
      <c r="H2438">
        <v>-0.163185</v>
      </c>
      <c r="J2438">
        <v>-51.203000000000003</v>
      </c>
      <c r="K2438">
        <v>-0.17183300000000001</v>
      </c>
      <c r="M2438">
        <v>-51.174999999999997</v>
      </c>
      <c r="N2438">
        <v>-0.185394</v>
      </c>
    </row>
    <row r="2439" spans="1:14">
      <c r="A2439">
        <v>-51.414999999999999</v>
      </c>
      <c r="B2439">
        <v>-0.14714099999999999</v>
      </c>
      <c r="D2439">
        <v>-51.231000000000002</v>
      </c>
      <c r="E2439">
        <v>-0.17882700000000001</v>
      </c>
      <c r="G2439">
        <v>-51.142000000000003</v>
      </c>
      <c r="H2439">
        <v>-0.16318299999999999</v>
      </c>
      <c r="J2439">
        <v>-51.185000000000002</v>
      </c>
      <c r="K2439">
        <v>-0.171846</v>
      </c>
      <c r="M2439">
        <v>-51.156999999999996</v>
      </c>
      <c r="N2439">
        <v>-0.18539700000000001</v>
      </c>
    </row>
    <row r="2440" spans="1:14">
      <c r="A2440">
        <v>-51.399000000000001</v>
      </c>
      <c r="B2440">
        <v>-0.14714099999999999</v>
      </c>
      <c r="D2440">
        <v>-51.216999999999999</v>
      </c>
      <c r="E2440">
        <v>-0.17882799999999999</v>
      </c>
      <c r="G2440">
        <v>-51.125</v>
      </c>
      <c r="H2440">
        <v>-0.16318199999999999</v>
      </c>
      <c r="J2440">
        <v>-51.168999999999997</v>
      </c>
      <c r="K2440">
        <v>-0.17185400000000001</v>
      </c>
      <c r="M2440">
        <v>-51.139000000000003</v>
      </c>
      <c r="N2440">
        <v>-0.18540300000000001</v>
      </c>
    </row>
    <row r="2441" spans="1:14">
      <c r="A2441">
        <v>-51.381999999999998</v>
      </c>
      <c r="B2441">
        <v>-0.14713599999999999</v>
      </c>
      <c r="D2441">
        <v>-51.198999999999998</v>
      </c>
      <c r="E2441">
        <v>-0.17882999999999999</v>
      </c>
      <c r="G2441">
        <v>-51.106999999999999</v>
      </c>
      <c r="H2441">
        <v>-0.163185</v>
      </c>
      <c r="J2441">
        <v>-51.152000000000001</v>
      </c>
      <c r="K2441">
        <v>-0.17186599999999999</v>
      </c>
      <c r="M2441">
        <v>-51.122999999999998</v>
      </c>
      <c r="N2441">
        <v>-0.18540999999999999</v>
      </c>
    </row>
    <row r="2442" spans="1:14">
      <c r="A2442">
        <v>-51.365000000000002</v>
      </c>
      <c r="B2442">
        <v>-0.14713499999999999</v>
      </c>
      <c r="D2442">
        <v>-51.182000000000002</v>
      </c>
      <c r="E2442">
        <v>-0.17883099999999999</v>
      </c>
      <c r="G2442">
        <v>-51.093000000000004</v>
      </c>
      <c r="H2442">
        <v>-0.163189</v>
      </c>
      <c r="J2442">
        <v>-51.134999999999998</v>
      </c>
      <c r="K2442">
        <v>-0.171873</v>
      </c>
      <c r="M2442">
        <v>-51.106999999999999</v>
      </c>
      <c r="N2442">
        <v>-0.185419</v>
      </c>
    </row>
    <row r="2443" spans="1:14">
      <c r="A2443">
        <v>-51.348999999999997</v>
      </c>
      <c r="B2443">
        <v>-0.14713499999999999</v>
      </c>
      <c r="D2443">
        <v>-51.165999999999997</v>
      </c>
      <c r="E2443">
        <v>-0.17883299999999999</v>
      </c>
      <c r="G2443">
        <v>-51.076000000000001</v>
      </c>
      <c r="H2443">
        <v>-0.16319400000000001</v>
      </c>
      <c r="J2443">
        <v>-51.119</v>
      </c>
      <c r="K2443">
        <v>-0.171877</v>
      </c>
      <c r="M2443">
        <v>-51.091999999999999</v>
      </c>
      <c r="N2443">
        <v>-0.18543299999999999</v>
      </c>
    </row>
    <row r="2444" spans="1:14">
      <c r="A2444">
        <v>-51.332999999999998</v>
      </c>
      <c r="B2444">
        <v>-0.14713300000000001</v>
      </c>
      <c r="D2444">
        <v>-51.149000000000001</v>
      </c>
      <c r="E2444">
        <v>-0.17883399999999999</v>
      </c>
      <c r="G2444">
        <v>-51.058999999999997</v>
      </c>
      <c r="H2444">
        <v>-0.16320100000000001</v>
      </c>
      <c r="J2444">
        <v>-51.103000000000002</v>
      </c>
      <c r="K2444">
        <v>-0.17188100000000001</v>
      </c>
      <c r="M2444">
        <v>-51.073999999999998</v>
      </c>
      <c r="N2444">
        <v>-0.18544099999999999</v>
      </c>
    </row>
    <row r="2445" spans="1:14">
      <c r="A2445">
        <v>-51.314999999999998</v>
      </c>
      <c r="B2445">
        <v>-0.14713399999999999</v>
      </c>
      <c r="D2445">
        <v>-51.131999999999998</v>
      </c>
      <c r="E2445">
        <v>-0.178837</v>
      </c>
      <c r="G2445">
        <v>-51.042999999999999</v>
      </c>
      <c r="H2445">
        <v>-0.16320899999999999</v>
      </c>
      <c r="J2445">
        <v>-51.085000000000001</v>
      </c>
      <c r="K2445">
        <v>-0.17188100000000001</v>
      </c>
      <c r="M2445">
        <v>-51.058</v>
      </c>
      <c r="N2445">
        <v>-0.185448</v>
      </c>
    </row>
    <row r="2446" spans="1:14">
      <c r="A2446">
        <v>-51.298999999999999</v>
      </c>
      <c r="B2446">
        <v>-0.14713300000000001</v>
      </c>
      <c r="D2446">
        <v>-51.116</v>
      </c>
      <c r="E2446">
        <v>-0.17884</v>
      </c>
      <c r="G2446">
        <v>-51.026000000000003</v>
      </c>
      <c r="H2446">
        <v>-0.163216</v>
      </c>
      <c r="J2446">
        <v>-51.069000000000003</v>
      </c>
      <c r="K2446">
        <v>-0.17188100000000001</v>
      </c>
      <c r="M2446">
        <v>-51.042999999999999</v>
      </c>
      <c r="N2446">
        <v>-0.18545500000000001</v>
      </c>
    </row>
    <row r="2447" spans="1:14">
      <c r="A2447">
        <v>-51.283000000000001</v>
      </c>
      <c r="B2447">
        <v>-0.14713300000000001</v>
      </c>
      <c r="D2447">
        <v>-51.098999999999997</v>
      </c>
      <c r="E2447">
        <v>-0.178843</v>
      </c>
      <c r="G2447">
        <v>-51.008000000000003</v>
      </c>
      <c r="H2447">
        <v>-0.16322200000000001</v>
      </c>
      <c r="J2447">
        <v>-51.052</v>
      </c>
      <c r="K2447">
        <v>-0.17188100000000001</v>
      </c>
      <c r="M2447">
        <v>-51.026000000000003</v>
      </c>
      <c r="N2447">
        <v>-0.18546000000000001</v>
      </c>
    </row>
    <row r="2448" spans="1:14">
      <c r="A2448">
        <v>-51.265000000000001</v>
      </c>
      <c r="B2448">
        <v>-0.14713300000000001</v>
      </c>
      <c r="D2448">
        <v>-51.082999999999998</v>
      </c>
      <c r="E2448">
        <v>-0.17884700000000001</v>
      </c>
      <c r="G2448">
        <v>-50.991999999999997</v>
      </c>
      <c r="H2448">
        <v>-0.16322700000000001</v>
      </c>
      <c r="J2448">
        <v>-51.036000000000001</v>
      </c>
      <c r="K2448">
        <v>-0.17188100000000001</v>
      </c>
      <c r="M2448">
        <v>-51.006999999999998</v>
      </c>
      <c r="N2448">
        <v>-0.18546399999999999</v>
      </c>
    </row>
    <row r="2449" spans="1:14">
      <c r="A2449">
        <v>-51.249000000000002</v>
      </c>
      <c r="B2449">
        <v>-0.14713300000000001</v>
      </c>
      <c r="D2449">
        <v>-51.067</v>
      </c>
      <c r="E2449">
        <v>-0.17884900000000001</v>
      </c>
      <c r="G2449">
        <v>-50.975000000000001</v>
      </c>
      <c r="H2449">
        <v>-0.16322900000000001</v>
      </c>
      <c r="J2449">
        <v>-51.018999999999998</v>
      </c>
      <c r="K2449">
        <v>-0.17188300000000001</v>
      </c>
      <c r="M2449">
        <v>-50.991</v>
      </c>
      <c r="N2449">
        <v>-0.18546799999999999</v>
      </c>
    </row>
    <row r="2450" spans="1:14">
      <c r="A2450">
        <v>-51.234000000000002</v>
      </c>
      <c r="B2450">
        <v>-0.14713499999999999</v>
      </c>
      <c r="D2450">
        <v>-51.05</v>
      </c>
      <c r="E2450">
        <v>-0.17885300000000001</v>
      </c>
      <c r="G2450">
        <v>-50.957999999999998</v>
      </c>
      <c r="H2450">
        <v>-0.16323099999999999</v>
      </c>
      <c r="J2450">
        <v>-51.003</v>
      </c>
      <c r="K2450">
        <v>-0.17188600000000001</v>
      </c>
      <c r="M2450">
        <v>-50.975000000000001</v>
      </c>
      <c r="N2450">
        <v>-0.185471</v>
      </c>
    </row>
    <row r="2451" spans="1:14">
      <c r="A2451">
        <v>-51.216000000000001</v>
      </c>
      <c r="B2451">
        <v>-0.14713999999999999</v>
      </c>
      <c r="D2451">
        <v>-51.033999999999999</v>
      </c>
      <c r="E2451">
        <v>-0.17885799999999999</v>
      </c>
      <c r="G2451">
        <v>-50.942999999999998</v>
      </c>
      <c r="H2451">
        <v>-0.16323399999999999</v>
      </c>
      <c r="J2451">
        <v>-50.987000000000002</v>
      </c>
      <c r="K2451">
        <v>-0.17188999999999999</v>
      </c>
      <c r="M2451">
        <v>-50.957999999999998</v>
      </c>
      <c r="N2451">
        <v>-0.185474</v>
      </c>
    </row>
    <row r="2452" spans="1:14">
      <c r="A2452">
        <v>-51.198999999999998</v>
      </c>
      <c r="B2452">
        <v>-0.147145</v>
      </c>
      <c r="D2452">
        <v>-51.018000000000001</v>
      </c>
      <c r="E2452">
        <v>-0.178865</v>
      </c>
      <c r="G2452">
        <v>-50.924999999999997</v>
      </c>
      <c r="H2452">
        <v>-0.16323599999999999</v>
      </c>
      <c r="J2452">
        <v>-50.97</v>
      </c>
      <c r="K2452">
        <v>-0.17189599999999999</v>
      </c>
      <c r="M2452">
        <v>-50.942</v>
      </c>
      <c r="N2452">
        <v>-0.185477</v>
      </c>
    </row>
    <row r="2453" spans="1:14">
      <c r="A2453">
        <v>-51.180999999999997</v>
      </c>
      <c r="B2453">
        <v>-0.147151</v>
      </c>
      <c r="D2453">
        <v>-51</v>
      </c>
      <c r="E2453">
        <v>-0.17888899999999999</v>
      </c>
      <c r="G2453">
        <v>-50.91</v>
      </c>
      <c r="H2453">
        <v>-0.16323699999999999</v>
      </c>
      <c r="J2453">
        <v>-50.953000000000003</v>
      </c>
      <c r="K2453">
        <v>-0.171901</v>
      </c>
      <c r="M2453">
        <v>-50.924999999999997</v>
      </c>
      <c r="N2453">
        <v>-0.18548100000000001</v>
      </c>
    </row>
    <row r="2454" spans="1:14">
      <c r="A2454">
        <v>-51.165999999999997</v>
      </c>
      <c r="B2454">
        <v>-0.14715600000000001</v>
      </c>
      <c r="D2454">
        <v>-50.982999999999997</v>
      </c>
      <c r="E2454">
        <v>-0.17891799999999999</v>
      </c>
      <c r="G2454">
        <v>-50.892000000000003</v>
      </c>
      <c r="H2454">
        <v>-0.163239</v>
      </c>
      <c r="J2454">
        <v>-50.936999999999998</v>
      </c>
      <c r="K2454">
        <v>-0.171906</v>
      </c>
      <c r="M2454">
        <v>-50.908999999999999</v>
      </c>
      <c r="N2454">
        <v>-0.18548500000000001</v>
      </c>
    </row>
    <row r="2455" spans="1:14">
      <c r="A2455">
        <v>-51.148000000000003</v>
      </c>
      <c r="B2455">
        <v>-0.14715800000000001</v>
      </c>
      <c r="D2455">
        <v>-50.966000000000001</v>
      </c>
      <c r="E2455">
        <v>-0.178929</v>
      </c>
      <c r="G2455">
        <v>-50.877000000000002</v>
      </c>
      <c r="H2455">
        <v>-0.163242</v>
      </c>
      <c r="J2455">
        <v>-50.92</v>
      </c>
      <c r="K2455">
        <v>-0.17191200000000001</v>
      </c>
      <c r="M2455">
        <v>-50.893000000000001</v>
      </c>
      <c r="N2455">
        <v>-0.18548799999999999</v>
      </c>
    </row>
    <row r="2456" spans="1:14">
      <c r="A2456">
        <v>-51.131999999999998</v>
      </c>
      <c r="B2456">
        <v>-0.14716000000000001</v>
      </c>
      <c r="D2456">
        <v>-50.95</v>
      </c>
      <c r="E2456">
        <v>-0.17893999999999999</v>
      </c>
      <c r="G2456">
        <v>-50.857999999999997</v>
      </c>
      <c r="H2456">
        <v>-0.163244</v>
      </c>
      <c r="J2456">
        <v>-50.902999999999999</v>
      </c>
      <c r="K2456">
        <v>-0.17191600000000001</v>
      </c>
      <c r="M2456">
        <v>-50.875999999999998</v>
      </c>
      <c r="N2456">
        <v>-0.18549099999999999</v>
      </c>
    </row>
    <row r="2457" spans="1:14">
      <c r="A2457">
        <v>-51.116</v>
      </c>
      <c r="B2457">
        <v>-0.14716000000000001</v>
      </c>
      <c r="D2457">
        <v>-50.933</v>
      </c>
      <c r="E2457">
        <v>-0.17894599999999999</v>
      </c>
      <c r="G2457">
        <v>-50.844000000000001</v>
      </c>
      <c r="H2457">
        <v>-0.163248</v>
      </c>
      <c r="J2457">
        <v>-50.887999999999998</v>
      </c>
      <c r="K2457">
        <v>-0.17191999999999999</v>
      </c>
      <c r="M2457">
        <v>-50.859000000000002</v>
      </c>
      <c r="N2457">
        <v>-0.18549499999999999</v>
      </c>
    </row>
    <row r="2458" spans="1:14">
      <c r="A2458">
        <v>-51.1</v>
      </c>
      <c r="B2458">
        <v>-0.14715800000000001</v>
      </c>
      <c r="D2458">
        <v>-50.917000000000002</v>
      </c>
      <c r="E2458">
        <v>-0.17895</v>
      </c>
      <c r="G2458">
        <v>-50.826000000000001</v>
      </c>
      <c r="H2458">
        <v>-0.16325200000000001</v>
      </c>
      <c r="J2458">
        <v>-50.87</v>
      </c>
      <c r="K2458">
        <v>-0.17192299999999999</v>
      </c>
      <c r="M2458">
        <v>-50.843000000000004</v>
      </c>
      <c r="N2458">
        <v>-0.185499</v>
      </c>
    </row>
    <row r="2459" spans="1:14">
      <c r="A2459">
        <v>-51.082000000000001</v>
      </c>
      <c r="B2459">
        <v>-0.14715500000000001</v>
      </c>
      <c r="D2459">
        <v>-50.9</v>
      </c>
      <c r="E2459">
        <v>-0.178952</v>
      </c>
      <c r="G2459">
        <v>-50.81</v>
      </c>
      <c r="H2459">
        <v>-0.16325799999999999</v>
      </c>
      <c r="J2459">
        <v>-50.854999999999997</v>
      </c>
      <c r="K2459">
        <v>-0.17192499999999999</v>
      </c>
      <c r="M2459">
        <v>-50.826000000000001</v>
      </c>
      <c r="N2459">
        <v>-0.185505</v>
      </c>
    </row>
    <row r="2460" spans="1:14">
      <c r="A2460">
        <v>-51.066000000000003</v>
      </c>
      <c r="B2460">
        <v>-0.14715200000000001</v>
      </c>
      <c r="D2460">
        <v>-50.884999999999998</v>
      </c>
      <c r="E2460">
        <v>-0.178952</v>
      </c>
      <c r="G2460">
        <v>-50.793999999999997</v>
      </c>
      <c r="H2460">
        <v>-0.16326199999999999</v>
      </c>
      <c r="J2460">
        <v>-50.838999999999999</v>
      </c>
      <c r="K2460">
        <v>-0.171928</v>
      </c>
      <c r="M2460">
        <v>-50.81</v>
      </c>
      <c r="N2460">
        <v>-0.18551200000000001</v>
      </c>
    </row>
    <row r="2461" spans="1:14">
      <c r="A2461">
        <v>-51.05</v>
      </c>
      <c r="B2461">
        <v>-0.14715</v>
      </c>
      <c r="D2461">
        <v>-50.869</v>
      </c>
      <c r="E2461">
        <v>-0.178948</v>
      </c>
      <c r="G2461">
        <v>-50.776000000000003</v>
      </c>
      <c r="H2461">
        <v>-0.16326499999999999</v>
      </c>
      <c r="J2461">
        <v>-50.820999999999998</v>
      </c>
      <c r="K2461">
        <v>-0.171931</v>
      </c>
      <c r="M2461">
        <v>-50.793999999999997</v>
      </c>
      <c r="N2461">
        <v>-0.18552299999999999</v>
      </c>
    </row>
    <row r="2462" spans="1:14">
      <c r="A2462">
        <v>-51.033000000000001</v>
      </c>
      <c r="B2462">
        <v>-0.14715</v>
      </c>
      <c r="D2462">
        <v>-50.85</v>
      </c>
      <c r="E2462">
        <v>-0.17894699999999999</v>
      </c>
      <c r="G2462">
        <v>-50.761000000000003</v>
      </c>
      <c r="H2462">
        <v>-0.163268</v>
      </c>
      <c r="J2462">
        <v>-50.805</v>
      </c>
      <c r="K2462">
        <v>-0.171935</v>
      </c>
      <c r="M2462">
        <v>-50.777000000000001</v>
      </c>
      <c r="N2462">
        <v>-0.18553600000000001</v>
      </c>
    </row>
    <row r="2463" spans="1:14">
      <c r="A2463">
        <v>-51.015999999999998</v>
      </c>
      <c r="B2463">
        <v>-0.147151</v>
      </c>
      <c r="D2463">
        <v>-50.832999999999998</v>
      </c>
      <c r="E2463">
        <v>-0.17894499999999999</v>
      </c>
      <c r="G2463">
        <v>-50.746000000000002</v>
      </c>
      <c r="H2463">
        <v>-0.16327</v>
      </c>
      <c r="J2463">
        <v>-50.787999999999997</v>
      </c>
      <c r="K2463">
        <v>-0.17193900000000001</v>
      </c>
      <c r="M2463">
        <v>-50.76</v>
      </c>
      <c r="N2463">
        <v>-0.18554799999999999</v>
      </c>
    </row>
    <row r="2464" spans="1:14">
      <c r="A2464">
        <v>-51</v>
      </c>
      <c r="B2464">
        <v>-0.14715400000000001</v>
      </c>
      <c r="D2464">
        <v>-50.817999999999998</v>
      </c>
      <c r="E2464">
        <v>-0.17894599999999999</v>
      </c>
      <c r="G2464">
        <v>-50.728000000000002</v>
      </c>
      <c r="H2464">
        <v>-0.16327</v>
      </c>
      <c r="J2464">
        <v>-50.771000000000001</v>
      </c>
      <c r="K2464">
        <v>-0.17194300000000001</v>
      </c>
      <c r="M2464">
        <v>-50.744</v>
      </c>
      <c r="N2464">
        <v>-0.185558</v>
      </c>
    </row>
    <row r="2465" spans="1:14">
      <c r="A2465">
        <v>-50.984000000000002</v>
      </c>
      <c r="B2465">
        <v>-0.14715600000000001</v>
      </c>
      <c r="D2465">
        <v>-50.801000000000002</v>
      </c>
      <c r="E2465">
        <v>-0.178948</v>
      </c>
      <c r="G2465">
        <v>-50.71</v>
      </c>
      <c r="H2465">
        <v>-0.163272</v>
      </c>
      <c r="J2465">
        <v>-50.755000000000003</v>
      </c>
      <c r="K2465">
        <v>-0.17194799999999999</v>
      </c>
      <c r="M2465">
        <v>-50.726999999999997</v>
      </c>
      <c r="N2465">
        <v>-0.18556400000000001</v>
      </c>
    </row>
    <row r="2466" spans="1:14">
      <c r="A2466">
        <v>-50.966000000000001</v>
      </c>
      <c r="B2466">
        <v>-0.14715900000000001</v>
      </c>
      <c r="D2466">
        <v>-50.783999999999999</v>
      </c>
      <c r="E2466">
        <v>-0.178951</v>
      </c>
      <c r="G2466">
        <v>-50.694000000000003</v>
      </c>
      <c r="H2466">
        <v>-0.163274</v>
      </c>
      <c r="J2466">
        <v>-50.738</v>
      </c>
      <c r="K2466">
        <v>-0.171954</v>
      </c>
      <c r="M2466">
        <v>-50.709000000000003</v>
      </c>
      <c r="N2466">
        <v>-0.18556700000000001</v>
      </c>
    </row>
    <row r="2467" spans="1:14">
      <c r="A2467">
        <v>-50.951000000000001</v>
      </c>
      <c r="B2467">
        <v>-0.14716000000000001</v>
      </c>
      <c r="D2467">
        <v>-50.767000000000003</v>
      </c>
      <c r="E2467">
        <v>-0.178955</v>
      </c>
      <c r="G2467">
        <v>-50.677999999999997</v>
      </c>
      <c r="H2467">
        <v>-0.163276</v>
      </c>
      <c r="J2467">
        <v>-50.720999999999997</v>
      </c>
      <c r="K2467">
        <v>-0.171961</v>
      </c>
      <c r="M2467">
        <v>-50.694000000000003</v>
      </c>
      <c r="N2467">
        <v>-0.18556900000000001</v>
      </c>
    </row>
    <row r="2468" spans="1:14">
      <c r="A2468">
        <v>-50.933999999999997</v>
      </c>
      <c r="B2468">
        <v>-0.14716199999999999</v>
      </c>
      <c r="D2468">
        <v>-50.752000000000002</v>
      </c>
      <c r="E2468">
        <v>-0.17896000000000001</v>
      </c>
      <c r="G2468">
        <v>-50.66</v>
      </c>
      <c r="H2468">
        <v>-0.16328100000000001</v>
      </c>
      <c r="J2468">
        <v>-50.706000000000003</v>
      </c>
      <c r="K2468">
        <v>-0.17196900000000001</v>
      </c>
      <c r="M2468">
        <v>-50.677999999999997</v>
      </c>
      <c r="N2468">
        <v>-0.18557100000000001</v>
      </c>
    </row>
    <row r="2469" spans="1:14">
      <c r="A2469">
        <v>-50.917000000000002</v>
      </c>
      <c r="B2469">
        <v>-0.14716299999999999</v>
      </c>
      <c r="D2469">
        <v>-50.734999999999999</v>
      </c>
      <c r="E2469">
        <v>-0.17896500000000001</v>
      </c>
      <c r="G2469">
        <v>-50.643000000000001</v>
      </c>
      <c r="H2469">
        <v>-0.16328699999999999</v>
      </c>
      <c r="J2469">
        <v>-50.688000000000002</v>
      </c>
      <c r="K2469">
        <v>-0.17197499999999999</v>
      </c>
      <c r="M2469">
        <v>-50.66</v>
      </c>
      <c r="N2469">
        <v>-0.18557199999999999</v>
      </c>
    </row>
    <row r="2470" spans="1:14">
      <c r="A2470">
        <v>-50.901000000000003</v>
      </c>
      <c r="B2470">
        <v>-0.14716299999999999</v>
      </c>
      <c r="D2470">
        <v>-50.719000000000001</v>
      </c>
      <c r="E2470">
        <v>-0.17896999999999999</v>
      </c>
      <c r="G2470">
        <v>-50.628</v>
      </c>
      <c r="H2470">
        <v>-0.163299</v>
      </c>
      <c r="J2470">
        <v>-50.670999999999999</v>
      </c>
      <c r="K2470">
        <v>-0.17198099999999999</v>
      </c>
      <c r="M2470">
        <v>-50.645000000000003</v>
      </c>
      <c r="N2470">
        <v>-0.18557499999999999</v>
      </c>
    </row>
    <row r="2471" spans="1:14">
      <c r="A2471">
        <v>-50.884</v>
      </c>
      <c r="B2471">
        <v>-0.14716199999999999</v>
      </c>
      <c r="D2471">
        <v>-50.701999999999998</v>
      </c>
      <c r="E2471">
        <v>-0.178975</v>
      </c>
      <c r="G2471">
        <v>-50.610999999999997</v>
      </c>
      <c r="H2471">
        <v>-0.16330600000000001</v>
      </c>
      <c r="J2471">
        <v>-50.655999999999999</v>
      </c>
      <c r="K2471">
        <v>-0.171987</v>
      </c>
      <c r="M2471">
        <v>-50.628999999999998</v>
      </c>
      <c r="N2471">
        <v>-0.18557799999999999</v>
      </c>
    </row>
    <row r="2472" spans="1:14">
      <c r="A2472">
        <v>-50.866999999999997</v>
      </c>
      <c r="B2472">
        <v>-0.14716099999999999</v>
      </c>
      <c r="D2472">
        <v>-50.685000000000002</v>
      </c>
      <c r="E2472">
        <v>-0.178979</v>
      </c>
      <c r="G2472">
        <v>-50.593000000000004</v>
      </c>
      <c r="H2472">
        <v>-0.16331100000000001</v>
      </c>
      <c r="J2472">
        <v>-50.639000000000003</v>
      </c>
      <c r="K2472">
        <v>-0.17199200000000001</v>
      </c>
      <c r="M2472">
        <v>-50.61</v>
      </c>
      <c r="N2472">
        <v>-0.185583</v>
      </c>
    </row>
    <row r="2473" spans="1:14">
      <c r="A2473">
        <v>-50.85</v>
      </c>
      <c r="B2473">
        <v>-0.14716099999999999</v>
      </c>
      <c r="D2473">
        <v>-50.67</v>
      </c>
      <c r="E2473">
        <v>-0.178983</v>
      </c>
      <c r="G2473">
        <v>-50.576999999999998</v>
      </c>
      <c r="H2473">
        <v>-0.16331399999999999</v>
      </c>
      <c r="J2473">
        <v>-50.622</v>
      </c>
      <c r="K2473">
        <v>-0.17199500000000001</v>
      </c>
      <c r="M2473">
        <v>-50.594000000000001</v>
      </c>
      <c r="N2473">
        <v>-0.185588</v>
      </c>
    </row>
    <row r="2474" spans="1:14">
      <c r="A2474">
        <v>-50.834000000000003</v>
      </c>
      <c r="B2474">
        <v>-0.14716000000000001</v>
      </c>
      <c r="D2474">
        <v>-50.652000000000001</v>
      </c>
      <c r="E2474">
        <v>-0.17898700000000001</v>
      </c>
      <c r="G2474">
        <v>-50.561</v>
      </c>
      <c r="H2474">
        <v>-0.16331599999999999</v>
      </c>
      <c r="J2474">
        <v>-50.604999999999997</v>
      </c>
      <c r="K2474">
        <v>-0.17199600000000001</v>
      </c>
      <c r="M2474">
        <v>-50.578000000000003</v>
      </c>
      <c r="N2474">
        <v>-0.18559400000000001</v>
      </c>
    </row>
    <row r="2475" spans="1:14">
      <c r="A2475">
        <v>-50.819000000000003</v>
      </c>
      <c r="B2475">
        <v>-0.14715800000000001</v>
      </c>
      <c r="D2475">
        <v>-50.636000000000003</v>
      </c>
      <c r="E2475">
        <v>-0.17899200000000001</v>
      </c>
      <c r="G2475">
        <v>-50.545000000000002</v>
      </c>
      <c r="H2475">
        <v>-0.16331599999999999</v>
      </c>
      <c r="J2475">
        <v>-50.588999999999999</v>
      </c>
      <c r="K2475">
        <v>-0.17199600000000001</v>
      </c>
      <c r="M2475">
        <v>-50.561</v>
      </c>
      <c r="N2475">
        <v>-0.18559899999999999</v>
      </c>
    </row>
    <row r="2476" spans="1:14">
      <c r="A2476">
        <v>-50.801000000000002</v>
      </c>
      <c r="B2476">
        <v>-0.14716000000000001</v>
      </c>
      <c r="D2476">
        <v>-50.619</v>
      </c>
      <c r="E2476">
        <v>-0.17899699999999999</v>
      </c>
      <c r="G2476">
        <v>-50.527999999999999</v>
      </c>
      <c r="H2476">
        <v>-0.16331699999999999</v>
      </c>
      <c r="J2476">
        <v>-50.573</v>
      </c>
      <c r="K2476">
        <v>-0.17199700000000001</v>
      </c>
      <c r="M2476">
        <v>-50.545000000000002</v>
      </c>
      <c r="N2476">
        <v>-0.18560599999999999</v>
      </c>
    </row>
    <row r="2477" spans="1:14">
      <c r="A2477">
        <v>-50.784999999999997</v>
      </c>
      <c r="B2477">
        <v>-0.14716199999999999</v>
      </c>
      <c r="D2477">
        <v>-50.601999999999997</v>
      </c>
      <c r="E2477">
        <v>-0.17900199999999999</v>
      </c>
      <c r="G2477">
        <v>-50.512999999999998</v>
      </c>
      <c r="H2477">
        <v>-0.16331999999999999</v>
      </c>
      <c r="J2477">
        <v>-50.555999999999997</v>
      </c>
      <c r="K2477">
        <v>-0.17199900000000001</v>
      </c>
      <c r="M2477">
        <v>-50.529000000000003</v>
      </c>
      <c r="N2477">
        <v>-0.185611</v>
      </c>
    </row>
    <row r="2478" spans="1:14">
      <c r="A2478">
        <v>-50.768999999999998</v>
      </c>
      <c r="B2478">
        <v>-0.14716499999999999</v>
      </c>
      <c r="D2478">
        <v>-50.585999999999999</v>
      </c>
      <c r="E2478">
        <v>-0.179007</v>
      </c>
      <c r="G2478">
        <v>-50.494999999999997</v>
      </c>
      <c r="H2478">
        <v>-0.163324</v>
      </c>
      <c r="J2478">
        <v>-50.539000000000001</v>
      </c>
      <c r="K2478">
        <v>-0.17200199999999999</v>
      </c>
      <c r="M2478">
        <v>-50.512999999999998</v>
      </c>
      <c r="N2478">
        <v>-0.185615</v>
      </c>
    </row>
    <row r="2479" spans="1:14">
      <c r="A2479">
        <v>-50.750999999999998</v>
      </c>
      <c r="B2479">
        <v>-0.14716699999999999</v>
      </c>
      <c r="D2479">
        <v>-50.569000000000003</v>
      </c>
      <c r="E2479">
        <v>-0.179012</v>
      </c>
      <c r="G2479">
        <v>-50.478000000000002</v>
      </c>
      <c r="H2479">
        <v>-0.163329</v>
      </c>
      <c r="J2479">
        <v>-50.521999999999998</v>
      </c>
      <c r="K2479">
        <v>-0.17200599999999999</v>
      </c>
      <c r="M2479">
        <v>-50.494999999999997</v>
      </c>
      <c r="N2479">
        <v>-0.18561900000000001</v>
      </c>
    </row>
    <row r="2480" spans="1:14">
      <c r="A2480">
        <v>-50.734999999999999</v>
      </c>
      <c r="B2480">
        <v>-0.14716899999999999</v>
      </c>
      <c r="D2480">
        <v>-50.552</v>
      </c>
      <c r="E2480">
        <v>-0.17901600000000001</v>
      </c>
      <c r="G2480">
        <v>-50.462000000000003</v>
      </c>
      <c r="H2480">
        <v>-0.16333600000000001</v>
      </c>
      <c r="J2480">
        <v>-50.506</v>
      </c>
      <c r="K2480">
        <v>-0.172011</v>
      </c>
      <c r="M2480">
        <v>-50.478999999999999</v>
      </c>
      <c r="N2480">
        <v>-0.18562600000000001</v>
      </c>
    </row>
    <row r="2481" spans="1:14">
      <c r="A2481">
        <v>-50.719000000000001</v>
      </c>
      <c r="B2481">
        <v>-0.147171</v>
      </c>
      <c r="D2481">
        <v>-50.534999999999997</v>
      </c>
      <c r="E2481">
        <v>-0.17902100000000001</v>
      </c>
      <c r="G2481">
        <v>-50.445999999999998</v>
      </c>
      <c r="H2481">
        <v>-0.16335</v>
      </c>
      <c r="J2481">
        <v>-50.488999999999997</v>
      </c>
      <c r="K2481">
        <v>-0.172016</v>
      </c>
      <c r="M2481">
        <v>-50.462000000000003</v>
      </c>
      <c r="N2481">
        <v>-0.18563399999999999</v>
      </c>
    </row>
    <row r="2482" spans="1:14">
      <c r="A2482">
        <v>-50.701999999999998</v>
      </c>
      <c r="B2482">
        <v>-0.147171</v>
      </c>
      <c r="D2482">
        <v>-50.518999999999998</v>
      </c>
      <c r="E2482">
        <v>-0.17902399999999999</v>
      </c>
      <c r="G2482">
        <v>-50.429000000000002</v>
      </c>
      <c r="H2482">
        <v>-0.16336400000000001</v>
      </c>
      <c r="J2482">
        <v>-50.472999999999999</v>
      </c>
      <c r="K2482">
        <v>-0.17202300000000001</v>
      </c>
      <c r="M2482">
        <v>-50.445</v>
      </c>
      <c r="N2482">
        <v>-0.185643</v>
      </c>
    </row>
    <row r="2483" spans="1:14">
      <c r="A2483">
        <v>-50.685000000000002</v>
      </c>
      <c r="B2483">
        <v>-0.147172</v>
      </c>
      <c r="D2483">
        <v>-50.503</v>
      </c>
      <c r="E2483">
        <v>-0.17902699999999999</v>
      </c>
      <c r="G2483">
        <v>-50.411999999999999</v>
      </c>
      <c r="H2483">
        <v>-0.16336999999999999</v>
      </c>
      <c r="J2483">
        <v>-50.456000000000003</v>
      </c>
      <c r="K2483">
        <v>-0.17203099999999999</v>
      </c>
      <c r="M2483">
        <v>-50.429000000000002</v>
      </c>
      <c r="N2483">
        <v>-0.18565000000000001</v>
      </c>
    </row>
    <row r="2484" spans="1:14">
      <c r="A2484">
        <v>-50.667999999999999</v>
      </c>
      <c r="B2484">
        <v>-0.147174</v>
      </c>
      <c r="D2484">
        <v>-50.488</v>
      </c>
      <c r="E2484">
        <v>-0.17902899999999999</v>
      </c>
      <c r="G2484">
        <v>-50.396999999999998</v>
      </c>
      <c r="H2484">
        <v>-0.16337399999999999</v>
      </c>
      <c r="J2484">
        <v>-50.44</v>
      </c>
      <c r="K2484">
        <v>-0.172037</v>
      </c>
      <c r="M2484">
        <v>-50.412999999999997</v>
      </c>
      <c r="N2484">
        <v>-0.18565799999999999</v>
      </c>
    </row>
    <row r="2485" spans="1:14">
      <c r="A2485">
        <v>-50.652000000000001</v>
      </c>
      <c r="B2485">
        <v>-0.147174</v>
      </c>
      <c r="D2485">
        <v>-50.47</v>
      </c>
      <c r="E2485">
        <v>-0.179031</v>
      </c>
      <c r="G2485">
        <v>-50.378999999999998</v>
      </c>
      <c r="H2485">
        <v>-0.16337699999999999</v>
      </c>
      <c r="J2485">
        <v>-50.423000000000002</v>
      </c>
      <c r="K2485">
        <v>-0.172041</v>
      </c>
      <c r="M2485">
        <v>-50.395000000000003</v>
      </c>
      <c r="N2485">
        <v>-0.185664</v>
      </c>
    </row>
    <row r="2486" spans="1:14">
      <c r="A2486">
        <v>-50.634999999999998</v>
      </c>
      <c r="B2486">
        <v>-0.147174</v>
      </c>
      <c r="D2486">
        <v>-50.454000000000001</v>
      </c>
      <c r="E2486">
        <v>-0.179032</v>
      </c>
      <c r="G2486">
        <v>-50.362000000000002</v>
      </c>
      <c r="H2486">
        <v>-0.163379</v>
      </c>
      <c r="J2486">
        <v>-50.405999999999999</v>
      </c>
      <c r="K2486">
        <v>-0.172045</v>
      </c>
      <c r="M2486">
        <v>-50.377000000000002</v>
      </c>
      <c r="N2486">
        <v>-0.185668</v>
      </c>
    </row>
    <row r="2487" spans="1:14">
      <c r="A2487">
        <v>-50.618000000000002</v>
      </c>
      <c r="B2487">
        <v>-0.147174</v>
      </c>
      <c r="D2487">
        <v>-50.436</v>
      </c>
      <c r="E2487">
        <v>-0.179035</v>
      </c>
      <c r="G2487">
        <v>-50.347000000000001</v>
      </c>
      <c r="H2487">
        <v>-0.16338</v>
      </c>
      <c r="J2487">
        <v>-50.39</v>
      </c>
      <c r="K2487">
        <v>-0.17205000000000001</v>
      </c>
      <c r="M2487">
        <v>-50.360999999999997</v>
      </c>
      <c r="N2487">
        <v>-0.185673</v>
      </c>
    </row>
    <row r="2488" spans="1:14">
      <c r="A2488">
        <v>-50.603000000000002</v>
      </c>
      <c r="B2488">
        <v>-0.147174</v>
      </c>
      <c r="D2488">
        <v>-50.42</v>
      </c>
      <c r="E2488">
        <v>-0.179038</v>
      </c>
      <c r="G2488">
        <v>-50.329000000000001</v>
      </c>
      <c r="H2488">
        <v>-0.163383</v>
      </c>
      <c r="J2488">
        <v>-50.372999999999998</v>
      </c>
      <c r="K2488">
        <v>-0.17205500000000001</v>
      </c>
      <c r="M2488">
        <v>-50.344999999999999</v>
      </c>
      <c r="N2488">
        <v>-0.18567700000000001</v>
      </c>
    </row>
    <row r="2489" spans="1:14">
      <c r="A2489">
        <v>-50.585999999999999</v>
      </c>
      <c r="B2489">
        <v>-0.147175</v>
      </c>
      <c r="D2489">
        <v>-50.402999999999999</v>
      </c>
      <c r="E2489">
        <v>-0.17904</v>
      </c>
      <c r="G2489">
        <v>-50.311999999999998</v>
      </c>
      <c r="H2489">
        <v>-0.163387</v>
      </c>
      <c r="J2489">
        <v>-50.356000000000002</v>
      </c>
      <c r="K2489">
        <v>-0.17206099999999999</v>
      </c>
      <c r="M2489">
        <v>-50.328000000000003</v>
      </c>
      <c r="N2489">
        <v>-0.18567900000000001</v>
      </c>
    </row>
    <row r="2490" spans="1:14">
      <c r="A2490">
        <v>-50.569000000000003</v>
      </c>
      <c r="B2490">
        <v>-0.147174</v>
      </c>
      <c r="D2490">
        <v>-50.387999999999998</v>
      </c>
      <c r="E2490">
        <v>-0.17904200000000001</v>
      </c>
      <c r="G2490">
        <v>-50.296999999999997</v>
      </c>
      <c r="H2490">
        <v>-0.16339000000000001</v>
      </c>
      <c r="J2490">
        <v>-50.341999999999999</v>
      </c>
      <c r="K2490">
        <v>-0.172067</v>
      </c>
      <c r="M2490">
        <v>-50.311</v>
      </c>
      <c r="N2490">
        <v>-0.18568200000000001</v>
      </c>
    </row>
    <row r="2491" spans="1:14">
      <c r="A2491">
        <v>-50.552</v>
      </c>
      <c r="B2491">
        <v>-0.147172</v>
      </c>
      <c r="D2491">
        <v>-50.371000000000002</v>
      </c>
      <c r="E2491">
        <v>-0.17904600000000001</v>
      </c>
      <c r="G2491">
        <v>-50.279000000000003</v>
      </c>
      <c r="H2491">
        <v>-0.16339600000000001</v>
      </c>
      <c r="J2491">
        <v>-50.322000000000003</v>
      </c>
      <c r="K2491">
        <v>-0.172072</v>
      </c>
      <c r="M2491">
        <v>-50.293999999999997</v>
      </c>
      <c r="N2491">
        <v>-0.18568599999999999</v>
      </c>
    </row>
    <row r="2492" spans="1:14">
      <c r="A2492">
        <v>-50.536000000000001</v>
      </c>
      <c r="B2492">
        <v>-0.14716799999999999</v>
      </c>
      <c r="D2492">
        <v>-50.353999999999999</v>
      </c>
      <c r="E2492">
        <v>-0.17905099999999999</v>
      </c>
      <c r="G2492">
        <v>-50.262999999999998</v>
      </c>
      <c r="H2492">
        <v>-0.16340199999999999</v>
      </c>
      <c r="J2492">
        <v>-50.307000000000002</v>
      </c>
      <c r="K2492">
        <v>-0.17207800000000001</v>
      </c>
      <c r="M2492">
        <v>-50.279000000000003</v>
      </c>
      <c r="N2492">
        <v>-0.18569099999999999</v>
      </c>
    </row>
    <row r="2493" spans="1:14">
      <c r="A2493">
        <v>-50.518999999999998</v>
      </c>
      <c r="B2493">
        <v>-0.14716299999999999</v>
      </c>
      <c r="D2493">
        <v>-50.338000000000001</v>
      </c>
      <c r="E2493">
        <v>-0.17905499999999999</v>
      </c>
      <c r="G2493">
        <v>-50.246000000000002</v>
      </c>
      <c r="H2493">
        <v>-0.163411</v>
      </c>
      <c r="J2493">
        <v>-50.29</v>
      </c>
      <c r="K2493">
        <v>-0.17208100000000001</v>
      </c>
      <c r="M2493">
        <v>-50.264000000000003</v>
      </c>
      <c r="N2493">
        <v>-0.185695</v>
      </c>
    </row>
    <row r="2494" spans="1:14">
      <c r="A2494">
        <v>-50.503</v>
      </c>
      <c r="B2494">
        <v>-0.14716000000000001</v>
      </c>
      <c r="D2494">
        <v>-50.323</v>
      </c>
      <c r="E2494">
        <v>-0.17906</v>
      </c>
      <c r="G2494">
        <v>-50.23</v>
      </c>
      <c r="H2494">
        <v>-0.16341900000000001</v>
      </c>
      <c r="J2494">
        <v>-50.274000000000001</v>
      </c>
      <c r="K2494">
        <v>-0.17208300000000001</v>
      </c>
      <c r="M2494">
        <v>-50.247</v>
      </c>
      <c r="N2494">
        <v>-0.185699</v>
      </c>
    </row>
    <row r="2495" spans="1:14">
      <c r="A2495">
        <v>-50.487000000000002</v>
      </c>
      <c r="B2495">
        <v>-0.14715700000000001</v>
      </c>
      <c r="D2495">
        <v>-50.305</v>
      </c>
      <c r="E2495">
        <v>-0.179064</v>
      </c>
      <c r="G2495">
        <v>-50.213999999999999</v>
      </c>
      <c r="H2495">
        <v>-0.16342599999999999</v>
      </c>
      <c r="J2495">
        <v>-50.256</v>
      </c>
      <c r="K2495">
        <v>-0.17208300000000001</v>
      </c>
      <c r="M2495">
        <v>-50.228999999999999</v>
      </c>
      <c r="N2495">
        <v>-0.18570400000000001</v>
      </c>
    </row>
    <row r="2496" spans="1:14">
      <c r="A2496">
        <v>-50.469000000000001</v>
      </c>
      <c r="B2496">
        <v>-0.14715800000000001</v>
      </c>
      <c r="D2496">
        <v>-50.289000000000001</v>
      </c>
      <c r="E2496">
        <v>-0.17907000000000001</v>
      </c>
      <c r="G2496">
        <v>-50.197000000000003</v>
      </c>
      <c r="H2496">
        <v>-0.16343299999999999</v>
      </c>
      <c r="J2496">
        <v>-50.241</v>
      </c>
      <c r="K2496">
        <v>-0.17208300000000001</v>
      </c>
      <c r="M2496">
        <v>-50.213000000000001</v>
      </c>
      <c r="N2496">
        <v>-0.18570800000000001</v>
      </c>
    </row>
    <row r="2497" spans="1:14">
      <c r="A2497">
        <v>-50.453000000000003</v>
      </c>
      <c r="B2497">
        <v>-0.14716000000000001</v>
      </c>
      <c r="D2497">
        <v>-50.271000000000001</v>
      </c>
      <c r="E2497">
        <v>-0.17907600000000001</v>
      </c>
      <c r="G2497">
        <v>-50.179000000000002</v>
      </c>
      <c r="H2497">
        <v>-0.163439</v>
      </c>
      <c r="J2497">
        <v>-50.223999999999997</v>
      </c>
      <c r="K2497">
        <v>-0.17208300000000001</v>
      </c>
      <c r="M2497">
        <v>-50.197000000000003</v>
      </c>
      <c r="N2497">
        <v>-0.18571199999999999</v>
      </c>
    </row>
    <row r="2498" spans="1:14">
      <c r="A2498">
        <v>-50.436</v>
      </c>
      <c r="B2498">
        <v>-0.14716599999999999</v>
      </c>
      <c r="D2498">
        <v>-50.255000000000003</v>
      </c>
      <c r="E2498">
        <v>-0.17908199999999999</v>
      </c>
      <c r="G2498">
        <v>-50.164000000000001</v>
      </c>
      <c r="H2498">
        <v>-0.16344500000000001</v>
      </c>
      <c r="J2498">
        <v>-50.207999999999998</v>
      </c>
      <c r="K2498">
        <v>-0.17208200000000001</v>
      </c>
      <c r="M2498">
        <v>-50.18</v>
      </c>
      <c r="N2498">
        <v>-0.185719</v>
      </c>
    </row>
    <row r="2499" spans="1:14">
      <c r="A2499">
        <v>-50.418999999999997</v>
      </c>
      <c r="B2499">
        <v>-0.147172</v>
      </c>
      <c r="D2499">
        <v>-50.237000000000002</v>
      </c>
      <c r="E2499">
        <v>-0.179089</v>
      </c>
      <c r="G2499">
        <v>-50.146999999999998</v>
      </c>
      <c r="H2499">
        <v>-0.16344800000000001</v>
      </c>
      <c r="J2499">
        <v>-50.189</v>
      </c>
      <c r="K2499">
        <v>-0.17208300000000001</v>
      </c>
      <c r="M2499">
        <v>-50.162999999999997</v>
      </c>
      <c r="N2499">
        <v>-0.185727</v>
      </c>
    </row>
    <row r="2500" spans="1:14">
      <c r="A2500">
        <v>-50.402999999999999</v>
      </c>
      <c r="B2500">
        <v>-0.147179</v>
      </c>
      <c r="D2500">
        <v>-50.220999999999997</v>
      </c>
      <c r="E2500">
        <v>-0.179094</v>
      </c>
      <c r="G2500">
        <v>-50.128999999999998</v>
      </c>
      <c r="H2500">
        <v>-0.16345000000000001</v>
      </c>
      <c r="J2500">
        <v>-50.173999999999999</v>
      </c>
      <c r="K2500">
        <v>-0.17208599999999999</v>
      </c>
      <c r="M2500">
        <v>-50.146000000000001</v>
      </c>
      <c r="N2500">
        <v>-0.18573400000000001</v>
      </c>
    </row>
    <row r="2501" spans="1:14">
      <c r="A2501">
        <v>-50.386000000000003</v>
      </c>
      <c r="B2501">
        <v>-0.14718700000000001</v>
      </c>
      <c r="D2501">
        <v>-50.203000000000003</v>
      </c>
      <c r="E2501">
        <v>-0.17910100000000001</v>
      </c>
      <c r="G2501">
        <v>-50.112000000000002</v>
      </c>
      <c r="H2501">
        <v>-0.16345199999999999</v>
      </c>
      <c r="J2501">
        <v>-50.158000000000001</v>
      </c>
      <c r="K2501">
        <v>-0.17209099999999999</v>
      </c>
      <c r="M2501">
        <v>-50.131</v>
      </c>
      <c r="N2501">
        <v>-0.18574199999999999</v>
      </c>
    </row>
    <row r="2502" spans="1:14">
      <c r="A2502">
        <v>-50.37</v>
      </c>
      <c r="B2502">
        <v>-0.14719099999999999</v>
      </c>
      <c r="D2502">
        <v>-50.186999999999998</v>
      </c>
      <c r="E2502">
        <v>-0.17910799999999999</v>
      </c>
      <c r="G2502">
        <v>-50.094000000000001</v>
      </c>
      <c r="H2502">
        <v>-0.16345299999999999</v>
      </c>
      <c r="J2502">
        <v>-50.142000000000003</v>
      </c>
      <c r="K2502">
        <v>-0.172097</v>
      </c>
      <c r="M2502">
        <v>-50.113999999999997</v>
      </c>
      <c r="N2502">
        <v>-0.18574599999999999</v>
      </c>
    </row>
    <row r="2503" spans="1:14">
      <c r="A2503">
        <v>-50.353999999999999</v>
      </c>
      <c r="B2503">
        <v>-0.14719499999999999</v>
      </c>
      <c r="D2503">
        <v>-50.170999999999999</v>
      </c>
      <c r="E2503">
        <v>-0.17911299999999999</v>
      </c>
      <c r="G2503">
        <v>-50.08</v>
      </c>
      <c r="H2503">
        <v>-0.16345399999999999</v>
      </c>
      <c r="J2503">
        <v>-50.125</v>
      </c>
      <c r="K2503">
        <v>-0.17210400000000001</v>
      </c>
      <c r="M2503">
        <v>-50.097000000000001</v>
      </c>
      <c r="N2503">
        <v>-0.185752</v>
      </c>
    </row>
    <row r="2504" spans="1:14">
      <c r="A2504">
        <v>-50.335999999999999</v>
      </c>
      <c r="B2504">
        <v>-0.147199</v>
      </c>
      <c r="D2504">
        <v>-50.155000000000001</v>
      </c>
      <c r="E2504">
        <v>-0.179118</v>
      </c>
      <c r="G2504">
        <v>-50.061999999999998</v>
      </c>
      <c r="H2504">
        <v>-0.16345699999999999</v>
      </c>
      <c r="J2504">
        <v>-50.109000000000002</v>
      </c>
      <c r="K2504">
        <v>-0.17211099999999999</v>
      </c>
      <c r="M2504">
        <v>-50.079000000000001</v>
      </c>
      <c r="N2504">
        <v>-0.18575800000000001</v>
      </c>
    </row>
    <row r="2505" spans="1:14">
      <c r="A2505">
        <v>-50.32</v>
      </c>
      <c r="B2505">
        <v>-0.147203</v>
      </c>
      <c r="D2505">
        <v>-50.137999999999998</v>
      </c>
      <c r="E2505">
        <v>-0.179123</v>
      </c>
      <c r="G2505">
        <v>-50.045999999999999</v>
      </c>
      <c r="H2505">
        <v>-0.16345999999999999</v>
      </c>
      <c r="J2505">
        <v>-50.091000000000001</v>
      </c>
      <c r="K2505">
        <v>-0.17211699999999999</v>
      </c>
      <c r="M2505">
        <v>-50.064</v>
      </c>
      <c r="N2505">
        <v>-0.18576300000000001</v>
      </c>
    </row>
    <row r="2506" spans="1:14">
      <c r="A2506">
        <v>-50.302999999999997</v>
      </c>
      <c r="B2506">
        <v>-0.147203</v>
      </c>
      <c r="D2506">
        <v>-50.121000000000002</v>
      </c>
      <c r="E2506">
        <v>-0.17912800000000001</v>
      </c>
      <c r="G2506">
        <v>-50.029000000000003</v>
      </c>
      <c r="H2506">
        <v>-0.163461</v>
      </c>
      <c r="J2506">
        <v>-50.076000000000001</v>
      </c>
      <c r="K2506">
        <v>-0.172123</v>
      </c>
      <c r="M2506">
        <v>-50.046999999999997</v>
      </c>
      <c r="N2506">
        <v>-0.18576500000000001</v>
      </c>
    </row>
    <row r="2507" spans="1:14">
      <c r="A2507">
        <v>-50.286999999999999</v>
      </c>
      <c r="B2507">
        <v>-0.147202</v>
      </c>
      <c r="D2507">
        <v>-50.104999999999997</v>
      </c>
      <c r="E2507">
        <v>-0.17913200000000001</v>
      </c>
      <c r="G2507">
        <v>-50.014000000000003</v>
      </c>
      <c r="H2507">
        <v>-0.163462</v>
      </c>
      <c r="J2507">
        <v>-50.058999999999997</v>
      </c>
      <c r="K2507">
        <v>-0.172127</v>
      </c>
      <c r="M2507">
        <v>-50.030999999999999</v>
      </c>
      <c r="N2507">
        <v>-0.18576699999999999</v>
      </c>
    </row>
    <row r="2508" spans="1:14">
      <c r="A2508">
        <v>-50.271000000000001</v>
      </c>
      <c r="B2508">
        <v>-0.147203</v>
      </c>
      <c r="D2508">
        <v>-50.088000000000001</v>
      </c>
      <c r="E2508">
        <v>-0.17913699999999999</v>
      </c>
      <c r="G2508">
        <v>-49.996000000000002</v>
      </c>
      <c r="H2508">
        <v>-0.163466</v>
      </c>
      <c r="J2508">
        <v>-50.042000000000002</v>
      </c>
      <c r="K2508">
        <v>-0.17213200000000001</v>
      </c>
      <c r="M2508">
        <v>-50.014000000000003</v>
      </c>
      <c r="N2508">
        <v>-0.18576799999999999</v>
      </c>
    </row>
    <row r="2509" spans="1:14">
      <c r="A2509">
        <v>-50.253</v>
      </c>
      <c r="B2509">
        <v>-0.147207</v>
      </c>
      <c r="D2509">
        <v>-50.072000000000003</v>
      </c>
      <c r="E2509">
        <v>-0.17914099999999999</v>
      </c>
      <c r="G2509">
        <v>-49.981000000000002</v>
      </c>
      <c r="H2509">
        <v>-0.16347100000000001</v>
      </c>
      <c r="J2509">
        <v>-50.024999999999999</v>
      </c>
      <c r="K2509">
        <v>-0.17213600000000001</v>
      </c>
      <c r="M2509">
        <v>-49.997999999999998</v>
      </c>
      <c r="N2509">
        <v>-0.18577299999999999</v>
      </c>
    </row>
    <row r="2510" spans="1:14">
      <c r="A2510">
        <v>-50.234999999999999</v>
      </c>
      <c r="B2510">
        <v>-0.14721100000000001</v>
      </c>
      <c r="D2510">
        <v>-50.055</v>
      </c>
      <c r="E2510">
        <v>-0.179145</v>
      </c>
      <c r="G2510">
        <v>-49.965000000000003</v>
      </c>
      <c r="H2510">
        <v>-0.16347300000000001</v>
      </c>
      <c r="J2510">
        <v>-50.008000000000003</v>
      </c>
      <c r="K2510">
        <v>-0.17214199999999999</v>
      </c>
      <c r="M2510">
        <v>-49.981000000000002</v>
      </c>
      <c r="N2510">
        <v>-0.18578</v>
      </c>
    </row>
    <row r="2511" spans="1:14">
      <c r="A2511">
        <v>-50.22</v>
      </c>
      <c r="B2511">
        <v>-0.14721500000000001</v>
      </c>
      <c r="D2511">
        <v>-50.037999999999997</v>
      </c>
      <c r="E2511">
        <v>-0.179147</v>
      </c>
      <c r="G2511">
        <v>-49.948</v>
      </c>
      <c r="H2511">
        <v>-0.16347600000000001</v>
      </c>
      <c r="J2511">
        <v>-49.991</v>
      </c>
      <c r="K2511">
        <v>-0.172148</v>
      </c>
      <c r="M2511">
        <v>-49.963999999999999</v>
      </c>
      <c r="N2511">
        <v>-0.18578700000000001</v>
      </c>
    </row>
    <row r="2512" spans="1:14">
      <c r="A2512">
        <v>-50.203000000000003</v>
      </c>
      <c r="B2512">
        <v>-0.14721600000000001</v>
      </c>
      <c r="D2512">
        <v>-50.021999999999998</v>
      </c>
      <c r="E2512">
        <v>-0.17915</v>
      </c>
      <c r="G2512">
        <v>-49.93</v>
      </c>
      <c r="H2512">
        <v>-0.16348199999999999</v>
      </c>
      <c r="J2512">
        <v>-49.975000000000001</v>
      </c>
      <c r="K2512">
        <v>-0.172154</v>
      </c>
      <c r="M2512">
        <v>-49.948</v>
      </c>
      <c r="N2512">
        <v>-0.18579399999999999</v>
      </c>
    </row>
    <row r="2513" spans="1:14">
      <c r="A2513">
        <v>-50.186999999999998</v>
      </c>
      <c r="B2513">
        <v>-0.14721600000000001</v>
      </c>
      <c r="D2513">
        <v>-50.005000000000003</v>
      </c>
      <c r="E2513">
        <v>-0.17915200000000001</v>
      </c>
      <c r="G2513">
        <v>-49.914000000000001</v>
      </c>
      <c r="H2513">
        <v>-0.16348599999999999</v>
      </c>
      <c r="J2513">
        <v>-49.957999999999998</v>
      </c>
      <c r="K2513">
        <v>-0.17215900000000001</v>
      </c>
      <c r="M2513">
        <v>-49.932000000000002</v>
      </c>
      <c r="N2513">
        <v>-0.18579999999999999</v>
      </c>
    </row>
    <row r="2514" spans="1:14">
      <c r="A2514">
        <v>-50.17</v>
      </c>
      <c r="B2514">
        <v>-0.14721699999999999</v>
      </c>
      <c r="D2514">
        <v>-49.988999999999997</v>
      </c>
      <c r="E2514">
        <v>-0.17915300000000001</v>
      </c>
      <c r="G2514">
        <v>-49.898000000000003</v>
      </c>
      <c r="H2514">
        <v>-0.163492</v>
      </c>
      <c r="J2514">
        <v>-49.941000000000003</v>
      </c>
      <c r="K2514">
        <v>-0.17216500000000001</v>
      </c>
      <c r="M2514">
        <v>-49.914000000000001</v>
      </c>
      <c r="N2514">
        <v>-0.185804</v>
      </c>
    </row>
    <row r="2515" spans="1:14">
      <c r="A2515">
        <v>-50.154000000000003</v>
      </c>
      <c r="B2515">
        <v>-0.14722199999999999</v>
      </c>
      <c r="D2515">
        <v>-49.972000000000001</v>
      </c>
      <c r="E2515">
        <v>-0.17915400000000001</v>
      </c>
      <c r="G2515">
        <v>-49.881</v>
      </c>
      <c r="H2515">
        <v>-0.16350000000000001</v>
      </c>
      <c r="J2515">
        <v>-49.924999999999997</v>
      </c>
      <c r="K2515">
        <v>-0.17217099999999999</v>
      </c>
      <c r="M2515">
        <v>-49.898000000000003</v>
      </c>
      <c r="N2515">
        <v>-0.185809</v>
      </c>
    </row>
    <row r="2516" spans="1:14">
      <c r="A2516">
        <v>-50.137999999999998</v>
      </c>
      <c r="B2516">
        <v>-0.147227</v>
      </c>
      <c r="D2516">
        <v>-49.954999999999998</v>
      </c>
      <c r="E2516">
        <v>-0.17915600000000001</v>
      </c>
      <c r="G2516">
        <v>-49.863999999999997</v>
      </c>
      <c r="H2516">
        <v>-0.16350600000000001</v>
      </c>
      <c r="J2516">
        <v>-49.908000000000001</v>
      </c>
      <c r="K2516">
        <v>-0.172176</v>
      </c>
      <c r="M2516">
        <v>-49.881999999999998</v>
      </c>
      <c r="N2516">
        <v>-0.18581400000000001</v>
      </c>
    </row>
    <row r="2517" spans="1:14">
      <c r="A2517">
        <v>-50.122</v>
      </c>
      <c r="B2517">
        <v>-0.14723</v>
      </c>
      <c r="D2517">
        <v>-49.94</v>
      </c>
      <c r="E2517">
        <v>-0.17916199999999999</v>
      </c>
      <c r="G2517">
        <v>-49.847999999999999</v>
      </c>
      <c r="H2517">
        <v>-0.16351099999999999</v>
      </c>
      <c r="J2517">
        <v>-49.892000000000003</v>
      </c>
      <c r="K2517">
        <v>-0.17218</v>
      </c>
      <c r="M2517">
        <v>-49.863999999999997</v>
      </c>
      <c r="N2517">
        <v>-0.18581900000000001</v>
      </c>
    </row>
    <row r="2518" spans="1:14">
      <c r="A2518">
        <v>-50.104999999999997</v>
      </c>
      <c r="B2518">
        <v>-0.147232</v>
      </c>
      <c r="D2518">
        <v>-49.923000000000002</v>
      </c>
      <c r="E2518">
        <v>-0.17916899999999999</v>
      </c>
      <c r="G2518">
        <v>-49.831000000000003</v>
      </c>
      <c r="H2518">
        <v>-0.16351499999999999</v>
      </c>
      <c r="J2518">
        <v>-49.875999999999998</v>
      </c>
      <c r="K2518">
        <v>-0.172182</v>
      </c>
      <c r="M2518">
        <v>-49.847999999999999</v>
      </c>
      <c r="N2518">
        <v>-0.18582299999999999</v>
      </c>
    </row>
    <row r="2519" spans="1:14">
      <c r="A2519">
        <v>-50.087000000000003</v>
      </c>
      <c r="B2519">
        <v>-0.147232</v>
      </c>
      <c r="D2519">
        <v>-49.906999999999996</v>
      </c>
      <c r="E2519">
        <v>-0.179174</v>
      </c>
      <c r="G2519">
        <v>-49.814999999999998</v>
      </c>
      <c r="H2519">
        <v>-0.163519</v>
      </c>
      <c r="J2519">
        <v>-49.86</v>
      </c>
      <c r="K2519">
        <v>-0.172185</v>
      </c>
      <c r="M2519">
        <v>-49.831000000000003</v>
      </c>
      <c r="N2519">
        <v>-0.18582699999999999</v>
      </c>
    </row>
    <row r="2520" spans="1:14">
      <c r="A2520">
        <v>-50.072000000000003</v>
      </c>
      <c r="B2520">
        <v>-0.147232</v>
      </c>
      <c r="D2520">
        <v>-49.89</v>
      </c>
      <c r="E2520">
        <v>-0.17918000000000001</v>
      </c>
      <c r="G2520">
        <v>-49.798000000000002</v>
      </c>
      <c r="H2520">
        <v>-0.163524</v>
      </c>
      <c r="J2520">
        <v>-49.841999999999999</v>
      </c>
      <c r="K2520">
        <v>-0.17218700000000001</v>
      </c>
      <c r="M2520">
        <v>-49.816000000000003</v>
      </c>
      <c r="N2520">
        <v>-0.185832</v>
      </c>
    </row>
    <row r="2521" spans="1:14">
      <c r="A2521">
        <v>-50.055</v>
      </c>
      <c r="B2521">
        <v>-0.147235</v>
      </c>
      <c r="D2521">
        <v>-49.872999999999998</v>
      </c>
      <c r="E2521">
        <v>-0.17918700000000001</v>
      </c>
      <c r="G2521">
        <v>-49.781999999999996</v>
      </c>
      <c r="H2521">
        <v>-0.16352700000000001</v>
      </c>
      <c r="J2521">
        <v>-49.826999999999998</v>
      </c>
      <c r="K2521">
        <v>-0.17218900000000001</v>
      </c>
      <c r="M2521">
        <v>-49.798999999999999</v>
      </c>
      <c r="N2521">
        <v>-0.185839</v>
      </c>
    </row>
    <row r="2522" spans="1:14">
      <c r="A2522">
        <v>-50.036999999999999</v>
      </c>
      <c r="B2522">
        <v>-0.14724000000000001</v>
      </c>
      <c r="D2522">
        <v>-49.856999999999999</v>
      </c>
      <c r="E2522">
        <v>-0.17919299999999999</v>
      </c>
      <c r="G2522">
        <v>-49.764000000000003</v>
      </c>
      <c r="H2522">
        <v>-0.16352800000000001</v>
      </c>
      <c r="J2522">
        <v>-49.81</v>
      </c>
      <c r="K2522">
        <v>-0.17219100000000001</v>
      </c>
      <c r="M2522">
        <v>-49.781999999999996</v>
      </c>
      <c r="N2522">
        <v>-0.18584500000000001</v>
      </c>
    </row>
    <row r="2523" spans="1:14">
      <c r="A2523">
        <v>-50.02</v>
      </c>
      <c r="B2523">
        <v>-0.14724300000000001</v>
      </c>
      <c r="D2523">
        <v>-49.841000000000001</v>
      </c>
      <c r="E2523">
        <v>-0.179201</v>
      </c>
      <c r="G2523">
        <v>-49.747999999999998</v>
      </c>
      <c r="H2523">
        <v>-0.16353100000000001</v>
      </c>
      <c r="J2523">
        <v>-49.792999999999999</v>
      </c>
      <c r="K2523">
        <v>-0.17219200000000001</v>
      </c>
      <c r="M2523">
        <v>-49.765000000000001</v>
      </c>
      <c r="N2523">
        <v>-0.18585599999999999</v>
      </c>
    </row>
    <row r="2524" spans="1:14">
      <c r="A2524">
        <v>-50.005000000000003</v>
      </c>
      <c r="B2524">
        <v>-0.14724599999999999</v>
      </c>
      <c r="D2524">
        <v>-49.823999999999998</v>
      </c>
      <c r="E2524">
        <v>-0.17920700000000001</v>
      </c>
      <c r="G2524">
        <v>-49.731999999999999</v>
      </c>
      <c r="H2524">
        <v>-0.16353699999999999</v>
      </c>
      <c r="J2524">
        <v>-49.777000000000001</v>
      </c>
      <c r="K2524">
        <v>-0.17219499999999999</v>
      </c>
      <c r="M2524">
        <v>-49.749000000000002</v>
      </c>
      <c r="N2524">
        <v>-0.18586800000000001</v>
      </c>
    </row>
    <row r="2525" spans="1:14">
      <c r="A2525">
        <v>-49.988999999999997</v>
      </c>
      <c r="B2525">
        <v>-0.14724799999999999</v>
      </c>
      <c r="D2525">
        <v>-49.805999999999997</v>
      </c>
      <c r="E2525">
        <v>-0.17921200000000001</v>
      </c>
      <c r="G2525">
        <v>-49.716000000000001</v>
      </c>
      <c r="H2525">
        <v>-0.163546</v>
      </c>
      <c r="J2525">
        <v>-49.759</v>
      </c>
      <c r="K2525">
        <v>-0.17219799999999999</v>
      </c>
      <c r="M2525">
        <v>-49.731999999999999</v>
      </c>
      <c r="N2525">
        <v>-0.18587799999999999</v>
      </c>
    </row>
    <row r="2526" spans="1:14">
      <c r="A2526">
        <v>-49.970999999999997</v>
      </c>
      <c r="B2526">
        <v>-0.147253</v>
      </c>
      <c r="D2526">
        <v>-49.789000000000001</v>
      </c>
      <c r="E2526">
        <v>-0.17921699999999999</v>
      </c>
      <c r="G2526">
        <v>-49.698</v>
      </c>
      <c r="H2526">
        <v>-0.16355600000000001</v>
      </c>
      <c r="J2526">
        <v>-49.743000000000002</v>
      </c>
      <c r="K2526">
        <v>-0.17220299999999999</v>
      </c>
      <c r="M2526">
        <v>-49.716000000000001</v>
      </c>
      <c r="N2526">
        <v>-0.185886</v>
      </c>
    </row>
    <row r="2527" spans="1:14">
      <c r="A2527">
        <v>-49.954000000000001</v>
      </c>
      <c r="B2527">
        <v>-0.147262</v>
      </c>
      <c r="D2527">
        <v>-49.773000000000003</v>
      </c>
      <c r="E2527">
        <v>-0.17922299999999999</v>
      </c>
      <c r="G2527">
        <v>-49.682000000000002</v>
      </c>
      <c r="H2527">
        <v>-0.16356599999999999</v>
      </c>
      <c r="J2527">
        <v>-49.725999999999999</v>
      </c>
      <c r="K2527">
        <v>-0.17221</v>
      </c>
      <c r="M2527">
        <v>-49.7</v>
      </c>
      <c r="N2527">
        <v>-0.185894</v>
      </c>
    </row>
    <row r="2528" spans="1:14">
      <c r="A2528">
        <v>-49.938000000000002</v>
      </c>
      <c r="B2528">
        <v>-0.14726800000000001</v>
      </c>
      <c r="D2528">
        <v>-49.756</v>
      </c>
      <c r="E2528">
        <v>-0.179229</v>
      </c>
      <c r="G2528">
        <v>-49.665999999999997</v>
      </c>
      <c r="H2528">
        <v>-0.163574</v>
      </c>
      <c r="J2528">
        <v>-49.710999999999999</v>
      </c>
      <c r="K2528">
        <v>-0.17221900000000001</v>
      </c>
      <c r="M2528">
        <v>-49.682000000000002</v>
      </c>
      <c r="N2528">
        <v>-0.18590200000000001</v>
      </c>
    </row>
    <row r="2529" spans="1:14">
      <c r="A2529">
        <v>-49.921999999999997</v>
      </c>
      <c r="B2529">
        <v>-0.14727399999999999</v>
      </c>
      <c r="D2529">
        <v>-49.74</v>
      </c>
      <c r="E2529">
        <v>-0.179233</v>
      </c>
      <c r="G2529">
        <v>-49.649000000000001</v>
      </c>
      <c r="H2529">
        <v>-0.163581</v>
      </c>
      <c r="J2529">
        <v>-49.694000000000003</v>
      </c>
      <c r="K2529">
        <v>-0.17222599999999999</v>
      </c>
      <c r="M2529">
        <v>-49.665999999999997</v>
      </c>
      <c r="N2529">
        <v>-0.18590799999999999</v>
      </c>
    </row>
    <row r="2530" spans="1:14">
      <c r="A2530">
        <v>-49.905000000000001</v>
      </c>
      <c r="B2530">
        <v>-0.147281</v>
      </c>
      <c r="D2530">
        <v>-49.722999999999999</v>
      </c>
      <c r="E2530">
        <v>-0.17923600000000001</v>
      </c>
      <c r="G2530">
        <v>-49.631999999999998</v>
      </c>
      <c r="H2530">
        <v>-0.16359000000000001</v>
      </c>
      <c r="J2530">
        <v>-49.677</v>
      </c>
      <c r="K2530">
        <v>-0.172237</v>
      </c>
      <c r="M2530">
        <v>-49.649000000000001</v>
      </c>
      <c r="N2530">
        <v>-0.185914</v>
      </c>
    </row>
    <row r="2531" spans="1:14">
      <c r="A2531">
        <v>-49.889000000000003</v>
      </c>
      <c r="B2531">
        <v>-0.147288</v>
      </c>
      <c r="D2531">
        <v>-49.707000000000001</v>
      </c>
      <c r="E2531">
        <v>-0.17923900000000001</v>
      </c>
      <c r="G2531">
        <v>-49.616999999999997</v>
      </c>
      <c r="H2531">
        <v>-0.16359799999999999</v>
      </c>
      <c r="J2531">
        <v>-49.661000000000001</v>
      </c>
      <c r="K2531">
        <v>-0.17224600000000001</v>
      </c>
      <c r="M2531">
        <v>-49.631999999999998</v>
      </c>
      <c r="N2531">
        <v>-0.185918</v>
      </c>
    </row>
    <row r="2532" spans="1:14">
      <c r="A2532">
        <v>-49.872999999999998</v>
      </c>
      <c r="B2532">
        <v>-0.14729400000000001</v>
      </c>
      <c r="D2532">
        <v>-49.69</v>
      </c>
      <c r="E2532">
        <v>-0.17924200000000001</v>
      </c>
      <c r="G2532">
        <v>-49.6</v>
      </c>
      <c r="H2532">
        <v>-0.163605</v>
      </c>
      <c r="J2532">
        <v>-49.643000000000001</v>
      </c>
      <c r="K2532">
        <v>-0.17225399999999999</v>
      </c>
      <c r="M2532">
        <v>-49.616</v>
      </c>
      <c r="N2532">
        <v>-0.185921</v>
      </c>
    </row>
    <row r="2533" spans="1:14">
      <c r="A2533">
        <v>-49.856000000000002</v>
      </c>
      <c r="B2533">
        <v>-0.14729800000000001</v>
      </c>
      <c r="D2533">
        <v>-49.673000000000002</v>
      </c>
      <c r="E2533">
        <v>-0.17924399999999999</v>
      </c>
      <c r="G2533">
        <v>-49.584000000000003</v>
      </c>
      <c r="H2533">
        <v>-0.163609</v>
      </c>
      <c r="J2533">
        <v>-49.628</v>
      </c>
      <c r="K2533">
        <v>-0.17226</v>
      </c>
      <c r="M2533">
        <v>-49.598999999999997</v>
      </c>
      <c r="N2533">
        <v>-0.18592400000000001</v>
      </c>
    </row>
    <row r="2534" spans="1:14">
      <c r="A2534">
        <v>-49.838999999999999</v>
      </c>
      <c r="B2534">
        <v>-0.14730299999999999</v>
      </c>
      <c r="D2534">
        <v>-49.658000000000001</v>
      </c>
      <c r="E2534">
        <v>-0.17924599999999999</v>
      </c>
      <c r="G2534">
        <v>-49.567</v>
      </c>
      <c r="H2534">
        <v>-0.16361400000000001</v>
      </c>
      <c r="J2534">
        <v>-49.61</v>
      </c>
      <c r="K2534">
        <v>-0.172263</v>
      </c>
      <c r="M2534">
        <v>-49.582999999999998</v>
      </c>
      <c r="N2534">
        <v>-0.18593100000000001</v>
      </c>
    </row>
    <row r="2535" spans="1:14">
      <c r="A2535">
        <v>-49.822000000000003</v>
      </c>
      <c r="B2535">
        <v>-0.14730799999999999</v>
      </c>
      <c r="D2535">
        <v>-49.640999999999998</v>
      </c>
      <c r="E2535">
        <v>-0.17924699999999999</v>
      </c>
      <c r="G2535">
        <v>-49.55</v>
      </c>
      <c r="H2535">
        <v>-0.16361899999999999</v>
      </c>
      <c r="J2535">
        <v>-49.594000000000001</v>
      </c>
      <c r="K2535">
        <v>-0.172264</v>
      </c>
      <c r="M2535">
        <v>-49.567</v>
      </c>
      <c r="N2535">
        <v>-0.18593799999999999</v>
      </c>
    </row>
    <row r="2536" spans="1:14">
      <c r="A2536">
        <v>-49.805999999999997</v>
      </c>
      <c r="B2536">
        <v>-0.147313</v>
      </c>
      <c r="D2536">
        <v>-49.625</v>
      </c>
      <c r="E2536">
        <v>-0.17925099999999999</v>
      </c>
      <c r="G2536">
        <v>-49.533999999999999</v>
      </c>
      <c r="H2536">
        <v>-0.16362499999999999</v>
      </c>
      <c r="J2536">
        <v>-49.576999999999998</v>
      </c>
      <c r="K2536">
        <v>-0.172264</v>
      </c>
      <c r="M2536">
        <v>-49.55</v>
      </c>
      <c r="N2536">
        <v>-0.185946</v>
      </c>
    </row>
    <row r="2537" spans="1:14">
      <c r="A2537">
        <v>-49.789000000000001</v>
      </c>
      <c r="B2537">
        <v>-0.147317</v>
      </c>
      <c r="D2537">
        <v>-49.607999999999997</v>
      </c>
      <c r="E2537">
        <v>-0.179257</v>
      </c>
      <c r="G2537">
        <v>-49.517000000000003</v>
      </c>
      <c r="H2537">
        <v>-0.163631</v>
      </c>
      <c r="J2537">
        <v>-49.558999999999997</v>
      </c>
      <c r="K2537">
        <v>-0.17226</v>
      </c>
      <c r="M2537">
        <v>-49.533000000000001</v>
      </c>
      <c r="N2537">
        <v>-0.18595100000000001</v>
      </c>
    </row>
    <row r="2538" spans="1:14">
      <c r="A2538">
        <v>-49.771999999999998</v>
      </c>
      <c r="B2538">
        <v>-0.14732200000000001</v>
      </c>
      <c r="D2538">
        <v>-49.591000000000001</v>
      </c>
      <c r="E2538">
        <v>-0.17927100000000001</v>
      </c>
      <c r="G2538">
        <v>-49.5</v>
      </c>
      <c r="H2538">
        <v>-0.163636</v>
      </c>
      <c r="J2538">
        <v>-49.543999999999997</v>
      </c>
      <c r="K2538">
        <v>-0.172261</v>
      </c>
      <c r="M2538">
        <v>-49.517000000000003</v>
      </c>
      <c r="N2538">
        <v>-0.18595400000000001</v>
      </c>
    </row>
    <row r="2539" spans="1:14">
      <c r="A2539">
        <v>-49.755000000000003</v>
      </c>
      <c r="B2539">
        <v>-0.14732600000000001</v>
      </c>
      <c r="D2539">
        <v>-49.573999999999998</v>
      </c>
      <c r="E2539">
        <v>-0.179284</v>
      </c>
      <c r="G2539">
        <v>-49.481999999999999</v>
      </c>
      <c r="H2539">
        <v>-0.16363900000000001</v>
      </c>
      <c r="J2539">
        <v>-49.526000000000003</v>
      </c>
      <c r="K2539">
        <v>-0.172263</v>
      </c>
      <c r="M2539">
        <v>-49.5</v>
      </c>
      <c r="N2539">
        <v>-0.18595700000000001</v>
      </c>
    </row>
    <row r="2540" spans="1:14">
      <c r="A2540">
        <v>-49.738999999999997</v>
      </c>
      <c r="B2540">
        <v>-0.14732899999999999</v>
      </c>
      <c r="D2540">
        <v>-49.558999999999997</v>
      </c>
      <c r="E2540">
        <v>-0.17929100000000001</v>
      </c>
      <c r="G2540">
        <v>-49.466000000000001</v>
      </c>
      <c r="H2540">
        <v>-0.16364100000000001</v>
      </c>
      <c r="J2540">
        <v>-49.511000000000003</v>
      </c>
      <c r="K2540">
        <v>-0.172267</v>
      </c>
      <c r="M2540">
        <v>-49.484000000000002</v>
      </c>
      <c r="N2540">
        <v>-0.18595999999999999</v>
      </c>
    </row>
    <row r="2541" spans="1:14">
      <c r="A2541">
        <v>-49.722999999999999</v>
      </c>
      <c r="B2541">
        <v>-0.14732999999999999</v>
      </c>
      <c r="D2541">
        <v>-49.542000000000002</v>
      </c>
      <c r="E2541">
        <v>-0.17929700000000001</v>
      </c>
      <c r="G2541">
        <v>-49.45</v>
      </c>
      <c r="H2541">
        <v>-0.16364500000000001</v>
      </c>
      <c r="J2541">
        <v>-49.494999999999997</v>
      </c>
      <c r="K2541">
        <v>-0.17227300000000001</v>
      </c>
      <c r="M2541">
        <v>-49.466000000000001</v>
      </c>
      <c r="N2541">
        <v>-0.18595999999999999</v>
      </c>
    </row>
    <row r="2542" spans="1:14">
      <c r="A2542">
        <v>-49.707000000000001</v>
      </c>
      <c r="B2542">
        <v>-0.14733099999999999</v>
      </c>
      <c r="D2542">
        <v>-49.524999999999999</v>
      </c>
      <c r="E2542">
        <v>-0.17930099999999999</v>
      </c>
      <c r="G2542">
        <v>-49.433999999999997</v>
      </c>
      <c r="H2542">
        <v>-0.16364999999999999</v>
      </c>
      <c r="J2542">
        <v>-49.478999999999999</v>
      </c>
      <c r="K2542">
        <v>-0.17227899999999999</v>
      </c>
      <c r="M2542">
        <v>-49.451000000000001</v>
      </c>
      <c r="N2542">
        <v>-0.18596199999999999</v>
      </c>
    </row>
    <row r="2543" spans="1:14">
      <c r="A2543">
        <v>-49.69</v>
      </c>
      <c r="B2543">
        <v>-0.14733099999999999</v>
      </c>
      <c r="D2543">
        <v>-49.508000000000003</v>
      </c>
      <c r="E2543">
        <v>-0.17930499999999999</v>
      </c>
      <c r="G2543">
        <v>-49.417999999999999</v>
      </c>
      <c r="H2543">
        <v>-0.16365499999999999</v>
      </c>
      <c r="J2543">
        <v>-49.46</v>
      </c>
      <c r="K2543">
        <v>-0.17228599999999999</v>
      </c>
      <c r="M2543">
        <v>-49.435000000000002</v>
      </c>
      <c r="N2543">
        <v>-0.18596199999999999</v>
      </c>
    </row>
    <row r="2544" spans="1:14">
      <c r="A2544">
        <v>-49.673000000000002</v>
      </c>
      <c r="B2544">
        <v>-0.14733199999999999</v>
      </c>
      <c r="D2544">
        <v>-49.493000000000002</v>
      </c>
      <c r="E2544">
        <v>-0.17930699999999999</v>
      </c>
      <c r="G2544">
        <v>-49.401000000000003</v>
      </c>
      <c r="H2544">
        <v>-0.163659</v>
      </c>
      <c r="J2544">
        <v>-49.444000000000003</v>
      </c>
      <c r="K2544">
        <v>-0.172293</v>
      </c>
      <c r="M2544">
        <v>-49.417999999999999</v>
      </c>
      <c r="N2544">
        <v>-0.18596699999999999</v>
      </c>
    </row>
    <row r="2545" spans="1:14">
      <c r="A2545">
        <v>-49.656999999999996</v>
      </c>
      <c r="B2545">
        <v>-0.14733399999999999</v>
      </c>
      <c r="D2545">
        <v>-49.475999999999999</v>
      </c>
      <c r="E2545">
        <v>-0.17931</v>
      </c>
      <c r="G2545">
        <v>-49.384</v>
      </c>
      <c r="H2545">
        <v>-0.163664</v>
      </c>
      <c r="J2545">
        <v>-49.427999999999997</v>
      </c>
      <c r="K2545">
        <v>-0.17230100000000001</v>
      </c>
      <c r="M2545">
        <v>-49.402000000000001</v>
      </c>
      <c r="N2545">
        <v>-0.185974</v>
      </c>
    </row>
    <row r="2546" spans="1:14">
      <c r="A2546">
        <v>-49.64</v>
      </c>
      <c r="B2546">
        <v>-0.14734</v>
      </c>
      <c r="D2546">
        <v>-49.459000000000003</v>
      </c>
      <c r="E2546">
        <v>-0.179312</v>
      </c>
      <c r="G2546">
        <v>-49.366</v>
      </c>
      <c r="H2546">
        <v>-0.16366700000000001</v>
      </c>
      <c r="J2546">
        <v>-49.411999999999999</v>
      </c>
      <c r="K2546">
        <v>-0.17230899999999999</v>
      </c>
      <c r="M2546">
        <v>-49.384999999999998</v>
      </c>
      <c r="N2546">
        <v>-0.18598300000000001</v>
      </c>
    </row>
    <row r="2547" spans="1:14">
      <c r="A2547">
        <v>-49.624000000000002</v>
      </c>
      <c r="B2547">
        <v>-0.14734700000000001</v>
      </c>
      <c r="D2547">
        <v>-49.442</v>
      </c>
      <c r="E2547">
        <v>-0.179315</v>
      </c>
      <c r="G2547">
        <v>-49.350999999999999</v>
      </c>
      <c r="H2547">
        <v>-0.16367300000000001</v>
      </c>
      <c r="J2547">
        <v>-49.395000000000003</v>
      </c>
      <c r="K2547">
        <v>-0.172316</v>
      </c>
      <c r="M2547">
        <v>-49.368000000000002</v>
      </c>
      <c r="N2547">
        <v>-0.18599099999999999</v>
      </c>
    </row>
    <row r="2548" spans="1:14">
      <c r="A2548">
        <v>-49.606000000000002</v>
      </c>
      <c r="B2548">
        <v>-0.14735400000000001</v>
      </c>
      <c r="D2548">
        <v>-49.426000000000002</v>
      </c>
      <c r="E2548">
        <v>-0.17932000000000001</v>
      </c>
      <c r="G2548">
        <v>-49.334000000000003</v>
      </c>
      <c r="H2548">
        <v>-0.16367999999999999</v>
      </c>
      <c r="J2548">
        <v>-49.378999999999998</v>
      </c>
      <c r="K2548">
        <v>-0.172324</v>
      </c>
      <c r="M2548">
        <v>-49.350999999999999</v>
      </c>
      <c r="N2548">
        <v>-0.186001</v>
      </c>
    </row>
    <row r="2549" spans="1:14">
      <c r="A2549">
        <v>-49.59</v>
      </c>
      <c r="B2549">
        <v>-0.14735999999999999</v>
      </c>
      <c r="D2549">
        <v>-49.41</v>
      </c>
      <c r="E2549">
        <v>-0.17932799999999999</v>
      </c>
      <c r="G2549">
        <v>-49.317999999999998</v>
      </c>
      <c r="H2549">
        <v>-0.163689</v>
      </c>
      <c r="J2549">
        <v>-49.360999999999997</v>
      </c>
      <c r="K2549">
        <v>-0.17233299999999999</v>
      </c>
      <c r="M2549">
        <v>-49.334000000000003</v>
      </c>
      <c r="N2549">
        <v>-0.18600800000000001</v>
      </c>
    </row>
    <row r="2550" spans="1:14">
      <c r="A2550">
        <v>-49.573</v>
      </c>
      <c r="B2550">
        <v>-0.147367</v>
      </c>
      <c r="D2550">
        <v>-49.392000000000003</v>
      </c>
      <c r="E2550">
        <v>-0.179336</v>
      </c>
      <c r="G2550">
        <v>-49.3</v>
      </c>
      <c r="H2550">
        <v>-0.16369500000000001</v>
      </c>
      <c r="J2550">
        <v>-49.345999999999997</v>
      </c>
      <c r="K2550">
        <v>-0.17233999999999999</v>
      </c>
      <c r="M2550">
        <v>-49.317999999999998</v>
      </c>
      <c r="N2550">
        <v>-0.18601599999999999</v>
      </c>
    </row>
    <row r="2551" spans="1:14">
      <c r="A2551">
        <v>-49.555</v>
      </c>
      <c r="B2551">
        <v>-0.147373</v>
      </c>
      <c r="D2551">
        <v>-49.375999999999998</v>
      </c>
      <c r="E2551">
        <v>-0.17934600000000001</v>
      </c>
      <c r="G2551">
        <v>-49.283999999999999</v>
      </c>
      <c r="H2551">
        <v>-0.16370100000000001</v>
      </c>
      <c r="J2551">
        <v>-49.328000000000003</v>
      </c>
      <c r="K2551">
        <v>-0.172349</v>
      </c>
      <c r="M2551">
        <v>-49.302</v>
      </c>
      <c r="N2551">
        <v>-0.18602099999999999</v>
      </c>
    </row>
    <row r="2552" spans="1:14">
      <c r="A2552">
        <v>-49.54</v>
      </c>
      <c r="B2552">
        <v>-0.14738100000000001</v>
      </c>
      <c r="D2552">
        <v>-49.36</v>
      </c>
      <c r="E2552">
        <v>-0.17935799999999999</v>
      </c>
      <c r="G2552">
        <v>-49.268000000000001</v>
      </c>
      <c r="H2552">
        <v>-0.16370699999999999</v>
      </c>
      <c r="J2552">
        <v>-49.311999999999998</v>
      </c>
      <c r="K2552">
        <v>-0.17236000000000001</v>
      </c>
      <c r="M2552">
        <v>-49.286000000000001</v>
      </c>
      <c r="N2552">
        <v>-0.18602399999999999</v>
      </c>
    </row>
    <row r="2553" spans="1:14">
      <c r="A2553">
        <v>-49.524000000000001</v>
      </c>
      <c r="B2553">
        <v>-0.14738699999999999</v>
      </c>
      <c r="D2553">
        <v>-49.341999999999999</v>
      </c>
      <c r="E2553">
        <v>-0.179366</v>
      </c>
      <c r="G2553">
        <v>-49.25</v>
      </c>
      <c r="H2553">
        <v>-0.163714</v>
      </c>
      <c r="J2553">
        <v>-49.295000000000002</v>
      </c>
      <c r="K2553">
        <v>-0.17236899999999999</v>
      </c>
      <c r="M2553">
        <v>-49.268999999999998</v>
      </c>
      <c r="N2553">
        <v>-0.186027</v>
      </c>
    </row>
    <row r="2554" spans="1:14">
      <c r="A2554">
        <v>-49.506</v>
      </c>
      <c r="B2554">
        <v>-0.14739099999999999</v>
      </c>
      <c r="D2554">
        <v>-49.326000000000001</v>
      </c>
      <c r="E2554">
        <v>-0.17937400000000001</v>
      </c>
      <c r="G2554">
        <v>-49.234000000000002</v>
      </c>
      <c r="H2554">
        <v>-0.16372</v>
      </c>
      <c r="J2554">
        <v>-49.277999999999999</v>
      </c>
      <c r="K2554">
        <v>-0.172376</v>
      </c>
      <c r="M2554">
        <v>-49.252000000000002</v>
      </c>
      <c r="N2554">
        <v>-0.186028</v>
      </c>
    </row>
    <row r="2555" spans="1:14">
      <c r="A2555">
        <v>-49.491</v>
      </c>
      <c r="B2555">
        <v>-0.147395</v>
      </c>
      <c r="D2555">
        <v>-49.31</v>
      </c>
      <c r="E2555">
        <v>-0.17938100000000001</v>
      </c>
      <c r="G2555">
        <v>-49.218000000000004</v>
      </c>
      <c r="H2555">
        <v>-0.16372700000000001</v>
      </c>
      <c r="J2555">
        <v>-49.262</v>
      </c>
      <c r="K2555">
        <v>-0.17238200000000001</v>
      </c>
      <c r="M2555">
        <v>-49.235999999999997</v>
      </c>
      <c r="N2555">
        <v>-0.186031</v>
      </c>
    </row>
    <row r="2556" spans="1:14">
      <c r="A2556">
        <v>-49.472999999999999</v>
      </c>
      <c r="B2556">
        <v>-0.147399</v>
      </c>
      <c r="D2556">
        <v>-49.293999999999997</v>
      </c>
      <c r="E2556">
        <v>-0.17938899999999999</v>
      </c>
      <c r="G2556">
        <v>-49.201000000000001</v>
      </c>
      <c r="H2556">
        <v>-0.16373399999999999</v>
      </c>
      <c r="J2556">
        <v>-49.244999999999997</v>
      </c>
      <c r="K2556">
        <v>-0.17238800000000001</v>
      </c>
      <c r="M2556">
        <v>-49.219000000000001</v>
      </c>
      <c r="N2556">
        <v>-0.18603500000000001</v>
      </c>
    </row>
    <row r="2557" spans="1:14">
      <c r="A2557">
        <v>-49.457000000000001</v>
      </c>
      <c r="B2557">
        <v>-0.14740500000000001</v>
      </c>
      <c r="D2557">
        <v>-49.276000000000003</v>
      </c>
      <c r="E2557">
        <v>-0.179396</v>
      </c>
      <c r="G2557">
        <v>-49.186</v>
      </c>
      <c r="H2557">
        <v>-0.163742</v>
      </c>
      <c r="J2557">
        <v>-49.228999999999999</v>
      </c>
      <c r="K2557">
        <v>-0.17239199999999999</v>
      </c>
      <c r="M2557">
        <v>-49.204000000000001</v>
      </c>
      <c r="N2557">
        <v>-0.18603900000000001</v>
      </c>
    </row>
    <row r="2558" spans="1:14">
      <c r="A2558">
        <v>-49.441000000000003</v>
      </c>
      <c r="B2558">
        <v>-0.14741099999999999</v>
      </c>
      <c r="D2558">
        <v>-49.26</v>
      </c>
      <c r="E2558">
        <v>-0.17940300000000001</v>
      </c>
      <c r="G2558">
        <v>-49.168999999999997</v>
      </c>
      <c r="H2558">
        <v>-0.16374900000000001</v>
      </c>
      <c r="J2558">
        <v>-49.210999999999999</v>
      </c>
      <c r="K2558">
        <v>-0.17239699999999999</v>
      </c>
      <c r="M2558">
        <v>-49.185000000000002</v>
      </c>
      <c r="N2558">
        <v>-0.18604299999999999</v>
      </c>
    </row>
    <row r="2559" spans="1:14">
      <c r="A2559">
        <v>-49.424999999999997</v>
      </c>
      <c r="B2559">
        <v>-0.14741399999999999</v>
      </c>
      <c r="D2559">
        <v>-49.241999999999997</v>
      </c>
      <c r="E2559">
        <v>-0.17940999999999999</v>
      </c>
      <c r="G2559">
        <v>-49.151000000000003</v>
      </c>
      <c r="H2559">
        <v>-0.16375600000000001</v>
      </c>
      <c r="J2559">
        <v>-49.195999999999998</v>
      </c>
      <c r="K2559">
        <v>-0.172401</v>
      </c>
      <c r="M2559">
        <v>-49.168999999999997</v>
      </c>
      <c r="N2559">
        <v>-0.18604899999999999</v>
      </c>
    </row>
    <row r="2560" spans="1:14">
      <c r="A2560">
        <v>-49.408999999999999</v>
      </c>
      <c r="B2560">
        <v>-0.14741299999999999</v>
      </c>
      <c r="D2560">
        <v>-49.225999999999999</v>
      </c>
      <c r="E2560">
        <v>-0.17941699999999999</v>
      </c>
      <c r="G2560">
        <v>-49.134</v>
      </c>
      <c r="H2560">
        <v>-0.16376399999999999</v>
      </c>
      <c r="J2560">
        <v>-49.177999999999997</v>
      </c>
      <c r="K2560">
        <v>-0.172404</v>
      </c>
      <c r="M2560">
        <v>-49.152999999999999</v>
      </c>
      <c r="N2560">
        <v>-0.186059</v>
      </c>
    </row>
    <row r="2561" spans="1:14">
      <c r="A2561">
        <v>-49.390999999999998</v>
      </c>
      <c r="B2561">
        <v>-0.14741299999999999</v>
      </c>
      <c r="D2561">
        <v>-49.209000000000003</v>
      </c>
      <c r="E2561">
        <v>-0.179424</v>
      </c>
      <c r="G2561">
        <v>-49.118000000000002</v>
      </c>
      <c r="H2561">
        <v>-0.163771</v>
      </c>
      <c r="J2561">
        <v>-49.161999999999999</v>
      </c>
      <c r="K2561">
        <v>-0.172406</v>
      </c>
      <c r="M2561">
        <v>-49.136000000000003</v>
      </c>
      <c r="N2561">
        <v>-0.18606700000000001</v>
      </c>
    </row>
    <row r="2562" spans="1:14">
      <c r="A2562">
        <v>-49.375</v>
      </c>
      <c r="B2562">
        <v>-0.14741299999999999</v>
      </c>
      <c r="D2562">
        <v>-49.192999999999998</v>
      </c>
      <c r="E2562">
        <v>-0.179428</v>
      </c>
      <c r="G2562">
        <v>-49.100999999999999</v>
      </c>
      <c r="H2562">
        <v>-0.163776</v>
      </c>
      <c r="J2562">
        <v>-49.146000000000001</v>
      </c>
      <c r="K2562">
        <v>-0.17240800000000001</v>
      </c>
      <c r="M2562">
        <v>-49.119</v>
      </c>
      <c r="N2562">
        <v>-0.18607499999999999</v>
      </c>
    </row>
    <row r="2563" spans="1:14">
      <c r="A2563">
        <v>-49.357999999999997</v>
      </c>
      <c r="B2563">
        <v>-0.14741699999999999</v>
      </c>
      <c r="D2563">
        <v>-49.177</v>
      </c>
      <c r="E2563">
        <v>-0.17943100000000001</v>
      </c>
      <c r="G2563">
        <v>-49.084000000000003</v>
      </c>
      <c r="H2563">
        <v>-0.16377900000000001</v>
      </c>
      <c r="J2563">
        <v>-49.128999999999998</v>
      </c>
      <c r="K2563">
        <v>-0.17241200000000001</v>
      </c>
      <c r="M2563">
        <v>-49.103000000000002</v>
      </c>
      <c r="N2563">
        <v>-0.186081</v>
      </c>
    </row>
    <row r="2564" spans="1:14">
      <c r="A2564">
        <v>-49.341000000000001</v>
      </c>
      <c r="B2564">
        <v>-0.14741899999999999</v>
      </c>
      <c r="D2564">
        <v>-49.161000000000001</v>
      </c>
      <c r="E2564">
        <v>-0.17943300000000001</v>
      </c>
      <c r="G2564">
        <v>-49.067999999999998</v>
      </c>
      <c r="H2564">
        <v>-0.16378200000000001</v>
      </c>
      <c r="J2564">
        <v>-49.110999999999997</v>
      </c>
      <c r="K2564">
        <v>-0.17241699999999999</v>
      </c>
      <c r="M2564">
        <v>-49.085999999999999</v>
      </c>
      <c r="N2564">
        <v>-0.186086</v>
      </c>
    </row>
    <row r="2565" spans="1:14">
      <c r="A2565">
        <v>-49.323999999999998</v>
      </c>
      <c r="B2565">
        <v>-0.147426</v>
      </c>
      <c r="D2565">
        <v>-49.143999999999998</v>
      </c>
      <c r="E2565">
        <v>-0.17943300000000001</v>
      </c>
      <c r="G2565">
        <v>-49.052</v>
      </c>
      <c r="H2565">
        <v>-0.16378200000000001</v>
      </c>
      <c r="J2565">
        <v>-49.095999999999997</v>
      </c>
      <c r="K2565">
        <v>-0.17242399999999999</v>
      </c>
      <c r="M2565">
        <v>-49.070999999999998</v>
      </c>
      <c r="N2565">
        <v>-0.186089</v>
      </c>
    </row>
    <row r="2566" spans="1:14">
      <c r="A2566">
        <v>-49.307000000000002</v>
      </c>
      <c r="B2566">
        <v>-0.14743400000000001</v>
      </c>
      <c r="D2566">
        <v>-49.128</v>
      </c>
      <c r="E2566">
        <v>-0.17943400000000001</v>
      </c>
      <c r="G2566">
        <v>-49.034999999999997</v>
      </c>
      <c r="H2566">
        <v>-0.16378300000000001</v>
      </c>
      <c r="J2566">
        <v>-49.08</v>
      </c>
      <c r="K2566">
        <v>-0.172432</v>
      </c>
      <c r="M2566">
        <v>-49.052999999999997</v>
      </c>
      <c r="N2566">
        <v>-0.18609400000000001</v>
      </c>
    </row>
    <row r="2567" spans="1:14">
      <c r="A2567">
        <v>-49.290999999999997</v>
      </c>
      <c r="B2567">
        <v>-0.14744399999999999</v>
      </c>
      <c r="D2567">
        <v>-49.110999999999997</v>
      </c>
      <c r="E2567">
        <v>-0.17943600000000001</v>
      </c>
      <c r="G2567">
        <v>-49.018000000000001</v>
      </c>
      <c r="H2567">
        <v>-0.16378499999999999</v>
      </c>
      <c r="J2567">
        <v>-49.064</v>
      </c>
      <c r="K2567">
        <v>-0.17243900000000001</v>
      </c>
      <c r="M2567">
        <v>-49.037999999999997</v>
      </c>
      <c r="N2567">
        <v>-0.18609800000000001</v>
      </c>
    </row>
    <row r="2568" spans="1:14">
      <c r="A2568">
        <v>-49.274999999999999</v>
      </c>
      <c r="B2568">
        <v>-0.147455</v>
      </c>
      <c r="D2568">
        <v>-49.094000000000001</v>
      </c>
      <c r="E2568">
        <v>-0.17944099999999999</v>
      </c>
      <c r="G2568">
        <v>-49.002000000000002</v>
      </c>
      <c r="H2568">
        <v>-0.16378899999999999</v>
      </c>
      <c r="J2568">
        <v>-49.045999999999999</v>
      </c>
      <c r="K2568">
        <v>-0.17244599999999999</v>
      </c>
      <c r="M2568">
        <v>-49.021000000000001</v>
      </c>
      <c r="N2568">
        <v>-0.18610099999999999</v>
      </c>
    </row>
    <row r="2569" spans="1:14">
      <c r="A2569">
        <v>-49.256999999999998</v>
      </c>
      <c r="B2569">
        <v>-0.14746500000000001</v>
      </c>
      <c r="D2569">
        <v>-49.076999999999998</v>
      </c>
      <c r="E2569">
        <v>-0.179447</v>
      </c>
      <c r="G2569">
        <v>-48.985999999999997</v>
      </c>
      <c r="H2569">
        <v>-0.163798</v>
      </c>
      <c r="J2569">
        <v>-49.03</v>
      </c>
      <c r="K2569">
        <v>-0.17245199999999999</v>
      </c>
      <c r="M2569">
        <v>-49.003999999999998</v>
      </c>
      <c r="N2569">
        <v>-0.18610399999999999</v>
      </c>
    </row>
    <row r="2570" spans="1:14">
      <c r="A2570">
        <v>-49.24</v>
      </c>
      <c r="B2570">
        <v>-0.14747199999999999</v>
      </c>
      <c r="D2570">
        <v>-49.06</v>
      </c>
      <c r="E2570">
        <v>-0.179453</v>
      </c>
      <c r="G2570">
        <v>-48.969000000000001</v>
      </c>
      <c r="H2570">
        <v>-0.16381000000000001</v>
      </c>
      <c r="J2570">
        <v>-49.012</v>
      </c>
      <c r="K2570">
        <v>-0.172459</v>
      </c>
      <c r="M2570">
        <v>-48.988</v>
      </c>
      <c r="N2570">
        <v>-0.18610599999999999</v>
      </c>
    </row>
    <row r="2571" spans="1:14">
      <c r="A2571">
        <v>-49.223999999999997</v>
      </c>
      <c r="B2571">
        <v>-0.14747499999999999</v>
      </c>
      <c r="D2571">
        <v>-49.045000000000002</v>
      </c>
      <c r="E2571">
        <v>-0.17946000000000001</v>
      </c>
      <c r="G2571">
        <v>-48.953000000000003</v>
      </c>
      <c r="H2571">
        <v>-0.163827</v>
      </c>
      <c r="J2571">
        <v>-48.994999999999997</v>
      </c>
      <c r="K2571">
        <v>-0.17246600000000001</v>
      </c>
      <c r="M2571">
        <v>-48.969000000000001</v>
      </c>
      <c r="N2571">
        <v>-0.186112</v>
      </c>
    </row>
    <row r="2572" spans="1:14">
      <c r="A2572">
        <v>-49.207000000000001</v>
      </c>
      <c r="B2572">
        <v>-0.147479</v>
      </c>
      <c r="D2572">
        <v>-49.027000000000001</v>
      </c>
      <c r="E2572">
        <v>-0.17946699999999999</v>
      </c>
      <c r="G2572">
        <v>-48.936999999999998</v>
      </c>
      <c r="H2572">
        <v>-0.16384099999999999</v>
      </c>
      <c r="J2572">
        <v>-48.98</v>
      </c>
      <c r="K2572">
        <v>-0.17247100000000001</v>
      </c>
      <c r="M2572">
        <v>-48.954000000000001</v>
      </c>
      <c r="N2572">
        <v>-0.18611800000000001</v>
      </c>
    </row>
    <row r="2573" spans="1:14">
      <c r="A2573">
        <v>-49.191000000000003</v>
      </c>
      <c r="B2573">
        <v>-0.147485</v>
      </c>
      <c r="D2573">
        <v>-49.012</v>
      </c>
      <c r="E2573">
        <v>-0.17947399999999999</v>
      </c>
      <c r="G2573">
        <v>-48.920999999999999</v>
      </c>
      <c r="H2573">
        <v>-0.163851</v>
      </c>
      <c r="J2573">
        <v>-48.963999999999999</v>
      </c>
      <c r="K2573">
        <v>-0.17247499999999999</v>
      </c>
      <c r="M2573">
        <v>-48.939</v>
      </c>
      <c r="N2573">
        <v>-0.18612300000000001</v>
      </c>
    </row>
    <row r="2574" spans="1:14">
      <c r="A2574">
        <v>-49.173999999999999</v>
      </c>
      <c r="B2574">
        <v>-0.14749100000000001</v>
      </c>
      <c r="D2574">
        <v>-48.994999999999997</v>
      </c>
      <c r="E2574">
        <v>-0.179479</v>
      </c>
      <c r="G2574">
        <v>-48.902999999999999</v>
      </c>
      <c r="H2574">
        <v>-0.163858</v>
      </c>
      <c r="J2574">
        <v>-48.947000000000003</v>
      </c>
      <c r="K2574">
        <v>-0.17247799999999999</v>
      </c>
      <c r="M2574">
        <v>-48.920999999999999</v>
      </c>
      <c r="N2574">
        <v>-0.18612899999999999</v>
      </c>
    </row>
    <row r="2575" spans="1:14">
      <c r="A2575">
        <v>-49.158000000000001</v>
      </c>
      <c r="B2575">
        <v>-0.14749399999999999</v>
      </c>
      <c r="D2575">
        <v>-48.978000000000002</v>
      </c>
      <c r="E2575">
        <v>-0.179482</v>
      </c>
      <c r="G2575">
        <v>-48.886000000000003</v>
      </c>
      <c r="H2575">
        <v>-0.16386400000000001</v>
      </c>
      <c r="J2575">
        <v>-48.93</v>
      </c>
      <c r="K2575">
        <v>-0.172482</v>
      </c>
      <c r="M2575">
        <v>-48.904000000000003</v>
      </c>
      <c r="N2575">
        <v>-0.18613499999999999</v>
      </c>
    </row>
    <row r="2576" spans="1:14">
      <c r="A2576">
        <v>-49.142000000000003</v>
      </c>
      <c r="B2576">
        <v>-0.14749599999999999</v>
      </c>
      <c r="D2576">
        <v>-48.962000000000003</v>
      </c>
      <c r="E2576">
        <v>-0.179483</v>
      </c>
      <c r="G2576">
        <v>-48.866999999999997</v>
      </c>
      <c r="H2576">
        <v>-0.16386899999999999</v>
      </c>
      <c r="J2576">
        <v>-48.914000000000001</v>
      </c>
      <c r="K2576">
        <v>-0.172489</v>
      </c>
      <c r="M2576">
        <v>-48.887999999999998</v>
      </c>
      <c r="N2576">
        <v>-0.186138</v>
      </c>
    </row>
    <row r="2577" spans="1:14">
      <c r="A2577">
        <v>-49.125</v>
      </c>
      <c r="B2577">
        <v>-0.14749599999999999</v>
      </c>
      <c r="D2577">
        <v>-48.945</v>
      </c>
      <c r="E2577">
        <v>-0.179484</v>
      </c>
      <c r="G2577">
        <v>-48.853000000000002</v>
      </c>
      <c r="H2577">
        <v>-0.16387399999999999</v>
      </c>
      <c r="J2577">
        <v>-48.898000000000003</v>
      </c>
      <c r="K2577">
        <v>-0.17249800000000001</v>
      </c>
      <c r="M2577">
        <v>-48.871000000000002</v>
      </c>
      <c r="N2577">
        <v>-0.186141</v>
      </c>
    </row>
    <row r="2578" spans="1:14">
      <c r="A2578">
        <v>-49.107999999999997</v>
      </c>
      <c r="B2578">
        <v>-0.14749799999999999</v>
      </c>
      <c r="D2578">
        <v>-48.927999999999997</v>
      </c>
      <c r="E2578">
        <v>-0.17948700000000001</v>
      </c>
      <c r="G2578">
        <v>-48.835999999999999</v>
      </c>
      <c r="H2578">
        <v>-0.16387699999999999</v>
      </c>
      <c r="J2578">
        <v>-48.881</v>
      </c>
      <c r="K2578">
        <v>-0.17250399999999999</v>
      </c>
      <c r="M2578">
        <v>-48.856000000000002</v>
      </c>
      <c r="N2578">
        <v>-0.186144</v>
      </c>
    </row>
    <row r="2579" spans="1:14">
      <c r="A2579">
        <v>-49.094000000000001</v>
      </c>
      <c r="B2579">
        <v>-0.14750099999999999</v>
      </c>
      <c r="D2579">
        <v>-48.912999999999997</v>
      </c>
      <c r="E2579">
        <v>-0.17949000000000001</v>
      </c>
      <c r="G2579">
        <v>-48.819000000000003</v>
      </c>
      <c r="H2579">
        <v>-0.163879</v>
      </c>
      <c r="J2579">
        <v>-48.863999999999997</v>
      </c>
      <c r="K2579">
        <v>-0.172512</v>
      </c>
      <c r="M2579">
        <v>-48.837000000000003</v>
      </c>
      <c r="N2579">
        <v>-0.18614900000000001</v>
      </c>
    </row>
    <row r="2580" spans="1:14">
      <c r="A2580">
        <v>-49.076000000000001</v>
      </c>
      <c r="B2580">
        <v>-0.147506</v>
      </c>
      <c r="D2580">
        <v>-48.895000000000003</v>
      </c>
      <c r="E2580">
        <v>-0.17949499999999999</v>
      </c>
      <c r="G2580">
        <v>-48.802999999999997</v>
      </c>
      <c r="H2580">
        <v>-0.163882</v>
      </c>
      <c r="J2580">
        <v>-48.847999999999999</v>
      </c>
      <c r="K2580">
        <v>-0.17251900000000001</v>
      </c>
      <c r="M2580">
        <v>-48.822000000000003</v>
      </c>
      <c r="N2580">
        <v>-0.18615599999999999</v>
      </c>
    </row>
    <row r="2581" spans="1:14">
      <c r="A2581">
        <v>-49.058999999999997</v>
      </c>
      <c r="B2581">
        <v>-0.14751</v>
      </c>
      <c r="D2581">
        <v>-48.878999999999998</v>
      </c>
      <c r="E2581">
        <v>-0.17949999999999999</v>
      </c>
      <c r="G2581">
        <v>-48.786000000000001</v>
      </c>
      <c r="H2581">
        <v>-0.16388800000000001</v>
      </c>
      <c r="J2581">
        <v>-48.831000000000003</v>
      </c>
      <c r="K2581">
        <v>-0.17252700000000001</v>
      </c>
      <c r="M2581">
        <v>-48.805</v>
      </c>
      <c r="N2581">
        <v>-0.186164</v>
      </c>
    </row>
    <row r="2582" spans="1:14">
      <c r="A2582">
        <v>-49.042000000000002</v>
      </c>
      <c r="B2582">
        <v>-0.147512</v>
      </c>
      <c r="D2582">
        <v>-48.862000000000002</v>
      </c>
      <c r="E2582">
        <v>-0.179507</v>
      </c>
      <c r="G2582">
        <v>-48.77</v>
      </c>
      <c r="H2582">
        <v>-0.16389599999999999</v>
      </c>
      <c r="J2582">
        <v>-48.814</v>
      </c>
      <c r="K2582">
        <v>-0.17253399999999999</v>
      </c>
      <c r="M2582">
        <v>-48.789000000000001</v>
      </c>
      <c r="N2582">
        <v>-0.18617</v>
      </c>
    </row>
    <row r="2583" spans="1:14">
      <c r="A2583">
        <v>-49.027000000000001</v>
      </c>
      <c r="B2583">
        <v>-0.14751400000000001</v>
      </c>
      <c r="D2583">
        <v>-48.844999999999999</v>
      </c>
      <c r="E2583">
        <v>-0.17951400000000001</v>
      </c>
      <c r="G2583">
        <v>-48.753</v>
      </c>
      <c r="H2583">
        <v>-0.16390199999999999</v>
      </c>
      <c r="J2583">
        <v>-48.796999999999997</v>
      </c>
      <c r="K2583">
        <v>-0.172541</v>
      </c>
      <c r="M2583">
        <v>-48.77</v>
      </c>
      <c r="N2583">
        <v>-0.18617800000000001</v>
      </c>
    </row>
    <row r="2584" spans="1:14">
      <c r="A2584">
        <v>-49.009</v>
      </c>
      <c r="B2584">
        <v>-0.14751600000000001</v>
      </c>
      <c r="D2584">
        <v>-48.828000000000003</v>
      </c>
      <c r="E2584">
        <v>-0.17952399999999999</v>
      </c>
      <c r="G2584">
        <v>-48.737000000000002</v>
      </c>
      <c r="H2584">
        <v>-0.16390399999999999</v>
      </c>
      <c r="J2584">
        <v>-48.78</v>
      </c>
      <c r="K2584">
        <v>-0.17254700000000001</v>
      </c>
      <c r="M2584">
        <v>-48.755000000000003</v>
      </c>
      <c r="N2584">
        <v>-0.18618100000000001</v>
      </c>
    </row>
    <row r="2585" spans="1:14">
      <c r="A2585">
        <v>-48.994</v>
      </c>
      <c r="B2585">
        <v>-0.14751900000000001</v>
      </c>
      <c r="D2585">
        <v>-48.813000000000002</v>
      </c>
      <c r="E2585">
        <v>-0.179534</v>
      </c>
      <c r="G2585">
        <v>-48.72</v>
      </c>
      <c r="H2585">
        <v>-0.16390199999999999</v>
      </c>
      <c r="J2585">
        <v>-48.764000000000003</v>
      </c>
      <c r="K2585">
        <v>-0.17255100000000001</v>
      </c>
      <c r="M2585">
        <v>-48.738</v>
      </c>
      <c r="N2585">
        <v>-0.18618599999999999</v>
      </c>
    </row>
    <row r="2586" spans="1:14">
      <c r="A2586">
        <v>-48.976999999999997</v>
      </c>
      <c r="B2586">
        <v>-0.14752199999999999</v>
      </c>
      <c r="D2586">
        <v>-48.796999999999997</v>
      </c>
      <c r="E2586">
        <v>-0.17954100000000001</v>
      </c>
      <c r="G2586">
        <v>-48.704000000000001</v>
      </c>
      <c r="H2586">
        <v>-0.16389699999999999</v>
      </c>
      <c r="J2586">
        <v>-48.749000000000002</v>
      </c>
      <c r="K2586">
        <v>-0.17255400000000001</v>
      </c>
      <c r="M2586">
        <v>-48.720999999999997</v>
      </c>
      <c r="N2586">
        <v>-0.18618999999999999</v>
      </c>
    </row>
    <row r="2587" spans="1:14">
      <c r="A2587">
        <v>-48.96</v>
      </c>
      <c r="B2587">
        <v>-0.14752199999999999</v>
      </c>
      <c r="D2587">
        <v>-48.78</v>
      </c>
      <c r="E2587">
        <v>-0.17954800000000001</v>
      </c>
      <c r="G2587">
        <v>-48.688000000000002</v>
      </c>
      <c r="H2587">
        <v>-0.16388900000000001</v>
      </c>
      <c r="J2587">
        <v>-48.731999999999999</v>
      </c>
      <c r="K2587">
        <v>-0.17255899999999999</v>
      </c>
      <c r="M2587">
        <v>-48.704000000000001</v>
      </c>
      <c r="N2587">
        <v>-0.186194</v>
      </c>
    </row>
    <row r="2588" spans="1:14">
      <c r="A2588">
        <v>-48.942999999999998</v>
      </c>
      <c r="B2588">
        <v>-0.14752000000000001</v>
      </c>
      <c r="D2588">
        <v>-48.762999999999998</v>
      </c>
      <c r="E2588">
        <v>-0.17955399999999999</v>
      </c>
      <c r="G2588">
        <v>-48.67</v>
      </c>
      <c r="H2588">
        <v>-0.163885</v>
      </c>
      <c r="J2588">
        <v>-48.713999999999999</v>
      </c>
      <c r="K2588">
        <v>-0.172565</v>
      </c>
      <c r="M2588">
        <v>-48.689</v>
      </c>
      <c r="N2588">
        <v>-0.186196</v>
      </c>
    </row>
    <row r="2589" spans="1:14">
      <c r="A2589">
        <v>-48.927</v>
      </c>
      <c r="B2589">
        <v>-0.14752000000000001</v>
      </c>
      <c r="D2589">
        <v>-48.744999999999997</v>
      </c>
      <c r="E2589">
        <v>-0.17956</v>
      </c>
      <c r="G2589">
        <v>-48.654000000000003</v>
      </c>
      <c r="H2589">
        <v>-0.163885</v>
      </c>
      <c r="J2589">
        <v>-48.698</v>
      </c>
      <c r="K2589">
        <v>-0.17257</v>
      </c>
      <c r="M2589">
        <v>-48.670999999999999</v>
      </c>
      <c r="N2589">
        <v>-0.186196</v>
      </c>
    </row>
    <row r="2590" spans="1:14">
      <c r="A2590">
        <v>-48.91</v>
      </c>
      <c r="B2590">
        <v>-0.14752199999999999</v>
      </c>
      <c r="D2590">
        <v>-48.73</v>
      </c>
      <c r="E2590">
        <v>-0.179564</v>
      </c>
      <c r="G2590">
        <v>-48.637</v>
      </c>
      <c r="H2590">
        <v>-0.163887</v>
      </c>
      <c r="J2590">
        <v>-48.683</v>
      </c>
      <c r="K2590">
        <v>-0.17257700000000001</v>
      </c>
      <c r="M2590">
        <v>-48.655999999999999</v>
      </c>
      <c r="N2590">
        <v>-0.186197</v>
      </c>
    </row>
    <row r="2591" spans="1:14">
      <c r="A2591">
        <v>-48.893999999999998</v>
      </c>
      <c r="B2591">
        <v>-0.14752499999999999</v>
      </c>
      <c r="D2591">
        <v>-48.712000000000003</v>
      </c>
      <c r="E2591">
        <v>-0.17957000000000001</v>
      </c>
      <c r="G2591">
        <v>-48.621000000000002</v>
      </c>
      <c r="H2591">
        <v>-0.16389100000000001</v>
      </c>
      <c r="J2591">
        <v>-48.664999999999999</v>
      </c>
      <c r="K2591">
        <v>-0.17258399999999999</v>
      </c>
      <c r="M2591">
        <v>-48.639000000000003</v>
      </c>
      <c r="N2591">
        <v>-0.18620100000000001</v>
      </c>
    </row>
    <row r="2592" spans="1:14">
      <c r="A2592">
        <v>-48.877000000000002</v>
      </c>
      <c r="B2592">
        <v>-0.14752799999999999</v>
      </c>
      <c r="D2592">
        <v>-48.695</v>
      </c>
      <c r="E2592">
        <v>-0.17957500000000001</v>
      </c>
      <c r="G2592">
        <v>-48.606000000000002</v>
      </c>
      <c r="H2592">
        <v>-0.16389899999999999</v>
      </c>
      <c r="J2592">
        <v>-48.649000000000001</v>
      </c>
      <c r="K2592">
        <v>-0.172592</v>
      </c>
      <c r="M2592">
        <v>-48.622</v>
      </c>
      <c r="N2592">
        <v>-0.18620700000000001</v>
      </c>
    </row>
    <row r="2593" spans="1:14">
      <c r="A2593">
        <v>-48.86</v>
      </c>
      <c r="B2593">
        <v>-0.14752799999999999</v>
      </c>
      <c r="D2593">
        <v>-48.68</v>
      </c>
      <c r="E2593">
        <v>-0.17957999999999999</v>
      </c>
      <c r="G2593">
        <v>-48.587000000000003</v>
      </c>
      <c r="H2593">
        <v>-0.163912</v>
      </c>
      <c r="J2593">
        <v>-48.631</v>
      </c>
      <c r="K2593">
        <v>-0.172601</v>
      </c>
      <c r="M2593">
        <v>-48.606000000000002</v>
      </c>
      <c r="N2593">
        <v>-0.18621399999999999</v>
      </c>
    </row>
    <row r="2594" spans="1:14">
      <c r="A2594">
        <v>-48.843000000000004</v>
      </c>
      <c r="B2594">
        <v>-0.14752599999999999</v>
      </c>
      <c r="D2594">
        <v>-48.661999999999999</v>
      </c>
      <c r="E2594">
        <v>-0.17958399999999999</v>
      </c>
      <c r="G2594">
        <v>-48.570999999999998</v>
      </c>
      <c r="H2594">
        <v>-0.16393099999999999</v>
      </c>
      <c r="J2594">
        <v>-48.615000000000002</v>
      </c>
      <c r="K2594">
        <v>-0.17261000000000001</v>
      </c>
      <c r="M2594">
        <v>-48.59</v>
      </c>
      <c r="N2594">
        <v>-0.186225</v>
      </c>
    </row>
    <row r="2595" spans="1:14">
      <c r="A2595">
        <v>-48.826999999999998</v>
      </c>
      <c r="B2595">
        <v>-0.14752699999999999</v>
      </c>
      <c r="D2595">
        <v>-48.646999999999998</v>
      </c>
      <c r="E2595">
        <v>-0.179589</v>
      </c>
      <c r="G2595">
        <v>-48.554000000000002</v>
      </c>
      <c r="H2595">
        <v>-0.16394400000000001</v>
      </c>
      <c r="J2595">
        <v>-48.598999999999997</v>
      </c>
      <c r="K2595">
        <v>-0.17261699999999999</v>
      </c>
      <c r="M2595">
        <v>-48.572000000000003</v>
      </c>
      <c r="N2595">
        <v>-0.18623500000000001</v>
      </c>
    </row>
    <row r="2596" spans="1:14">
      <c r="A2596">
        <v>-48.811</v>
      </c>
      <c r="B2596">
        <v>-0.14752999999999999</v>
      </c>
      <c r="D2596">
        <v>-48.631</v>
      </c>
      <c r="E2596">
        <v>-0.179593</v>
      </c>
      <c r="G2596">
        <v>-48.537999999999997</v>
      </c>
      <c r="H2596">
        <v>-0.16395199999999999</v>
      </c>
      <c r="J2596">
        <v>-48.581000000000003</v>
      </c>
      <c r="K2596">
        <v>-0.172622</v>
      </c>
      <c r="M2596">
        <v>-48.557000000000002</v>
      </c>
      <c r="N2596">
        <v>-0.18624399999999999</v>
      </c>
    </row>
    <row r="2597" spans="1:14">
      <c r="A2597">
        <v>-48.795000000000002</v>
      </c>
      <c r="B2597">
        <v>-0.147531</v>
      </c>
      <c r="D2597">
        <v>-48.613</v>
      </c>
      <c r="E2597">
        <v>-0.17959600000000001</v>
      </c>
      <c r="G2597">
        <v>-48.521000000000001</v>
      </c>
      <c r="H2597">
        <v>-0.16395999999999999</v>
      </c>
      <c r="J2597">
        <v>-48.566000000000003</v>
      </c>
      <c r="K2597">
        <v>-0.172626</v>
      </c>
      <c r="M2597">
        <v>-48.54</v>
      </c>
      <c r="N2597">
        <v>-0.186253</v>
      </c>
    </row>
    <row r="2598" spans="1:14">
      <c r="A2598">
        <v>-48.777000000000001</v>
      </c>
      <c r="B2598">
        <v>-0.147534</v>
      </c>
      <c r="D2598">
        <v>-48.597000000000001</v>
      </c>
      <c r="E2598">
        <v>-0.17960100000000001</v>
      </c>
      <c r="G2598">
        <v>-48.505000000000003</v>
      </c>
      <c r="H2598">
        <v>-0.163965</v>
      </c>
      <c r="J2598">
        <v>-48.548999999999999</v>
      </c>
      <c r="K2598">
        <v>-0.17263000000000001</v>
      </c>
      <c r="M2598">
        <v>-48.523000000000003</v>
      </c>
      <c r="N2598">
        <v>-0.18626400000000001</v>
      </c>
    </row>
    <row r="2599" spans="1:14">
      <c r="A2599">
        <v>-48.759</v>
      </c>
      <c r="B2599">
        <v>-0.147538</v>
      </c>
      <c r="D2599">
        <v>-48.58</v>
      </c>
      <c r="E2599">
        <v>-0.17960499999999999</v>
      </c>
      <c r="G2599">
        <v>-48.488999999999997</v>
      </c>
      <c r="H2599">
        <v>-0.16397100000000001</v>
      </c>
      <c r="J2599">
        <v>-48.533000000000001</v>
      </c>
      <c r="K2599">
        <v>-0.17263400000000001</v>
      </c>
      <c r="M2599">
        <v>-48.505000000000003</v>
      </c>
      <c r="N2599">
        <v>-0.186276</v>
      </c>
    </row>
    <row r="2600" spans="1:14">
      <c r="A2600">
        <v>-48.743000000000002</v>
      </c>
      <c r="B2600">
        <v>-0.14754500000000001</v>
      </c>
      <c r="D2600">
        <v>-48.563000000000002</v>
      </c>
      <c r="E2600">
        <v>-0.17960899999999999</v>
      </c>
      <c r="G2600">
        <v>-48.472000000000001</v>
      </c>
      <c r="H2600">
        <v>-0.16397800000000001</v>
      </c>
      <c r="J2600">
        <v>-48.515000000000001</v>
      </c>
      <c r="K2600">
        <v>-0.17263800000000001</v>
      </c>
      <c r="M2600">
        <v>-48.488999999999997</v>
      </c>
      <c r="N2600">
        <v>-0.18629100000000001</v>
      </c>
    </row>
    <row r="2601" spans="1:14">
      <c r="A2601">
        <v>-48.726999999999997</v>
      </c>
      <c r="B2601">
        <v>-0.14755199999999999</v>
      </c>
      <c r="D2601">
        <v>-48.546999999999997</v>
      </c>
      <c r="E2601">
        <v>-0.17961299999999999</v>
      </c>
      <c r="G2601">
        <v>-48.454999999999998</v>
      </c>
      <c r="H2601">
        <v>-0.16398399999999999</v>
      </c>
      <c r="J2601">
        <v>-48.5</v>
      </c>
      <c r="K2601">
        <v>-0.17264299999999999</v>
      </c>
      <c r="M2601">
        <v>-48.472999999999999</v>
      </c>
      <c r="N2601">
        <v>-0.186302</v>
      </c>
    </row>
    <row r="2602" spans="1:14">
      <c r="A2602">
        <v>-48.710999999999999</v>
      </c>
      <c r="B2602">
        <v>-0.147561</v>
      </c>
      <c r="D2602">
        <v>-48.530999999999999</v>
      </c>
      <c r="E2602">
        <v>-0.179617</v>
      </c>
      <c r="G2602">
        <v>-48.438000000000002</v>
      </c>
      <c r="H2602">
        <v>-0.163991</v>
      </c>
      <c r="J2602">
        <v>-48.482999999999997</v>
      </c>
      <c r="K2602">
        <v>-0.172651</v>
      </c>
      <c r="M2602">
        <v>-48.454999999999998</v>
      </c>
      <c r="N2602">
        <v>-0.18631600000000001</v>
      </c>
    </row>
    <row r="2603" spans="1:14">
      <c r="A2603">
        <v>-48.694000000000003</v>
      </c>
      <c r="B2603">
        <v>-0.147568</v>
      </c>
      <c r="D2603">
        <v>-48.514000000000003</v>
      </c>
      <c r="E2603">
        <v>-0.179622</v>
      </c>
      <c r="G2603">
        <v>-48.420999999999999</v>
      </c>
      <c r="H2603">
        <v>-0.163998</v>
      </c>
      <c r="J2603">
        <v>-48.466000000000001</v>
      </c>
      <c r="K2603">
        <v>-0.17265800000000001</v>
      </c>
      <c r="M2603">
        <v>-48.439</v>
      </c>
      <c r="N2603">
        <v>-0.18632599999999999</v>
      </c>
    </row>
    <row r="2604" spans="1:14">
      <c r="A2604">
        <v>-48.676000000000002</v>
      </c>
      <c r="B2604">
        <v>-0.14757100000000001</v>
      </c>
      <c r="D2604">
        <v>-48.497</v>
      </c>
      <c r="E2604">
        <v>-0.17962800000000001</v>
      </c>
      <c r="G2604">
        <v>-48.406999999999996</v>
      </c>
      <c r="H2604">
        <v>-0.16400400000000001</v>
      </c>
      <c r="J2604">
        <v>-48.448</v>
      </c>
      <c r="K2604">
        <v>-0.17266599999999999</v>
      </c>
      <c r="M2604">
        <v>-48.420999999999999</v>
      </c>
      <c r="N2604">
        <v>-0.186335</v>
      </c>
    </row>
    <row r="2605" spans="1:14">
      <c r="A2605">
        <v>-48.661000000000001</v>
      </c>
      <c r="B2605">
        <v>-0.14757300000000001</v>
      </c>
      <c r="D2605">
        <v>-48.481999999999999</v>
      </c>
      <c r="E2605">
        <v>-0.17963299999999999</v>
      </c>
      <c r="G2605">
        <v>-48.389000000000003</v>
      </c>
      <c r="H2605">
        <v>-0.16400899999999999</v>
      </c>
      <c r="J2605">
        <v>-48.433</v>
      </c>
      <c r="K2605">
        <v>-0.172675</v>
      </c>
      <c r="M2605">
        <v>-48.405999999999999</v>
      </c>
      <c r="N2605">
        <v>-0.18634300000000001</v>
      </c>
    </row>
    <row r="2606" spans="1:14">
      <c r="A2606">
        <v>-48.643000000000001</v>
      </c>
      <c r="B2606">
        <v>-0.14757700000000001</v>
      </c>
      <c r="D2606">
        <v>-48.463999999999999</v>
      </c>
      <c r="E2606">
        <v>-0.17963799999999999</v>
      </c>
      <c r="G2606">
        <v>-48.372</v>
      </c>
      <c r="H2606">
        <v>-0.16401399999999999</v>
      </c>
      <c r="J2606">
        <v>-48.417000000000002</v>
      </c>
      <c r="K2606">
        <v>-0.17268500000000001</v>
      </c>
      <c r="M2606">
        <v>-48.39</v>
      </c>
      <c r="N2606">
        <v>-0.18634999999999999</v>
      </c>
    </row>
    <row r="2607" spans="1:14">
      <c r="A2607">
        <v>-48.628</v>
      </c>
      <c r="B2607">
        <v>-0.14758099999999999</v>
      </c>
      <c r="D2607">
        <v>-48.448</v>
      </c>
      <c r="E2607">
        <v>-0.179643</v>
      </c>
      <c r="G2607">
        <v>-48.356000000000002</v>
      </c>
      <c r="H2607">
        <v>-0.164019</v>
      </c>
      <c r="J2607">
        <v>-48.4</v>
      </c>
      <c r="K2607">
        <v>-0.17269300000000001</v>
      </c>
      <c r="M2607">
        <v>-48.372999999999998</v>
      </c>
      <c r="N2607">
        <v>-0.18635399999999999</v>
      </c>
    </row>
    <row r="2608" spans="1:14">
      <c r="A2608">
        <v>-48.612000000000002</v>
      </c>
      <c r="B2608">
        <v>-0.14758299999999999</v>
      </c>
      <c r="D2608">
        <v>-48.432000000000002</v>
      </c>
      <c r="E2608">
        <v>-0.179648</v>
      </c>
      <c r="G2608">
        <v>-48.338999999999999</v>
      </c>
      <c r="H2608">
        <v>-0.164024</v>
      </c>
      <c r="J2608">
        <v>-48.384</v>
      </c>
      <c r="K2608">
        <v>-0.17269999999999999</v>
      </c>
      <c r="M2608">
        <v>-48.356000000000002</v>
      </c>
      <c r="N2608">
        <v>-0.186359</v>
      </c>
    </row>
    <row r="2609" spans="1:14">
      <c r="A2609">
        <v>-48.594999999999999</v>
      </c>
      <c r="B2609">
        <v>-0.14758499999999999</v>
      </c>
      <c r="D2609">
        <v>-48.414999999999999</v>
      </c>
      <c r="E2609">
        <v>-0.17965300000000001</v>
      </c>
      <c r="G2609">
        <v>-48.322000000000003</v>
      </c>
      <c r="H2609">
        <v>-0.16402800000000001</v>
      </c>
      <c r="J2609">
        <v>-48.366999999999997</v>
      </c>
      <c r="K2609">
        <v>-0.172705</v>
      </c>
      <c r="M2609">
        <v>-48.34</v>
      </c>
      <c r="N2609">
        <v>-0.186361</v>
      </c>
    </row>
    <row r="2610" spans="1:14">
      <c r="A2610">
        <v>-48.576999999999998</v>
      </c>
      <c r="B2610">
        <v>-0.14758399999999999</v>
      </c>
      <c r="D2610">
        <v>-48.398000000000003</v>
      </c>
      <c r="E2610">
        <v>-0.17965600000000001</v>
      </c>
      <c r="G2610">
        <v>-48.305999999999997</v>
      </c>
      <c r="H2610">
        <v>-0.16403400000000001</v>
      </c>
      <c r="J2610">
        <v>-48.35</v>
      </c>
      <c r="K2610">
        <v>-0.17271</v>
      </c>
      <c r="M2610">
        <v>-48.323999999999998</v>
      </c>
      <c r="N2610">
        <v>-0.186364</v>
      </c>
    </row>
    <row r="2611" spans="1:14">
      <c r="A2611">
        <v>-48.561</v>
      </c>
      <c r="B2611">
        <v>-0.14758399999999999</v>
      </c>
      <c r="D2611">
        <v>-48.383000000000003</v>
      </c>
      <c r="E2611">
        <v>-0.17966099999999999</v>
      </c>
      <c r="G2611">
        <v>-48.289000000000001</v>
      </c>
      <c r="H2611">
        <v>-0.16404099999999999</v>
      </c>
      <c r="J2611">
        <v>-48.332999999999998</v>
      </c>
      <c r="K2611">
        <v>-0.17271800000000001</v>
      </c>
      <c r="M2611">
        <v>-48.305999999999997</v>
      </c>
      <c r="N2611">
        <v>-0.18636800000000001</v>
      </c>
    </row>
    <row r="2612" spans="1:14">
      <c r="A2612">
        <v>-48.545000000000002</v>
      </c>
      <c r="B2612">
        <v>-0.14758499999999999</v>
      </c>
      <c r="D2612">
        <v>-48.365000000000002</v>
      </c>
      <c r="E2612">
        <v>-0.17966499999999999</v>
      </c>
      <c r="G2612">
        <v>-48.271999999999998</v>
      </c>
      <c r="H2612">
        <v>-0.164048</v>
      </c>
      <c r="J2612">
        <v>-48.317</v>
      </c>
      <c r="K2612">
        <v>-0.17272399999999999</v>
      </c>
      <c r="M2612">
        <v>-48.29</v>
      </c>
      <c r="N2612">
        <v>-0.18637300000000001</v>
      </c>
    </row>
    <row r="2613" spans="1:14">
      <c r="A2613">
        <v>-48.527999999999999</v>
      </c>
      <c r="B2613">
        <v>-0.147587</v>
      </c>
      <c r="D2613">
        <v>-48.347000000000001</v>
      </c>
      <c r="E2613">
        <v>-0.179672</v>
      </c>
      <c r="G2613">
        <v>-48.256999999999998</v>
      </c>
      <c r="H2613">
        <v>-0.16405600000000001</v>
      </c>
      <c r="J2613">
        <v>-48.3</v>
      </c>
      <c r="K2613">
        <v>-0.17272999999999999</v>
      </c>
      <c r="M2613">
        <v>-48.273000000000003</v>
      </c>
      <c r="N2613">
        <v>-0.18637799999999999</v>
      </c>
    </row>
    <row r="2614" spans="1:14">
      <c r="A2614">
        <v>-48.511000000000003</v>
      </c>
      <c r="B2614">
        <v>-0.147593</v>
      </c>
      <c r="D2614">
        <v>-48.332000000000001</v>
      </c>
      <c r="E2614">
        <v>-0.17967900000000001</v>
      </c>
      <c r="G2614">
        <v>-48.238999999999997</v>
      </c>
      <c r="H2614">
        <v>-0.16406499999999999</v>
      </c>
      <c r="J2614">
        <v>-48.284999999999997</v>
      </c>
      <c r="K2614">
        <v>-0.172735</v>
      </c>
      <c r="M2614">
        <v>-48.256999999999998</v>
      </c>
      <c r="N2614">
        <v>-0.18638299999999999</v>
      </c>
    </row>
    <row r="2615" spans="1:14">
      <c r="A2615">
        <v>-48.494999999999997</v>
      </c>
      <c r="B2615">
        <v>-0.14759700000000001</v>
      </c>
      <c r="D2615">
        <v>-48.314999999999998</v>
      </c>
      <c r="E2615">
        <v>-0.17969099999999999</v>
      </c>
      <c r="G2615">
        <v>-48.222000000000001</v>
      </c>
      <c r="H2615">
        <v>-0.164073</v>
      </c>
      <c r="J2615">
        <v>-48.265999999999998</v>
      </c>
      <c r="K2615">
        <v>-0.17274100000000001</v>
      </c>
      <c r="M2615">
        <v>-48.24</v>
      </c>
      <c r="N2615">
        <v>-0.18639</v>
      </c>
    </row>
    <row r="2616" spans="1:14">
      <c r="A2616">
        <v>-48.478999999999999</v>
      </c>
      <c r="B2616">
        <v>-0.14760100000000001</v>
      </c>
      <c r="D2616">
        <v>-48.298000000000002</v>
      </c>
      <c r="E2616">
        <v>-0.17970900000000001</v>
      </c>
      <c r="G2616">
        <v>-48.204999999999998</v>
      </c>
      <c r="H2616">
        <v>-0.16408200000000001</v>
      </c>
      <c r="J2616">
        <v>-48.25</v>
      </c>
      <c r="K2616">
        <v>-0.17274500000000001</v>
      </c>
      <c r="M2616">
        <v>-48.223999999999997</v>
      </c>
      <c r="N2616">
        <v>-0.18639600000000001</v>
      </c>
    </row>
    <row r="2617" spans="1:14">
      <c r="A2617">
        <v>-48.460999999999999</v>
      </c>
      <c r="B2617">
        <v>-0.14760499999999999</v>
      </c>
      <c r="D2617">
        <v>-48.280999999999999</v>
      </c>
      <c r="E2617">
        <v>-0.179728</v>
      </c>
      <c r="G2617">
        <v>-48.19</v>
      </c>
      <c r="H2617">
        <v>-0.16409000000000001</v>
      </c>
      <c r="J2617">
        <v>-48.232999999999997</v>
      </c>
      <c r="K2617">
        <v>-0.17275099999999999</v>
      </c>
      <c r="M2617">
        <v>-48.207000000000001</v>
      </c>
      <c r="N2617">
        <v>-0.18640100000000001</v>
      </c>
    </row>
    <row r="2618" spans="1:14">
      <c r="A2618">
        <v>-48.445</v>
      </c>
      <c r="B2618">
        <v>-0.14760899999999999</v>
      </c>
      <c r="D2618">
        <v>-48.264000000000003</v>
      </c>
      <c r="E2618">
        <v>-0.17974899999999999</v>
      </c>
      <c r="G2618">
        <v>-48.173000000000002</v>
      </c>
      <c r="H2618">
        <v>-0.16409799999999999</v>
      </c>
      <c r="J2618">
        <v>-48.218000000000004</v>
      </c>
      <c r="K2618">
        <v>-0.17275799999999999</v>
      </c>
      <c r="M2618">
        <v>-48.19</v>
      </c>
      <c r="N2618">
        <v>-0.18640799999999999</v>
      </c>
    </row>
    <row r="2619" spans="1:14">
      <c r="A2619">
        <v>-48.427999999999997</v>
      </c>
      <c r="B2619">
        <v>-0.14761099999999999</v>
      </c>
      <c r="D2619">
        <v>-48.247999999999998</v>
      </c>
      <c r="E2619">
        <v>-0.17976500000000001</v>
      </c>
      <c r="G2619">
        <v>-48.156999999999996</v>
      </c>
      <c r="H2619">
        <v>-0.164105</v>
      </c>
      <c r="J2619">
        <v>-48.201000000000001</v>
      </c>
      <c r="K2619">
        <v>-0.172764</v>
      </c>
      <c r="M2619">
        <v>-48.174999999999997</v>
      </c>
      <c r="N2619">
        <v>-0.186417</v>
      </c>
    </row>
    <row r="2620" spans="1:14">
      <c r="A2620">
        <v>-48.411999999999999</v>
      </c>
      <c r="B2620">
        <v>-0.14761199999999999</v>
      </c>
      <c r="D2620">
        <v>-48.231000000000002</v>
      </c>
      <c r="E2620">
        <v>-0.17977399999999999</v>
      </c>
      <c r="G2620">
        <v>-48.139000000000003</v>
      </c>
      <c r="H2620">
        <v>-0.16411000000000001</v>
      </c>
      <c r="J2620">
        <v>-48.185000000000002</v>
      </c>
      <c r="K2620">
        <v>-0.17276900000000001</v>
      </c>
      <c r="M2620">
        <v>-48.158000000000001</v>
      </c>
      <c r="N2620">
        <v>-0.18642600000000001</v>
      </c>
    </row>
    <row r="2621" spans="1:14">
      <c r="A2621">
        <v>-48.395000000000003</v>
      </c>
      <c r="B2621">
        <v>-0.14761199999999999</v>
      </c>
      <c r="D2621">
        <v>-48.215000000000003</v>
      </c>
      <c r="E2621">
        <v>-0.179782</v>
      </c>
      <c r="G2621">
        <v>-48.122999999999998</v>
      </c>
      <c r="H2621">
        <v>-0.16411400000000001</v>
      </c>
      <c r="J2621">
        <v>-48.168999999999997</v>
      </c>
      <c r="K2621">
        <v>-0.17277500000000001</v>
      </c>
      <c r="M2621">
        <v>-48.142000000000003</v>
      </c>
      <c r="N2621">
        <v>-0.18643699999999999</v>
      </c>
    </row>
    <row r="2622" spans="1:14">
      <c r="A2622">
        <v>-48.378999999999998</v>
      </c>
      <c r="B2622">
        <v>-0.14760999999999999</v>
      </c>
      <c r="D2622">
        <v>-48.198999999999998</v>
      </c>
      <c r="E2622">
        <v>-0.179788</v>
      </c>
      <c r="G2622">
        <v>-48.106999999999999</v>
      </c>
      <c r="H2622">
        <v>-0.16411700000000001</v>
      </c>
      <c r="J2622">
        <v>-48.151000000000003</v>
      </c>
      <c r="K2622">
        <v>-0.17277999999999999</v>
      </c>
      <c r="M2622">
        <v>-48.125</v>
      </c>
      <c r="N2622">
        <v>-0.18645100000000001</v>
      </c>
    </row>
    <row r="2623" spans="1:14">
      <c r="A2623">
        <v>-48.360999999999997</v>
      </c>
      <c r="B2623">
        <v>-0.14760699999999999</v>
      </c>
      <c r="D2623">
        <v>-48.182000000000002</v>
      </c>
      <c r="E2623">
        <v>-0.17979400000000001</v>
      </c>
      <c r="G2623">
        <v>-48.09</v>
      </c>
      <c r="H2623">
        <v>-0.16411999999999999</v>
      </c>
      <c r="J2623">
        <v>-48.134</v>
      </c>
      <c r="K2623">
        <v>-0.17278399999999999</v>
      </c>
      <c r="M2623">
        <v>-48.109000000000002</v>
      </c>
      <c r="N2623">
        <v>-0.18646399999999999</v>
      </c>
    </row>
    <row r="2624" spans="1:14">
      <c r="A2624">
        <v>-48.345999999999997</v>
      </c>
      <c r="B2624">
        <v>-0.14760699999999999</v>
      </c>
      <c r="D2624">
        <v>-48.164999999999999</v>
      </c>
      <c r="E2624">
        <v>-0.17979999999999999</v>
      </c>
      <c r="G2624">
        <v>-48.072000000000003</v>
      </c>
      <c r="H2624">
        <v>-0.16412199999999999</v>
      </c>
      <c r="J2624">
        <v>-48.118000000000002</v>
      </c>
      <c r="K2624">
        <v>-0.172791</v>
      </c>
      <c r="M2624">
        <v>-48.091000000000001</v>
      </c>
      <c r="N2624">
        <v>-0.18647900000000001</v>
      </c>
    </row>
    <row r="2625" spans="1:14">
      <c r="A2625">
        <v>-48.329000000000001</v>
      </c>
      <c r="B2625">
        <v>-0.14760999999999999</v>
      </c>
      <c r="D2625">
        <v>-48.149000000000001</v>
      </c>
      <c r="E2625">
        <v>-0.17980599999999999</v>
      </c>
      <c r="G2625">
        <v>-48.055999999999997</v>
      </c>
      <c r="H2625">
        <v>-0.16412499999999999</v>
      </c>
      <c r="J2625">
        <v>-48.101999999999997</v>
      </c>
      <c r="K2625">
        <v>-0.17279800000000001</v>
      </c>
      <c r="M2625">
        <v>-48.075000000000003</v>
      </c>
      <c r="N2625">
        <v>-0.18649099999999999</v>
      </c>
    </row>
    <row r="2626" spans="1:14">
      <c r="A2626">
        <v>-48.311999999999998</v>
      </c>
      <c r="B2626">
        <v>-0.14763599999999999</v>
      </c>
      <c r="D2626">
        <v>-48.131999999999998</v>
      </c>
      <c r="E2626">
        <v>-0.179811</v>
      </c>
      <c r="G2626">
        <v>-48.040999999999997</v>
      </c>
      <c r="H2626">
        <v>-0.16412599999999999</v>
      </c>
      <c r="J2626">
        <v>-48.084000000000003</v>
      </c>
      <c r="K2626">
        <v>-0.17280599999999999</v>
      </c>
      <c r="M2626">
        <v>-48.058999999999997</v>
      </c>
      <c r="N2626">
        <v>-0.186501</v>
      </c>
    </row>
    <row r="2627" spans="1:14">
      <c r="A2627">
        <v>-48.295999999999999</v>
      </c>
      <c r="B2627">
        <v>-0.147649</v>
      </c>
      <c r="D2627">
        <v>-48.116999999999997</v>
      </c>
      <c r="E2627">
        <v>-0.179816</v>
      </c>
      <c r="G2627">
        <v>-48.023000000000003</v>
      </c>
      <c r="H2627">
        <v>-0.164129</v>
      </c>
      <c r="J2627">
        <v>-48.067</v>
      </c>
      <c r="K2627">
        <v>-0.17281299999999999</v>
      </c>
      <c r="M2627">
        <v>-48.040999999999997</v>
      </c>
      <c r="N2627">
        <v>-0.18650800000000001</v>
      </c>
    </row>
    <row r="2628" spans="1:14">
      <c r="A2628">
        <v>-48.279000000000003</v>
      </c>
      <c r="B2628">
        <v>-0.14766699999999999</v>
      </c>
      <c r="D2628">
        <v>-48.098999999999997</v>
      </c>
      <c r="E2628">
        <v>-0.17982100000000001</v>
      </c>
      <c r="G2628">
        <v>-48.006999999999998</v>
      </c>
      <c r="H2628">
        <v>-0.164131</v>
      </c>
      <c r="J2628">
        <v>-48.052</v>
      </c>
      <c r="K2628">
        <v>-0.17282</v>
      </c>
      <c r="M2628">
        <v>-48.024000000000001</v>
      </c>
      <c r="N2628">
        <v>-0.18651200000000001</v>
      </c>
    </row>
    <row r="2629" spans="1:14">
      <c r="A2629">
        <v>-48.262</v>
      </c>
      <c r="B2629">
        <v>-0.14769399999999999</v>
      </c>
      <c r="D2629">
        <v>-48.082000000000001</v>
      </c>
      <c r="E2629">
        <v>-0.17982699999999999</v>
      </c>
      <c r="G2629">
        <v>-47.99</v>
      </c>
      <c r="H2629">
        <v>-0.164133</v>
      </c>
      <c r="J2629">
        <v>-48.034999999999997</v>
      </c>
      <c r="K2629">
        <v>-0.17282700000000001</v>
      </c>
      <c r="M2629">
        <v>-48.006</v>
      </c>
      <c r="N2629">
        <v>-0.18651200000000001</v>
      </c>
    </row>
    <row r="2630" spans="1:14">
      <c r="A2630">
        <v>-48.246000000000002</v>
      </c>
      <c r="B2630">
        <v>-0.14771000000000001</v>
      </c>
      <c r="D2630">
        <v>-48.064999999999998</v>
      </c>
      <c r="E2630">
        <v>-0.17983199999999999</v>
      </c>
      <c r="G2630">
        <v>-47.973999999999997</v>
      </c>
      <c r="H2630">
        <v>-0.164136</v>
      </c>
      <c r="J2630">
        <v>-48.017000000000003</v>
      </c>
      <c r="K2630">
        <v>-0.17283200000000001</v>
      </c>
      <c r="M2630">
        <v>-47.991</v>
      </c>
      <c r="N2630">
        <v>-0.18651200000000001</v>
      </c>
    </row>
    <row r="2631" spans="1:14">
      <c r="A2631">
        <v>-48.23</v>
      </c>
      <c r="B2631">
        <v>-0.14771799999999999</v>
      </c>
      <c r="D2631">
        <v>-48.05</v>
      </c>
      <c r="E2631">
        <v>-0.179837</v>
      </c>
      <c r="G2631">
        <v>-47.957999999999998</v>
      </c>
      <c r="H2631">
        <v>-0.164136</v>
      </c>
      <c r="J2631">
        <v>-48.002000000000002</v>
      </c>
      <c r="K2631">
        <v>-0.17283699999999999</v>
      </c>
      <c r="M2631">
        <v>-47.973999999999997</v>
      </c>
      <c r="N2631">
        <v>-0.18651200000000001</v>
      </c>
    </row>
    <row r="2632" spans="1:14">
      <c r="A2632">
        <v>-48.213000000000001</v>
      </c>
      <c r="B2632">
        <v>-0.14771999999999999</v>
      </c>
      <c r="D2632">
        <v>-48.033000000000001</v>
      </c>
      <c r="E2632">
        <v>-0.179842</v>
      </c>
      <c r="G2632">
        <v>-47.941000000000003</v>
      </c>
      <c r="H2632">
        <v>-0.16413700000000001</v>
      </c>
      <c r="J2632">
        <v>-47.984999999999999</v>
      </c>
      <c r="K2632">
        <v>-0.17283999999999999</v>
      </c>
      <c r="M2632">
        <v>-47.957999999999998</v>
      </c>
      <c r="N2632">
        <v>-0.18651499999999999</v>
      </c>
    </row>
    <row r="2633" spans="1:14">
      <c r="A2633">
        <v>-48.195999999999998</v>
      </c>
      <c r="B2633">
        <v>-0.14771699999999999</v>
      </c>
      <c r="D2633">
        <v>-48.015000000000001</v>
      </c>
      <c r="E2633">
        <v>-0.17984700000000001</v>
      </c>
      <c r="G2633">
        <v>-47.923999999999999</v>
      </c>
      <c r="H2633">
        <v>-0.16414000000000001</v>
      </c>
      <c r="J2633">
        <v>-47.968000000000004</v>
      </c>
      <c r="K2633">
        <v>-0.172842</v>
      </c>
      <c r="M2633">
        <v>-47.942</v>
      </c>
      <c r="N2633">
        <v>-0.18651899999999999</v>
      </c>
    </row>
    <row r="2634" spans="1:14">
      <c r="A2634">
        <v>-48.179000000000002</v>
      </c>
      <c r="B2634">
        <v>-0.147698</v>
      </c>
      <c r="D2634">
        <v>-47.999000000000002</v>
      </c>
      <c r="E2634">
        <v>-0.17985000000000001</v>
      </c>
      <c r="G2634">
        <v>-47.908000000000001</v>
      </c>
      <c r="H2634">
        <v>-0.16414300000000001</v>
      </c>
      <c r="J2634">
        <v>-47.951999999999998</v>
      </c>
      <c r="K2634">
        <v>-0.172845</v>
      </c>
      <c r="M2634">
        <v>-47.926000000000002</v>
      </c>
      <c r="N2634">
        <v>-0.186527</v>
      </c>
    </row>
    <row r="2635" spans="1:14">
      <c r="A2635">
        <v>-48.162999999999997</v>
      </c>
      <c r="B2635">
        <v>-0.14769199999999999</v>
      </c>
      <c r="D2635">
        <v>-47.982999999999997</v>
      </c>
      <c r="E2635">
        <v>-0.17985300000000001</v>
      </c>
      <c r="G2635">
        <v>-47.89</v>
      </c>
      <c r="H2635">
        <v>-0.16414899999999999</v>
      </c>
      <c r="J2635">
        <v>-47.936</v>
      </c>
      <c r="K2635">
        <v>-0.17285</v>
      </c>
      <c r="M2635">
        <v>-47.908000000000001</v>
      </c>
      <c r="N2635">
        <v>-0.18655099999999999</v>
      </c>
    </row>
    <row r="2636" spans="1:14">
      <c r="A2636">
        <v>-48.146000000000001</v>
      </c>
      <c r="B2636">
        <v>-0.14768400000000001</v>
      </c>
      <c r="D2636">
        <v>-47.966000000000001</v>
      </c>
      <c r="E2636">
        <v>-0.17985699999999999</v>
      </c>
      <c r="G2636">
        <v>-47.874000000000002</v>
      </c>
      <c r="H2636">
        <v>-0.164157</v>
      </c>
      <c r="J2636">
        <v>-47.917999999999999</v>
      </c>
      <c r="K2636">
        <v>-0.17285500000000001</v>
      </c>
      <c r="M2636">
        <v>-47.892000000000003</v>
      </c>
      <c r="N2636">
        <v>-0.18660499999999999</v>
      </c>
    </row>
    <row r="2637" spans="1:14">
      <c r="A2637">
        <v>-48.13</v>
      </c>
      <c r="B2637">
        <v>-0.14768000000000001</v>
      </c>
      <c r="D2637">
        <v>-47.951000000000001</v>
      </c>
      <c r="E2637">
        <v>-0.17986199999999999</v>
      </c>
      <c r="G2637">
        <v>-47.857999999999997</v>
      </c>
      <c r="H2637">
        <v>-0.16416700000000001</v>
      </c>
      <c r="J2637">
        <v>-47.902000000000001</v>
      </c>
      <c r="K2637">
        <v>-0.17286099999999999</v>
      </c>
      <c r="M2637">
        <v>-47.875999999999998</v>
      </c>
      <c r="N2637">
        <v>-0.18665300000000001</v>
      </c>
    </row>
    <row r="2638" spans="1:14">
      <c r="A2638">
        <v>-48.113</v>
      </c>
      <c r="B2638">
        <v>-0.14768000000000001</v>
      </c>
      <c r="D2638">
        <v>-47.933999999999997</v>
      </c>
      <c r="E2638">
        <v>-0.179867</v>
      </c>
      <c r="G2638">
        <v>-47.841000000000001</v>
      </c>
      <c r="H2638">
        <v>-0.16417599999999999</v>
      </c>
      <c r="J2638">
        <v>-47.884999999999998</v>
      </c>
      <c r="K2638">
        <v>-0.17287</v>
      </c>
      <c r="M2638">
        <v>-47.859000000000002</v>
      </c>
      <c r="N2638">
        <v>-0.18673100000000001</v>
      </c>
    </row>
    <row r="2639" spans="1:14">
      <c r="A2639">
        <v>-48.097999999999999</v>
      </c>
      <c r="B2639">
        <v>-0.14768300000000001</v>
      </c>
      <c r="D2639">
        <v>-47.915999999999997</v>
      </c>
      <c r="E2639">
        <v>-0.179872</v>
      </c>
      <c r="G2639">
        <v>-47.823999999999998</v>
      </c>
      <c r="H2639">
        <v>-0.164185</v>
      </c>
      <c r="J2639">
        <v>-47.868000000000002</v>
      </c>
      <c r="K2639">
        <v>-0.172879</v>
      </c>
      <c r="M2639">
        <v>-47.843000000000004</v>
      </c>
      <c r="N2639">
        <v>-0.18678500000000001</v>
      </c>
    </row>
    <row r="2640" spans="1:14">
      <c r="A2640">
        <v>-48.079000000000001</v>
      </c>
      <c r="B2640">
        <v>-0.14768600000000001</v>
      </c>
      <c r="D2640">
        <v>-47.901000000000003</v>
      </c>
      <c r="E2640">
        <v>-0.17987800000000001</v>
      </c>
      <c r="G2640">
        <v>-47.807000000000002</v>
      </c>
      <c r="H2640">
        <v>-0.16419300000000001</v>
      </c>
      <c r="J2640">
        <v>-47.851999999999997</v>
      </c>
      <c r="K2640">
        <v>-0.17288700000000001</v>
      </c>
      <c r="M2640">
        <v>-47.826000000000001</v>
      </c>
      <c r="N2640">
        <v>-0.18682399999999999</v>
      </c>
    </row>
    <row r="2641" spans="1:14">
      <c r="A2641">
        <v>-48.064999999999998</v>
      </c>
      <c r="B2641">
        <v>-0.14769399999999999</v>
      </c>
      <c r="D2641">
        <v>-47.883000000000003</v>
      </c>
      <c r="E2641">
        <v>-0.17988299999999999</v>
      </c>
      <c r="G2641">
        <v>-47.79</v>
      </c>
      <c r="H2641">
        <v>-0.16419900000000001</v>
      </c>
      <c r="J2641">
        <v>-47.835000000000001</v>
      </c>
      <c r="K2641">
        <v>-0.17289399999999999</v>
      </c>
      <c r="M2641">
        <v>-47.81</v>
      </c>
      <c r="N2641">
        <v>-0.186838</v>
      </c>
    </row>
    <row r="2642" spans="1:14">
      <c r="A2642">
        <v>-48.046999999999997</v>
      </c>
      <c r="B2642">
        <v>-0.147704</v>
      </c>
      <c r="D2642">
        <v>-47.866999999999997</v>
      </c>
      <c r="E2642">
        <v>-0.17988999999999999</v>
      </c>
      <c r="G2642">
        <v>-47.773000000000003</v>
      </c>
      <c r="H2642">
        <v>-0.16420299999999999</v>
      </c>
      <c r="J2642">
        <v>-47.817999999999998</v>
      </c>
      <c r="K2642">
        <v>-0.172899</v>
      </c>
      <c r="M2642">
        <v>-47.792999999999999</v>
      </c>
      <c r="N2642">
        <v>-0.18684799999999999</v>
      </c>
    </row>
    <row r="2643" spans="1:14">
      <c r="A2643">
        <v>-48.03</v>
      </c>
      <c r="B2643">
        <v>-0.14771100000000001</v>
      </c>
      <c r="D2643">
        <v>-47.850999999999999</v>
      </c>
      <c r="E2643">
        <v>-0.179898</v>
      </c>
      <c r="G2643">
        <v>-47.758000000000003</v>
      </c>
      <c r="H2643">
        <v>-0.16420499999999999</v>
      </c>
      <c r="J2643">
        <v>-47.804000000000002</v>
      </c>
      <c r="K2643">
        <v>-0.172903</v>
      </c>
      <c r="M2643">
        <v>-47.776000000000003</v>
      </c>
      <c r="N2643">
        <v>-0.18685599999999999</v>
      </c>
    </row>
    <row r="2644" spans="1:14">
      <c r="A2644">
        <v>-48.014000000000003</v>
      </c>
      <c r="B2644">
        <v>-0.14771599999999999</v>
      </c>
      <c r="D2644">
        <v>-47.832999999999998</v>
      </c>
      <c r="E2644">
        <v>-0.17991599999999999</v>
      </c>
      <c r="G2644">
        <v>-47.741</v>
      </c>
      <c r="H2644">
        <v>-0.16420299999999999</v>
      </c>
      <c r="J2644">
        <v>-47.786000000000001</v>
      </c>
      <c r="K2644">
        <v>-0.172906</v>
      </c>
      <c r="M2644">
        <v>-47.759</v>
      </c>
      <c r="N2644">
        <v>-0.186863</v>
      </c>
    </row>
    <row r="2645" spans="1:14">
      <c r="A2645">
        <v>-47.997999999999998</v>
      </c>
      <c r="B2645">
        <v>-0.14771899999999999</v>
      </c>
      <c r="D2645">
        <v>-47.816000000000003</v>
      </c>
      <c r="E2645">
        <v>-0.179925</v>
      </c>
      <c r="G2645">
        <v>-47.723999999999997</v>
      </c>
      <c r="H2645">
        <v>-0.16420100000000001</v>
      </c>
      <c r="J2645">
        <v>-47.77</v>
      </c>
      <c r="K2645">
        <v>-0.17291000000000001</v>
      </c>
      <c r="M2645">
        <v>-47.74</v>
      </c>
      <c r="N2645">
        <v>-0.18687000000000001</v>
      </c>
    </row>
    <row r="2646" spans="1:14">
      <c r="A2646">
        <v>-47.981000000000002</v>
      </c>
      <c r="B2646">
        <v>-0.14772299999999999</v>
      </c>
      <c r="D2646">
        <v>-47.801000000000002</v>
      </c>
      <c r="E2646">
        <v>-0.17993200000000001</v>
      </c>
      <c r="G2646">
        <v>-47.709000000000003</v>
      </c>
      <c r="H2646">
        <v>-0.16420000000000001</v>
      </c>
      <c r="J2646">
        <v>-47.753999999999998</v>
      </c>
      <c r="K2646">
        <v>-0.17291500000000001</v>
      </c>
      <c r="M2646">
        <v>-47.726999999999997</v>
      </c>
      <c r="N2646">
        <v>-0.18687699999999999</v>
      </c>
    </row>
    <row r="2647" spans="1:14">
      <c r="A2647">
        <v>-47.963999999999999</v>
      </c>
      <c r="B2647">
        <v>-0.147727</v>
      </c>
      <c r="D2647">
        <v>-47.783999999999999</v>
      </c>
      <c r="E2647">
        <v>-0.17993999999999999</v>
      </c>
      <c r="G2647">
        <v>-47.691000000000003</v>
      </c>
      <c r="H2647">
        <v>-0.16420000000000001</v>
      </c>
      <c r="J2647">
        <v>-47.735999999999997</v>
      </c>
      <c r="K2647">
        <v>-0.17292099999999999</v>
      </c>
      <c r="M2647">
        <v>-47.709000000000003</v>
      </c>
      <c r="N2647">
        <v>-0.186885</v>
      </c>
    </row>
    <row r="2648" spans="1:14">
      <c r="A2648">
        <v>-47.948</v>
      </c>
      <c r="B2648">
        <v>-0.147729</v>
      </c>
      <c r="D2648">
        <v>-47.768000000000001</v>
      </c>
      <c r="E2648">
        <v>-0.179948</v>
      </c>
      <c r="G2648">
        <v>-47.674999999999997</v>
      </c>
      <c r="H2648">
        <v>-0.16420100000000001</v>
      </c>
      <c r="J2648">
        <v>-47.719000000000001</v>
      </c>
      <c r="K2648">
        <v>-0.172926</v>
      </c>
      <c r="M2648">
        <v>-47.691000000000003</v>
      </c>
      <c r="N2648">
        <v>-0.186892</v>
      </c>
    </row>
    <row r="2649" spans="1:14">
      <c r="A2649">
        <v>-47.930999999999997</v>
      </c>
      <c r="B2649">
        <v>-0.147733</v>
      </c>
      <c r="D2649">
        <v>-47.750999999999998</v>
      </c>
      <c r="E2649">
        <v>-0.179955</v>
      </c>
      <c r="G2649">
        <v>-47.656999999999996</v>
      </c>
      <c r="H2649">
        <v>-0.16420199999999999</v>
      </c>
      <c r="J2649">
        <v>-47.703000000000003</v>
      </c>
      <c r="K2649">
        <v>-0.172933</v>
      </c>
      <c r="M2649">
        <v>-47.674999999999997</v>
      </c>
      <c r="N2649">
        <v>-0.18689800000000001</v>
      </c>
    </row>
    <row r="2650" spans="1:14">
      <c r="A2650">
        <v>-47.914000000000001</v>
      </c>
      <c r="B2650">
        <v>-0.14773800000000001</v>
      </c>
      <c r="D2650">
        <v>-47.734000000000002</v>
      </c>
      <c r="E2650">
        <v>-0.17996100000000001</v>
      </c>
      <c r="G2650">
        <v>-47.642000000000003</v>
      </c>
      <c r="H2650">
        <v>-0.16420499999999999</v>
      </c>
      <c r="J2650">
        <v>-47.686999999999998</v>
      </c>
      <c r="K2650">
        <v>-0.17294000000000001</v>
      </c>
      <c r="M2650">
        <v>-47.658999999999999</v>
      </c>
      <c r="N2650">
        <v>-0.18690200000000001</v>
      </c>
    </row>
    <row r="2651" spans="1:14">
      <c r="A2651">
        <v>-47.896999999999998</v>
      </c>
      <c r="B2651">
        <v>-0.14774100000000001</v>
      </c>
      <c r="D2651">
        <v>-47.718000000000004</v>
      </c>
      <c r="E2651">
        <v>-0.17996500000000001</v>
      </c>
      <c r="G2651">
        <v>-47.625</v>
      </c>
      <c r="H2651">
        <v>-0.16420999999999999</v>
      </c>
      <c r="J2651">
        <v>-47.67</v>
      </c>
      <c r="K2651">
        <v>-0.17294599999999999</v>
      </c>
      <c r="M2651">
        <v>-47.643000000000001</v>
      </c>
      <c r="N2651">
        <v>-0.18690799999999999</v>
      </c>
    </row>
    <row r="2652" spans="1:14">
      <c r="A2652">
        <v>-47.881</v>
      </c>
      <c r="B2652">
        <v>-0.14774399999999999</v>
      </c>
      <c r="D2652">
        <v>-47.701000000000001</v>
      </c>
      <c r="E2652">
        <v>-0.17997099999999999</v>
      </c>
      <c r="G2652">
        <v>-47.609000000000002</v>
      </c>
      <c r="H2652">
        <v>-0.164217</v>
      </c>
      <c r="J2652">
        <v>-47.652000000000001</v>
      </c>
      <c r="K2652">
        <v>-0.172953</v>
      </c>
      <c r="M2652">
        <v>-47.627000000000002</v>
      </c>
      <c r="N2652">
        <v>-0.186915</v>
      </c>
    </row>
    <row r="2653" spans="1:14">
      <c r="A2653">
        <v>-47.863999999999997</v>
      </c>
      <c r="B2653">
        <v>-0.14774699999999999</v>
      </c>
      <c r="D2653">
        <v>-47.685000000000002</v>
      </c>
      <c r="E2653">
        <v>-0.179976</v>
      </c>
      <c r="G2653">
        <v>-47.593000000000004</v>
      </c>
      <c r="H2653">
        <v>-0.16422300000000001</v>
      </c>
      <c r="J2653">
        <v>-47.636000000000003</v>
      </c>
      <c r="K2653">
        <v>-0.172961</v>
      </c>
      <c r="M2653">
        <v>-47.610999999999997</v>
      </c>
      <c r="N2653">
        <v>-0.18692</v>
      </c>
    </row>
    <row r="2654" spans="1:14">
      <c r="A2654">
        <v>-47.847999999999999</v>
      </c>
      <c r="B2654">
        <v>-0.14774999999999999</v>
      </c>
      <c r="D2654">
        <v>-47.667000000000002</v>
      </c>
      <c r="E2654">
        <v>-0.17998</v>
      </c>
      <c r="G2654">
        <v>-47.576000000000001</v>
      </c>
      <c r="H2654">
        <v>-0.16422999999999999</v>
      </c>
      <c r="J2654">
        <v>-47.619</v>
      </c>
      <c r="K2654">
        <v>-0.17297199999999999</v>
      </c>
      <c r="M2654">
        <v>-47.594000000000001</v>
      </c>
      <c r="N2654">
        <v>-0.18692800000000001</v>
      </c>
    </row>
    <row r="2655" spans="1:14">
      <c r="A2655">
        <v>-47.831000000000003</v>
      </c>
      <c r="B2655">
        <v>-0.147755</v>
      </c>
      <c r="D2655">
        <v>-47.65</v>
      </c>
      <c r="E2655">
        <v>-0.17998400000000001</v>
      </c>
      <c r="G2655">
        <v>-47.56</v>
      </c>
      <c r="H2655">
        <v>-0.16423499999999999</v>
      </c>
      <c r="J2655">
        <v>-47.603000000000002</v>
      </c>
      <c r="K2655">
        <v>-0.172981</v>
      </c>
      <c r="M2655">
        <v>-47.576999999999998</v>
      </c>
      <c r="N2655">
        <v>-0.18693499999999999</v>
      </c>
    </row>
    <row r="2656" spans="1:14">
      <c r="A2656">
        <v>-47.814999999999998</v>
      </c>
      <c r="B2656">
        <v>-0.14776400000000001</v>
      </c>
      <c r="D2656">
        <v>-47.634</v>
      </c>
      <c r="E2656">
        <v>-0.17999000000000001</v>
      </c>
      <c r="G2656">
        <v>-47.542999999999999</v>
      </c>
      <c r="H2656">
        <v>-0.164241</v>
      </c>
      <c r="J2656">
        <v>-47.585999999999999</v>
      </c>
      <c r="K2656">
        <v>-0.17299</v>
      </c>
      <c r="M2656">
        <v>-47.561</v>
      </c>
      <c r="N2656">
        <v>-0.186942</v>
      </c>
    </row>
    <row r="2657" spans="1:14">
      <c r="A2657">
        <v>-47.798999999999999</v>
      </c>
      <c r="B2657">
        <v>-0.14777299999999999</v>
      </c>
      <c r="D2657">
        <v>-47.616999999999997</v>
      </c>
      <c r="E2657">
        <v>-0.17999599999999999</v>
      </c>
      <c r="G2657">
        <v>-47.526000000000003</v>
      </c>
      <c r="H2657">
        <v>-0.16424900000000001</v>
      </c>
      <c r="J2657">
        <v>-47.57</v>
      </c>
      <c r="K2657">
        <v>-0.17299999999999999</v>
      </c>
      <c r="M2657">
        <v>-47.543999999999997</v>
      </c>
      <c r="N2657">
        <v>-0.18695000000000001</v>
      </c>
    </row>
    <row r="2658" spans="1:14">
      <c r="A2658">
        <v>-47.78</v>
      </c>
      <c r="B2658">
        <v>-0.147783</v>
      </c>
      <c r="D2658">
        <v>-47.601999999999997</v>
      </c>
      <c r="E2658">
        <v>-0.180002</v>
      </c>
      <c r="G2658">
        <v>-47.51</v>
      </c>
      <c r="H2658">
        <v>-0.16425799999999999</v>
      </c>
      <c r="J2658">
        <v>-47.554000000000002</v>
      </c>
      <c r="K2658">
        <v>-0.173014</v>
      </c>
      <c r="M2658">
        <v>-47.527000000000001</v>
      </c>
      <c r="N2658">
        <v>-0.18696099999999999</v>
      </c>
    </row>
    <row r="2659" spans="1:14">
      <c r="A2659">
        <v>-47.764000000000003</v>
      </c>
      <c r="B2659">
        <v>-0.14779400000000001</v>
      </c>
      <c r="D2659">
        <v>-47.585999999999999</v>
      </c>
      <c r="E2659">
        <v>-0.180009</v>
      </c>
      <c r="G2659">
        <v>-47.491999999999997</v>
      </c>
      <c r="H2659">
        <v>-0.164266</v>
      </c>
      <c r="J2659">
        <v>-47.536999999999999</v>
      </c>
      <c r="K2659">
        <v>-0.17302400000000001</v>
      </c>
      <c r="M2659">
        <v>-47.51</v>
      </c>
      <c r="N2659">
        <v>-0.186972</v>
      </c>
    </row>
    <row r="2660" spans="1:14">
      <c r="A2660">
        <v>-47.747</v>
      </c>
      <c r="B2660">
        <v>-0.14779900000000001</v>
      </c>
      <c r="D2660">
        <v>-47.567999999999998</v>
      </c>
      <c r="E2660">
        <v>-0.18001500000000001</v>
      </c>
      <c r="G2660">
        <v>-47.475000000000001</v>
      </c>
      <c r="H2660">
        <v>-0.164272</v>
      </c>
      <c r="J2660">
        <v>-47.52</v>
      </c>
      <c r="K2660">
        <v>-0.17303399999999999</v>
      </c>
      <c r="M2660">
        <v>-47.491999999999997</v>
      </c>
      <c r="N2660">
        <v>-0.18698200000000001</v>
      </c>
    </row>
    <row r="2661" spans="1:14">
      <c r="A2661">
        <v>-47.731000000000002</v>
      </c>
      <c r="B2661">
        <v>-0.14780499999999999</v>
      </c>
      <c r="D2661">
        <v>-47.552</v>
      </c>
      <c r="E2661">
        <v>-0.18002199999999999</v>
      </c>
      <c r="G2661">
        <v>-47.459000000000003</v>
      </c>
      <c r="H2661">
        <v>-0.16427900000000001</v>
      </c>
      <c r="J2661">
        <v>-47.503999999999998</v>
      </c>
      <c r="K2661">
        <v>-0.173045</v>
      </c>
      <c r="M2661">
        <v>-47.476999999999997</v>
      </c>
      <c r="N2661">
        <v>-0.18698899999999999</v>
      </c>
    </row>
    <row r="2662" spans="1:14">
      <c r="A2662">
        <v>-47.715000000000003</v>
      </c>
      <c r="B2662">
        <v>-0.14780699999999999</v>
      </c>
      <c r="D2662">
        <v>-47.533999999999999</v>
      </c>
      <c r="E2662">
        <v>-0.18002899999999999</v>
      </c>
      <c r="G2662">
        <v>-47.442999999999998</v>
      </c>
      <c r="H2662">
        <v>-0.16428499999999999</v>
      </c>
      <c r="J2662">
        <v>-47.485999999999997</v>
      </c>
      <c r="K2662">
        <v>-0.17305300000000001</v>
      </c>
      <c r="M2662">
        <v>-47.46</v>
      </c>
      <c r="N2662">
        <v>-0.18699499999999999</v>
      </c>
    </row>
    <row r="2663" spans="1:14">
      <c r="A2663">
        <v>-47.697000000000003</v>
      </c>
      <c r="B2663">
        <v>-0.14780699999999999</v>
      </c>
      <c r="D2663">
        <v>-47.518000000000001</v>
      </c>
      <c r="E2663">
        <v>-0.180036</v>
      </c>
      <c r="G2663">
        <v>-47.426000000000002</v>
      </c>
      <c r="H2663">
        <v>-0.16428999999999999</v>
      </c>
      <c r="J2663">
        <v>-47.47</v>
      </c>
      <c r="K2663">
        <v>-0.17305999999999999</v>
      </c>
      <c r="M2663">
        <v>-47.442999999999998</v>
      </c>
      <c r="N2663">
        <v>-0.187002</v>
      </c>
    </row>
    <row r="2664" spans="1:14">
      <c r="A2664">
        <v>-47.68</v>
      </c>
      <c r="B2664">
        <v>-0.14780299999999999</v>
      </c>
      <c r="D2664">
        <v>-47.502000000000002</v>
      </c>
      <c r="E2664">
        <v>-0.18004200000000001</v>
      </c>
      <c r="G2664">
        <v>-47.408000000000001</v>
      </c>
      <c r="H2664">
        <v>-0.16429299999999999</v>
      </c>
      <c r="J2664">
        <v>-47.454000000000001</v>
      </c>
      <c r="K2664">
        <v>-0.173068</v>
      </c>
      <c r="M2664">
        <v>-47.426000000000002</v>
      </c>
      <c r="N2664">
        <v>-0.18701000000000001</v>
      </c>
    </row>
    <row r="2665" spans="1:14">
      <c r="A2665">
        <v>-47.664999999999999</v>
      </c>
      <c r="B2665">
        <v>-0.14779200000000001</v>
      </c>
      <c r="D2665">
        <v>-47.484000000000002</v>
      </c>
      <c r="E2665">
        <v>-0.18004600000000001</v>
      </c>
      <c r="G2665">
        <v>-47.390999999999998</v>
      </c>
      <c r="H2665">
        <v>-0.164296</v>
      </c>
      <c r="J2665">
        <v>-47.436</v>
      </c>
      <c r="K2665">
        <v>-0.17307700000000001</v>
      </c>
      <c r="M2665">
        <v>-47.41</v>
      </c>
      <c r="N2665">
        <v>-0.18701799999999999</v>
      </c>
    </row>
    <row r="2666" spans="1:14">
      <c r="A2666">
        <v>-47.648000000000003</v>
      </c>
      <c r="B2666">
        <v>-0.147788</v>
      </c>
      <c r="D2666">
        <v>-47.468000000000004</v>
      </c>
      <c r="E2666">
        <v>-0.18004800000000001</v>
      </c>
      <c r="G2666">
        <v>-47.377000000000002</v>
      </c>
      <c r="H2666">
        <v>-0.164297</v>
      </c>
      <c r="J2666">
        <v>-47.42</v>
      </c>
      <c r="K2666">
        <v>-0.17308799999999999</v>
      </c>
      <c r="M2666">
        <v>-47.393000000000001</v>
      </c>
      <c r="N2666">
        <v>-0.187025</v>
      </c>
    </row>
    <row r="2667" spans="1:14">
      <c r="A2667">
        <v>-47.631999999999998</v>
      </c>
      <c r="B2667">
        <v>-0.147787</v>
      </c>
      <c r="D2667">
        <v>-47.451000000000001</v>
      </c>
      <c r="E2667">
        <v>-0.18005199999999999</v>
      </c>
      <c r="G2667">
        <v>-47.36</v>
      </c>
      <c r="H2667">
        <v>-0.1643</v>
      </c>
      <c r="J2667">
        <v>-47.404000000000003</v>
      </c>
      <c r="K2667">
        <v>-0.173099</v>
      </c>
      <c r="M2667">
        <v>-47.375</v>
      </c>
      <c r="N2667">
        <v>-0.187031</v>
      </c>
    </row>
    <row r="2668" spans="1:14">
      <c r="A2668">
        <v>-47.615000000000002</v>
      </c>
      <c r="B2668">
        <v>-0.147788</v>
      </c>
      <c r="D2668">
        <v>-47.436</v>
      </c>
      <c r="E2668">
        <v>-0.18005499999999999</v>
      </c>
      <c r="G2668">
        <v>-47.343000000000004</v>
      </c>
      <c r="H2668">
        <v>-0.164303</v>
      </c>
      <c r="J2668">
        <v>-47.387999999999998</v>
      </c>
      <c r="K2668">
        <v>-0.17310900000000001</v>
      </c>
      <c r="M2668">
        <v>-47.359000000000002</v>
      </c>
      <c r="N2668">
        <v>-0.18703800000000001</v>
      </c>
    </row>
    <row r="2669" spans="1:14">
      <c r="A2669">
        <v>-47.598999999999997</v>
      </c>
      <c r="B2669">
        <v>-0.14779</v>
      </c>
      <c r="D2669">
        <v>-47.417999999999999</v>
      </c>
      <c r="E2669">
        <v>-0.180058</v>
      </c>
      <c r="G2669">
        <v>-47.326999999999998</v>
      </c>
      <c r="H2669">
        <v>-0.16430700000000001</v>
      </c>
      <c r="J2669">
        <v>-47.371000000000002</v>
      </c>
      <c r="K2669">
        <v>-0.17311699999999999</v>
      </c>
      <c r="M2669">
        <v>-47.343000000000004</v>
      </c>
      <c r="N2669">
        <v>-0.18704799999999999</v>
      </c>
    </row>
    <row r="2670" spans="1:14">
      <c r="A2670">
        <v>-47.582999999999998</v>
      </c>
      <c r="B2670">
        <v>-0.14779600000000001</v>
      </c>
      <c r="D2670">
        <v>-47.401000000000003</v>
      </c>
      <c r="E2670">
        <v>-0.180061</v>
      </c>
      <c r="G2670">
        <v>-47.31</v>
      </c>
      <c r="H2670">
        <v>-0.16431000000000001</v>
      </c>
      <c r="J2670">
        <v>-47.354999999999997</v>
      </c>
      <c r="K2670">
        <v>-0.173125</v>
      </c>
      <c r="M2670">
        <v>-47.326999999999998</v>
      </c>
      <c r="N2670">
        <v>-0.18706300000000001</v>
      </c>
    </row>
    <row r="2671" spans="1:14">
      <c r="A2671">
        <v>-47.564999999999998</v>
      </c>
      <c r="B2671">
        <v>-0.14779999999999999</v>
      </c>
      <c r="D2671">
        <v>-47.384</v>
      </c>
      <c r="E2671">
        <v>-0.180066</v>
      </c>
      <c r="G2671">
        <v>-47.292999999999999</v>
      </c>
      <c r="H2671">
        <v>-0.16431399999999999</v>
      </c>
      <c r="J2671">
        <v>-47.338000000000001</v>
      </c>
      <c r="K2671">
        <v>-0.17313200000000001</v>
      </c>
      <c r="M2671">
        <v>-47.31</v>
      </c>
      <c r="N2671">
        <v>-0.18707699999999999</v>
      </c>
    </row>
    <row r="2672" spans="1:14">
      <c r="A2672">
        <v>-47.548000000000002</v>
      </c>
      <c r="B2672">
        <v>-0.14780599999999999</v>
      </c>
      <c r="D2672">
        <v>-47.368000000000002</v>
      </c>
      <c r="E2672">
        <v>-0.18007200000000001</v>
      </c>
      <c r="G2672">
        <v>-47.277000000000001</v>
      </c>
      <c r="H2672">
        <v>-0.16431999999999999</v>
      </c>
      <c r="J2672">
        <v>-47.320999999999998</v>
      </c>
      <c r="K2672">
        <v>-0.17313899999999999</v>
      </c>
      <c r="M2672">
        <v>-47.293999999999997</v>
      </c>
      <c r="N2672">
        <v>-0.187088</v>
      </c>
    </row>
    <row r="2673" spans="1:14">
      <c r="A2673">
        <v>-47.531999999999996</v>
      </c>
      <c r="B2673">
        <v>-0.147811</v>
      </c>
      <c r="D2673">
        <v>-47.350999999999999</v>
      </c>
      <c r="E2673">
        <v>-0.18007899999999999</v>
      </c>
      <c r="G2673">
        <v>-47.261000000000003</v>
      </c>
      <c r="H2673">
        <v>-0.164326</v>
      </c>
      <c r="J2673">
        <v>-47.304000000000002</v>
      </c>
      <c r="K2673">
        <v>-0.17314399999999999</v>
      </c>
      <c r="M2673">
        <v>-47.276000000000003</v>
      </c>
      <c r="N2673">
        <v>-0.18709899999999999</v>
      </c>
    </row>
    <row r="2674" spans="1:14">
      <c r="A2674">
        <v>-47.515999999999998</v>
      </c>
      <c r="B2674">
        <v>-0.147818</v>
      </c>
      <c r="D2674">
        <v>-47.335000000000001</v>
      </c>
      <c r="E2674">
        <v>-0.180086</v>
      </c>
      <c r="G2674">
        <v>-47.244</v>
      </c>
      <c r="H2674">
        <v>-0.16433300000000001</v>
      </c>
      <c r="J2674">
        <v>-47.286999999999999</v>
      </c>
      <c r="K2674">
        <v>-0.173148</v>
      </c>
      <c r="M2674">
        <v>-47.261000000000003</v>
      </c>
      <c r="N2674">
        <v>-0.18711</v>
      </c>
    </row>
    <row r="2675" spans="1:14">
      <c r="A2675">
        <v>-47.499000000000002</v>
      </c>
      <c r="B2675">
        <v>-0.14782400000000001</v>
      </c>
      <c r="D2675">
        <v>-47.317999999999998</v>
      </c>
      <c r="E2675">
        <v>-0.180094</v>
      </c>
      <c r="G2675">
        <v>-47.226999999999997</v>
      </c>
      <c r="H2675">
        <v>-0.16434099999999999</v>
      </c>
      <c r="J2675">
        <v>-47.271000000000001</v>
      </c>
      <c r="K2675">
        <v>-0.173153</v>
      </c>
      <c r="M2675">
        <v>-47.244</v>
      </c>
      <c r="N2675">
        <v>-0.18712500000000001</v>
      </c>
    </row>
    <row r="2676" spans="1:14">
      <c r="A2676">
        <v>-47.482999999999997</v>
      </c>
      <c r="B2676">
        <v>-0.14782799999999999</v>
      </c>
      <c r="D2676">
        <v>-47.302</v>
      </c>
      <c r="E2676">
        <v>-0.18010699999999999</v>
      </c>
      <c r="G2676">
        <v>-47.212000000000003</v>
      </c>
      <c r="H2676">
        <v>-0.16434799999999999</v>
      </c>
      <c r="J2676">
        <v>-47.256</v>
      </c>
      <c r="K2676">
        <v>-0.17315900000000001</v>
      </c>
      <c r="M2676">
        <v>-47.225999999999999</v>
      </c>
      <c r="N2676">
        <v>-0.187137</v>
      </c>
    </row>
    <row r="2677" spans="1:14">
      <c r="A2677">
        <v>-47.466000000000001</v>
      </c>
      <c r="B2677">
        <v>-0.14783399999999999</v>
      </c>
      <c r="D2677">
        <v>-47.284999999999997</v>
      </c>
      <c r="E2677">
        <v>-0.180118</v>
      </c>
      <c r="G2677">
        <v>-47.194000000000003</v>
      </c>
      <c r="H2677">
        <v>-0.164355</v>
      </c>
      <c r="J2677">
        <v>-47.238</v>
      </c>
      <c r="K2677">
        <v>-0.17316500000000001</v>
      </c>
      <c r="M2677">
        <v>-47.209000000000003</v>
      </c>
      <c r="N2677">
        <v>-0.18714600000000001</v>
      </c>
    </row>
    <row r="2678" spans="1:14">
      <c r="A2678">
        <v>-47.45</v>
      </c>
      <c r="B2678">
        <v>-0.147838</v>
      </c>
      <c r="D2678">
        <v>-47.268000000000001</v>
      </c>
      <c r="E2678">
        <v>-0.18012800000000001</v>
      </c>
      <c r="G2678">
        <v>-47.177</v>
      </c>
      <c r="H2678">
        <v>-0.16436000000000001</v>
      </c>
      <c r="J2678">
        <v>-47.220999999999997</v>
      </c>
      <c r="K2678">
        <v>-0.17317299999999999</v>
      </c>
      <c r="M2678">
        <v>-47.194000000000003</v>
      </c>
      <c r="N2678">
        <v>-0.18715499999999999</v>
      </c>
    </row>
    <row r="2679" spans="1:14">
      <c r="A2679">
        <v>-47.432000000000002</v>
      </c>
      <c r="B2679">
        <v>-0.147841</v>
      </c>
      <c r="D2679">
        <v>-47.252000000000002</v>
      </c>
      <c r="E2679">
        <v>-0.18013499999999999</v>
      </c>
      <c r="G2679">
        <v>-47.16</v>
      </c>
      <c r="H2679">
        <v>-0.16436400000000001</v>
      </c>
      <c r="J2679">
        <v>-47.204999999999998</v>
      </c>
      <c r="K2679">
        <v>-0.173182</v>
      </c>
      <c r="M2679">
        <v>-47.177</v>
      </c>
      <c r="N2679">
        <v>-0.187164</v>
      </c>
    </row>
    <row r="2680" spans="1:14">
      <c r="A2680">
        <v>-47.414999999999999</v>
      </c>
      <c r="B2680">
        <v>-0.147842</v>
      </c>
      <c r="D2680">
        <v>-47.235999999999997</v>
      </c>
      <c r="E2680">
        <v>-0.180142</v>
      </c>
      <c r="G2680">
        <v>-47.143999999999998</v>
      </c>
      <c r="H2680">
        <v>-0.16436600000000001</v>
      </c>
      <c r="J2680">
        <v>-47.188000000000002</v>
      </c>
      <c r="K2680">
        <v>-0.17319000000000001</v>
      </c>
      <c r="M2680">
        <v>-47.16</v>
      </c>
      <c r="N2680">
        <v>-0.18717200000000001</v>
      </c>
    </row>
    <row r="2681" spans="1:14">
      <c r="A2681">
        <v>-47.399000000000001</v>
      </c>
      <c r="B2681">
        <v>-0.147844</v>
      </c>
      <c r="D2681">
        <v>-47.218000000000004</v>
      </c>
      <c r="E2681">
        <v>-0.180149</v>
      </c>
      <c r="G2681">
        <v>-47.127000000000002</v>
      </c>
      <c r="H2681">
        <v>-0.16436500000000001</v>
      </c>
      <c r="J2681">
        <v>-47.171999999999997</v>
      </c>
      <c r="K2681">
        <v>-0.17319699999999999</v>
      </c>
      <c r="M2681">
        <v>-47.143999999999998</v>
      </c>
      <c r="N2681">
        <v>-0.18718299999999999</v>
      </c>
    </row>
    <row r="2682" spans="1:14">
      <c r="A2682">
        <v>-47.381999999999998</v>
      </c>
      <c r="B2682">
        <v>-0.147844</v>
      </c>
      <c r="D2682">
        <v>-47.201000000000001</v>
      </c>
      <c r="E2682">
        <v>-0.18016099999999999</v>
      </c>
      <c r="G2682">
        <v>-47.11</v>
      </c>
      <c r="H2682">
        <v>-0.16436700000000001</v>
      </c>
      <c r="J2682">
        <v>-47.155000000000001</v>
      </c>
      <c r="K2682">
        <v>-0.173203</v>
      </c>
      <c r="M2682">
        <v>-47.127000000000002</v>
      </c>
      <c r="N2682">
        <v>-0.187194</v>
      </c>
    </row>
    <row r="2683" spans="1:14">
      <c r="A2683">
        <v>-47.366</v>
      </c>
      <c r="B2683">
        <v>-0.147845</v>
      </c>
      <c r="D2683">
        <v>-47.185000000000002</v>
      </c>
      <c r="E2683">
        <v>-0.18018600000000001</v>
      </c>
      <c r="G2683">
        <v>-47.093000000000004</v>
      </c>
      <c r="H2683">
        <v>-0.16436600000000001</v>
      </c>
      <c r="J2683">
        <v>-47.139000000000003</v>
      </c>
      <c r="K2683">
        <v>-0.173208</v>
      </c>
      <c r="M2683">
        <v>-47.110999999999997</v>
      </c>
      <c r="N2683">
        <v>-0.18720700000000001</v>
      </c>
    </row>
    <row r="2684" spans="1:14">
      <c r="A2684">
        <v>-47.348999999999997</v>
      </c>
      <c r="B2684">
        <v>-0.147844</v>
      </c>
      <c r="D2684">
        <v>-47.17</v>
      </c>
      <c r="E2684">
        <v>-0.18021699999999999</v>
      </c>
      <c r="G2684">
        <v>-47.076999999999998</v>
      </c>
      <c r="H2684">
        <v>-0.16436700000000001</v>
      </c>
      <c r="J2684">
        <v>-47.121000000000002</v>
      </c>
      <c r="K2684">
        <v>-0.17321500000000001</v>
      </c>
      <c r="M2684">
        <v>-47.094000000000001</v>
      </c>
      <c r="N2684">
        <v>-0.187225</v>
      </c>
    </row>
    <row r="2685" spans="1:14">
      <c r="A2685">
        <v>-47.332999999999998</v>
      </c>
      <c r="B2685">
        <v>-0.14784700000000001</v>
      </c>
      <c r="D2685">
        <v>-47.152000000000001</v>
      </c>
      <c r="E2685">
        <v>-0.180233</v>
      </c>
      <c r="G2685">
        <v>-47.061999999999998</v>
      </c>
      <c r="H2685">
        <v>-0.16436799999999999</v>
      </c>
      <c r="J2685">
        <v>-47.104999999999997</v>
      </c>
      <c r="K2685">
        <v>-0.17322199999999999</v>
      </c>
      <c r="M2685">
        <v>-47.076999999999998</v>
      </c>
      <c r="N2685">
        <v>-0.18723799999999999</v>
      </c>
    </row>
    <row r="2686" spans="1:14">
      <c r="A2686">
        <v>-47.316000000000003</v>
      </c>
      <c r="B2686">
        <v>-0.14785000000000001</v>
      </c>
      <c r="D2686">
        <v>-47.136000000000003</v>
      </c>
      <c r="E2686">
        <v>-0.18024299999999999</v>
      </c>
      <c r="G2686">
        <v>-47.043999999999997</v>
      </c>
      <c r="H2686">
        <v>-0.16437099999999999</v>
      </c>
      <c r="J2686">
        <v>-47.087000000000003</v>
      </c>
      <c r="K2686">
        <v>-0.17323</v>
      </c>
      <c r="M2686">
        <v>-47.061999999999998</v>
      </c>
      <c r="N2686">
        <v>-0.18725</v>
      </c>
    </row>
    <row r="2687" spans="1:14">
      <c r="A2687">
        <v>-47.298999999999999</v>
      </c>
      <c r="B2687">
        <v>-0.14785200000000001</v>
      </c>
      <c r="D2687">
        <v>-47.12</v>
      </c>
      <c r="E2687">
        <v>-0.180252</v>
      </c>
      <c r="G2687">
        <v>-47.027999999999999</v>
      </c>
      <c r="H2687">
        <v>-0.16437299999999999</v>
      </c>
      <c r="J2687">
        <v>-47.070999999999998</v>
      </c>
      <c r="K2687">
        <v>-0.173238</v>
      </c>
      <c r="M2687">
        <v>-47.043999999999997</v>
      </c>
      <c r="N2687">
        <v>-0.18725800000000001</v>
      </c>
    </row>
    <row r="2688" spans="1:14">
      <c r="A2688">
        <v>-47.281999999999996</v>
      </c>
      <c r="B2688">
        <v>-0.14785200000000001</v>
      </c>
      <c r="D2688">
        <v>-47.103000000000002</v>
      </c>
      <c r="E2688">
        <v>-0.18026</v>
      </c>
      <c r="G2688">
        <v>-47.01</v>
      </c>
      <c r="H2688">
        <v>-0.164378</v>
      </c>
      <c r="J2688">
        <v>-47.054000000000002</v>
      </c>
      <c r="K2688">
        <v>-0.17324600000000001</v>
      </c>
      <c r="M2688">
        <v>-47.027000000000001</v>
      </c>
      <c r="N2688">
        <v>-0.18726799999999999</v>
      </c>
    </row>
    <row r="2689" spans="1:14">
      <c r="A2689">
        <v>-47.267000000000003</v>
      </c>
      <c r="B2689">
        <v>-0.14785300000000001</v>
      </c>
      <c r="D2689">
        <v>-47.085999999999999</v>
      </c>
      <c r="E2689">
        <v>-0.18026700000000001</v>
      </c>
      <c r="G2689">
        <v>-46.994</v>
      </c>
      <c r="H2689">
        <v>-0.164383</v>
      </c>
      <c r="J2689">
        <v>-47.039000000000001</v>
      </c>
      <c r="K2689">
        <v>-0.17325499999999999</v>
      </c>
      <c r="M2689">
        <v>-47.01</v>
      </c>
      <c r="N2689">
        <v>-0.187274</v>
      </c>
    </row>
    <row r="2690" spans="1:14">
      <c r="A2690">
        <v>-47.25</v>
      </c>
      <c r="B2690">
        <v>-0.14785300000000001</v>
      </c>
      <c r="D2690">
        <v>-47.07</v>
      </c>
      <c r="E2690">
        <v>-0.18027199999999999</v>
      </c>
      <c r="G2690">
        <v>-46.978000000000002</v>
      </c>
      <c r="H2690">
        <v>-0.16438800000000001</v>
      </c>
      <c r="J2690">
        <v>-47.021999999999998</v>
      </c>
      <c r="K2690">
        <v>-0.173265</v>
      </c>
      <c r="M2690">
        <v>-46.994999999999997</v>
      </c>
      <c r="N2690">
        <v>-0.187281</v>
      </c>
    </row>
    <row r="2691" spans="1:14">
      <c r="A2691">
        <v>-47.234000000000002</v>
      </c>
      <c r="B2691">
        <v>-0.14785400000000001</v>
      </c>
      <c r="D2691">
        <v>-47.052999999999997</v>
      </c>
      <c r="E2691">
        <v>-0.18027499999999999</v>
      </c>
      <c r="G2691">
        <v>-46.960999999999999</v>
      </c>
      <c r="H2691">
        <v>-0.16439400000000001</v>
      </c>
      <c r="J2691">
        <v>-47.003999999999998</v>
      </c>
      <c r="K2691">
        <v>-0.17327300000000001</v>
      </c>
      <c r="M2691">
        <v>-46.978000000000002</v>
      </c>
      <c r="N2691">
        <v>-0.18728700000000001</v>
      </c>
    </row>
    <row r="2692" spans="1:14">
      <c r="A2692">
        <v>-47.216999999999999</v>
      </c>
      <c r="B2692">
        <v>-0.14785499999999999</v>
      </c>
      <c r="D2692">
        <v>-47.036999999999999</v>
      </c>
      <c r="E2692">
        <v>-0.18027799999999999</v>
      </c>
      <c r="G2692">
        <v>-46.944000000000003</v>
      </c>
      <c r="H2692">
        <v>-0.16440099999999999</v>
      </c>
      <c r="J2692">
        <v>-46.988</v>
      </c>
      <c r="K2692">
        <v>-0.17328299999999999</v>
      </c>
      <c r="M2692">
        <v>-46.960999999999999</v>
      </c>
      <c r="N2692">
        <v>-0.18729699999999999</v>
      </c>
    </row>
    <row r="2693" spans="1:14">
      <c r="A2693">
        <v>-47.201000000000001</v>
      </c>
      <c r="B2693">
        <v>-0.14785499999999999</v>
      </c>
      <c r="D2693">
        <v>-47.018999999999998</v>
      </c>
      <c r="E2693">
        <v>-0.18028</v>
      </c>
      <c r="G2693">
        <v>-46.929000000000002</v>
      </c>
      <c r="H2693">
        <v>-0.164409</v>
      </c>
      <c r="J2693">
        <v>-46.972999999999999</v>
      </c>
      <c r="K2693">
        <v>-0.173291</v>
      </c>
      <c r="M2693">
        <v>-46.944000000000003</v>
      </c>
      <c r="N2693">
        <v>-0.187307</v>
      </c>
    </row>
    <row r="2694" spans="1:14">
      <c r="A2694">
        <v>-47.185000000000002</v>
      </c>
      <c r="B2694">
        <v>-0.14785699999999999</v>
      </c>
      <c r="D2694">
        <v>-47.003</v>
      </c>
      <c r="E2694">
        <v>-0.180283</v>
      </c>
      <c r="G2694">
        <v>-46.911000000000001</v>
      </c>
      <c r="H2694">
        <v>-0.16441600000000001</v>
      </c>
      <c r="J2694">
        <v>-46.956000000000003</v>
      </c>
      <c r="K2694">
        <v>-0.17329700000000001</v>
      </c>
      <c r="M2694">
        <v>-46.927999999999997</v>
      </c>
      <c r="N2694">
        <v>-0.18731999999999999</v>
      </c>
    </row>
    <row r="2695" spans="1:14">
      <c r="A2695">
        <v>-47.167000000000002</v>
      </c>
      <c r="B2695">
        <v>-0.14786199999999999</v>
      </c>
      <c r="D2695">
        <v>-46.988</v>
      </c>
      <c r="E2695">
        <v>-0.180287</v>
      </c>
      <c r="G2695">
        <v>-46.895000000000003</v>
      </c>
      <c r="H2695">
        <v>-0.16442599999999999</v>
      </c>
      <c r="J2695">
        <v>-46.939</v>
      </c>
      <c r="K2695">
        <v>-0.17330300000000001</v>
      </c>
      <c r="M2695">
        <v>-46.911999999999999</v>
      </c>
      <c r="N2695">
        <v>-0.18734100000000001</v>
      </c>
    </row>
    <row r="2696" spans="1:14">
      <c r="A2696">
        <v>-47.15</v>
      </c>
      <c r="B2696">
        <v>-0.147869</v>
      </c>
      <c r="D2696">
        <v>-46.970999999999997</v>
      </c>
      <c r="E2696">
        <v>-0.18029200000000001</v>
      </c>
      <c r="G2696">
        <v>-46.878</v>
      </c>
      <c r="H2696">
        <v>-0.164435</v>
      </c>
      <c r="J2696">
        <v>-46.923000000000002</v>
      </c>
      <c r="K2696">
        <v>-0.17331099999999999</v>
      </c>
      <c r="M2696">
        <v>-46.895000000000003</v>
      </c>
      <c r="N2696">
        <v>-0.187359</v>
      </c>
    </row>
    <row r="2697" spans="1:14">
      <c r="A2697">
        <v>-47.134</v>
      </c>
      <c r="B2697">
        <v>-0.14788000000000001</v>
      </c>
      <c r="D2697">
        <v>-46.954000000000001</v>
      </c>
      <c r="E2697">
        <v>-0.18029800000000001</v>
      </c>
      <c r="G2697">
        <v>-46.86</v>
      </c>
      <c r="H2697">
        <v>-0.16444500000000001</v>
      </c>
      <c r="J2697">
        <v>-46.906999999999996</v>
      </c>
      <c r="K2697">
        <v>-0.173318</v>
      </c>
      <c r="M2697">
        <v>-46.877000000000002</v>
      </c>
      <c r="N2697">
        <v>-0.18737999999999999</v>
      </c>
    </row>
    <row r="2698" spans="1:14">
      <c r="A2698">
        <v>-47.116999999999997</v>
      </c>
      <c r="B2698">
        <v>-0.147892</v>
      </c>
      <c r="D2698">
        <v>-46.938000000000002</v>
      </c>
      <c r="E2698">
        <v>-0.18030499999999999</v>
      </c>
      <c r="G2698">
        <v>-46.844999999999999</v>
      </c>
      <c r="H2698">
        <v>-0.16445199999999999</v>
      </c>
      <c r="J2698">
        <v>-46.889000000000003</v>
      </c>
      <c r="K2698">
        <v>-0.17332600000000001</v>
      </c>
      <c r="M2698">
        <v>-46.860999999999997</v>
      </c>
      <c r="N2698">
        <v>-0.187392</v>
      </c>
    </row>
    <row r="2699" spans="1:14">
      <c r="A2699">
        <v>-47.100999999999999</v>
      </c>
      <c r="B2699">
        <v>-0.1479</v>
      </c>
      <c r="D2699">
        <v>-46.92</v>
      </c>
      <c r="E2699">
        <v>-0.180315</v>
      </c>
      <c r="G2699">
        <v>-46.828000000000003</v>
      </c>
      <c r="H2699">
        <v>-0.16445799999999999</v>
      </c>
      <c r="J2699">
        <v>-46.872999999999998</v>
      </c>
      <c r="K2699">
        <v>-0.17333399999999999</v>
      </c>
      <c r="M2699">
        <v>-46.844000000000001</v>
      </c>
      <c r="N2699">
        <v>-0.18740599999999999</v>
      </c>
    </row>
    <row r="2700" spans="1:14">
      <c r="A2700">
        <v>-47.084000000000003</v>
      </c>
      <c r="B2700">
        <v>-0.14790600000000001</v>
      </c>
      <c r="D2700">
        <v>-46.902000000000001</v>
      </c>
      <c r="E2700">
        <v>-0.18032799999999999</v>
      </c>
      <c r="G2700">
        <v>-46.811</v>
      </c>
      <c r="H2700">
        <v>-0.164465</v>
      </c>
      <c r="J2700">
        <v>-46.854999999999997</v>
      </c>
      <c r="K2700">
        <v>-0.173342</v>
      </c>
      <c r="M2700">
        <v>-46.828000000000003</v>
      </c>
      <c r="N2700">
        <v>-0.18742</v>
      </c>
    </row>
    <row r="2701" spans="1:14">
      <c r="A2701">
        <v>-47.067</v>
      </c>
      <c r="B2701">
        <v>-0.14791299999999999</v>
      </c>
      <c r="D2701">
        <v>-46.886000000000003</v>
      </c>
      <c r="E2701">
        <v>-0.180337</v>
      </c>
      <c r="G2701">
        <v>-46.793999999999997</v>
      </c>
      <c r="H2701">
        <v>-0.16447000000000001</v>
      </c>
      <c r="J2701">
        <v>-46.838999999999999</v>
      </c>
      <c r="K2701">
        <v>-0.17335200000000001</v>
      </c>
      <c r="M2701">
        <v>-46.81</v>
      </c>
      <c r="N2701">
        <v>-0.18743299999999999</v>
      </c>
    </row>
    <row r="2702" spans="1:14">
      <c r="A2702">
        <v>-47.051000000000002</v>
      </c>
      <c r="B2702">
        <v>-0.147921</v>
      </c>
      <c r="D2702">
        <v>-46.87</v>
      </c>
      <c r="E2702">
        <v>-0.18034600000000001</v>
      </c>
      <c r="G2702">
        <v>-46.777000000000001</v>
      </c>
      <c r="H2702">
        <v>-0.16447400000000001</v>
      </c>
      <c r="J2702">
        <v>-46.823</v>
      </c>
      <c r="K2702">
        <v>-0.17335999999999999</v>
      </c>
      <c r="M2702">
        <v>-46.793999999999997</v>
      </c>
      <c r="N2702">
        <v>-0.187446</v>
      </c>
    </row>
    <row r="2703" spans="1:14">
      <c r="A2703">
        <v>-47.033999999999999</v>
      </c>
      <c r="B2703">
        <v>-0.147927</v>
      </c>
      <c r="D2703">
        <v>-46.851999999999997</v>
      </c>
      <c r="E2703">
        <v>-0.18035899999999999</v>
      </c>
      <c r="G2703">
        <v>-46.762</v>
      </c>
      <c r="H2703">
        <v>-0.16447600000000001</v>
      </c>
      <c r="J2703">
        <v>-46.805999999999997</v>
      </c>
      <c r="K2703">
        <v>-0.173369</v>
      </c>
      <c r="M2703">
        <v>-46.777999999999999</v>
      </c>
      <c r="N2703">
        <v>-0.18745800000000001</v>
      </c>
    </row>
    <row r="2704" spans="1:14">
      <c r="A2704">
        <v>-47.018000000000001</v>
      </c>
      <c r="B2704">
        <v>-0.14793100000000001</v>
      </c>
      <c r="D2704">
        <v>-46.837000000000003</v>
      </c>
      <c r="E2704">
        <v>-0.18037800000000001</v>
      </c>
      <c r="G2704">
        <v>-46.746000000000002</v>
      </c>
      <c r="H2704">
        <v>-0.16447899999999999</v>
      </c>
      <c r="J2704">
        <v>-46.79</v>
      </c>
      <c r="K2704">
        <v>-0.17337900000000001</v>
      </c>
      <c r="M2704">
        <v>-46.762</v>
      </c>
      <c r="N2704">
        <v>-0.187471</v>
      </c>
    </row>
    <row r="2705" spans="1:14">
      <c r="A2705">
        <v>-47.000999999999998</v>
      </c>
      <c r="B2705">
        <v>-0.14793500000000001</v>
      </c>
      <c r="D2705">
        <v>-46.820999999999998</v>
      </c>
      <c r="E2705">
        <v>-0.18038699999999999</v>
      </c>
      <c r="G2705">
        <v>-46.728999999999999</v>
      </c>
      <c r="H2705">
        <v>-0.16448099999999999</v>
      </c>
      <c r="J2705">
        <v>-46.773000000000003</v>
      </c>
      <c r="K2705">
        <v>-0.17338999999999999</v>
      </c>
      <c r="M2705">
        <v>-46.744</v>
      </c>
      <c r="N2705">
        <v>-0.18748200000000001</v>
      </c>
    </row>
    <row r="2706" spans="1:14">
      <c r="A2706">
        <v>-46.984000000000002</v>
      </c>
      <c r="B2706">
        <v>-0.14793999999999999</v>
      </c>
      <c r="D2706">
        <v>-46.804000000000002</v>
      </c>
      <c r="E2706">
        <v>-0.180396</v>
      </c>
      <c r="G2706">
        <v>-46.712000000000003</v>
      </c>
      <c r="H2706">
        <v>-0.16448199999999999</v>
      </c>
      <c r="J2706">
        <v>-46.758000000000003</v>
      </c>
      <c r="K2706">
        <v>-0.1734</v>
      </c>
      <c r="M2706">
        <v>-46.728000000000002</v>
      </c>
      <c r="N2706">
        <v>-0.18749099999999999</v>
      </c>
    </row>
    <row r="2707" spans="1:14">
      <c r="A2707">
        <v>-46.968000000000004</v>
      </c>
      <c r="B2707">
        <v>-0.147947</v>
      </c>
      <c r="D2707">
        <v>-46.789000000000001</v>
      </c>
      <c r="E2707">
        <v>-0.18040400000000001</v>
      </c>
      <c r="G2707">
        <v>-46.695999999999998</v>
      </c>
      <c r="H2707">
        <v>-0.16448399999999999</v>
      </c>
      <c r="J2707">
        <v>-46.741</v>
      </c>
      <c r="K2707">
        <v>-0.17341000000000001</v>
      </c>
      <c r="M2707">
        <v>-46.713000000000001</v>
      </c>
      <c r="N2707">
        <v>-0.1875</v>
      </c>
    </row>
    <row r="2708" spans="1:14">
      <c r="A2708">
        <v>-46.951000000000001</v>
      </c>
      <c r="B2708">
        <v>-0.147954</v>
      </c>
      <c r="D2708">
        <v>-46.771999999999998</v>
      </c>
      <c r="E2708">
        <v>-0.18041099999999999</v>
      </c>
      <c r="G2708">
        <v>-46.677999999999997</v>
      </c>
      <c r="H2708">
        <v>-0.16448699999999999</v>
      </c>
      <c r="J2708">
        <v>-46.723999999999997</v>
      </c>
      <c r="K2708">
        <v>-0.17341899999999999</v>
      </c>
      <c r="M2708">
        <v>-46.695</v>
      </c>
      <c r="N2708">
        <v>-0.18750600000000001</v>
      </c>
    </row>
    <row r="2709" spans="1:14">
      <c r="A2709">
        <v>-46.933999999999997</v>
      </c>
      <c r="B2709">
        <v>-0.14796000000000001</v>
      </c>
      <c r="D2709">
        <v>-46.753999999999998</v>
      </c>
      <c r="E2709">
        <v>-0.180418</v>
      </c>
      <c r="G2709">
        <v>-46.661999999999999</v>
      </c>
      <c r="H2709">
        <v>-0.164491</v>
      </c>
      <c r="J2709">
        <v>-46.706000000000003</v>
      </c>
      <c r="K2709">
        <v>-0.173425</v>
      </c>
      <c r="M2709">
        <v>-46.679000000000002</v>
      </c>
      <c r="N2709">
        <v>-0.18751100000000001</v>
      </c>
    </row>
    <row r="2710" spans="1:14">
      <c r="A2710">
        <v>-46.918999999999997</v>
      </c>
      <c r="B2710">
        <v>-0.14796599999999999</v>
      </c>
      <c r="D2710">
        <v>-46.737000000000002</v>
      </c>
      <c r="E2710">
        <v>-0.180427</v>
      </c>
      <c r="G2710">
        <v>-46.646000000000001</v>
      </c>
      <c r="H2710">
        <v>-0.164496</v>
      </c>
      <c r="J2710">
        <v>-46.689</v>
      </c>
      <c r="K2710">
        <v>-0.173431</v>
      </c>
      <c r="M2710">
        <v>-46.661999999999999</v>
      </c>
      <c r="N2710">
        <v>-0.18751499999999999</v>
      </c>
    </row>
    <row r="2711" spans="1:14">
      <c r="A2711">
        <v>-46.901000000000003</v>
      </c>
      <c r="B2711">
        <v>-0.14797399999999999</v>
      </c>
      <c r="D2711">
        <v>-46.72</v>
      </c>
      <c r="E2711">
        <v>-0.18043500000000001</v>
      </c>
      <c r="G2711">
        <v>-46.628</v>
      </c>
      <c r="H2711">
        <v>-0.16450300000000001</v>
      </c>
      <c r="J2711">
        <v>-46.673000000000002</v>
      </c>
      <c r="K2711">
        <v>-0.17343800000000001</v>
      </c>
      <c r="M2711">
        <v>-46.646000000000001</v>
      </c>
      <c r="N2711">
        <v>-0.18752099999999999</v>
      </c>
    </row>
    <row r="2712" spans="1:14">
      <c r="A2712">
        <v>-46.884999999999998</v>
      </c>
      <c r="B2712">
        <v>-0.147984</v>
      </c>
      <c r="D2712">
        <v>-46.703000000000003</v>
      </c>
      <c r="E2712">
        <v>-0.18044199999999999</v>
      </c>
      <c r="G2712">
        <v>-46.613999999999997</v>
      </c>
      <c r="H2712">
        <v>-0.164517</v>
      </c>
      <c r="J2712">
        <v>-46.656999999999996</v>
      </c>
      <c r="K2712">
        <v>-0.17344499999999999</v>
      </c>
      <c r="M2712">
        <v>-46.628</v>
      </c>
      <c r="N2712">
        <v>-0.187529</v>
      </c>
    </row>
    <row r="2713" spans="1:14">
      <c r="A2713">
        <v>-46.869</v>
      </c>
      <c r="B2713">
        <v>-0.14799499999999999</v>
      </c>
      <c r="D2713">
        <v>-46.686999999999998</v>
      </c>
      <c r="E2713">
        <v>-0.18045</v>
      </c>
      <c r="G2713">
        <v>-46.595999999999997</v>
      </c>
      <c r="H2713">
        <v>-0.16452900000000001</v>
      </c>
      <c r="J2713">
        <v>-46.64</v>
      </c>
      <c r="K2713">
        <v>-0.17345099999999999</v>
      </c>
      <c r="M2713">
        <v>-46.610999999999997</v>
      </c>
      <c r="N2713">
        <v>-0.18753900000000001</v>
      </c>
    </row>
    <row r="2714" spans="1:14">
      <c r="A2714">
        <v>-46.851999999999997</v>
      </c>
      <c r="B2714">
        <v>-0.148004</v>
      </c>
      <c r="D2714">
        <v>-46.670999999999999</v>
      </c>
      <c r="E2714">
        <v>-0.18045600000000001</v>
      </c>
      <c r="G2714">
        <v>-46.58</v>
      </c>
      <c r="H2714">
        <v>-0.164547</v>
      </c>
      <c r="J2714">
        <v>-46.625</v>
      </c>
      <c r="K2714">
        <v>-0.173458</v>
      </c>
      <c r="M2714">
        <v>-46.594999999999999</v>
      </c>
      <c r="N2714">
        <v>-0.18754899999999999</v>
      </c>
    </row>
    <row r="2715" spans="1:14">
      <c r="A2715">
        <v>-46.835000000000001</v>
      </c>
      <c r="B2715">
        <v>-0.14801300000000001</v>
      </c>
      <c r="D2715">
        <v>-46.655999999999999</v>
      </c>
      <c r="E2715">
        <v>-0.18046400000000001</v>
      </c>
      <c r="G2715">
        <v>-46.564</v>
      </c>
      <c r="H2715">
        <v>-0.16455900000000001</v>
      </c>
      <c r="J2715">
        <v>-46.606999999999999</v>
      </c>
      <c r="K2715">
        <v>-0.17346600000000001</v>
      </c>
      <c r="M2715">
        <v>-46.579000000000001</v>
      </c>
      <c r="N2715">
        <v>-0.18756</v>
      </c>
    </row>
    <row r="2716" spans="1:14">
      <c r="A2716">
        <v>-46.819000000000003</v>
      </c>
      <c r="B2716">
        <v>-0.14802000000000001</v>
      </c>
      <c r="D2716">
        <v>-46.637999999999998</v>
      </c>
      <c r="E2716">
        <v>-0.18046999999999999</v>
      </c>
      <c r="G2716">
        <v>-46.546999999999997</v>
      </c>
      <c r="H2716">
        <v>-0.16456699999999999</v>
      </c>
      <c r="J2716">
        <v>-46.59</v>
      </c>
      <c r="K2716">
        <v>-0.17347699999999999</v>
      </c>
      <c r="M2716">
        <v>-46.563000000000002</v>
      </c>
      <c r="N2716">
        <v>-0.18757099999999999</v>
      </c>
    </row>
    <row r="2717" spans="1:14">
      <c r="A2717">
        <v>-46.801000000000002</v>
      </c>
      <c r="B2717">
        <v>-0.14802899999999999</v>
      </c>
      <c r="D2717">
        <v>-46.622</v>
      </c>
      <c r="E2717">
        <v>-0.180477</v>
      </c>
      <c r="G2717">
        <v>-46.53</v>
      </c>
      <c r="H2717">
        <v>-0.164574</v>
      </c>
      <c r="J2717">
        <v>-46.573</v>
      </c>
      <c r="K2717">
        <v>-0.17350599999999999</v>
      </c>
      <c r="M2717">
        <v>-46.543999999999997</v>
      </c>
      <c r="N2717">
        <v>-0.187582</v>
      </c>
    </row>
    <row r="2718" spans="1:14">
      <c r="A2718">
        <v>-46.783999999999999</v>
      </c>
      <c r="B2718">
        <v>-0.148037</v>
      </c>
      <c r="D2718">
        <v>-46.603000000000002</v>
      </c>
      <c r="E2718">
        <v>-0.180483</v>
      </c>
      <c r="G2718">
        <v>-46.512999999999998</v>
      </c>
      <c r="H2718">
        <v>-0.16458200000000001</v>
      </c>
      <c r="J2718">
        <v>-46.557000000000002</v>
      </c>
      <c r="K2718">
        <v>-0.17355300000000001</v>
      </c>
      <c r="M2718">
        <v>-46.53</v>
      </c>
      <c r="N2718">
        <v>-0.18759400000000001</v>
      </c>
    </row>
    <row r="2719" spans="1:14">
      <c r="A2719">
        <v>-46.768000000000001</v>
      </c>
      <c r="B2719">
        <v>-0.14804300000000001</v>
      </c>
      <c r="D2719">
        <v>-46.588000000000001</v>
      </c>
      <c r="E2719">
        <v>-0.18048800000000001</v>
      </c>
      <c r="G2719">
        <v>-46.496000000000002</v>
      </c>
      <c r="H2719">
        <v>-0.16458700000000001</v>
      </c>
      <c r="J2719">
        <v>-46.540999999999997</v>
      </c>
      <c r="K2719">
        <v>-0.17358000000000001</v>
      </c>
      <c r="M2719">
        <v>-46.512</v>
      </c>
      <c r="N2719">
        <v>-0.18760399999999999</v>
      </c>
    </row>
    <row r="2720" spans="1:14">
      <c r="A2720">
        <v>-46.750999999999998</v>
      </c>
      <c r="B2720">
        <v>-0.14804700000000001</v>
      </c>
      <c r="D2720">
        <v>-46.572000000000003</v>
      </c>
      <c r="E2720">
        <v>-0.18049399999999999</v>
      </c>
      <c r="G2720">
        <v>-46.478000000000002</v>
      </c>
      <c r="H2720">
        <v>-0.16459299999999999</v>
      </c>
      <c r="J2720">
        <v>-46.523000000000003</v>
      </c>
      <c r="K2720">
        <v>-0.1736</v>
      </c>
      <c r="M2720">
        <v>-46.496000000000002</v>
      </c>
      <c r="N2720">
        <v>-0.187611</v>
      </c>
    </row>
    <row r="2721" spans="1:14">
      <c r="A2721">
        <v>-46.734999999999999</v>
      </c>
      <c r="B2721">
        <v>-0.14804800000000001</v>
      </c>
      <c r="D2721">
        <v>-46.555</v>
      </c>
      <c r="E2721">
        <v>-0.18050099999999999</v>
      </c>
      <c r="G2721">
        <v>-46.463000000000001</v>
      </c>
      <c r="H2721">
        <v>-0.16459799999999999</v>
      </c>
      <c r="J2721">
        <v>-46.506999999999998</v>
      </c>
      <c r="K2721">
        <v>-0.17360999999999999</v>
      </c>
      <c r="M2721">
        <v>-46.478999999999999</v>
      </c>
      <c r="N2721">
        <v>-0.18761900000000001</v>
      </c>
    </row>
    <row r="2722" spans="1:14">
      <c r="A2722">
        <v>-46.719000000000001</v>
      </c>
      <c r="B2722">
        <v>-0.14804700000000001</v>
      </c>
      <c r="D2722">
        <v>-46.537999999999997</v>
      </c>
      <c r="E2722">
        <v>-0.180509</v>
      </c>
      <c r="G2722">
        <v>-46.445999999999998</v>
      </c>
      <c r="H2722">
        <v>-0.164602</v>
      </c>
      <c r="J2722">
        <v>-46.49</v>
      </c>
      <c r="K2722">
        <v>-0.17362</v>
      </c>
      <c r="M2722">
        <v>-46.463000000000001</v>
      </c>
      <c r="N2722">
        <v>-0.18762499999999999</v>
      </c>
    </row>
    <row r="2723" spans="1:14">
      <c r="A2723">
        <v>-46.701000000000001</v>
      </c>
      <c r="B2723">
        <v>-0.14804600000000001</v>
      </c>
      <c r="D2723">
        <v>-46.521999999999998</v>
      </c>
      <c r="E2723">
        <v>-0.18051900000000001</v>
      </c>
      <c r="G2723">
        <v>-46.427999999999997</v>
      </c>
      <c r="H2723">
        <v>-0.164606</v>
      </c>
      <c r="J2723">
        <v>-46.473999999999997</v>
      </c>
      <c r="K2723">
        <v>-0.17362900000000001</v>
      </c>
      <c r="M2723">
        <v>-46.447000000000003</v>
      </c>
      <c r="N2723">
        <v>-0.187634</v>
      </c>
    </row>
    <row r="2724" spans="1:14">
      <c r="A2724">
        <v>-46.686</v>
      </c>
      <c r="B2724">
        <v>-0.14804800000000001</v>
      </c>
      <c r="D2724">
        <v>-46.505000000000003</v>
      </c>
      <c r="E2724">
        <v>-0.180534</v>
      </c>
      <c r="G2724">
        <v>-46.411999999999999</v>
      </c>
      <c r="H2724">
        <v>-0.16461300000000001</v>
      </c>
      <c r="J2724">
        <v>-46.457999999999998</v>
      </c>
      <c r="K2724">
        <v>-0.17363700000000001</v>
      </c>
      <c r="M2724">
        <v>-46.43</v>
      </c>
      <c r="N2724">
        <v>-0.18764400000000001</v>
      </c>
    </row>
    <row r="2725" spans="1:14">
      <c r="A2725">
        <v>-46.668999999999997</v>
      </c>
      <c r="B2725">
        <v>-0.14804999999999999</v>
      </c>
      <c r="D2725">
        <v>-46.488999999999997</v>
      </c>
      <c r="E2725">
        <v>-0.18055299999999999</v>
      </c>
      <c r="G2725">
        <v>-46.395000000000003</v>
      </c>
      <c r="H2725">
        <v>-0.16462199999999999</v>
      </c>
      <c r="J2725">
        <v>-46.44</v>
      </c>
      <c r="K2725">
        <v>-0.17364299999999999</v>
      </c>
      <c r="M2725">
        <v>-46.412999999999997</v>
      </c>
      <c r="N2725">
        <v>-0.18765399999999999</v>
      </c>
    </row>
    <row r="2726" spans="1:14">
      <c r="A2726">
        <v>-46.652000000000001</v>
      </c>
      <c r="B2726">
        <v>-0.14805099999999999</v>
      </c>
      <c r="D2726">
        <v>-46.472000000000001</v>
      </c>
      <c r="E2726">
        <v>-0.180566</v>
      </c>
      <c r="G2726">
        <v>-46.378999999999998</v>
      </c>
      <c r="H2726">
        <v>-0.164629</v>
      </c>
      <c r="J2726">
        <v>-46.424999999999997</v>
      </c>
      <c r="K2726">
        <v>-0.173648</v>
      </c>
      <c r="M2726">
        <v>-46.396000000000001</v>
      </c>
      <c r="N2726">
        <v>-0.187666</v>
      </c>
    </row>
    <row r="2727" spans="1:14">
      <c r="A2727">
        <v>-46.634999999999998</v>
      </c>
      <c r="B2727">
        <v>-0.14805299999999999</v>
      </c>
      <c r="D2727">
        <v>-46.457000000000001</v>
      </c>
      <c r="E2727">
        <v>-0.18057599999999999</v>
      </c>
      <c r="G2727">
        <v>-46.363999999999997</v>
      </c>
      <c r="H2727">
        <v>-0.164635</v>
      </c>
      <c r="J2727">
        <v>-46.406999999999996</v>
      </c>
      <c r="K2727">
        <v>-0.173651</v>
      </c>
      <c r="M2727">
        <v>-46.38</v>
      </c>
      <c r="N2727">
        <v>-0.18768199999999999</v>
      </c>
    </row>
    <row r="2728" spans="1:14">
      <c r="A2728">
        <v>-46.619</v>
      </c>
      <c r="B2728">
        <v>-0.14806</v>
      </c>
      <c r="D2728">
        <v>-46.438000000000002</v>
      </c>
      <c r="E2728">
        <v>-0.180587</v>
      </c>
      <c r="G2728">
        <v>-46.345999999999997</v>
      </c>
      <c r="H2728">
        <v>-0.16464100000000001</v>
      </c>
      <c r="J2728">
        <v>-46.390999999999998</v>
      </c>
      <c r="K2728">
        <v>-0.173655</v>
      </c>
      <c r="M2728">
        <v>-46.365000000000002</v>
      </c>
      <c r="N2728">
        <v>-0.187695</v>
      </c>
    </row>
    <row r="2729" spans="1:14">
      <c r="A2729">
        <v>-46.601999999999997</v>
      </c>
      <c r="B2729">
        <v>-0.14806800000000001</v>
      </c>
      <c r="D2729">
        <v>-46.421999999999997</v>
      </c>
      <c r="E2729">
        <v>-0.18059600000000001</v>
      </c>
      <c r="G2729">
        <v>-46.329000000000001</v>
      </c>
      <c r="H2729">
        <v>-0.16464799999999999</v>
      </c>
      <c r="J2729">
        <v>-46.374000000000002</v>
      </c>
      <c r="K2729">
        <v>-0.17366000000000001</v>
      </c>
      <c r="M2729">
        <v>-46.347000000000001</v>
      </c>
      <c r="N2729">
        <v>-0.18770700000000001</v>
      </c>
    </row>
    <row r="2730" spans="1:14">
      <c r="A2730">
        <v>-46.585000000000001</v>
      </c>
      <c r="B2730">
        <v>-0.14807699999999999</v>
      </c>
      <c r="D2730">
        <v>-46.405999999999999</v>
      </c>
      <c r="E2730">
        <v>-0.18060399999999999</v>
      </c>
      <c r="G2730">
        <v>-46.314</v>
      </c>
      <c r="H2730">
        <v>-0.16465299999999999</v>
      </c>
      <c r="J2730">
        <v>-46.356999999999999</v>
      </c>
      <c r="K2730">
        <v>-0.17366500000000001</v>
      </c>
      <c r="M2730">
        <v>-46.331000000000003</v>
      </c>
      <c r="N2730">
        <v>-0.18772</v>
      </c>
    </row>
    <row r="2731" spans="1:14">
      <c r="A2731">
        <v>-46.57</v>
      </c>
      <c r="B2731">
        <v>-0.148087</v>
      </c>
      <c r="D2731">
        <v>-46.389000000000003</v>
      </c>
      <c r="E2731">
        <v>-0.180613</v>
      </c>
      <c r="G2731">
        <v>-46.298000000000002</v>
      </c>
      <c r="H2731">
        <v>-0.164659</v>
      </c>
      <c r="J2731">
        <v>-46.341000000000001</v>
      </c>
      <c r="K2731">
        <v>-0.17367099999999999</v>
      </c>
      <c r="M2731">
        <v>-46.314</v>
      </c>
      <c r="N2731">
        <v>-0.18773200000000001</v>
      </c>
    </row>
    <row r="2732" spans="1:14">
      <c r="A2732">
        <v>-46.552</v>
      </c>
      <c r="B2732">
        <v>-0.148095</v>
      </c>
      <c r="D2732">
        <v>-46.372</v>
      </c>
      <c r="E2732">
        <v>-0.180621</v>
      </c>
      <c r="G2732">
        <v>-46.279000000000003</v>
      </c>
      <c r="H2732">
        <v>-0.16466800000000001</v>
      </c>
      <c r="J2732">
        <v>-46.323999999999998</v>
      </c>
      <c r="K2732">
        <v>-0.173677</v>
      </c>
      <c r="M2732">
        <v>-46.296999999999997</v>
      </c>
      <c r="N2732">
        <v>-0.18774199999999999</v>
      </c>
    </row>
    <row r="2733" spans="1:14">
      <c r="A2733">
        <v>-46.536000000000001</v>
      </c>
      <c r="B2733">
        <v>-0.14810000000000001</v>
      </c>
      <c r="D2733">
        <v>-46.356000000000002</v>
      </c>
      <c r="E2733">
        <v>-0.18063000000000001</v>
      </c>
      <c r="G2733">
        <v>-46.262999999999998</v>
      </c>
      <c r="H2733">
        <v>-0.16467300000000001</v>
      </c>
      <c r="J2733">
        <v>-46.308</v>
      </c>
      <c r="K2733">
        <v>-0.17368500000000001</v>
      </c>
      <c r="M2733">
        <v>-46.28</v>
      </c>
      <c r="N2733">
        <v>-0.187752</v>
      </c>
    </row>
    <row r="2734" spans="1:14">
      <c r="A2734">
        <v>-46.52</v>
      </c>
      <c r="B2734">
        <v>-0.14810100000000001</v>
      </c>
      <c r="D2734">
        <v>-46.34</v>
      </c>
      <c r="E2734">
        <v>-0.180641</v>
      </c>
      <c r="G2734">
        <v>-46.247999999999998</v>
      </c>
      <c r="H2734">
        <v>-0.16467499999999999</v>
      </c>
      <c r="J2734">
        <v>-46.290999999999997</v>
      </c>
      <c r="K2734">
        <v>-0.17369399999999999</v>
      </c>
      <c r="M2734">
        <v>-46.262</v>
      </c>
      <c r="N2734">
        <v>-0.18776000000000001</v>
      </c>
    </row>
    <row r="2735" spans="1:14">
      <c r="A2735">
        <v>-46.503</v>
      </c>
      <c r="B2735">
        <v>-0.14810400000000001</v>
      </c>
      <c r="D2735">
        <v>-46.323</v>
      </c>
      <c r="E2735">
        <v>-0.18065000000000001</v>
      </c>
      <c r="G2735">
        <v>-46.231000000000002</v>
      </c>
      <c r="H2735">
        <v>-0.16468099999999999</v>
      </c>
      <c r="J2735">
        <v>-46.274999999999999</v>
      </c>
      <c r="K2735">
        <v>-0.173707</v>
      </c>
      <c r="M2735">
        <v>-46.247</v>
      </c>
      <c r="N2735">
        <v>-0.18776899999999999</v>
      </c>
    </row>
    <row r="2736" spans="1:14">
      <c r="A2736">
        <v>-46.485999999999997</v>
      </c>
      <c r="B2736">
        <v>-0.14810499999999999</v>
      </c>
      <c r="D2736">
        <v>-46.305999999999997</v>
      </c>
      <c r="E2736">
        <v>-0.18065899999999999</v>
      </c>
      <c r="G2736">
        <v>-46.215000000000003</v>
      </c>
      <c r="H2736">
        <v>-0.164687</v>
      </c>
      <c r="J2736">
        <v>-46.258000000000003</v>
      </c>
      <c r="K2736">
        <v>-0.17372199999999999</v>
      </c>
      <c r="M2736">
        <v>-46.23</v>
      </c>
      <c r="N2736">
        <v>-0.187777</v>
      </c>
    </row>
    <row r="2737" spans="1:14">
      <c r="A2737">
        <v>-46.469000000000001</v>
      </c>
      <c r="B2737">
        <v>-0.14810599999999999</v>
      </c>
      <c r="D2737">
        <v>-46.289000000000001</v>
      </c>
      <c r="E2737">
        <v>-0.180668</v>
      </c>
      <c r="G2737">
        <v>-46.197000000000003</v>
      </c>
      <c r="H2737">
        <v>-0.16469400000000001</v>
      </c>
      <c r="J2737">
        <v>-46.241999999999997</v>
      </c>
      <c r="K2737">
        <v>-0.173732</v>
      </c>
      <c r="M2737">
        <v>-46.215000000000003</v>
      </c>
      <c r="N2737">
        <v>-0.18778800000000001</v>
      </c>
    </row>
    <row r="2738" spans="1:14">
      <c r="A2738">
        <v>-46.453000000000003</v>
      </c>
      <c r="B2738">
        <v>-0.14810899999999999</v>
      </c>
      <c r="D2738">
        <v>-46.271999999999998</v>
      </c>
      <c r="E2738">
        <v>-0.18067900000000001</v>
      </c>
      <c r="G2738">
        <v>-46.180999999999997</v>
      </c>
      <c r="H2738">
        <v>-0.16470199999999999</v>
      </c>
      <c r="J2738">
        <v>-46.225999999999999</v>
      </c>
      <c r="K2738">
        <v>-0.17374200000000001</v>
      </c>
      <c r="M2738">
        <v>-46.195999999999998</v>
      </c>
      <c r="N2738">
        <v>-0.18779999999999999</v>
      </c>
    </row>
    <row r="2739" spans="1:14">
      <c r="A2739">
        <v>-46.436</v>
      </c>
      <c r="B2739">
        <v>-0.148114</v>
      </c>
      <c r="D2739">
        <v>-46.256</v>
      </c>
      <c r="E2739">
        <v>-0.18068899999999999</v>
      </c>
      <c r="G2739">
        <v>-46.164000000000001</v>
      </c>
      <c r="H2739">
        <v>-0.16471</v>
      </c>
      <c r="J2739">
        <v>-46.209000000000003</v>
      </c>
      <c r="K2739">
        <v>-0.17375299999999999</v>
      </c>
      <c r="M2739">
        <v>-46.18</v>
      </c>
      <c r="N2739">
        <v>-0.187808</v>
      </c>
    </row>
    <row r="2740" spans="1:14">
      <c r="A2740">
        <v>-46.418999999999997</v>
      </c>
      <c r="B2740">
        <v>-0.14812</v>
      </c>
      <c r="D2740">
        <v>-46.241</v>
      </c>
      <c r="E2740">
        <v>-0.180698</v>
      </c>
      <c r="G2740">
        <v>-46.146000000000001</v>
      </c>
      <c r="H2740">
        <v>-0.164718</v>
      </c>
      <c r="J2740">
        <v>-46.192</v>
      </c>
      <c r="K2740">
        <v>-0.173763</v>
      </c>
      <c r="M2740">
        <v>-46.164000000000001</v>
      </c>
      <c r="N2740">
        <v>-0.18781600000000001</v>
      </c>
    </row>
    <row r="2741" spans="1:14">
      <c r="A2741">
        <v>-46.404000000000003</v>
      </c>
      <c r="B2741">
        <v>-0.14812500000000001</v>
      </c>
      <c r="D2741">
        <v>-46.223999999999997</v>
      </c>
      <c r="E2741">
        <v>-0.18070600000000001</v>
      </c>
      <c r="G2741">
        <v>-46.13</v>
      </c>
      <c r="H2741">
        <v>-0.16472400000000001</v>
      </c>
      <c r="J2741">
        <v>-46.174999999999997</v>
      </c>
      <c r="K2741">
        <v>-0.17377500000000001</v>
      </c>
      <c r="M2741">
        <v>-46.146999999999998</v>
      </c>
      <c r="N2741">
        <v>-0.18782299999999999</v>
      </c>
    </row>
    <row r="2742" spans="1:14">
      <c r="A2742">
        <v>-46.386000000000003</v>
      </c>
      <c r="B2742">
        <v>-0.14812800000000001</v>
      </c>
      <c r="D2742">
        <v>-46.206000000000003</v>
      </c>
      <c r="E2742">
        <v>-0.18071300000000001</v>
      </c>
      <c r="G2742">
        <v>-46.113</v>
      </c>
      <c r="H2742">
        <v>-0.16472999999999999</v>
      </c>
      <c r="J2742">
        <v>-46.158000000000001</v>
      </c>
      <c r="K2742">
        <v>-0.173786</v>
      </c>
      <c r="M2742">
        <v>-46.131</v>
      </c>
      <c r="N2742">
        <v>-0.187829</v>
      </c>
    </row>
    <row r="2743" spans="1:14">
      <c r="A2743">
        <v>-46.37</v>
      </c>
      <c r="B2743">
        <v>-0.14813200000000001</v>
      </c>
      <c r="D2743">
        <v>-46.189</v>
      </c>
      <c r="E2743">
        <v>-0.18071999999999999</v>
      </c>
      <c r="G2743">
        <v>-46.097000000000001</v>
      </c>
      <c r="H2743">
        <v>-0.16473699999999999</v>
      </c>
      <c r="J2743">
        <v>-46.142000000000003</v>
      </c>
      <c r="K2743">
        <v>-0.17379600000000001</v>
      </c>
      <c r="M2743">
        <v>-46.113999999999997</v>
      </c>
      <c r="N2743">
        <v>-0.187834</v>
      </c>
    </row>
    <row r="2744" spans="1:14">
      <c r="A2744">
        <v>-46.353999999999999</v>
      </c>
      <c r="B2744">
        <v>-0.14813299999999999</v>
      </c>
      <c r="D2744">
        <v>-46.173000000000002</v>
      </c>
      <c r="E2744">
        <v>-0.180728</v>
      </c>
      <c r="G2744">
        <v>-46.08</v>
      </c>
      <c r="H2744">
        <v>-0.164744</v>
      </c>
      <c r="J2744">
        <v>-46.125999999999998</v>
      </c>
      <c r="K2744">
        <v>-0.17380599999999999</v>
      </c>
      <c r="M2744">
        <v>-46.097000000000001</v>
      </c>
      <c r="N2744">
        <v>-0.18783900000000001</v>
      </c>
    </row>
    <row r="2745" spans="1:14">
      <c r="A2745">
        <v>-46.337000000000003</v>
      </c>
      <c r="B2745">
        <v>-0.14813599999999999</v>
      </c>
      <c r="D2745">
        <v>-46.155000000000001</v>
      </c>
      <c r="E2745">
        <v>-0.18073600000000001</v>
      </c>
      <c r="G2745">
        <v>-46.063000000000002</v>
      </c>
      <c r="H2745">
        <v>-0.16475200000000001</v>
      </c>
      <c r="J2745">
        <v>-46.107999999999997</v>
      </c>
      <c r="K2745">
        <v>-0.173816</v>
      </c>
      <c r="M2745">
        <v>-46.08</v>
      </c>
      <c r="N2745">
        <v>-0.18784400000000001</v>
      </c>
    </row>
    <row r="2746" spans="1:14">
      <c r="A2746">
        <v>-46.32</v>
      </c>
      <c r="B2746">
        <v>-0.14813999999999999</v>
      </c>
      <c r="D2746">
        <v>-46.14</v>
      </c>
      <c r="E2746">
        <v>-0.18074399999999999</v>
      </c>
      <c r="G2746">
        <v>-46.046999999999997</v>
      </c>
      <c r="H2746">
        <v>-0.16475899999999999</v>
      </c>
      <c r="J2746">
        <v>-46.091999999999999</v>
      </c>
      <c r="K2746">
        <v>-0.17382400000000001</v>
      </c>
      <c r="M2746">
        <v>-46.064</v>
      </c>
      <c r="N2746">
        <v>-0.18785099999999999</v>
      </c>
    </row>
    <row r="2747" spans="1:14">
      <c r="A2747">
        <v>-46.304000000000002</v>
      </c>
      <c r="B2747">
        <v>-0.148142</v>
      </c>
      <c r="D2747">
        <v>-46.122</v>
      </c>
      <c r="E2747">
        <v>-0.180751</v>
      </c>
      <c r="G2747">
        <v>-46.031999999999996</v>
      </c>
      <c r="H2747">
        <v>-0.164767</v>
      </c>
      <c r="J2747">
        <v>-46.075000000000003</v>
      </c>
      <c r="K2747">
        <v>-0.17383299999999999</v>
      </c>
      <c r="M2747">
        <v>-46.046999999999997</v>
      </c>
      <c r="N2747">
        <v>-0.187859</v>
      </c>
    </row>
    <row r="2748" spans="1:14">
      <c r="A2748">
        <v>-46.286000000000001</v>
      </c>
      <c r="B2748">
        <v>-0.148144</v>
      </c>
      <c r="D2748">
        <v>-46.106000000000002</v>
      </c>
      <c r="E2748">
        <v>-0.18076</v>
      </c>
      <c r="G2748">
        <v>-46.015000000000001</v>
      </c>
      <c r="H2748">
        <v>-0.164775</v>
      </c>
      <c r="J2748">
        <v>-46.06</v>
      </c>
      <c r="K2748">
        <v>-0.173841</v>
      </c>
      <c r="M2748">
        <v>-46.031999999999996</v>
      </c>
      <c r="N2748">
        <v>-0.18786700000000001</v>
      </c>
    </row>
    <row r="2749" spans="1:14">
      <c r="A2749">
        <v>-46.271000000000001</v>
      </c>
      <c r="B2749">
        <v>-0.14815</v>
      </c>
      <c r="D2749">
        <v>-46.088999999999999</v>
      </c>
      <c r="E2749">
        <v>-0.18076800000000001</v>
      </c>
      <c r="G2749">
        <v>-45.997999999999998</v>
      </c>
      <c r="H2749">
        <v>-0.16478400000000001</v>
      </c>
      <c r="J2749">
        <v>-46.042000000000002</v>
      </c>
      <c r="K2749">
        <v>-0.173849</v>
      </c>
      <c r="M2749">
        <v>-46.015000000000001</v>
      </c>
      <c r="N2749">
        <v>-0.18787799999999999</v>
      </c>
    </row>
    <row r="2750" spans="1:14">
      <c r="A2750">
        <v>-46.253999999999998</v>
      </c>
      <c r="B2750">
        <v>-0.14815800000000001</v>
      </c>
      <c r="D2750">
        <v>-46.073</v>
      </c>
      <c r="E2750">
        <v>-0.18077699999999999</v>
      </c>
      <c r="G2750">
        <v>-45.981999999999999</v>
      </c>
      <c r="H2750">
        <v>-0.164795</v>
      </c>
      <c r="J2750">
        <v>-46.024999999999999</v>
      </c>
      <c r="K2750">
        <v>-0.17385700000000001</v>
      </c>
      <c r="M2750">
        <v>-45.997999999999998</v>
      </c>
      <c r="N2750">
        <v>-0.187891</v>
      </c>
    </row>
    <row r="2751" spans="1:14">
      <c r="A2751">
        <v>-46.237000000000002</v>
      </c>
      <c r="B2751">
        <v>-0.14816599999999999</v>
      </c>
      <c r="D2751">
        <v>-46.057000000000002</v>
      </c>
      <c r="E2751">
        <v>-0.180786</v>
      </c>
      <c r="G2751">
        <v>-45.965000000000003</v>
      </c>
      <c r="H2751">
        <v>-0.16480800000000001</v>
      </c>
      <c r="J2751">
        <v>-46.009</v>
      </c>
      <c r="K2751">
        <v>-0.17386499999999999</v>
      </c>
      <c r="M2751">
        <v>-45.981000000000002</v>
      </c>
      <c r="N2751">
        <v>-0.18790399999999999</v>
      </c>
    </row>
    <row r="2752" spans="1:14">
      <c r="A2752">
        <v>-46.22</v>
      </c>
      <c r="B2752">
        <v>-0.148173</v>
      </c>
      <c r="D2752">
        <v>-46.04</v>
      </c>
      <c r="E2752">
        <v>-0.18079400000000001</v>
      </c>
      <c r="G2752">
        <v>-45.948</v>
      </c>
      <c r="H2752">
        <v>-0.16481899999999999</v>
      </c>
      <c r="J2752">
        <v>-45.991</v>
      </c>
      <c r="K2752">
        <v>-0.173874</v>
      </c>
      <c r="M2752">
        <v>-45.965000000000003</v>
      </c>
      <c r="N2752">
        <v>-0.187915</v>
      </c>
    </row>
    <row r="2753" spans="1:14">
      <c r="A2753">
        <v>-46.203000000000003</v>
      </c>
      <c r="B2753">
        <v>-0.14818200000000001</v>
      </c>
      <c r="D2753">
        <v>-46.024000000000001</v>
      </c>
      <c r="E2753">
        <v>-0.18079999999999999</v>
      </c>
      <c r="G2753">
        <v>-45.932000000000002</v>
      </c>
      <c r="H2753">
        <v>-0.164829</v>
      </c>
      <c r="J2753">
        <v>-45.973999999999997</v>
      </c>
      <c r="K2753">
        <v>-0.17388200000000001</v>
      </c>
      <c r="M2753">
        <v>-45.948</v>
      </c>
      <c r="N2753">
        <v>-0.18792600000000001</v>
      </c>
    </row>
    <row r="2754" spans="1:14">
      <c r="A2754">
        <v>-46.188000000000002</v>
      </c>
      <c r="B2754">
        <v>-0.14818799999999999</v>
      </c>
      <c r="D2754">
        <v>-46.008000000000003</v>
      </c>
      <c r="E2754">
        <v>-0.18080499999999999</v>
      </c>
      <c r="G2754">
        <v>-45.914000000000001</v>
      </c>
      <c r="H2754">
        <v>-0.16483800000000001</v>
      </c>
      <c r="J2754">
        <v>-45.957999999999998</v>
      </c>
      <c r="K2754">
        <v>-0.17388999999999999</v>
      </c>
      <c r="M2754">
        <v>-45.932000000000002</v>
      </c>
      <c r="N2754">
        <v>-0.18793799999999999</v>
      </c>
    </row>
    <row r="2755" spans="1:14">
      <c r="A2755">
        <v>-46.17</v>
      </c>
      <c r="B2755">
        <v>-0.14819399999999999</v>
      </c>
      <c r="D2755">
        <v>-45.991</v>
      </c>
      <c r="E2755">
        <v>-0.180809</v>
      </c>
      <c r="G2755">
        <v>-45.898000000000003</v>
      </c>
      <c r="H2755">
        <v>-0.16484699999999999</v>
      </c>
      <c r="J2755">
        <v>-45.942</v>
      </c>
      <c r="K2755">
        <v>-0.173898</v>
      </c>
      <c r="M2755">
        <v>-45.914999999999999</v>
      </c>
      <c r="N2755">
        <v>-0.187949</v>
      </c>
    </row>
    <row r="2756" spans="1:14">
      <c r="A2756">
        <v>-46.152999999999999</v>
      </c>
      <c r="B2756">
        <v>-0.148203</v>
      </c>
      <c r="D2756">
        <v>-45.975000000000001</v>
      </c>
      <c r="E2756">
        <v>-0.180815</v>
      </c>
      <c r="G2756">
        <v>-45.881</v>
      </c>
      <c r="H2756">
        <v>-0.164857</v>
      </c>
      <c r="J2756">
        <v>-45.927</v>
      </c>
      <c r="K2756">
        <v>-0.173905</v>
      </c>
      <c r="M2756">
        <v>-45.896999999999998</v>
      </c>
      <c r="N2756">
        <v>-0.18795899999999999</v>
      </c>
    </row>
    <row r="2757" spans="1:14">
      <c r="A2757">
        <v>-46.137999999999998</v>
      </c>
      <c r="B2757">
        <v>-0.14821200000000001</v>
      </c>
      <c r="D2757">
        <v>-45.957999999999998</v>
      </c>
      <c r="E2757">
        <v>-0.18082000000000001</v>
      </c>
      <c r="G2757">
        <v>-45.863999999999997</v>
      </c>
      <c r="H2757">
        <v>-0.16486300000000001</v>
      </c>
      <c r="J2757">
        <v>-45.91</v>
      </c>
      <c r="K2757">
        <v>-0.17391100000000001</v>
      </c>
      <c r="M2757">
        <v>-45.881999999999998</v>
      </c>
      <c r="N2757">
        <v>-0.187972</v>
      </c>
    </row>
    <row r="2758" spans="1:14">
      <c r="A2758">
        <v>-46.121000000000002</v>
      </c>
      <c r="B2758">
        <v>-0.14821799999999999</v>
      </c>
      <c r="D2758">
        <v>-45.941000000000003</v>
      </c>
      <c r="E2758">
        <v>-0.18082799999999999</v>
      </c>
      <c r="G2758">
        <v>-45.847999999999999</v>
      </c>
      <c r="H2758">
        <v>-0.16486899999999999</v>
      </c>
      <c r="J2758">
        <v>-45.892000000000003</v>
      </c>
      <c r="K2758">
        <v>-0.17391899999999999</v>
      </c>
      <c r="M2758">
        <v>-45.865000000000002</v>
      </c>
      <c r="N2758">
        <v>-0.187995</v>
      </c>
    </row>
    <row r="2759" spans="1:14">
      <c r="A2759">
        <v>-46.103999999999999</v>
      </c>
      <c r="B2759">
        <v>-0.148225</v>
      </c>
      <c r="D2759">
        <v>-45.926000000000002</v>
      </c>
      <c r="E2759">
        <v>-0.180839</v>
      </c>
      <c r="G2759">
        <v>-45.832000000000001</v>
      </c>
      <c r="H2759">
        <v>-0.16487199999999999</v>
      </c>
      <c r="J2759">
        <v>-45.877000000000002</v>
      </c>
      <c r="K2759">
        <v>-0.173926</v>
      </c>
      <c r="M2759">
        <v>-45.847999999999999</v>
      </c>
      <c r="N2759">
        <v>-0.18801300000000001</v>
      </c>
    </row>
    <row r="2760" spans="1:14">
      <c r="A2760">
        <v>-46.087000000000003</v>
      </c>
      <c r="B2760">
        <v>-0.148231</v>
      </c>
      <c r="D2760">
        <v>-45.906999999999996</v>
      </c>
      <c r="E2760">
        <v>-0.18085899999999999</v>
      </c>
      <c r="G2760">
        <v>-45.814</v>
      </c>
      <c r="H2760">
        <v>-0.16487599999999999</v>
      </c>
      <c r="J2760">
        <v>-45.859000000000002</v>
      </c>
      <c r="K2760">
        <v>-0.17393500000000001</v>
      </c>
      <c r="M2760">
        <v>-45.831000000000003</v>
      </c>
      <c r="N2760">
        <v>-0.188026</v>
      </c>
    </row>
    <row r="2761" spans="1:14">
      <c r="A2761">
        <v>-46.070999999999998</v>
      </c>
      <c r="B2761">
        <v>-0.14823600000000001</v>
      </c>
      <c r="D2761">
        <v>-45.89</v>
      </c>
      <c r="E2761">
        <v>-0.18087500000000001</v>
      </c>
      <c r="G2761">
        <v>-45.796999999999997</v>
      </c>
      <c r="H2761">
        <v>-0.164879</v>
      </c>
      <c r="J2761">
        <v>-45.843000000000004</v>
      </c>
      <c r="K2761">
        <v>-0.17394299999999999</v>
      </c>
      <c r="M2761">
        <v>-45.814999999999998</v>
      </c>
      <c r="N2761">
        <v>-0.18803800000000001</v>
      </c>
    </row>
    <row r="2762" spans="1:14">
      <c r="A2762">
        <v>-46.055</v>
      </c>
      <c r="B2762">
        <v>-0.14823900000000001</v>
      </c>
      <c r="D2762">
        <v>-45.872999999999998</v>
      </c>
      <c r="E2762">
        <v>-0.180893</v>
      </c>
      <c r="G2762">
        <v>-45.781999999999996</v>
      </c>
      <c r="H2762">
        <v>-0.164882</v>
      </c>
      <c r="J2762">
        <v>-45.826999999999998</v>
      </c>
      <c r="K2762">
        <v>-0.173953</v>
      </c>
      <c r="M2762">
        <v>-45.798999999999999</v>
      </c>
      <c r="N2762">
        <v>-0.18804899999999999</v>
      </c>
    </row>
    <row r="2763" spans="1:14">
      <c r="A2763">
        <v>-46.037999999999997</v>
      </c>
      <c r="B2763">
        <v>-0.14823800000000001</v>
      </c>
      <c r="D2763">
        <v>-45.857999999999997</v>
      </c>
      <c r="E2763">
        <v>-0.18093500000000001</v>
      </c>
      <c r="G2763">
        <v>-45.765999999999998</v>
      </c>
      <c r="H2763">
        <v>-0.16488900000000001</v>
      </c>
      <c r="J2763">
        <v>-45.811</v>
      </c>
      <c r="K2763">
        <v>-0.17396300000000001</v>
      </c>
      <c r="M2763">
        <v>-45.783000000000001</v>
      </c>
      <c r="N2763">
        <v>-0.188058</v>
      </c>
    </row>
    <row r="2764" spans="1:14">
      <c r="A2764">
        <v>-46.021999999999998</v>
      </c>
      <c r="B2764">
        <v>-0.14823500000000001</v>
      </c>
      <c r="D2764">
        <v>-45.841000000000001</v>
      </c>
      <c r="E2764">
        <v>-0.18097299999999999</v>
      </c>
      <c r="G2764">
        <v>-45.747999999999998</v>
      </c>
      <c r="H2764">
        <v>-0.16489799999999999</v>
      </c>
      <c r="J2764">
        <v>-45.792999999999999</v>
      </c>
      <c r="K2764">
        <v>-0.17397299999999999</v>
      </c>
      <c r="M2764">
        <v>-45.765999999999998</v>
      </c>
      <c r="N2764">
        <v>-0.18806500000000001</v>
      </c>
    </row>
    <row r="2765" spans="1:14">
      <c r="A2765">
        <v>-46.005000000000003</v>
      </c>
      <c r="B2765">
        <v>-0.148231</v>
      </c>
      <c r="D2765">
        <v>-45.823999999999998</v>
      </c>
      <c r="E2765">
        <v>-0.18098800000000001</v>
      </c>
      <c r="G2765">
        <v>-45.731999999999999</v>
      </c>
      <c r="H2765">
        <v>-0.164908</v>
      </c>
      <c r="J2765">
        <v>-45.776000000000003</v>
      </c>
      <c r="K2765">
        <v>-0.173983</v>
      </c>
      <c r="M2765">
        <v>-45.749000000000002</v>
      </c>
      <c r="N2765">
        <v>-0.18807199999999999</v>
      </c>
    </row>
    <row r="2766" spans="1:14">
      <c r="A2766">
        <v>-45.988</v>
      </c>
      <c r="B2766">
        <v>-0.148229</v>
      </c>
      <c r="D2766">
        <v>-45.807000000000002</v>
      </c>
      <c r="E2766">
        <v>-0.18099699999999999</v>
      </c>
      <c r="G2766">
        <v>-45.716000000000001</v>
      </c>
      <c r="H2766">
        <v>-0.16491700000000001</v>
      </c>
      <c r="J2766">
        <v>-45.759</v>
      </c>
      <c r="K2766">
        <v>-0.17399200000000001</v>
      </c>
      <c r="M2766">
        <v>-45.732999999999997</v>
      </c>
      <c r="N2766">
        <v>-0.18808</v>
      </c>
    </row>
    <row r="2767" spans="1:14">
      <c r="A2767">
        <v>-45.972000000000001</v>
      </c>
      <c r="B2767">
        <v>-0.148231</v>
      </c>
      <c r="D2767">
        <v>-45.792000000000002</v>
      </c>
      <c r="E2767">
        <v>-0.181005</v>
      </c>
      <c r="G2767">
        <v>-45.698</v>
      </c>
      <c r="H2767">
        <v>-0.16492599999999999</v>
      </c>
      <c r="J2767">
        <v>-45.743000000000002</v>
      </c>
      <c r="K2767">
        <v>-0.17400099999999999</v>
      </c>
      <c r="M2767">
        <v>-45.715000000000003</v>
      </c>
      <c r="N2767">
        <v>-0.18808800000000001</v>
      </c>
    </row>
    <row r="2768" spans="1:14">
      <c r="A2768">
        <v>-45.954999999999998</v>
      </c>
      <c r="B2768">
        <v>-0.14823600000000001</v>
      </c>
      <c r="D2768">
        <v>-45.774999999999999</v>
      </c>
      <c r="E2768">
        <v>-0.18101200000000001</v>
      </c>
      <c r="G2768">
        <v>-45.682000000000002</v>
      </c>
      <c r="H2768">
        <v>-0.164936</v>
      </c>
      <c r="J2768">
        <v>-45.725999999999999</v>
      </c>
      <c r="K2768">
        <v>-0.174008</v>
      </c>
      <c r="M2768">
        <v>-45.698999999999998</v>
      </c>
      <c r="N2768">
        <v>-0.18809899999999999</v>
      </c>
    </row>
    <row r="2769" spans="1:14">
      <c r="A2769">
        <v>-45.938000000000002</v>
      </c>
      <c r="B2769">
        <v>-0.14823600000000001</v>
      </c>
      <c r="D2769">
        <v>-45.758000000000003</v>
      </c>
      <c r="E2769">
        <v>-0.18101700000000001</v>
      </c>
      <c r="G2769">
        <v>-45.664999999999999</v>
      </c>
      <c r="H2769">
        <v>-0.16494300000000001</v>
      </c>
      <c r="J2769">
        <v>-45.71</v>
      </c>
      <c r="K2769">
        <v>-0.174016</v>
      </c>
      <c r="M2769">
        <v>-45.682000000000002</v>
      </c>
      <c r="N2769">
        <v>-0.188112</v>
      </c>
    </row>
    <row r="2770" spans="1:14">
      <c r="A2770">
        <v>-45.921999999999997</v>
      </c>
      <c r="B2770">
        <v>-0.14823900000000001</v>
      </c>
      <c r="D2770">
        <v>-45.741999999999997</v>
      </c>
      <c r="E2770">
        <v>-0.18102099999999999</v>
      </c>
      <c r="G2770">
        <v>-45.65</v>
      </c>
      <c r="H2770">
        <v>-0.16494900000000001</v>
      </c>
      <c r="J2770">
        <v>-45.692999999999998</v>
      </c>
      <c r="K2770">
        <v>-0.17402400000000001</v>
      </c>
      <c r="M2770">
        <v>-45.665999999999997</v>
      </c>
      <c r="N2770">
        <v>-0.18813099999999999</v>
      </c>
    </row>
    <row r="2771" spans="1:14">
      <c r="A2771">
        <v>-45.905000000000001</v>
      </c>
      <c r="B2771">
        <v>-0.14824200000000001</v>
      </c>
      <c r="D2771">
        <v>-45.725999999999999</v>
      </c>
      <c r="E2771">
        <v>-0.18102699999999999</v>
      </c>
      <c r="G2771">
        <v>-45.631999999999998</v>
      </c>
      <c r="H2771">
        <v>-0.16495199999999999</v>
      </c>
      <c r="J2771">
        <v>-45.677</v>
      </c>
      <c r="K2771">
        <v>-0.17403099999999999</v>
      </c>
      <c r="M2771">
        <v>-45.649000000000001</v>
      </c>
      <c r="N2771">
        <v>-0.18814800000000001</v>
      </c>
    </row>
    <row r="2772" spans="1:14">
      <c r="A2772">
        <v>-45.889000000000003</v>
      </c>
      <c r="B2772">
        <v>-0.14824599999999999</v>
      </c>
      <c r="D2772">
        <v>-45.707999999999998</v>
      </c>
      <c r="E2772">
        <v>-0.181034</v>
      </c>
      <c r="G2772">
        <v>-45.615000000000002</v>
      </c>
      <c r="H2772">
        <v>-0.16495399999999999</v>
      </c>
      <c r="J2772">
        <v>-45.66</v>
      </c>
      <c r="K2772">
        <v>-0.17404</v>
      </c>
      <c r="M2772">
        <v>-45.633000000000003</v>
      </c>
      <c r="N2772">
        <v>-0.18815999999999999</v>
      </c>
    </row>
    <row r="2773" spans="1:14">
      <c r="A2773">
        <v>-45.872</v>
      </c>
      <c r="B2773">
        <v>-0.14825099999999999</v>
      </c>
      <c r="D2773">
        <v>-45.692</v>
      </c>
      <c r="E2773">
        <v>-0.18104100000000001</v>
      </c>
      <c r="G2773">
        <v>-45.597999999999999</v>
      </c>
      <c r="H2773">
        <v>-0.16495499999999999</v>
      </c>
      <c r="J2773">
        <v>-45.643000000000001</v>
      </c>
      <c r="K2773">
        <v>-0.17404900000000001</v>
      </c>
      <c r="M2773">
        <v>-45.616</v>
      </c>
      <c r="N2773">
        <v>-0.18817200000000001</v>
      </c>
    </row>
    <row r="2774" spans="1:14">
      <c r="A2774">
        <v>-45.854999999999997</v>
      </c>
      <c r="B2774">
        <v>-0.148257</v>
      </c>
      <c r="D2774">
        <v>-45.674999999999997</v>
      </c>
      <c r="E2774">
        <v>-0.18104999999999999</v>
      </c>
      <c r="G2774">
        <v>-45.582000000000001</v>
      </c>
      <c r="H2774">
        <v>-0.16495799999999999</v>
      </c>
      <c r="J2774">
        <v>-45.627000000000002</v>
      </c>
      <c r="K2774">
        <v>-0.17405999999999999</v>
      </c>
      <c r="M2774">
        <v>-45.6</v>
      </c>
      <c r="N2774">
        <v>-0.18818199999999999</v>
      </c>
    </row>
    <row r="2775" spans="1:14">
      <c r="A2775">
        <v>-45.838999999999999</v>
      </c>
      <c r="B2775">
        <v>-0.148262</v>
      </c>
      <c r="D2775">
        <v>-45.656999999999996</v>
      </c>
      <c r="E2775">
        <v>-0.181064</v>
      </c>
      <c r="G2775">
        <v>-45.566000000000003</v>
      </c>
      <c r="H2775">
        <v>-0.164963</v>
      </c>
      <c r="J2775">
        <v>-45.609000000000002</v>
      </c>
      <c r="K2775">
        <v>-0.174071</v>
      </c>
      <c r="M2775">
        <v>-45.582000000000001</v>
      </c>
      <c r="N2775">
        <v>-0.18818799999999999</v>
      </c>
    </row>
    <row r="2776" spans="1:14">
      <c r="A2776">
        <v>-45.823</v>
      </c>
      <c r="B2776">
        <v>-0.14826500000000001</v>
      </c>
      <c r="D2776">
        <v>-45.64</v>
      </c>
      <c r="E2776">
        <v>-0.18107400000000001</v>
      </c>
      <c r="G2776">
        <v>-45.55</v>
      </c>
      <c r="H2776">
        <v>-0.16497000000000001</v>
      </c>
      <c r="J2776">
        <v>-45.594000000000001</v>
      </c>
      <c r="K2776">
        <v>-0.17408199999999999</v>
      </c>
      <c r="M2776">
        <v>-45.567</v>
      </c>
      <c r="N2776">
        <v>-0.188192</v>
      </c>
    </row>
    <row r="2777" spans="1:14">
      <c r="A2777">
        <v>-45.805</v>
      </c>
      <c r="B2777">
        <v>-0.14826700000000001</v>
      </c>
      <c r="D2777">
        <v>-45.625</v>
      </c>
      <c r="E2777">
        <v>-0.18108299999999999</v>
      </c>
      <c r="G2777">
        <v>-45.533000000000001</v>
      </c>
      <c r="H2777">
        <v>-0.16497700000000001</v>
      </c>
      <c r="J2777">
        <v>-45.578000000000003</v>
      </c>
      <c r="K2777">
        <v>-0.174091</v>
      </c>
      <c r="M2777">
        <v>-45.548999999999999</v>
      </c>
      <c r="N2777">
        <v>-0.188196</v>
      </c>
    </row>
    <row r="2778" spans="1:14">
      <c r="A2778">
        <v>-45.787999999999997</v>
      </c>
      <c r="B2778">
        <v>-0.14827199999999999</v>
      </c>
      <c r="D2778">
        <v>-45.607999999999997</v>
      </c>
      <c r="E2778">
        <v>-0.181093</v>
      </c>
      <c r="G2778">
        <v>-45.515999999999998</v>
      </c>
      <c r="H2778">
        <v>-0.16498599999999999</v>
      </c>
      <c r="J2778">
        <v>-45.561</v>
      </c>
      <c r="K2778">
        <v>-0.1741</v>
      </c>
      <c r="M2778">
        <v>-45.533000000000001</v>
      </c>
      <c r="N2778">
        <v>-0.18819900000000001</v>
      </c>
    </row>
    <row r="2779" spans="1:14">
      <c r="A2779">
        <v>-45.771999999999998</v>
      </c>
      <c r="B2779">
        <v>-0.14827799999999999</v>
      </c>
      <c r="D2779">
        <v>-45.591999999999999</v>
      </c>
      <c r="E2779">
        <v>-0.18110100000000001</v>
      </c>
      <c r="G2779">
        <v>-45.5</v>
      </c>
      <c r="H2779">
        <v>-0.16499800000000001</v>
      </c>
      <c r="J2779">
        <v>-45.543999999999997</v>
      </c>
      <c r="K2779">
        <v>-0.17410900000000001</v>
      </c>
      <c r="M2779">
        <v>-45.515999999999998</v>
      </c>
      <c r="N2779">
        <v>-0.18820500000000001</v>
      </c>
    </row>
    <row r="2780" spans="1:14">
      <c r="A2780">
        <v>-45.756</v>
      </c>
      <c r="B2780">
        <v>-0.148281</v>
      </c>
      <c r="D2780">
        <v>-45.575000000000003</v>
      </c>
      <c r="E2780">
        <v>-0.18110899999999999</v>
      </c>
      <c r="G2780">
        <v>-45.482999999999997</v>
      </c>
      <c r="H2780">
        <v>-0.165019</v>
      </c>
      <c r="J2780">
        <v>-45.527000000000001</v>
      </c>
      <c r="K2780">
        <v>-0.17411799999999999</v>
      </c>
      <c r="M2780">
        <v>-45.5</v>
      </c>
      <c r="N2780">
        <v>-0.18821399999999999</v>
      </c>
    </row>
    <row r="2781" spans="1:14">
      <c r="A2781">
        <v>-45.738999999999997</v>
      </c>
      <c r="B2781">
        <v>-0.148283</v>
      </c>
      <c r="D2781">
        <v>-45.558</v>
      </c>
      <c r="E2781">
        <v>-0.181117</v>
      </c>
      <c r="G2781">
        <v>-45.466000000000001</v>
      </c>
      <c r="H2781">
        <v>-0.16503699999999999</v>
      </c>
      <c r="J2781">
        <v>-45.511000000000003</v>
      </c>
      <c r="K2781">
        <v>-0.174127</v>
      </c>
      <c r="M2781">
        <v>-45.482999999999997</v>
      </c>
      <c r="N2781">
        <v>-0.188226</v>
      </c>
    </row>
    <row r="2782" spans="1:14">
      <c r="A2782">
        <v>-45.722000000000001</v>
      </c>
      <c r="B2782">
        <v>-0.148282</v>
      </c>
      <c r="D2782">
        <v>-45.542999999999999</v>
      </c>
      <c r="E2782">
        <v>-0.18112400000000001</v>
      </c>
      <c r="G2782">
        <v>-45.45</v>
      </c>
      <c r="H2782">
        <v>-0.16505</v>
      </c>
      <c r="J2782">
        <v>-45.494999999999997</v>
      </c>
      <c r="K2782">
        <v>-0.17413500000000001</v>
      </c>
      <c r="M2782">
        <v>-45.468000000000004</v>
      </c>
      <c r="N2782">
        <v>-0.18823999999999999</v>
      </c>
    </row>
    <row r="2783" spans="1:14">
      <c r="A2783">
        <v>-45.704999999999998</v>
      </c>
      <c r="B2783">
        <v>-0.148281</v>
      </c>
      <c r="D2783">
        <v>-45.527000000000001</v>
      </c>
      <c r="E2783">
        <v>-0.18113099999999999</v>
      </c>
      <c r="G2783">
        <v>-45.433999999999997</v>
      </c>
      <c r="H2783">
        <v>-0.16506199999999999</v>
      </c>
      <c r="J2783">
        <v>-45.478000000000002</v>
      </c>
      <c r="K2783">
        <v>-0.17414399999999999</v>
      </c>
      <c r="M2783">
        <v>-45.45</v>
      </c>
      <c r="N2783">
        <v>-0.188253</v>
      </c>
    </row>
    <row r="2784" spans="1:14">
      <c r="A2784">
        <v>-45.688000000000002</v>
      </c>
      <c r="B2784">
        <v>-0.148284</v>
      </c>
      <c r="D2784">
        <v>-45.51</v>
      </c>
      <c r="E2784">
        <v>-0.18113799999999999</v>
      </c>
      <c r="G2784">
        <v>-45.415999999999997</v>
      </c>
      <c r="H2784">
        <v>-0.165073</v>
      </c>
      <c r="J2784">
        <v>-45.460999999999999</v>
      </c>
      <c r="K2784">
        <v>-0.174154</v>
      </c>
      <c r="M2784">
        <v>-45.433999999999997</v>
      </c>
      <c r="N2784">
        <v>-0.18826599999999999</v>
      </c>
    </row>
    <row r="2785" spans="1:14">
      <c r="A2785">
        <v>-45.671999999999997</v>
      </c>
      <c r="B2785">
        <v>-0.148289</v>
      </c>
      <c r="D2785">
        <v>-45.491999999999997</v>
      </c>
      <c r="E2785">
        <v>-0.181145</v>
      </c>
      <c r="G2785">
        <v>-45.398000000000003</v>
      </c>
      <c r="H2785">
        <v>-0.16508200000000001</v>
      </c>
      <c r="J2785">
        <v>-45.444000000000003</v>
      </c>
      <c r="K2785">
        <v>-0.17416499999999999</v>
      </c>
      <c r="M2785">
        <v>-45.417000000000002</v>
      </c>
      <c r="N2785">
        <v>-0.188278</v>
      </c>
    </row>
    <row r="2786" spans="1:14">
      <c r="A2786">
        <v>-45.655000000000001</v>
      </c>
      <c r="B2786">
        <v>-0.14829000000000001</v>
      </c>
      <c r="D2786">
        <v>-45.475999999999999</v>
      </c>
      <c r="E2786">
        <v>-0.18115100000000001</v>
      </c>
      <c r="G2786">
        <v>-45.384</v>
      </c>
      <c r="H2786">
        <v>-0.16508999999999999</v>
      </c>
      <c r="J2786">
        <v>-45.427</v>
      </c>
      <c r="K2786">
        <v>-0.17417299999999999</v>
      </c>
      <c r="M2786">
        <v>-45.401000000000003</v>
      </c>
      <c r="N2786">
        <v>-0.18828700000000001</v>
      </c>
    </row>
    <row r="2787" spans="1:14">
      <c r="A2787">
        <v>-45.639000000000003</v>
      </c>
      <c r="B2787">
        <v>-0.14829400000000001</v>
      </c>
      <c r="D2787">
        <v>-45.459000000000003</v>
      </c>
      <c r="E2787">
        <v>-0.18115700000000001</v>
      </c>
      <c r="G2787">
        <v>-45.366</v>
      </c>
      <c r="H2787">
        <v>-0.16509599999999999</v>
      </c>
      <c r="J2787">
        <v>-45.411000000000001</v>
      </c>
      <c r="K2787">
        <v>-0.17418</v>
      </c>
      <c r="M2787">
        <v>-45.383000000000003</v>
      </c>
      <c r="N2787">
        <v>-0.18829499999999999</v>
      </c>
    </row>
    <row r="2788" spans="1:14">
      <c r="A2788">
        <v>-45.622999999999998</v>
      </c>
      <c r="B2788">
        <v>-0.14829899999999999</v>
      </c>
      <c r="D2788">
        <v>-45.445</v>
      </c>
      <c r="E2788">
        <v>-0.18116099999999999</v>
      </c>
      <c r="G2788">
        <v>-45.348999999999997</v>
      </c>
      <c r="H2788">
        <v>-0.165101</v>
      </c>
      <c r="J2788">
        <v>-45.395000000000003</v>
      </c>
      <c r="K2788">
        <v>-0.17418900000000001</v>
      </c>
      <c r="M2788">
        <v>-45.366999999999997</v>
      </c>
      <c r="N2788">
        <v>-0.188303</v>
      </c>
    </row>
    <row r="2789" spans="1:14">
      <c r="A2789">
        <v>-45.606000000000002</v>
      </c>
      <c r="B2789">
        <v>-0.14830699999999999</v>
      </c>
      <c r="D2789">
        <v>-45.427</v>
      </c>
      <c r="E2789">
        <v>-0.18116699999999999</v>
      </c>
      <c r="G2789">
        <v>-45.332999999999998</v>
      </c>
      <c r="H2789">
        <v>-0.165106</v>
      </c>
      <c r="J2789">
        <v>-45.377000000000002</v>
      </c>
      <c r="K2789">
        <v>-0.17419799999999999</v>
      </c>
      <c r="M2789">
        <v>-45.348999999999997</v>
      </c>
      <c r="N2789">
        <v>-0.18831300000000001</v>
      </c>
    </row>
    <row r="2790" spans="1:14">
      <c r="A2790">
        <v>-45.588999999999999</v>
      </c>
      <c r="B2790">
        <v>-0.148317</v>
      </c>
      <c r="D2790">
        <v>-45.408999999999999</v>
      </c>
      <c r="E2790">
        <v>-0.181173</v>
      </c>
      <c r="G2790">
        <v>-45.316000000000003</v>
      </c>
      <c r="H2790">
        <v>-0.16511000000000001</v>
      </c>
      <c r="J2790">
        <v>-45.360999999999997</v>
      </c>
      <c r="K2790">
        <v>-0.174207</v>
      </c>
      <c r="M2790">
        <v>-45.334000000000003</v>
      </c>
      <c r="N2790">
        <v>-0.18832299999999999</v>
      </c>
    </row>
    <row r="2791" spans="1:14">
      <c r="A2791">
        <v>-45.572000000000003</v>
      </c>
      <c r="B2791">
        <v>-0.14832899999999999</v>
      </c>
      <c r="D2791">
        <v>-45.393999999999998</v>
      </c>
      <c r="E2791">
        <v>-0.18118100000000001</v>
      </c>
      <c r="G2791">
        <v>-45.298999999999999</v>
      </c>
      <c r="H2791">
        <v>-0.16511400000000001</v>
      </c>
      <c r="J2791">
        <v>-45.345999999999997</v>
      </c>
      <c r="K2791">
        <v>-0.17421800000000001</v>
      </c>
      <c r="M2791">
        <v>-45.317</v>
      </c>
      <c r="N2791">
        <v>-0.188336</v>
      </c>
    </row>
    <row r="2792" spans="1:14">
      <c r="A2792">
        <v>-45.555999999999997</v>
      </c>
      <c r="B2792">
        <v>-0.148338</v>
      </c>
      <c r="D2792">
        <v>-45.375999999999998</v>
      </c>
      <c r="E2792">
        <v>-0.18119099999999999</v>
      </c>
      <c r="G2792">
        <v>-45.281999999999996</v>
      </c>
      <c r="H2792">
        <v>-0.16511799999999999</v>
      </c>
      <c r="J2792">
        <v>-45.329000000000001</v>
      </c>
      <c r="K2792">
        <v>-0.17423</v>
      </c>
      <c r="M2792">
        <v>-45.301000000000002</v>
      </c>
      <c r="N2792">
        <v>-0.18835499999999999</v>
      </c>
    </row>
    <row r="2793" spans="1:14">
      <c r="A2793">
        <v>-45.54</v>
      </c>
      <c r="B2793">
        <v>-0.148345</v>
      </c>
      <c r="D2793">
        <v>-45.359000000000002</v>
      </c>
      <c r="E2793">
        <v>-0.1812</v>
      </c>
      <c r="G2793">
        <v>-45.267000000000003</v>
      </c>
      <c r="H2793">
        <v>-0.16512099999999999</v>
      </c>
      <c r="J2793">
        <v>-45.311999999999998</v>
      </c>
      <c r="K2793">
        <v>-0.17424200000000001</v>
      </c>
      <c r="M2793">
        <v>-45.283000000000001</v>
      </c>
      <c r="N2793">
        <v>-0.18839400000000001</v>
      </c>
    </row>
    <row r="2794" spans="1:14">
      <c r="A2794">
        <v>-45.521999999999998</v>
      </c>
      <c r="B2794">
        <v>-0.14835100000000001</v>
      </c>
      <c r="D2794">
        <v>-45.343000000000004</v>
      </c>
      <c r="E2794">
        <v>-0.18120900000000001</v>
      </c>
      <c r="G2794">
        <v>-45.25</v>
      </c>
      <c r="H2794">
        <v>-0.16512399999999999</v>
      </c>
      <c r="J2794">
        <v>-45.293999999999997</v>
      </c>
      <c r="K2794">
        <v>-0.17425199999999999</v>
      </c>
      <c r="M2794">
        <v>-45.267000000000003</v>
      </c>
      <c r="N2794">
        <v>-0.18842400000000001</v>
      </c>
    </row>
    <row r="2795" spans="1:14">
      <c r="A2795">
        <v>-45.505000000000003</v>
      </c>
      <c r="B2795">
        <v>-0.14835599999999999</v>
      </c>
      <c r="D2795">
        <v>-45.326000000000001</v>
      </c>
      <c r="E2795">
        <v>-0.18121699999999999</v>
      </c>
      <c r="G2795">
        <v>-45.234000000000002</v>
      </c>
      <c r="H2795">
        <v>-0.165127</v>
      </c>
      <c r="J2795">
        <v>-45.277999999999999</v>
      </c>
      <c r="K2795">
        <v>-0.174261</v>
      </c>
      <c r="M2795">
        <v>-45.25</v>
      </c>
      <c r="N2795">
        <v>-0.188448</v>
      </c>
    </row>
    <row r="2796" spans="1:14">
      <c r="A2796">
        <v>-45.488999999999997</v>
      </c>
      <c r="B2796">
        <v>-0.14835999999999999</v>
      </c>
      <c r="D2796">
        <v>-45.31</v>
      </c>
      <c r="E2796">
        <v>-0.181226</v>
      </c>
      <c r="G2796">
        <v>-45.216999999999999</v>
      </c>
      <c r="H2796">
        <v>-0.165131</v>
      </c>
      <c r="J2796">
        <v>-45.261000000000003</v>
      </c>
      <c r="K2796">
        <v>-0.17426800000000001</v>
      </c>
      <c r="M2796">
        <v>-45.232999999999997</v>
      </c>
      <c r="N2796">
        <v>-0.18846199999999999</v>
      </c>
    </row>
    <row r="2797" spans="1:14">
      <c r="A2797">
        <v>-45.472999999999999</v>
      </c>
      <c r="B2797">
        <v>-0.148364</v>
      </c>
      <c r="D2797">
        <v>-45.292999999999999</v>
      </c>
      <c r="E2797">
        <v>-0.18123400000000001</v>
      </c>
      <c r="G2797">
        <v>-45.201000000000001</v>
      </c>
      <c r="H2797">
        <v>-0.165134</v>
      </c>
      <c r="J2797">
        <v>-45.246000000000002</v>
      </c>
      <c r="K2797">
        <v>-0.17427500000000001</v>
      </c>
      <c r="M2797">
        <v>-45.216000000000001</v>
      </c>
      <c r="N2797">
        <v>-0.188473</v>
      </c>
    </row>
    <row r="2798" spans="1:14">
      <c r="A2798">
        <v>-45.457000000000001</v>
      </c>
      <c r="B2798">
        <v>-0.148371</v>
      </c>
      <c r="D2798">
        <v>-45.277000000000001</v>
      </c>
      <c r="E2798">
        <v>-0.18124199999999999</v>
      </c>
      <c r="G2798">
        <v>-45.183</v>
      </c>
      <c r="H2798">
        <v>-0.16513800000000001</v>
      </c>
      <c r="J2798">
        <v>-45.228999999999999</v>
      </c>
      <c r="K2798">
        <v>-0.17428199999999999</v>
      </c>
      <c r="M2798">
        <v>-45.2</v>
      </c>
      <c r="N2798">
        <v>-0.18848100000000001</v>
      </c>
    </row>
    <row r="2799" spans="1:14">
      <c r="A2799">
        <v>-45.44</v>
      </c>
      <c r="B2799">
        <v>-0.14837800000000001</v>
      </c>
      <c r="D2799">
        <v>-45.26</v>
      </c>
      <c r="E2799">
        <v>-0.18124999999999999</v>
      </c>
      <c r="G2799">
        <v>-45.167999999999999</v>
      </c>
      <c r="H2799">
        <v>-0.16514300000000001</v>
      </c>
      <c r="J2799">
        <v>-45.212000000000003</v>
      </c>
      <c r="K2799">
        <v>-0.174289</v>
      </c>
      <c r="M2799">
        <v>-45.183</v>
      </c>
      <c r="N2799">
        <v>-0.18848699999999999</v>
      </c>
    </row>
    <row r="2800" spans="1:14">
      <c r="A2800">
        <v>-45.423000000000002</v>
      </c>
      <c r="B2800">
        <v>-0.14838100000000001</v>
      </c>
      <c r="D2800">
        <v>-45.243000000000002</v>
      </c>
      <c r="E2800">
        <v>-0.181258</v>
      </c>
      <c r="G2800">
        <v>-45.15</v>
      </c>
      <c r="H2800">
        <v>-0.16514799999999999</v>
      </c>
      <c r="J2800">
        <v>-45.195999999999998</v>
      </c>
      <c r="K2800">
        <v>-0.17429700000000001</v>
      </c>
      <c r="M2800">
        <v>-45.165999999999997</v>
      </c>
      <c r="N2800">
        <v>-0.18849299999999999</v>
      </c>
    </row>
    <row r="2801" spans="1:14">
      <c r="A2801">
        <v>-45.405999999999999</v>
      </c>
      <c r="B2801">
        <v>-0.14838299999999999</v>
      </c>
      <c r="D2801">
        <v>-45.225999999999999</v>
      </c>
      <c r="E2801">
        <v>-0.18126400000000001</v>
      </c>
      <c r="G2801">
        <v>-45.134</v>
      </c>
      <c r="H2801">
        <v>-0.165157</v>
      </c>
      <c r="J2801">
        <v>-45.179000000000002</v>
      </c>
      <c r="K2801">
        <v>-0.17430699999999999</v>
      </c>
      <c r="M2801">
        <v>-45.15</v>
      </c>
      <c r="N2801">
        <v>-0.188496</v>
      </c>
    </row>
    <row r="2802" spans="1:14">
      <c r="A2802">
        <v>-45.39</v>
      </c>
      <c r="B2802">
        <v>-0.14838799999999999</v>
      </c>
      <c r="D2802">
        <v>-45.21</v>
      </c>
      <c r="E2802">
        <v>-0.18127199999999999</v>
      </c>
      <c r="G2802">
        <v>-45.116999999999997</v>
      </c>
      <c r="H2802">
        <v>-0.16516700000000001</v>
      </c>
      <c r="J2802">
        <v>-45.161000000000001</v>
      </c>
      <c r="K2802">
        <v>-0.17432</v>
      </c>
      <c r="M2802">
        <v>-45.134</v>
      </c>
      <c r="N2802">
        <v>-0.188498</v>
      </c>
    </row>
    <row r="2803" spans="1:14">
      <c r="A2803">
        <v>-45.372</v>
      </c>
      <c r="B2803">
        <v>-0.14838999999999999</v>
      </c>
      <c r="D2803">
        <v>-45.195</v>
      </c>
      <c r="E2803">
        <v>-0.18128</v>
      </c>
      <c r="G2803">
        <v>-45.1</v>
      </c>
      <c r="H2803">
        <v>-0.16517699999999999</v>
      </c>
      <c r="J2803">
        <v>-45.146999999999998</v>
      </c>
      <c r="K2803">
        <v>-0.17433199999999999</v>
      </c>
      <c r="M2803">
        <v>-45.116999999999997</v>
      </c>
      <c r="N2803">
        <v>-0.188501</v>
      </c>
    </row>
    <row r="2804" spans="1:14">
      <c r="A2804">
        <v>-45.356999999999999</v>
      </c>
      <c r="B2804">
        <v>-0.148392</v>
      </c>
      <c r="D2804">
        <v>-45.177</v>
      </c>
      <c r="E2804">
        <v>-0.181285</v>
      </c>
      <c r="G2804">
        <v>-45.084000000000003</v>
      </c>
      <c r="H2804">
        <v>-0.165187</v>
      </c>
      <c r="J2804">
        <v>-45.128999999999998</v>
      </c>
      <c r="K2804">
        <v>-0.174343</v>
      </c>
      <c r="M2804">
        <v>-45.100999999999999</v>
      </c>
      <c r="N2804">
        <v>-0.18850500000000001</v>
      </c>
    </row>
    <row r="2805" spans="1:14">
      <c r="A2805">
        <v>-45.341000000000001</v>
      </c>
      <c r="B2805">
        <v>-0.148394</v>
      </c>
      <c r="D2805">
        <v>-45.158999999999999</v>
      </c>
      <c r="E2805">
        <v>-0.18129100000000001</v>
      </c>
      <c r="G2805">
        <v>-45.067</v>
      </c>
      <c r="H2805">
        <v>-0.16519700000000001</v>
      </c>
      <c r="J2805">
        <v>-45.112000000000002</v>
      </c>
      <c r="K2805">
        <v>-0.17435300000000001</v>
      </c>
      <c r="M2805">
        <v>-45.084000000000003</v>
      </c>
      <c r="N2805">
        <v>-0.18851000000000001</v>
      </c>
    </row>
    <row r="2806" spans="1:14">
      <c r="A2806">
        <v>-45.323</v>
      </c>
      <c r="B2806">
        <v>-0.148397</v>
      </c>
      <c r="D2806">
        <v>-45.143000000000001</v>
      </c>
      <c r="E2806">
        <v>-0.18129700000000001</v>
      </c>
      <c r="G2806">
        <v>-45.048999999999999</v>
      </c>
      <c r="H2806">
        <v>-0.16520599999999999</v>
      </c>
      <c r="J2806">
        <v>-45.094999999999999</v>
      </c>
      <c r="K2806">
        <v>-0.17436099999999999</v>
      </c>
      <c r="M2806">
        <v>-45.067999999999998</v>
      </c>
      <c r="N2806">
        <v>-0.18851899999999999</v>
      </c>
    </row>
    <row r="2807" spans="1:14">
      <c r="A2807">
        <v>-45.307000000000002</v>
      </c>
      <c r="B2807">
        <v>-0.148398</v>
      </c>
      <c r="D2807">
        <v>-45.127000000000002</v>
      </c>
      <c r="E2807">
        <v>-0.18130299999999999</v>
      </c>
      <c r="G2807">
        <v>-45.034999999999997</v>
      </c>
      <c r="H2807">
        <v>-0.165213</v>
      </c>
      <c r="J2807">
        <v>-45.078000000000003</v>
      </c>
      <c r="K2807">
        <v>-0.174368</v>
      </c>
      <c r="M2807">
        <v>-45.048999999999999</v>
      </c>
      <c r="N2807">
        <v>-0.18853</v>
      </c>
    </row>
    <row r="2808" spans="1:14">
      <c r="A2808">
        <v>-45.29</v>
      </c>
      <c r="B2808">
        <v>-0.14840300000000001</v>
      </c>
      <c r="D2808">
        <v>-45.11</v>
      </c>
      <c r="E2808">
        <v>-0.181309</v>
      </c>
      <c r="G2808">
        <v>-45.017000000000003</v>
      </c>
      <c r="H2808">
        <v>-0.16522000000000001</v>
      </c>
      <c r="J2808">
        <v>-45.061999999999998</v>
      </c>
      <c r="K2808">
        <v>-0.174373</v>
      </c>
      <c r="M2808">
        <v>-45.033000000000001</v>
      </c>
      <c r="N2808">
        <v>-0.18854299999999999</v>
      </c>
    </row>
    <row r="2809" spans="1:14">
      <c r="A2809">
        <v>-45.273000000000003</v>
      </c>
      <c r="B2809">
        <v>-0.14841199999999999</v>
      </c>
      <c r="D2809">
        <v>-45.094999999999999</v>
      </c>
      <c r="E2809">
        <v>-0.18131800000000001</v>
      </c>
      <c r="G2809">
        <v>-45</v>
      </c>
      <c r="H2809">
        <v>-0.16522700000000001</v>
      </c>
      <c r="J2809">
        <v>-45.045999999999999</v>
      </c>
      <c r="K2809">
        <v>-0.17437900000000001</v>
      </c>
      <c r="M2809">
        <v>-45.017000000000003</v>
      </c>
      <c r="N2809">
        <v>-0.18856800000000001</v>
      </c>
    </row>
    <row r="2810" spans="1:14">
      <c r="A2810">
        <v>-45.256999999999998</v>
      </c>
      <c r="B2810">
        <v>-0.148422</v>
      </c>
      <c r="D2810">
        <v>-45.076999999999998</v>
      </c>
      <c r="E2810">
        <v>-0.18132699999999999</v>
      </c>
      <c r="G2810">
        <v>-44.984000000000002</v>
      </c>
      <c r="H2810">
        <v>-0.16523499999999999</v>
      </c>
      <c r="J2810">
        <v>-45.027999999999999</v>
      </c>
      <c r="K2810">
        <v>-0.17438699999999999</v>
      </c>
      <c r="M2810">
        <v>-45.000999999999998</v>
      </c>
      <c r="N2810">
        <v>-0.18859799999999999</v>
      </c>
    </row>
    <row r="2811" spans="1:14">
      <c r="A2811">
        <v>-45.24</v>
      </c>
      <c r="B2811">
        <v>-0.14843200000000001</v>
      </c>
      <c r="D2811">
        <v>-45.058999999999997</v>
      </c>
      <c r="E2811">
        <v>-0.181336</v>
      </c>
      <c r="G2811">
        <v>-44.968000000000004</v>
      </c>
      <c r="H2811">
        <v>-0.165241</v>
      </c>
      <c r="J2811">
        <v>-45.012</v>
      </c>
      <c r="K2811">
        <v>-0.174396</v>
      </c>
      <c r="M2811">
        <v>-44.984000000000002</v>
      </c>
      <c r="N2811">
        <v>-0.18862100000000001</v>
      </c>
    </row>
    <row r="2812" spans="1:14">
      <c r="A2812">
        <v>-45.225000000000001</v>
      </c>
      <c r="B2812">
        <v>-0.14843799999999999</v>
      </c>
      <c r="D2812">
        <v>-45.042999999999999</v>
      </c>
      <c r="E2812">
        <v>-0.18134500000000001</v>
      </c>
      <c r="G2812">
        <v>-44.95</v>
      </c>
      <c r="H2812">
        <v>-0.165247</v>
      </c>
      <c r="J2812">
        <v>-44.994999999999997</v>
      </c>
      <c r="K2812">
        <v>-0.17440600000000001</v>
      </c>
      <c r="M2812">
        <v>-44.968000000000004</v>
      </c>
      <c r="N2812">
        <v>-0.188633</v>
      </c>
    </row>
    <row r="2813" spans="1:14">
      <c r="A2813">
        <v>-45.207999999999998</v>
      </c>
      <c r="B2813">
        <v>-0.14844499999999999</v>
      </c>
      <c r="D2813">
        <v>-45.027999999999999</v>
      </c>
      <c r="E2813">
        <v>-0.18135399999999999</v>
      </c>
      <c r="G2813">
        <v>-44.933999999999997</v>
      </c>
      <c r="H2813">
        <v>-0.16525300000000001</v>
      </c>
      <c r="J2813">
        <v>-44.978999999999999</v>
      </c>
      <c r="K2813">
        <v>-0.174424</v>
      </c>
      <c r="M2813">
        <v>-44.951999999999998</v>
      </c>
      <c r="N2813">
        <v>-0.18864400000000001</v>
      </c>
    </row>
    <row r="2814" spans="1:14">
      <c r="A2814">
        <v>-45.19</v>
      </c>
      <c r="B2814">
        <v>-0.148452</v>
      </c>
      <c r="D2814">
        <v>-45.011000000000003</v>
      </c>
      <c r="E2814">
        <v>-0.18136099999999999</v>
      </c>
      <c r="G2814">
        <v>-44.917000000000002</v>
      </c>
      <c r="H2814">
        <v>-0.16525799999999999</v>
      </c>
      <c r="J2814">
        <v>-44.962000000000003</v>
      </c>
      <c r="K2814">
        <v>-0.17443600000000001</v>
      </c>
      <c r="M2814">
        <v>-44.935000000000002</v>
      </c>
      <c r="N2814">
        <v>-0.18865299999999999</v>
      </c>
    </row>
    <row r="2815" spans="1:14">
      <c r="A2815">
        <v>-45.174999999999997</v>
      </c>
      <c r="B2815">
        <v>-0.14846000000000001</v>
      </c>
      <c r="D2815">
        <v>-44.994</v>
      </c>
      <c r="E2815">
        <v>-0.181366</v>
      </c>
      <c r="G2815">
        <v>-44.901000000000003</v>
      </c>
      <c r="H2815">
        <v>-0.16526299999999999</v>
      </c>
      <c r="J2815">
        <v>-44.945</v>
      </c>
      <c r="K2815">
        <v>-0.17444699999999999</v>
      </c>
      <c r="M2815">
        <v>-44.917999999999999</v>
      </c>
      <c r="N2815">
        <v>-0.18865999999999999</v>
      </c>
    </row>
    <row r="2816" spans="1:14">
      <c r="A2816">
        <v>-45.156999999999996</v>
      </c>
      <c r="B2816">
        <v>-0.14846699999999999</v>
      </c>
      <c r="D2816">
        <v>-44.978000000000002</v>
      </c>
      <c r="E2816">
        <v>-0.181368</v>
      </c>
      <c r="G2816">
        <v>-44.884</v>
      </c>
      <c r="H2816">
        <v>-0.165269</v>
      </c>
      <c r="J2816">
        <v>-44.929000000000002</v>
      </c>
      <c r="K2816">
        <v>-0.174456</v>
      </c>
      <c r="M2816">
        <v>-44.901000000000003</v>
      </c>
      <c r="N2816">
        <v>-0.188668</v>
      </c>
    </row>
    <row r="2817" spans="1:14">
      <c r="A2817">
        <v>-45.14</v>
      </c>
      <c r="B2817">
        <v>-0.148475</v>
      </c>
      <c r="D2817">
        <v>-44.960999999999999</v>
      </c>
      <c r="E2817">
        <v>-0.181371</v>
      </c>
      <c r="G2817">
        <v>-44.868000000000002</v>
      </c>
      <c r="H2817">
        <v>-0.165274</v>
      </c>
      <c r="J2817">
        <v>-44.912999999999997</v>
      </c>
      <c r="K2817">
        <v>-0.17446600000000001</v>
      </c>
      <c r="M2817">
        <v>-44.884</v>
      </c>
      <c r="N2817">
        <v>-0.18867800000000001</v>
      </c>
    </row>
    <row r="2818" spans="1:14">
      <c r="A2818">
        <v>-45.124000000000002</v>
      </c>
      <c r="B2818">
        <v>-0.148482</v>
      </c>
      <c r="D2818">
        <v>-44.944000000000003</v>
      </c>
      <c r="E2818">
        <v>-0.18137400000000001</v>
      </c>
      <c r="G2818">
        <v>-44.850999999999999</v>
      </c>
      <c r="H2818">
        <v>-0.16527700000000001</v>
      </c>
      <c r="J2818">
        <v>-44.896000000000001</v>
      </c>
      <c r="K2818">
        <v>-0.17447099999999999</v>
      </c>
      <c r="M2818">
        <v>-44.866999999999997</v>
      </c>
      <c r="N2818">
        <v>-0.18868699999999999</v>
      </c>
    </row>
    <row r="2819" spans="1:14">
      <c r="A2819">
        <v>-45.107999999999997</v>
      </c>
      <c r="B2819">
        <v>-0.14849000000000001</v>
      </c>
      <c r="D2819">
        <v>-44.927</v>
      </c>
      <c r="E2819">
        <v>-0.18137800000000001</v>
      </c>
      <c r="G2819">
        <v>-44.835000000000001</v>
      </c>
      <c r="H2819">
        <v>-0.16527900000000001</v>
      </c>
      <c r="J2819">
        <v>-44.878</v>
      </c>
      <c r="K2819">
        <v>-0.17447499999999999</v>
      </c>
      <c r="M2819">
        <v>-44.850999999999999</v>
      </c>
      <c r="N2819">
        <v>-0.188695</v>
      </c>
    </row>
    <row r="2820" spans="1:14">
      <c r="A2820">
        <v>-45.091000000000001</v>
      </c>
      <c r="B2820">
        <v>-0.14849699999999999</v>
      </c>
      <c r="D2820">
        <v>-44.91</v>
      </c>
      <c r="E2820">
        <v>-0.18138499999999999</v>
      </c>
      <c r="G2820">
        <v>-44.817999999999998</v>
      </c>
      <c r="H2820">
        <v>-0.16528300000000001</v>
      </c>
      <c r="J2820">
        <v>-44.860999999999997</v>
      </c>
      <c r="K2820">
        <v>-0.174481</v>
      </c>
      <c r="M2820">
        <v>-44.834000000000003</v>
      </c>
      <c r="N2820">
        <v>-0.18870500000000001</v>
      </c>
    </row>
    <row r="2821" spans="1:14">
      <c r="A2821">
        <v>-45.075000000000003</v>
      </c>
      <c r="B2821">
        <v>-0.148502</v>
      </c>
      <c r="D2821">
        <v>-44.895000000000003</v>
      </c>
      <c r="E2821">
        <v>-0.181392</v>
      </c>
      <c r="G2821">
        <v>-44.802</v>
      </c>
      <c r="H2821">
        <v>-0.16529099999999999</v>
      </c>
      <c r="J2821">
        <v>-44.847000000000001</v>
      </c>
      <c r="K2821">
        <v>-0.17448900000000001</v>
      </c>
      <c r="M2821">
        <v>-44.819000000000003</v>
      </c>
      <c r="N2821">
        <v>-0.18871599999999999</v>
      </c>
    </row>
    <row r="2822" spans="1:14">
      <c r="A2822">
        <v>-45.055999999999997</v>
      </c>
      <c r="B2822">
        <v>-0.148508</v>
      </c>
      <c r="D2822">
        <v>-44.878</v>
      </c>
      <c r="E2822">
        <v>-0.181399</v>
      </c>
      <c r="G2822">
        <v>-44.783999999999999</v>
      </c>
      <c r="H2822">
        <v>-0.165298</v>
      </c>
      <c r="J2822">
        <v>-44.829000000000001</v>
      </c>
      <c r="K2822">
        <v>-0.17449799999999999</v>
      </c>
      <c r="M2822">
        <v>-44.801000000000002</v>
      </c>
      <c r="N2822">
        <v>-0.18872700000000001</v>
      </c>
    </row>
    <row r="2823" spans="1:14">
      <c r="A2823">
        <v>-45.04</v>
      </c>
      <c r="B2823">
        <v>-0.14851400000000001</v>
      </c>
      <c r="D2823">
        <v>-44.860999999999997</v>
      </c>
      <c r="E2823">
        <v>-0.18140800000000001</v>
      </c>
      <c r="G2823">
        <v>-44.77</v>
      </c>
      <c r="H2823">
        <v>-0.16530500000000001</v>
      </c>
      <c r="J2823">
        <v>-44.813000000000002</v>
      </c>
      <c r="K2823">
        <v>-0.174509</v>
      </c>
      <c r="M2823">
        <v>-44.784999999999997</v>
      </c>
      <c r="N2823">
        <v>-0.18873799999999999</v>
      </c>
    </row>
    <row r="2824" spans="1:14">
      <c r="A2824">
        <v>-45.024999999999999</v>
      </c>
      <c r="B2824">
        <v>-0.14851900000000001</v>
      </c>
      <c r="D2824">
        <v>-44.844999999999999</v>
      </c>
      <c r="E2824">
        <v>-0.18141599999999999</v>
      </c>
      <c r="G2824">
        <v>-44.750999999999998</v>
      </c>
      <c r="H2824">
        <v>-0.16530900000000001</v>
      </c>
      <c r="J2824">
        <v>-44.795999999999999</v>
      </c>
      <c r="K2824">
        <v>-0.17452000000000001</v>
      </c>
      <c r="M2824">
        <v>-44.768000000000001</v>
      </c>
      <c r="N2824">
        <v>-0.188749</v>
      </c>
    </row>
    <row r="2825" spans="1:14">
      <c r="A2825">
        <v>-45.008000000000003</v>
      </c>
      <c r="B2825">
        <v>-0.14852099999999999</v>
      </c>
      <c r="D2825">
        <v>-44.826999999999998</v>
      </c>
      <c r="E2825">
        <v>-0.181425</v>
      </c>
      <c r="G2825">
        <v>-44.734000000000002</v>
      </c>
      <c r="H2825">
        <v>-0.16531399999999999</v>
      </c>
      <c r="J2825">
        <v>-44.779000000000003</v>
      </c>
      <c r="K2825">
        <v>-0.17453099999999999</v>
      </c>
      <c r="M2825">
        <v>-44.750999999999998</v>
      </c>
      <c r="N2825">
        <v>-0.18875900000000001</v>
      </c>
    </row>
    <row r="2826" spans="1:14">
      <c r="A2826">
        <v>-44.991</v>
      </c>
      <c r="B2826">
        <v>-0.14852399999999999</v>
      </c>
      <c r="D2826">
        <v>-44.811</v>
      </c>
      <c r="E2826">
        <v>-0.18143300000000001</v>
      </c>
      <c r="G2826">
        <v>-44.718000000000004</v>
      </c>
      <c r="H2826">
        <v>-0.16531999999999999</v>
      </c>
      <c r="J2826">
        <v>-44.762</v>
      </c>
      <c r="K2826">
        <v>-0.174541</v>
      </c>
      <c r="M2826">
        <v>-44.734000000000002</v>
      </c>
      <c r="N2826">
        <v>-0.18876499999999999</v>
      </c>
    </row>
    <row r="2827" spans="1:14">
      <c r="A2827">
        <v>-44.975000000000001</v>
      </c>
      <c r="B2827">
        <v>-0.14852899999999999</v>
      </c>
      <c r="D2827">
        <v>-44.795999999999999</v>
      </c>
      <c r="E2827">
        <v>-0.18143999999999999</v>
      </c>
      <c r="G2827">
        <v>-44.701999999999998</v>
      </c>
      <c r="H2827">
        <v>-0.165327</v>
      </c>
      <c r="J2827">
        <v>-44.746000000000002</v>
      </c>
      <c r="K2827">
        <v>-0.17455000000000001</v>
      </c>
      <c r="M2827">
        <v>-44.716999999999999</v>
      </c>
      <c r="N2827">
        <v>-0.188773</v>
      </c>
    </row>
    <row r="2828" spans="1:14">
      <c r="A2828">
        <v>-44.957999999999998</v>
      </c>
      <c r="B2828">
        <v>-0.148538</v>
      </c>
      <c r="D2828">
        <v>-44.777999999999999</v>
      </c>
      <c r="E2828">
        <v>-0.181446</v>
      </c>
      <c r="G2828">
        <v>-44.685000000000002</v>
      </c>
      <c r="H2828">
        <v>-0.16533700000000001</v>
      </c>
      <c r="J2828">
        <v>-44.728999999999999</v>
      </c>
      <c r="K2828">
        <v>-0.17455899999999999</v>
      </c>
      <c r="M2828">
        <v>-44.701999999999998</v>
      </c>
      <c r="N2828">
        <v>-0.18878300000000001</v>
      </c>
    </row>
    <row r="2829" spans="1:14">
      <c r="A2829">
        <v>-44.941000000000003</v>
      </c>
      <c r="B2829">
        <v>-0.14854700000000001</v>
      </c>
      <c r="D2829">
        <v>-44.762</v>
      </c>
      <c r="E2829">
        <v>-0.181451</v>
      </c>
      <c r="G2829">
        <v>-44.667999999999999</v>
      </c>
      <c r="H2829">
        <v>-0.16534699999999999</v>
      </c>
      <c r="J2829">
        <v>-44.712000000000003</v>
      </c>
      <c r="K2829">
        <v>-0.174568</v>
      </c>
      <c r="M2829">
        <v>-44.686999999999998</v>
      </c>
      <c r="N2829">
        <v>-0.18879299999999999</v>
      </c>
    </row>
    <row r="2830" spans="1:14">
      <c r="A2830">
        <v>-44.926000000000002</v>
      </c>
      <c r="B2830">
        <v>-0.148559</v>
      </c>
      <c r="D2830">
        <v>-44.744999999999997</v>
      </c>
      <c r="E2830">
        <v>-0.18145900000000001</v>
      </c>
      <c r="G2830">
        <v>-44.652000000000001</v>
      </c>
      <c r="H2830">
        <v>-0.16536000000000001</v>
      </c>
      <c r="J2830">
        <v>-44.697000000000003</v>
      </c>
      <c r="K2830">
        <v>-0.17457600000000001</v>
      </c>
      <c r="M2830">
        <v>-44.667999999999999</v>
      </c>
      <c r="N2830">
        <v>-0.188804</v>
      </c>
    </row>
    <row r="2831" spans="1:14">
      <c r="A2831">
        <v>-44.908000000000001</v>
      </c>
      <c r="B2831">
        <v>-0.14858299999999999</v>
      </c>
      <c r="D2831">
        <v>-44.728000000000002</v>
      </c>
      <c r="E2831">
        <v>-0.18146799999999999</v>
      </c>
      <c r="G2831">
        <v>-44.634999999999998</v>
      </c>
      <c r="H2831">
        <v>-0.165385</v>
      </c>
      <c r="J2831">
        <v>-44.679000000000002</v>
      </c>
      <c r="K2831">
        <v>-0.17458699999999999</v>
      </c>
      <c r="M2831">
        <v>-44.652000000000001</v>
      </c>
      <c r="N2831">
        <v>-0.18881500000000001</v>
      </c>
    </row>
    <row r="2832" spans="1:14">
      <c r="A2832">
        <v>-44.892000000000003</v>
      </c>
      <c r="B2832">
        <v>-0.14860200000000001</v>
      </c>
      <c r="D2832">
        <v>-44.710999999999999</v>
      </c>
      <c r="E2832">
        <v>-0.18149499999999999</v>
      </c>
      <c r="G2832">
        <v>-44.618000000000002</v>
      </c>
      <c r="H2832">
        <v>-0.16541500000000001</v>
      </c>
      <c r="J2832">
        <v>-44.661999999999999</v>
      </c>
      <c r="K2832">
        <v>-0.174599</v>
      </c>
      <c r="M2832">
        <v>-44.634</v>
      </c>
      <c r="N2832">
        <v>-0.18882599999999999</v>
      </c>
    </row>
    <row r="2833" spans="1:14">
      <c r="A2833">
        <v>-44.875</v>
      </c>
      <c r="B2833">
        <v>-0.148615</v>
      </c>
      <c r="D2833">
        <v>-44.695</v>
      </c>
      <c r="E2833">
        <v>-0.181509</v>
      </c>
      <c r="G2833">
        <v>-44.601999999999997</v>
      </c>
      <c r="H2833">
        <v>-0.16542499999999999</v>
      </c>
      <c r="J2833">
        <v>-44.646000000000001</v>
      </c>
      <c r="K2833">
        <v>-0.17461099999999999</v>
      </c>
      <c r="M2833">
        <v>-44.619</v>
      </c>
      <c r="N2833">
        <v>-0.18883800000000001</v>
      </c>
    </row>
    <row r="2834" spans="1:14">
      <c r="A2834">
        <v>-44.857999999999997</v>
      </c>
      <c r="B2834">
        <v>-0.14862700000000001</v>
      </c>
      <c r="D2834">
        <v>-44.679000000000002</v>
      </c>
      <c r="E2834">
        <v>-0.18152699999999999</v>
      </c>
      <c r="G2834">
        <v>-44.585000000000001</v>
      </c>
      <c r="H2834">
        <v>-0.165432</v>
      </c>
      <c r="J2834">
        <v>-44.628999999999998</v>
      </c>
      <c r="K2834">
        <v>-0.174622</v>
      </c>
      <c r="M2834">
        <v>-44.601999999999997</v>
      </c>
      <c r="N2834">
        <v>-0.18884899999999999</v>
      </c>
    </row>
    <row r="2835" spans="1:14">
      <c r="A2835">
        <v>-44.841999999999999</v>
      </c>
      <c r="B2835">
        <v>-0.14863699999999999</v>
      </c>
      <c r="D2835">
        <v>-44.661999999999999</v>
      </c>
      <c r="E2835">
        <v>-0.18154100000000001</v>
      </c>
      <c r="G2835">
        <v>-44.567999999999998</v>
      </c>
      <c r="H2835">
        <v>-0.165437</v>
      </c>
      <c r="J2835">
        <v>-44.610999999999997</v>
      </c>
      <c r="K2835">
        <v>-0.17463300000000001</v>
      </c>
      <c r="M2835">
        <v>-44.585000000000001</v>
      </c>
      <c r="N2835">
        <v>-0.188862</v>
      </c>
    </row>
    <row r="2836" spans="1:14">
      <c r="A2836">
        <v>-44.825000000000003</v>
      </c>
      <c r="B2836">
        <v>-0.148643</v>
      </c>
      <c r="D2836">
        <v>-44.646000000000001</v>
      </c>
      <c r="E2836">
        <v>-0.18155499999999999</v>
      </c>
      <c r="G2836">
        <v>-44.552</v>
      </c>
      <c r="H2836">
        <v>-0.16544</v>
      </c>
      <c r="J2836">
        <v>-44.594999999999999</v>
      </c>
      <c r="K2836">
        <v>-0.17464399999999999</v>
      </c>
      <c r="M2836">
        <v>-44.567999999999998</v>
      </c>
      <c r="N2836">
        <v>-0.18888099999999999</v>
      </c>
    </row>
    <row r="2837" spans="1:14">
      <c r="A2837">
        <v>-44.808</v>
      </c>
      <c r="B2837">
        <v>-0.148647</v>
      </c>
      <c r="D2837">
        <v>-44.63</v>
      </c>
      <c r="E2837">
        <v>-0.181564</v>
      </c>
      <c r="G2837">
        <v>-44.534999999999997</v>
      </c>
      <c r="H2837">
        <v>-0.16544300000000001</v>
      </c>
      <c r="J2837">
        <v>-44.578000000000003</v>
      </c>
      <c r="K2837">
        <v>-0.174655</v>
      </c>
      <c r="M2837">
        <v>-44.552</v>
      </c>
      <c r="N2837">
        <v>-0.188892</v>
      </c>
    </row>
    <row r="2838" spans="1:14">
      <c r="A2838">
        <v>-44.790999999999997</v>
      </c>
      <c r="B2838">
        <v>-0.148648</v>
      </c>
      <c r="D2838">
        <v>-44.613999999999997</v>
      </c>
      <c r="E2838">
        <v>-0.18157400000000001</v>
      </c>
      <c r="G2838">
        <v>-44.52</v>
      </c>
      <c r="H2838">
        <v>-0.16544900000000001</v>
      </c>
      <c r="J2838">
        <v>-44.563000000000002</v>
      </c>
      <c r="K2838">
        <v>-0.17466400000000001</v>
      </c>
      <c r="M2838">
        <v>-44.534999999999997</v>
      </c>
      <c r="N2838">
        <v>-0.18890299999999999</v>
      </c>
    </row>
    <row r="2839" spans="1:14">
      <c r="A2839">
        <v>-44.776000000000003</v>
      </c>
      <c r="B2839">
        <v>-0.148648</v>
      </c>
      <c r="D2839">
        <v>-44.595999999999997</v>
      </c>
      <c r="E2839">
        <v>-0.18158299999999999</v>
      </c>
      <c r="G2839">
        <v>-44.503</v>
      </c>
      <c r="H2839">
        <v>-0.16545799999999999</v>
      </c>
      <c r="J2839">
        <v>-44.545999999999999</v>
      </c>
      <c r="K2839">
        <v>-0.17467299999999999</v>
      </c>
      <c r="M2839">
        <v>-44.518999999999998</v>
      </c>
      <c r="N2839">
        <v>-0.188916</v>
      </c>
    </row>
    <row r="2840" spans="1:14">
      <c r="A2840">
        <v>-44.759</v>
      </c>
      <c r="B2840">
        <v>-0.148648</v>
      </c>
      <c r="D2840">
        <v>-44.58</v>
      </c>
      <c r="E2840">
        <v>-0.181591</v>
      </c>
      <c r="G2840">
        <v>-44.484999999999999</v>
      </c>
      <c r="H2840">
        <v>-0.165487</v>
      </c>
      <c r="J2840">
        <v>-44.529000000000003</v>
      </c>
      <c r="K2840">
        <v>-0.174682</v>
      </c>
      <c r="M2840">
        <v>-44.500999999999998</v>
      </c>
      <c r="N2840">
        <v>-0.18892800000000001</v>
      </c>
    </row>
    <row r="2841" spans="1:14">
      <c r="A2841">
        <v>-44.741999999999997</v>
      </c>
      <c r="B2841">
        <v>-0.148645</v>
      </c>
      <c r="D2841">
        <v>-44.563000000000002</v>
      </c>
      <c r="E2841">
        <v>-0.18159900000000001</v>
      </c>
      <c r="G2841">
        <v>-44.468000000000004</v>
      </c>
      <c r="H2841">
        <v>-0.165524</v>
      </c>
      <c r="J2841">
        <v>-44.512999999999998</v>
      </c>
      <c r="K2841">
        <v>-0.17469000000000001</v>
      </c>
      <c r="M2841">
        <v>-44.485999999999997</v>
      </c>
      <c r="N2841">
        <v>-0.188939</v>
      </c>
    </row>
    <row r="2842" spans="1:14">
      <c r="A2842">
        <v>-44.723999999999997</v>
      </c>
      <c r="B2842">
        <v>-0.148644</v>
      </c>
      <c r="D2842">
        <v>-44.546999999999997</v>
      </c>
      <c r="E2842">
        <v>-0.18160599999999999</v>
      </c>
      <c r="G2842">
        <v>-44.453000000000003</v>
      </c>
      <c r="H2842">
        <v>-0.16556999999999999</v>
      </c>
      <c r="J2842">
        <v>-44.497</v>
      </c>
      <c r="K2842">
        <v>-0.17469899999999999</v>
      </c>
      <c r="M2842">
        <v>-44.469000000000001</v>
      </c>
      <c r="N2842">
        <v>-0.18894900000000001</v>
      </c>
    </row>
    <row r="2843" spans="1:14">
      <c r="A2843">
        <v>-44.707999999999998</v>
      </c>
      <c r="B2843">
        <v>-0.148643</v>
      </c>
      <c r="D2843">
        <v>-44.53</v>
      </c>
      <c r="E2843">
        <v>-0.181615</v>
      </c>
      <c r="G2843">
        <v>-44.435000000000002</v>
      </c>
      <c r="H2843">
        <v>-0.16562499999999999</v>
      </c>
      <c r="J2843">
        <v>-44.478999999999999</v>
      </c>
      <c r="K2843">
        <v>-0.17471</v>
      </c>
      <c r="M2843">
        <v>-44.453000000000003</v>
      </c>
      <c r="N2843">
        <v>-0.18895799999999999</v>
      </c>
    </row>
    <row r="2844" spans="1:14">
      <c r="A2844">
        <v>-44.692</v>
      </c>
      <c r="B2844">
        <v>-0.148646</v>
      </c>
      <c r="D2844">
        <v>-44.512999999999998</v>
      </c>
      <c r="E2844">
        <v>-0.18162400000000001</v>
      </c>
      <c r="G2844">
        <v>-44.418999999999997</v>
      </c>
      <c r="H2844">
        <v>-0.16563600000000001</v>
      </c>
      <c r="J2844">
        <v>-44.463000000000001</v>
      </c>
      <c r="K2844">
        <v>-0.17472099999999999</v>
      </c>
      <c r="M2844">
        <v>-44.435000000000002</v>
      </c>
      <c r="N2844">
        <v>-0.188966</v>
      </c>
    </row>
    <row r="2845" spans="1:14">
      <c r="A2845">
        <v>-44.674999999999997</v>
      </c>
      <c r="B2845">
        <v>-0.14865</v>
      </c>
      <c r="D2845">
        <v>-44.497</v>
      </c>
      <c r="E2845">
        <v>-0.18163199999999999</v>
      </c>
      <c r="G2845">
        <v>-44.4</v>
      </c>
      <c r="H2845">
        <v>-0.16564499999999999</v>
      </c>
      <c r="J2845">
        <v>-44.447000000000003</v>
      </c>
      <c r="K2845">
        <v>-0.174732</v>
      </c>
      <c r="M2845">
        <v>-44.418999999999997</v>
      </c>
      <c r="N2845">
        <v>-0.188972</v>
      </c>
    </row>
    <row r="2846" spans="1:14">
      <c r="A2846">
        <v>-44.658999999999999</v>
      </c>
      <c r="B2846">
        <v>-0.14865400000000001</v>
      </c>
      <c r="D2846">
        <v>-44.478999999999999</v>
      </c>
      <c r="E2846">
        <v>-0.18163799999999999</v>
      </c>
      <c r="G2846">
        <v>-44.386000000000003</v>
      </c>
      <c r="H2846">
        <v>-0.16565299999999999</v>
      </c>
      <c r="J2846">
        <v>-44.43</v>
      </c>
      <c r="K2846">
        <v>-0.17474400000000001</v>
      </c>
      <c r="M2846">
        <v>-44.402000000000001</v>
      </c>
      <c r="N2846">
        <v>-0.18897800000000001</v>
      </c>
    </row>
    <row r="2847" spans="1:14">
      <c r="A2847">
        <v>-44.642000000000003</v>
      </c>
      <c r="B2847">
        <v>-0.14865900000000001</v>
      </c>
      <c r="D2847">
        <v>-44.463000000000001</v>
      </c>
      <c r="E2847">
        <v>-0.181644</v>
      </c>
      <c r="G2847">
        <v>-44.369</v>
      </c>
      <c r="H2847">
        <v>-0.165658</v>
      </c>
      <c r="J2847">
        <v>-44.412999999999997</v>
      </c>
      <c r="K2847">
        <v>-0.17475599999999999</v>
      </c>
      <c r="M2847">
        <v>-44.384999999999998</v>
      </c>
      <c r="N2847">
        <v>-0.18898799999999999</v>
      </c>
    </row>
    <row r="2848" spans="1:14">
      <c r="A2848">
        <v>-44.625</v>
      </c>
      <c r="B2848">
        <v>-0.14866499999999999</v>
      </c>
      <c r="D2848">
        <v>-44.447000000000003</v>
      </c>
      <c r="E2848">
        <v>-0.18165000000000001</v>
      </c>
      <c r="G2848">
        <v>-44.353999999999999</v>
      </c>
      <c r="H2848">
        <v>-0.165661</v>
      </c>
      <c r="J2848">
        <v>-44.396999999999998</v>
      </c>
      <c r="K2848">
        <v>-0.17476800000000001</v>
      </c>
      <c r="M2848">
        <v>-44.37</v>
      </c>
      <c r="N2848">
        <v>-0.188997</v>
      </c>
    </row>
    <row r="2849" spans="1:14">
      <c r="A2849">
        <v>-44.606999999999999</v>
      </c>
      <c r="B2849">
        <v>-0.14867</v>
      </c>
      <c r="D2849">
        <v>-44.43</v>
      </c>
      <c r="E2849">
        <v>-0.18165700000000001</v>
      </c>
      <c r="G2849">
        <v>-44.335999999999999</v>
      </c>
      <c r="H2849">
        <v>-0.16566400000000001</v>
      </c>
      <c r="J2849">
        <v>-44.38</v>
      </c>
      <c r="K2849">
        <v>-0.17478099999999999</v>
      </c>
      <c r="M2849">
        <v>-44.353000000000002</v>
      </c>
      <c r="N2849">
        <v>-0.18900800000000001</v>
      </c>
    </row>
    <row r="2850" spans="1:14">
      <c r="A2850">
        <v>-44.591999999999999</v>
      </c>
      <c r="B2850">
        <v>-0.148676</v>
      </c>
      <c r="D2850">
        <v>-44.412999999999997</v>
      </c>
      <c r="E2850">
        <v>-0.18166399999999999</v>
      </c>
      <c r="G2850">
        <v>-44.319000000000003</v>
      </c>
      <c r="H2850">
        <v>-0.16566700000000001</v>
      </c>
      <c r="J2850">
        <v>-44.363</v>
      </c>
      <c r="K2850">
        <v>-0.174794</v>
      </c>
      <c r="M2850">
        <v>-44.335999999999999</v>
      </c>
      <c r="N2850">
        <v>-0.189024</v>
      </c>
    </row>
    <row r="2851" spans="1:14">
      <c r="A2851">
        <v>-44.576000000000001</v>
      </c>
      <c r="B2851">
        <v>-0.14868500000000001</v>
      </c>
      <c r="D2851">
        <v>-44.396999999999998</v>
      </c>
      <c r="E2851">
        <v>-0.181674</v>
      </c>
      <c r="G2851">
        <v>-44.302999999999997</v>
      </c>
      <c r="H2851">
        <v>-0.16567200000000001</v>
      </c>
      <c r="J2851">
        <v>-44.345999999999997</v>
      </c>
      <c r="K2851">
        <v>-0.17480499999999999</v>
      </c>
      <c r="M2851">
        <v>-44.319000000000003</v>
      </c>
      <c r="N2851">
        <v>-0.18906000000000001</v>
      </c>
    </row>
    <row r="2852" spans="1:14">
      <c r="A2852">
        <v>-44.558999999999997</v>
      </c>
      <c r="B2852">
        <v>-0.14869299999999999</v>
      </c>
      <c r="D2852">
        <v>-44.378999999999998</v>
      </c>
      <c r="E2852">
        <v>-0.18168400000000001</v>
      </c>
      <c r="G2852">
        <v>-44.284999999999997</v>
      </c>
      <c r="H2852">
        <v>-0.16567899999999999</v>
      </c>
      <c r="J2852">
        <v>-44.331000000000003</v>
      </c>
      <c r="K2852">
        <v>-0.174815</v>
      </c>
      <c r="M2852">
        <v>-44.302</v>
      </c>
      <c r="N2852">
        <v>-0.18909300000000001</v>
      </c>
    </row>
    <row r="2853" spans="1:14">
      <c r="A2853">
        <v>-44.542000000000002</v>
      </c>
      <c r="B2853">
        <v>-0.148698</v>
      </c>
      <c r="D2853">
        <v>-44.362000000000002</v>
      </c>
      <c r="E2853">
        <v>-0.181699</v>
      </c>
      <c r="G2853">
        <v>-44.268999999999998</v>
      </c>
      <c r="H2853">
        <v>-0.165686</v>
      </c>
      <c r="J2853">
        <v>-44.314</v>
      </c>
      <c r="K2853">
        <v>-0.17482500000000001</v>
      </c>
      <c r="M2853">
        <v>-44.286000000000001</v>
      </c>
      <c r="N2853">
        <v>-0.18911</v>
      </c>
    </row>
    <row r="2854" spans="1:14">
      <c r="A2854">
        <v>-44.526000000000003</v>
      </c>
      <c r="B2854">
        <v>-0.148702</v>
      </c>
      <c r="D2854">
        <v>-44.345999999999997</v>
      </c>
      <c r="E2854">
        <v>-0.18170900000000001</v>
      </c>
      <c r="G2854">
        <v>-44.253</v>
      </c>
      <c r="H2854">
        <v>-0.16569200000000001</v>
      </c>
      <c r="J2854">
        <v>-44.296999999999997</v>
      </c>
      <c r="K2854">
        <v>-0.17483599999999999</v>
      </c>
      <c r="M2854">
        <v>-44.268999999999998</v>
      </c>
      <c r="N2854">
        <v>-0.18912699999999999</v>
      </c>
    </row>
    <row r="2855" spans="1:14">
      <c r="A2855">
        <v>-44.509</v>
      </c>
      <c r="B2855">
        <v>-0.14870800000000001</v>
      </c>
      <c r="D2855">
        <v>-44.329000000000001</v>
      </c>
      <c r="E2855">
        <v>-0.181727</v>
      </c>
      <c r="G2855">
        <v>-44.235999999999997</v>
      </c>
      <c r="H2855">
        <v>-0.16569700000000001</v>
      </c>
      <c r="J2855">
        <v>-44.28</v>
      </c>
      <c r="K2855">
        <v>-0.174847</v>
      </c>
      <c r="M2855">
        <v>-44.252000000000002</v>
      </c>
      <c r="N2855">
        <v>-0.18914</v>
      </c>
    </row>
    <row r="2856" spans="1:14">
      <c r="A2856">
        <v>-44.491</v>
      </c>
      <c r="B2856">
        <v>-0.14871300000000001</v>
      </c>
      <c r="D2856">
        <v>-44.313000000000002</v>
      </c>
      <c r="E2856">
        <v>-0.18173600000000001</v>
      </c>
      <c r="G2856">
        <v>-44.219000000000001</v>
      </c>
      <c r="H2856">
        <v>-0.16570299999999999</v>
      </c>
      <c r="J2856">
        <v>-44.264000000000003</v>
      </c>
      <c r="K2856">
        <v>-0.17485899999999999</v>
      </c>
      <c r="M2856">
        <v>-44.234999999999999</v>
      </c>
      <c r="N2856">
        <v>-0.18914800000000001</v>
      </c>
    </row>
    <row r="2857" spans="1:14">
      <c r="A2857">
        <v>-44.475999999999999</v>
      </c>
      <c r="B2857">
        <v>-0.14871699999999999</v>
      </c>
      <c r="D2857">
        <v>-44.296999999999997</v>
      </c>
      <c r="E2857">
        <v>-0.18174399999999999</v>
      </c>
      <c r="G2857">
        <v>-44.203000000000003</v>
      </c>
      <c r="H2857">
        <v>-0.165712</v>
      </c>
      <c r="J2857">
        <v>-44.247</v>
      </c>
      <c r="K2857">
        <v>-0.174869</v>
      </c>
      <c r="M2857">
        <v>-44.219000000000001</v>
      </c>
      <c r="N2857">
        <v>-0.18915299999999999</v>
      </c>
    </row>
    <row r="2858" spans="1:14">
      <c r="A2858">
        <v>-44.457999999999998</v>
      </c>
      <c r="B2858">
        <v>-0.14872299999999999</v>
      </c>
      <c r="D2858">
        <v>-44.28</v>
      </c>
      <c r="E2858">
        <v>-0.18174999999999999</v>
      </c>
      <c r="G2858">
        <v>-44.186</v>
      </c>
      <c r="H2858">
        <v>-0.16571900000000001</v>
      </c>
      <c r="J2858">
        <v>-44.23</v>
      </c>
      <c r="K2858">
        <v>-0.17488000000000001</v>
      </c>
      <c r="M2858">
        <v>-44.203000000000003</v>
      </c>
      <c r="N2858">
        <v>-0.18915899999999999</v>
      </c>
    </row>
    <row r="2859" spans="1:14">
      <c r="A2859">
        <v>-44.441000000000003</v>
      </c>
      <c r="B2859">
        <v>-0.148728</v>
      </c>
      <c r="D2859">
        <v>-44.262999999999998</v>
      </c>
      <c r="E2859">
        <v>-0.181757</v>
      </c>
      <c r="G2859">
        <v>-44.168999999999997</v>
      </c>
      <c r="H2859">
        <v>-0.16572500000000001</v>
      </c>
      <c r="J2859">
        <v>-44.213000000000001</v>
      </c>
      <c r="K2859">
        <v>-0.17488999999999999</v>
      </c>
      <c r="M2859">
        <v>-44.186</v>
      </c>
      <c r="N2859">
        <v>-0.189164</v>
      </c>
    </row>
    <row r="2860" spans="1:14">
      <c r="A2860">
        <v>-44.426000000000002</v>
      </c>
      <c r="B2860">
        <v>-0.14873500000000001</v>
      </c>
      <c r="D2860">
        <v>-44.247</v>
      </c>
      <c r="E2860">
        <v>-0.18176500000000001</v>
      </c>
      <c r="G2860">
        <v>-44.152000000000001</v>
      </c>
      <c r="H2860">
        <v>-0.16573199999999999</v>
      </c>
      <c r="J2860">
        <v>-44.198</v>
      </c>
      <c r="K2860">
        <v>-0.1749</v>
      </c>
      <c r="M2860">
        <v>-44.168999999999997</v>
      </c>
      <c r="N2860">
        <v>-0.18917100000000001</v>
      </c>
    </row>
    <row r="2861" spans="1:14">
      <c r="A2861">
        <v>-44.41</v>
      </c>
      <c r="B2861">
        <v>-0.14874000000000001</v>
      </c>
      <c r="D2861">
        <v>-44.231999999999999</v>
      </c>
      <c r="E2861">
        <v>-0.18177299999999999</v>
      </c>
      <c r="G2861">
        <v>-44.136000000000003</v>
      </c>
      <c r="H2861">
        <v>-0.165742</v>
      </c>
      <c r="J2861">
        <v>-44.180999999999997</v>
      </c>
      <c r="K2861">
        <v>-0.17490900000000001</v>
      </c>
      <c r="M2861">
        <v>-44.155000000000001</v>
      </c>
      <c r="N2861">
        <v>-0.18917999999999999</v>
      </c>
    </row>
    <row r="2862" spans="1:14">
      <c r="A2862">
        <v>-44.392000000000003</v>
      </c>
      <c r="B2862">
        <v>-0.14874899999999999</v>
      </c>
      <c r="D2862">
        <v>-44.213999999999999</v>
      </c>
      <c r="E2862">
        <v>-0.181781</v>
      </c>
      <c r="G2862">
        <v>-44.12</v>
      </c>
      <c r="H2862">
        <v>-0.16575100000000001</v>
      </c>
      <c r="J2862">
        <v>-44.164999999999999</v>
      </c>
      <c r="K2862">
        <v>-0.17491499999999999</v>
      </c>
      <c r="M2862">
        <v>-44.137</v>
      </c>
      <c r="N2862">
        <v>-0.18919</v>
      </c>
    </row>
    <row r="2863" spans="1:14">
      <c r="A2863">
        <v>-44.374000000000002</v>
      </c>
      <c r="B2863">
        <v>-0.148758</v>
      </c>
      <c r="D2863">
        <v>-44.197000000000003</v>
      </c>
      <c r="E2863">
        <v>-0.18178900000000001</v>
      </c>
      <c r="G2863">
        <v>-44.103999999999999</v>
      </c>
      <c r="H2863">
        <v>-0.16575899999999999</v>
      </c>
      <c r="J2863">
        <v>-44.146999999999998</v>
      </c>
      <c r="K2863">
        <v>-0.17491999999999999</v>
      </c>
      <c r="M2863">
        <v>-44.121000000000002</v>
      </c>
      <c r="N2863">
        <v>-0.18920000000000001</v>
      </c>
    </row>
    <row r="2864" spans="1:14">
      <c r="A2864">
        <v>-44.357999999999997</v>
      </c>
      <c r="B2864">
        <v>-0.14876500000000001</v>
      </c>
      <c r="D2864">
        <v>-44.182000000000002</v>
      </c>
      <c r="E2864">
        <v>-0.18179699999999999</v>
      </c>
      <c r="G2864">
        <v>-44.087000000000003</v>
      </c>
      <c r="H2864">
        <v>-0.165768</v>
      </c>
      <c r="J2864">
        <v>-44.13</v>
      </c>
      <c r="K2864">
        <v>-0.174926</v>
      </c>
      <c r="M2864">
        <v>-44.103000000000002</v>
      </c>
      <c r="N2864">
        <v>-0.18921299999999999</v>
      </c>
    </row>
    <row r="2865" spans="1:14">
      <c r="A2865">
        <v>-44.341999999999999</v>
      </c>
      <c r="B2865">
        <v>-0.14877199999999999</v>
      </c>
      <c r="D2865">
        <v>-44.164000000000001</v>
      </c>
      <c r="E2865">
        <v>-0.18180499999999999</v>
      </c>
      <c r="G2865">
        <v>-44.07</v>
      </c>
      <c r="H2865">
        <v>-0.16577600000000001</v>
      </c>
      <c r="J2865">
        <v>-44.113999999999997</v>
      </c>
      <c r="K2865">
        <v>-0.17493400000000001</v>
      </c>
      <c r="M2865">
        <v>-44.087000000000003</v>
      </c>
      <c r="N2865">
        <v>-0.18923899999999999</v>
      </c>
    </row>
    <row r="2866" spans="1:14">
      <c r="A2866">
        <v>-44.326000000000001</v>
      </c>
      <c r="B2866">
        <v>-0.14877899999999999</v>
      </c>
      <c r="D2866">
        <v>-44.146999999999998</v>
      </c>
      <c r="E2866">
        <v>-0.181815</v>
      </c>
      <c r="G2866">
        <v>-44.052999999999997</v>
      </c>
      <c r="H2866">
        <v>-0.16578399999999999</v>
      </c>
      <c r="J2866">
        <v>-44.098999999999997</v>
      </c>
      <c r="K2866">
        <v>-0.17494599999999999</v>
      </c>
      <c r="M2866">
        <v>-44.070999999999998</v>
      </c>
      <c r="N2866">
        <v>-0.18926699999999999</v>
      </c>
    </row>
    <row r="2867" spans="1:14">
      <c r="A2867">
        <v>-44.308999999999997</v>
      </c>
      <c r="B2867">
        <v>-0.148785</v>
      </c>
      <c r="D2867">
        <v>-44.131999999999998</v>
      </c>
      <c r="E2867">
        <v>-0.18182300000000001</v>
      </c>
      <c r="G2867">
        <v>-44.036999999999999</v>
      </c>
      <c r="H2867">
        <v>-0.16579199999999999</v>
      </c>
      <c r="J2867">
        <v>-44.081000000000003</v>
      </c>
      <c r="K2867">
        <v>-0.17497099999999999</v>
      </c>
      <c r="M2867">
        <v>-44.052999999999997</v>
      </c>
      <c r="N2867">
        <v>-0.189281</v>
      </c>
    </row>
    <row r="2868" spans="1:14">
      <c r="A2868">
        <v>-44.292000000000002</v>
      </c>
      <c r="B2868">
        <v>-0.14879100000000001</v>
      </c>
      <c r="D2868">
        <v>-44.113999999999997</v>
      </c>
      <c r="E2868">
        <v>-0.18183099999999999</v>
      </c>
      <c r="G2868">
        <v>-44.02</v>
      </c>
      <c r="H2868">
        <v>-0.1658</v>
      </c>
      <c r="J2868">
        <v>-44.064</v>
      </c>
      <c r="K2868">
        <v>-0.174983</v>
      </c>
      <c r="M2868">
        <v>-44.036000000000001</v>
      </c>
      <c r="N2868">
        <v>-0.18929299999999999</v>
      </c>
    </row>
    <row r="2869" spans="1:14">
      <c r="A2869">
        <v>-44.276000000000003</v>
      </c>
      <c r="B2869">
        <v>-0.14879500000000001</v>
      </c>
      <c r="D2869">
        <v>-44.097999999999999</v>
      </c>
      <c r="E2869">
        <v>-0.181839</v>
      </c>
      <c r="G2869">
        <v>-44.003</v>
      </c>
      <c r="H2869">
        <v>-0.16580900000000001</v>
      </c>
      <c r="J2869">
        <v>-44.046999999999997</v>
      </c>
      <c r="K2869">
        <v>-0.17500199999999999</v>
      </c>
      <c r="M2869">
        <v>-44.02</v>
      </c>
      <c r="N2869">
        <v>-0.189306</v>
      </c>
    </row>
    <row r="2870" spans="1:14">
      <c r="A2870">
        <v>-44.26</v>
      </c>
      <c r="B2870">
        <v>-0.14879899999999999</v>
      </c>
      <c r="D2870">
        <v>-44.081000000000003</v>
      </c>
      <c r="E2870">
        <v>-0.18184600000000001</v>
      </c>
      <c r="G2870">
        <v>-43.985999999999997</v>
      </c>
      <c r="H2870">
        <v>-0.16581799999999999</v>
      </c>
      <c r="J2870">
        <v>-44.030999999999999</v>
      </c>
      <c r="K2870">
        <v>-0.17502899999999999</v>
      </c>
      <c r="M2870">
        <v>-44.003999999999998</v>
      </c>
      <c r="N2870">
        <v>-0.18931899999999999</v>
      </c>
    </row>
    <row r="2871" spans="1:14">
      <c r="A2871">
        <v>-44.244</v>
      </c>
      <c r="B2871">
        <v>-0.14880299999999999</v>
      </c>
      <c r="D2871">
        <v>-44.064</v>
      </c>
      <c r="E2871">
        <v>-0.18185399999999999</v>
      </c>
      <c r="G2871">
        <v>-43.969000000000001</v>
      </c>
      <c r="H2871">
        <v>-0.165828</v>
      </c>
      <c r="J2871">
        <v>-44.012999999999998</v>
      </c>
      <c r="K2871">
        <v>-0.175043</v>
      </c>
      <c r="M2871">
        <v>-43.985999999999997</v>
      </c>
      <c r="N2871">
        <v>-0.189333</v>
      </c>
    </row>
    <row r="2872" spans="1:14">
      <c r="A2872">
        <v>-44.225999999999999</v>
      </c>
      <c r="B2872">
        <v>-0.14880599999999999</v>
      </c>
      <c r="D2872">
        <v>-44.046999999999997</v>
      </c>
      <c r="E2872">
        <v>-0.181863</v>
      </c>
      <c r="G2872">
        <v>-43.953000000000003</v>
      </c>
      <c r="H2872">
        <v>-0.16583899999999999</v>
      </c>
      <c r="J2872">
        <v>-43.997</v>
      </c>
      <c r="K2872">
        <v>-0.17505499999999999</v>
      </c>
      <c r="M2872">
        <v>-43.97</v>
      </c>
      <c r="N2872">
        <v>-0.18934500000000001</v>
      </c>
    </row>
    <row r="2873" spans="1:14">
      <c r="A2873">
        <v>-44.209000000000003</v>
      </c>
      <c r="B2873">
        <v>-0.14880699999999999</v>
      </c>
      <c r="D2873">
        <v>-44.030999999999999</v>
      </c>
      <c r="E2873">
        <v>-0.18187</v>
      </c>
      <c r="G2873">
        <v>-43.936</v>
      </c>
      <c r="H2873">
        <v>-0.165848</v>
      </c>
      <c r="J2873">
        <v>-43.98</v>
      </c>
      <c r="K2873">
        <v>-0.175066</v>
      </c>
      <c r="M2873">
        <v>-43.954000000000001</v>
      </c>
      <c r="N2873">
        <v>-0.189356</v>
      </c>
    </row>
    <row r="2874" spans="1:14">
      <c r="A2874">
        <v>-44.192999999999998</v>
      </c>
      <c r="B2874">
        <v>-0.148812</v>
      </c>
      <c r="D2874">
        <v>-44.014000000000003</v>
      </c>
      <c r="E2874">
        <v>-0.18187800000000001</v>
      </c>
      <c r="G2874">
        <v>-43.92</v>
      </c>
      <c r="H2874">
        <v>-0.165856</v>
      </c>
      <c r="J2874">
        <v>-43.963000000000001</v>
      </c>
      <c r="K2874">
        <v>-0.17507400000000001</v>
      </c>
      <c r="M2874">
        <v>-43.936</v>
      </c>
      <c r="N2874">
        <v>-0.189364</v>
      </c>
    </row>
    <row r="2875" spans="1:14">
      <c r="A2875">
        <v>-44.176000000000002</v>
      </c>
      <c r="B2875">
        <v>-0.148816</v>
      </c>
      <c r="D2875">
        <v>-43.997</v>
      </c>
      <c r="E2875">
        <v>-0.18188599999999999</v>
      </c>
      <c r="G2875">
        <v>-43.902999999999999</v>
      </c>
      <c r="H2875">
        <v>-0.16586500000000001</v>
      </c>
      <c r="J2875">
        <v>-43.948</v>
      </c>
      <c r="K2875">
        <v>-0.17508299999999999</v>
      </c>
      <c r="M2875">
        <v>-43.918999999999997</v>
      </c>
      <c r="N2875">
        <v>-0.18937000000000001</v>
      </c>
    </row>
    <row r="2876" spans="1:14">
      <c r="A2876">
        <v>-44.158000000000001</v>
      </c>
      <c r="B2876">
        <v>-0.14882000000000001</v>
      </c>
      <c r="D2876">
        <v>-43.98</v>
      </c>
      <c r="E2876">
        <v>-0.181895</v>
      </c>
      <c r="G2876">
        <v>-43.887</v>
      </c>
      <c r="H2876">
        <v>-0.16587499999999999</v>
      </c>
      <c r="J2876">
        <v>-43.93</v>
      </c>
      <c r="K2876">
        <v>-0.175091</v>
      </c>
      <c r="M2876">
        <v>-43.902000000000001</v>
      </c>
      <c r="N2876">
        <v>-0.18937599999999999</v>
      </c>
    </row>
    <row r="2877" spans="1:14">
      <c r="A2877">
        <v>-44.143000000000001</v>
      </c>
      <c r="B2877">
        <v>-0.14882799999999999</v>
      </c>
      <c r="D2877">
        <v>-43.963999999999999</v>
      </c>
      <c r="E2877">
        <v>-0.18191599999999999</v>
      </c>
      <c r="G2877">
        <v>-43.87</v>
      </c>
      <c r="H2877">
        <v>-0.16588600000000001</v>
      </c>
      <c r="J2877">
        <v>-43.912999999999997</v>
      </c>
      <c r="K2877">
        <v>-0.17510100000000001</v>
      </c>
      <c r="M2877">
        <v>-43.887</v>
      </c>
      <c r="N2877">
        <v>-0.18938199999999999</v>
      </c>
    </row>
    <row r="2878" spans="1:14">
      <c r="A2878">
        <v>-44.125999999999998</v>
      </c>
      <c r="B2878">
        <v>-0.148842</v>
      </c>
      <c r="D2878">
        <v>-43.947000000000003</v>
      </c>
      <c r="E2878">
        <v>-0.18194299999999999</v>
      </c>
      <c r="G2878">
        <v>-43.853000000000002</v>
      </c>
      <c r="H2878">
        <v>-0.16589599999999999</v>
      </c>
      <c r="J2878">
        <v>-43.896999999999998</v>
      </c>
      <c r="K2878">
        <v>-0.17511099999999999</v>
      </c>
      <c r="M2878">
        <v>-43.872</v>
      </c>
      <c r="N2878">
        <v>-0.189389</v>
      </c>
    </row>
    <row r="2879" spans="1:14">
      <c r="A2879">
        <v>-44.109000000000002</v>
      </c>
      <c r="B2879">
        <v>-0.148867</v>
      </c>
      <c r="D2879">
        <v>-43.930999999999997</v>
      </c>
      <c r="E2879">
        <v>-0.18196399999999999</v>
      </c>
      <c r="G2879">
        <v>-43.837000000000003</v>
      </c>
      <c r="H2879">
        <v>-0.165905</v>
      </c>
      <c r="J2879">
        <v>-43.878999999999998</v>
      </c>
      <c r="K2879">
        <v>-0.17512</v>
      </c>
      <c r="M2879">
        <v>-43.854999999999997</v>
      </c>
      <c r="N2879">
        <v>-0.18939600000000001</v>
      </c>
    </row>
    <row r="2880" spans="1:14">
      <c r="A2880">
        <v>-44.094000000000001</v>
      </c>
      <c r="B2880">
        <v>-0.14888000000000001</v>
      </c>
      <c r="D2880">
        <v>-43.914000000000001</v>
      </c>
      <c r="E2880">
        <v>-0.18198500000000001</v>
      </c>
      <c r="G2880">
        <v>-43.819000000000003</v>
      </c>
      <c r="H2880">
        <v>-0.165913</v>
      </c>
      <c r="J2880">
        <v>-43.863999999999997</v>
      </c>
      <c r="K2880">
        <v>-0.17513000000000001</v>
      </c>
      <c r="M2880">
        <v>-43.837000000000003</v>
      </c>
      <c r="N2880">
        <v>-0.18940199999999999</v>
      </c>
    </row>
    <row r="2881" spans="1:14">
      <c r="A2881">
        <v>-44.076000000000001</v>
      </c>
      <c r="B2881">
        <v>-0.148892</v>
      </c>
      <c r="D2881">
        <v>-43.898000000000003</v>
      </c>
      <c r="E2881">
        <v>-0.18199399999999999</v>
      </c>
      <c r="G2881">
        <v>-43.804000000000002</v>
      </c>
      <c r="H2881">
        <v>-0.16592100000000001</v>
      </c>
      <c r="J2881">
        <v>-43.847999999999999</v>
      </c>
      <c r="K2881">
        <v>-0.17513899999999999</v>
      </c>
      <c r="M2881">
        <v>-43.822000000000003</v>
      </c>
      <c r="N2881">
        <v>-0.18940799999999999</v>
      </c>
    </row>
    <row r="2882" spans="1:14">
      <c r="A2882">
        <v>-44.06</v>
      </c>
      <c r="B2882">
        <v>-0.14890300000000001</v>
      </c>
      <c r="D2882">
        <v>-43.881999999999998</v>
      </c>
      <c r="E2882">
        <v>-0.182003</v>
      </c>
      <c r="G2882">
        <v>-43.786000000000001</v>
      </c>
      <c r="H2882">
        <v>-0.16592799999999999</v>
      </c>
      <c r="J2882">
        <v>-43.831000000000003</v>
      </c>
      <c r="K2882">
        <v>-0.175149</v>
      </c>
      <c r="M2882">
        <v>-43.805</v>
      </c>
      <c r="N2882">
        <v>-0.189418</v>
      </c>
    </row>
    <row r="2883" spans="1:14">
      <c r="A2883">
        <v>-44.042000000000002</v>
      </c>
      <c r="B2883">
        <v>-0.14891199999999999</v>
      </c>
      <c r="D2883">
        <v>-43.863999999999997</v>
      </c>
      <c r="E2883">
        <v>-0.18201100000000001</v>
      </c>
      <c r="G2883">
        <v>-43.77</v>
      </c>
      <c r="H2883">
        <v>-0.165936</v>
      </c>
      <c r="J2883">
        <v>-43.814</v>
      </c>
      <c r="K2883">
        <v>-0.17516000000000001</v>
      </c>
      <c r="M2883">
        <v>-43.787999999999997</v>
      </c>
      <c r="N2883">
        <v>-0.18942700000000001</v>
      </c>
    </row>
    <row r="2884" spans="1:14">
      <c r="A2884">
        <v>-44.026000000000003</v>
      </c>
      <c r="B2884">
        <v>-0.14892</v>
      </c>
      <c r="D2884">
        <v>-43.848999999999997</v>
      </c>
      <c r="E2884">
        <v>-0.18201600000000001</v>
      </c>
      <c r="G2884">
        <v>-43.753999999999998</v>
      </c>
      <c r="H2884">
        <v>-0.16594200000000001</v>
      </c>
      <c r="J2884">
        <v>-43.798000000000002</v>
      </c>
      <c r="K2884">
        <v>-0.17516999999999999</v>
      </c>
      <c r="M2884">
        <v>-43.771999999999998</v>
      </c>
      <c r="N2884">
        <v>-0.189439</v>
      </c>
    </row>
    <row r="2885" spans="1:14">
      <c r="A2885">
        <v>-44.01</v>
      </c>
      <c r="B2885">
        <v>-0.148927</v>
      </c>
      <c r="D2885">
        <v>-43.832000000000001</v>
      </c>
      <c r="E2885">
        <v>-0.18201999999999999</v>
      </c>
      <c r="G2885">
        <v>-43.737000000000002</v>
      </c>
      <c r="H2885">
        <v>-0.16594900000000001</v>
      </c>
      <c r="J2885">
        <v>-43.781999999999996</v>
      </c>
      <c r="K2885">
        <v>-0.17518</v>
      </c>
      <c r="M2885">
        <v>-43.753999999999998</v>
      </c>
      <c r="N2885">
        <v>-0.18944900000000001</v>
      </c>
    </row>
    <row r="2886" spans="1:14">
      <c r="A2886">
        <v>-43.993000000000002</v>
      </c>
      <c r="B2886">
        <v>-0.14893000000000001</v>
      </c>
      <c r="D2886">
        <v>-43.814999999999998</v>
      </c>
      <c r="E2886">
        <v>-0.18202399999999999</v>
      </c>
      <c r="G2886">
        <v>-43.72</v>
      </c>
      <c r="H2886">
        <v>-0.16595599999999999</v>
      </c>
      <c r="J2886">
        <v>-43.764000000000003</v>
      </c>
      <c r="K2886">
        <v>-0.17519100000000001</v>
      </c>
      <c r="M2886">
        <v>-43.738</v>
      </c>
      <c r="N2886">
        <v>-0.18946099999999999</v>
      </c>
    </row>
    <row r="2887" spans="1:14">
      <c r="A2887">
        <v>-43.976999999999997</v>
      </c>
      <c r="B2887">
        <v>-0.14893500000000001</v>
      </c>
      <c r="D2887">
        <v>-43.798999999999999</v>
      </c>
      <c r="E2887">
        <v>-0.182028</v>
      </c>
      <c r="G2887">
        <v>-43.704000000000001</v>
      </c>
      <c r="H2887">
        <v>-0.165963</v>
      </c>
      <c r="J2887">
        <v>-43.749000000000002</v>
      </c>
      <c r="K2887">
        <v>-0.175203</v>
      </c>
      <c r="M2887">
        <v>-43.720999999999997</v>
      </c>
      <c r="N2887">
        <v>-0.189472</v>
      </c>
    </row>
    <row r="2888" spans="1:14">
      <c r="A2888">
        <v>-43.959000000000003</v>
      </c>
      <c r="B2888">
        <v>-0.14893799999999999</v>
      </c>
      <c r="D2888">
        <v>-43.781999999999996</v>
      </c>
      <c r="E2888">
        <v>-0.182033</v>
      </c>
      <c r="G2888">
        <v>-43.686999999999998</v>
      </c>
      <c r="H2888">
        <v>-0.16597100000000001</v>
      </c>
      <c r="J2888">
        <v>-43.731999999999999</v>
      </c>
      <c r="K2888">
        <v>-0.17521400000000001</v>
      </c>
      <c r="M2888">
        <v>-43.706000000000003</v>
      </c>
      <c r="N2888">
        <v>-0.18948300000000001</v>
      </c>
    </row>
    <row r="2889" spans="1:14">
      <c r="A2889">
        <v>-43.944000000000003</v>
      </c>
      <c r="B2889">
        <v>-0.14894199999999999</v>
      </c>
      <c r="D2889">
        <v>-43.765999999999998</v>
      </c>
      <c r="E2889">
        <v>-0.18204100000000001</v>
      </c>
      <c r="G2889">
        <v>-43.67</v>
      </c>
      <c r="H2889">
        <v>-0.16597899999999999</v>
      </c>
      <c r="J2889">
        <v>-43.715000000000003</v>
      </c>
      <c r="K2889">
        <v>-0.17522599999999999</v>
      </c>
      <c r="M2889">
        <v>-43.688000000000002</v>
      </c>
      <c r="N2889">
        <v>-0.189496</v>
      </c>
    </row>
    <row r="2890" spans="1:14">
      <c r="A2890">
        <v>-43.927</v>
      </c>
      <c r="B2890">
        <v>-0.148946</v>
      </c>
      <c r="D2890">
        <v>-43.75</v>
      </c>
      <c r="E2890">
        <v>-0.18204899999999999</v>
      </c>
      <c r="G2890">
        <v>-43.654000000000003</v>
      </c>
      <c r="H2890">
        <v>-0.165987</v>
      </c>
      <c r="J2890">
        <v>-43.698</v>
      </c>
      <c r="K2890">
        <v>-0.175237</v>
      </c>
      <c r="M2890">
        <v>-43.670999999999999</v>
      </c>
      <c r="N2890">
        <v>-0.18951299999999999</v>
      </c>
    </row>
    <row r="2891" spans="1:14">
      <c r="A2891">
        <v>-43.911000000000001</v>
      </c>
      <c r="B2891">
        <v>-0.148948</v>
      </c>
      <c r="D2891">
        <v>-43.732999999999997</v>
      </c>
      <c r="E2891">
        <v>-0.182058</v>
      </c>
      <c r="G2891">
        <v>-43.637</v>
      </c>
      <c r="H2891">
        <v>-0.165992</v>
      </c>
      <c r="J2891">
        <v>-43.68</v>
      </c>
      <c r="K2891">
        <v>-0.17524600000000001</v>
      </c>
      <c r="M2891">
        <v>-43.655000000000001</v>
      </c>
      <c r="N2891">
        <v>-0.18953100000000001</v>
      </c>
    </row>
    <row r="2892" spans="1:14">
      <c r="A2892">
        <v>-43.893999999999998</v>
      </c>
      <c r="B2892">
        <v>-0.148948</v>
      </c>
      <c r="D2892">
        <v>-43.715000000000003</v>
      </c>
      <c r="E2892">
        <v>-0.18207000000000001</v>
      </c>
      <c r="G2892">
        <v>-43.62</v>
      </c>
      <c r="H2892">
        <v>-0.165995</v>
      </c>
      <c r="J2892">
        <v>-43.664000000000001</v>
      </c>
      <c r="K2892">
        <v>-0.17525299999999999</v>
      </c>
      <c r="M2892">
        <v>-43.639000000000003</v>
      </c>
      <c r="N2892">
        <v>-0.18954599999999999</v>
      </c>
    </row>
    <row r="2893" spans="1:14">
      <c r="A2893">
        <v>-43.877000000000002</v>
      </c>
      <c r="B2893">
        <v>-0.148948</v>
      </c>
      <c r="D2893">
        <v>-43.698999999999998</v>
      </c>
      <c r="E2893">
        <v>-0.182091</v>
      </c>
      <c r="G2893">
        <v>-43.604999999999997</v>
      </c>
      <c r="H2893">
        <v>-0.16599800000000001</v>
      </c>
      <c r="J2893">
        <v>-43.65</v>
      </c>
      <c r="K2893">
        <v>-0.17526</v>
      </c>
      <c r="M2893">
        <v>-43.621000000000002</v>
      </c>
      <c r="N2893">
        <v>-0.18955900000000001</v>
      </c>
    </row>
    <row r="2894" spans="1:14">
      <c r="A2894">
        <v>-43.86</v>
      </c>
      <c r="B2894">
        <v>-0.148947</v>
      </c>
      <c r="D2894">
        <v>-43.680999999999997</v>
      </c>
      <c r="E2894">
        <v>-0.18212</v>
      </c>
      <c r="G2894">
        <v>-43.588000000000001</v>
      </c>
      <c r="H2894">
        <v>-0.16599900000000001</v>
      </c>
      <c r="J2894">
        <v>-43.631</v>
      </c>
      <c r="K2894">
        <v>-0.17526900000000001</v>
      </c>
      <c r="M2894">
        <v>-43.603999999999999</v>
      </c>
      <c r="N2894">
        <v>-0.18956899999999999</v>
      </c>
    </row>
    <row r="2895" spans="1:14">
      <c r="A2895">
        <v>-43.843000000000004</v>
      </c>
      <c r="B2895">
        <v>-0.148949</v>
      </c>
      <c r="D2895">
        <v>-43.664999999999999</v>
      </c>
      <c r="E2895">
        <v>-0.182145</v>
      </c>
      <c r="G2895">
        <v>-43.570999999999998</v>
      </c>
      <c r="H2895">
        <v>-0.16600400000000001</v>
      </c>
      <c r="J2895">
        <v>-43.616</v>
      </c>
      <c r="K2895">
        <v>-0.17527899999999999</v>
      </c>
      <c r="M2895">
        <v>-43.588000000000001</v>
      </c>
      <c r="N2895">
        <v>-0.189579</v>
      </c>
    </row>
    <row r="2896" spans="1:14">
      <c r="A2896">
        <v>-43.826999999999998</v>
      </c>
      <c r="B2896">
        <v>-0.148953</v>
      </c>
      <c r="D2896">
        <v>-43.648000000000003</v>
      </c>
      <c r="E2896">
        <v>-0.18215600000000001</v>
      </c>
      <c r="G2896">
        <v>-43.555</v>
      </c>
      <c r="H2896">
        <v>-0.16600999999999999</v>
      </c>
      <c r="J2896">
        <v>-43.6</v>
      </c>
      <c r="K2896">
        <v>-0.175289</v>
      </c>
      <c r="M2896">
        <v>-43.572000000000003</v>
      </c>
      <c r="N2896">
        <v>-0.18958800000000001</v>
      </c>
    </row>
    <row r="2897" spans="1:14">
      <c r="A2897">
        <v>-43.811</v>
      </c>
      <c r="B2897">
        <v>-0.14895700000000001</v>
      </c>
      <c r="D2897">
        <v>-43.631</v>
      </c>
      <c r="E2897">
        <v>-0.18216499999999999</v>
      </c>
      <c r="G2897">
        <v>-43.537999999999997</v>
      </c>
      <c r="H2897">
        <v>-0.166019</v>
      </c>
      <c r="J2897">
        <v>-43.582000000000001</v>
      </c>
      <c r="K2897">
        <v>-0.17529900000000001</v>
      </c>
      <c r="M2897">
        <v>-43.555999999999997</v>
      </c>
      <c r="N2897">
        <v>-0.18959500000000001</v>
      </c>
    </row>
    <row r="2898" spans="1:14">
      <c r="A2898">
        <v>-43.795000000000002</v>
      </c>
      <c r="B2898">
        <v>-0.14896699999999999</v>
      </c>
      <c r="D2898">
        <v>-43.615000000000002</v>
      </c>
      <c r="E2898">
        <v>-0.182174</v>
      </c>
      <c r="G2898">
        <v>-43.521000000000001</v>
      </c>
      <c r="H2898">
        <v>-0.16603100000000001</v>
      </c>
      <c r="J2898">
        <v>-43.566000000000003</v>
      </c>
      <c r="K2898">
        <v>-0.17530999999999999</v>
      </c>
      <c r="M2898">
        <v>-43.539000000000001</v>
      </c>
      <c r="N2898">
        <v>-0.18959999999999999</v>
      </c>
    </row>
    <row r="2899" spans="1:14">
      <c r="A2899">
        <v>-43.777999999999999</v>
      </c>
      <c r="B2899">
        <v>-0.148979</v>
      </c>
      <c r="D2899">
        <v>-43.598999999999997</v>
      </c>
      <c r="E2899">
        <v>-0.18218200000000001</v>
      </c>
      <c r="G2899">
        <v>-43.503999999999998</v>
      </c>
      <c r="H2899">
        <v>-0.166042</v>
      </c>
      <c r="J2899">
        <v>-43.548999999999999</v>
      </c>
      <c r="K2899">
        <v>-0.175321</v>
      </c>
      <c r="M2899">
        <v>-43.524000000000001</v>
      </c>
      <c r="N2899">
        <v>-0.189607</v>
      </c>
    </row>
    <row r="2900" spans="1:14">
      <c r="A2900">
        <v>-43.761000000000003</v>
      </c>
      <c r="B2900">
        <v>-0.14899000000000001</v>
      </c>
      <c r="D2900">
        <v>-43.582999999999998</v>
      </c>
      <c r="E2900">
        <v>-0.18219099999999999</v>
      </c>
      <c r="G2900">
        <v>-43.487000000000002</v>
      </c>
      <c r="H2900">
        <v>-0.16605300000000001</v>
      </c>
      <c r="J2900">
        <v>-43.533999999999999</v>
      </c>
      <c r="K2900">
        <v>-0.17533199999999999</v>
      </c>
      <c r="M2900">
        <v>-43.503999999999998</v>
      </c>
      <c r="N2900">
        <v>-0.18961500000000001</v>
      </c>
    </row>
    <row r="2901" spans="1:14">
      <c r="A2901">
        <v>-43.744</v>
      </c>
      <c r="B2901">
        <v>-0.14899999999999999</v>
      </c>
      <c r="D2901">
        <v>-43.566000000000003</v>
      </c>
      <c r="E2901">
        <v>-0.182199</v>
      </c>
      <c r="G2901">
        <v>-43.470999999999997</v>
      </c>
      <c r="H2901">
        <v>-0.16606699999999999</v>
      </c>
      <c r="J2901">
        <v>-43.515999999999998</v>
      </c>
      <c r="K2901">
        <v>-0.175343</v>
      </c>
      <c r="M2901">
        <v>-43.488999999999997</v>
      </c>
      <c r="N2901">
        <v>-0.18962499999999999</v>
      </c>
    </row>
    <row r="2902" spans="1:14">
      <c r="A2902">
        <v>-43.725999999999999</v>
      </c>
      <c r="B2902">
        <v>-0.149009</v>
      </c>
      <c r="D2902">
        <v>-43.548999999999999</v>
      </c>
      <c r="E2902">
        <v>-0.18220700000000001</v>
      </c>
      <c r="G2902">
        <v>-43.454999999999998</v>
      </c>
      <c r="H2902">
        <v>-0.16608100000000001</v>
      </c>
      <c r="J2902">
        <v>-43.500999999999998</v>
      </c>
      <c r="K2902">
        <v>-0.17535000000000001</v>
      </c>
      <c r="M2902">
        <v>-43.472000000000001</v>
      </c>
      <c r="N2902">
        <v>-0.189637</v>
      </c>
    </row>
    <row r="2903" spans="1:14">
      <c r="A2903">
        <v>-43.710999999999999</v>
      </c>
      <c r="B2903">
        <v>-0.14901500000000001</v>
      </c>
      <c r="D2903">
        <v>-43.533000000000001</v>
      </c>
      <c r="E2903">
        <v>-0.18221399999999999</v>
      </c>
      <c r="G2903">
        <v>-43.438000000000002</v>
      </c>
      <c r="H2903">
        <v>-0.16609299999999999</v>
      </c>
      <c r="J2903">
        <v>-43.482999999999997</v>
      </c>
      <c r="K2903">
        <v>-0.17535899999999999</v>
      </c>
      <c r="M2903">
        <v>-43.454999999999998</v>
      </c>
      <c r="N2903">
        <v>-0.18965000000000001</v>
      </c>
    </row>
    <row r="2904" spans="1:14">
      <c r="A2904">
        <v>-43.694000000000003</v>
      </c>
      <c r="B2904">
        <v>-0.14902199999999999</v>
      </c>
      <c r="D2904">
        <v>-43.517000000000003</v>
      </c>
      <c r="E2904">
        <v>-0.182224</v>
      </c>
      <c r="G2904">
        <v>-43.420999999999999</v>
      </c>
      <c r="H2904">
        <v>-0.166104</v>
      </c>
      <c r="J2904">
        <v>-43.466000000000001</v>
      </c>
      <c r="K2904">
        <v>-0.17537</v>
      </c>
      <c r="M2904">
        <v>-43.439</v>
      </c>
      <c r="N2904">
        <v>-0.18967000000000001</v>
      </c>
    </row>
    <row r="2905" spans="1:14">
      <c r="A2905">
        <v>-43.677999999999997</v>
      </c>
      <c r="B2905">
        <v>-0.14902899999999999</v>
      </c>
      <c r="D2905">
        <v>-43.500999999999998</v>
      </c>
      <c r="E2905">
        <v>-0.18223300000000001</v>
      </c>
      <c r="G2905">
        <v>-43.405000000000001</v>
      </c>
      <c r="H2905">
        <v>-0.16611300000000001</v>
      </c>
      <c r="J2905">
        <v>-43.448999999999998</v>
      </c>
      <c r="K2905">
        <v>-0.17538300000000001</v>
      </c>
      <c r="M2905">
        <v>-43.421999999999997</v>
      </c>
      <c r="N2905">
        <v>-0.18968399999999999</v>
      </c>
    </row>
    <row r="2906" spans="1:14">
      <c r="A2906">
        <v>-43.66</v>
      </c>
      <c r="B2906">
        <v>-0.149038</v>
      </c>
      <c r="D2906">
        <v>-43.482999999999997</v>
      </c>
      <c r="E2906">
        <v>-0.18224299999999999</v>
      </c>
      <c r="G2906">
        <v>-43.387999999999998</v>
      </c>
      <c r="H2906">
        <v>-0.16611899999999999</v>
      </c>
      <c r="J2906">
        <v>-43.433</v>
      </c>
      <c r="K2906">
        <v>-0.175401</v>
      </c>
      <c r="M2906">
        <v>-43.405000000000001</v>
      </c>
      <c r="N2906">
        <v>-0.18970200000000001</v>
      </c>
    </row>
    <row r="2907" spans="1:14">
      <c r="A2907">
        <v>-43.643999999999998</v>
      </c>
      <c r="B2907">
        <v>-0.14904600000000001</v>
      </c>
      <c r="D2907">
        <v>-43.466999999999999</v>
      </c>
      <c r="E2907">
        <v>-0.182256</v>
      </c>
      <c r="G2907">
        <v>-43.371000000000002</v>
      </c>
      <c r="H2907">
        <v>-0.16612399999999999</v>
      </c>
      <c r="J2907">
        <v>-43.414999999999999</v>
      </c>
      <c r="K2907">
        <v>-0.175425</v>
      </c>
      <c r="M2907">
        <v>-43.39</v>
      </c>
      <c r="N2907">
        <v>-0.189718</v>
      </c>
    </row>
    <row r="2908" spans="1:14">
      <c r="A2908">
        <v>-43.628</v>
      </c>
      <c r="B2908">
        <v>-0.149057</v>
      </c>
      <c r="D2908">
        <v>-43.448999999999998</v>
      </c>
      <c r="E2908">
        <v>-0.18226800000000001</v>
      </c>
      <c r="G2908">
        <v>-43.356000000000002</v>
      </c>
      <c r="H2908">
        <v>-0.166128</v>
      </c>
      <c r="J2908">
        <v>-43.399000000000001</v>
      </c>
      <c r="K2908">
        <v>-0.17544999999999999</v>
      </c>
      <c r="M2908">
        <v>-43.372999999999998</v>
      </c>
      <c r="N2908">
        <v>-0.18973100000000001</v>
      </c>
    </row>
    <row r="2909" spans="1:14">
      <c r="A2909">
        <v>-43.612000000000002</v>
      </c>
      <c r="B2909">
        <v>-0.14906800000000001</v>
      </c>
      <c r="D2909">
        <v>-43.432000000000002</v>
      </c>
      <c r="E2909">
        <v>-0.182279</v>
      </c>
      <c r="G2909">
        <v>-43.338000000000001</v>
      </c>
      <c r="H2909">
        <v>-0.166133</v>
      </c>
      <c r="J2909">
        <v>-43.381999999999998</v>
      </c>
      <c r="K2909">
        <v>-0.17546800000000001</v>
      </c>
      <c r="M2909">
        <v>-43.356000000000002</v>
      </c>
      <c r="N2909">
        <v>-0.18974199999999999</v>
      </c>
    </row>
    <row r="2910" spans="1:14">
      <c r="A2910">
        <v>-43.594999999999999</v>
      </c>
      <c r="B2910">
        <v>-0.14907500000000001</v>
      </c>
      <c r="D2910">
        <v>-43.417000000000002</v>
      </c>
      <c r="E2910">
        <v>-0.18228900000000001</v>
      </c>
      <c r="G2910">
        <v>-43.322000000000003</v>
      </c>
      <c r="H2910">
        <v>-0.16614000000000001</v>
      </c>
      <c r="J2910">
        <v>-43.366</v>
      </c>
      <c r="K2910">
        <v>-0.17548800000000001</v>
      </c>
      <c r="M2910">
        <v>-43.338000000000001</v>
      </c>
      <c r="N2910">
        <v>-0.189752</v>
      </c>
    </row>
    <row r="2911" spans="1:14">
      <c r="A2911">
        <v>-43.576999999999998</v>
      </c>
      <c r="B2911">
        <v>-0.14907999999999999</v>
      </c>
      <c r="D2911">
        <v>-43.4</v>
      </c>
      <c r="E2911">
        <v>-0.18229899999999999</v>
      </c>
      <c r="G2911">
        <v>-43.305</v>
      </c>
      <c r="H2911">
        <v>-0.16614699999999999</v>
      </c>
      <c r="J2911">
        <v>-43.348999999999997</v>
      </c>
      <c r="K2911">
        <v>-0.17550199999999999</v>
      </c>
      <c r="M2911">
        <v>-43.322000000000003</v>
      </c>
      <c r="N2911">
        <v>-0.18976100000000001</v>
      </c>
    </row>
    <row r="2912" spans="1:14">
      <c r="A2912">
        <v>-43.561</v>
      </c>
      <c r="B2912">
        <v>-0.149085</v>
      </c>
      <c r="D2912">
        <v>-43.383000000000003</v>
      </c>
      <c r="E2912">
        <v>-0.182309</v>
      </c>
      <c r="G2912">
        <v>-43.289000000000001</v>
      </c>
      <c r="H2912">
        <v>-0.166154</v>
      </c>
      <c r="J2912">
        <v>-43.334000000000003</v>
      </c>
      <c r="K2912">
        <v>-0.175513</v>
      </c>
      <c r="M2912">
        <v>-43.305999999999997</v>
      </c>
      <c r="N2912">
        <v>-0.18976999999999999</v>
      </c>
    </row>
    <row r="2913" spans="1:14">
      <c r="A2913">
        <v>-43.545000000000002</v>
      </c>
      <c r="B2913">
        <v>-0.149091</v>
      </c>
      <c r="D2913">
        <v>-43.366</v>
      </c>
      <c r="E2913">
        <v>-0.18231900000000001</v>
      </c>
      <c r="G2913">
        <v>-43.273000000000003</v>
      </c>
      <c r="H2913">
        <v>-0.16616300000000001</v>
      </c>
      <c r="J2913">
        <v>-43.317</v>
      </c>
      <c r="K2913">
        <v>-0.17552100000000001</v>
      </c>
      <c r="M2913">
        <v>-43.289000000000001</v>
      </c>
      <c r="N2913">
        <v>-0.189778</v>
      </c>
    </row>
    <row r="2914" spans="1:14">
      <c r="A2914">
        <v>-43.527000000000001</v>
      </c>
      <c r="B2914">
        <v>-0.149093</v>
      </c>
      <c r="D2914">
        <v>-43.35</v>
      </c>
      <c r="E2914">
        <v>-0.18232799999999999</v>
      </c>
      <c r="G2914">
        <v>-43.256</v>
      </c>
      <c r="H2914">
        <v>-0.16617299999999999</v>
      </c>
      <c r="J2914">
        <v>-43.298999999999999</v>
      </c>
      <c r="K2914">
        <v>-0.17552999999999999</v>
      </c>
      <c r="M2914">
        <v>-43.274000000000001</v>
      </c>
      <c r="N2914">
        <v>-0.18978700000000001</v>
      </c>
    </row>
    <row r="2915" spans="1:14">
      <c r="A2915">
        <v>-43.511000000000003</v>
      </c>
      <c r="B2915">
        <v>-0.14909500000000001</v>
      </c>
      <c r="D2915">
        <v>-43.332999999999998</v>
      </c>
      <c r="E2915">
        <v>-0.182338</v>
      </c>
      <c r="G2915">
        <v>-43.238999999999997</v>
      </c>
      <c r="H2915">
        <v>-0.166182</v>
      </c>
      <c r="J2915">
        <v>-43.283000000000001</v>
      </c>
      <c r="K2915">
        <v>-0.17554</v>
      </c>
      <c r="M2915">
        <v>-43.256999999999998</v>
      </c>
      <c r="N2915">
        <v>-0.18979699999999999</v>
      </c>
    </row>
    <row r="2916" spans="1:14">
      <c r="A2916">
        <v>-43.496000000000002</v>
      </c>
      <c r="B2916">
        <v>-0.14909500000000001</v>
      </c>
      <c r="D2916">
        <v>-43.317</v>
      </c>
      <c r="E2916">
        <v>-0.18234500000000001</v>
      </c>
      <c r="G2916">
        <v>-43.222000000000001</v>
      </c>
      <c r="H2916">
        <v>-0.16619</v>
      </c>
      <c r="J2916">
        <v>-43.265999999999998</v>
      </c>
      <c r="K2916">
        <v>-0.17554900000000001</v>
      </c>
      <c r="M2916">
        <v>-43.24</v>
      </c>
      <c r="N2916">
        <v>-0.18980900000000001</v>
      </c>
    </row>
    <row r="2917" spans="1:14">
      <c r="A2917">
        <v>-43.48</v>
      </c>
      <c r="B2917">
        <v>-0.14909800000000001</v>
      </c>
      <c r="D2917">
        <v>-43.3</v>
      </c>
      <c r="E2917">
        <v>-0.18235199999999999</v>
      </c>
      <c r="G2917">
        <v>-43.204999999999998</v>
      </c>
      <c r="H2917">
        <v>-0.16619800000000001</v>
      </c>
      <c r="J2917">
        <v>-43.249000000000002</v>
      </c>
      <c r="K2917">
        <v>-0.17555999999999999</v>
      </c>
      <c r="M2917">
        <v>-43.222000000000001</v>
      </c>
      <c r="N2917">
        <v>-0.18982199999999999</v>
      </c>
    </row>
    <row r="2918" spans="1:14">
      <c r="A2918">
        <v>-43.463000000000001</v>
      </c>
      <c r="B2918">
        <v>-0.14910200000000001</v>
      </c>
      <c r="D2918">
        <v>-43.283999999999999</v>
      </c>
      <c r="E2918">
        <v>-0.182361</v>
      </c>
      <c r="G2918">
        <v>-43.188000000000002</v>
      </c>
      <c r="H2918">
        <v>-0.16620499999999999</v>
      </c>
      <c r="J2918">
        <v>-43.232999999999997</v>
      </c>
      <c r="K2918">
        <v>-0.17557200000000001</v>
      </c>
      <c r="M2918">
        <v>-43.207000000000001</v>
      </c>
      <c r="N2918">
        <v>-0.189833</v>
      </c>
    </row>
    <row r="2919" spans="1:14">
      <c r="A2919">
        <v>-43.445999999999998</v>
      </c>
      <c r="B2919">
        <v>-0.14910899999999999</v>
      </c>
      <c r="D2919">
        <v>-43.268000000000001</v>
      </c>
      <c r="E2919">
        <v>-0.18237</v>
      </c>
      <c r="G2919">
        <v>-43.173000000000002</v>
      </c>
      <c r="H2919">
        <v>-0.16621</v>
      </c>
      <c r="J2919">
        <v>-43.216000000000001</v>
      </c>
      <c r="K2919">
        <v>-0.17558399999999999</v>
      </c>
      <c r="M2919">
        <v>-43.191000000000003</v>
      </c>
      <c r="N2919">
        <v>-0.18984400000000001</v>
      </c>
    </row>
    <row r="2920" spans="1:14">
      <c r="A2920">
        <v>-43.427</v>
      </c>
      <c r="B2920">
        <v>-0.14912</v>
      </c>
      <c r="D2920">
        <v>-43.250999999999998</v>
      </c>
      <c r="E2920">
        <v>-0.18237999999999999</v>
      </c>
      <c r="G2920">
        <v>-43.155999999999999</v>
      </c>
      <c r="H2920">
        <v>-0.166215</v>
      </c>
      <c r="J2920">
        <v>-43.198999999999998</v>
      </c>
      <c r="K2920">
        <v>-0.175596</v>
      </c>
      <c r="M2920">
        <v>-43.173000000000002</v>
      </c>
      <c r="N2920">
        <v>-0.18985199999999999</v>
      </c>
    </row>
    <row r="2921" spans="1:14">
      <c r="A2921">
        <v>-43.411999999999999</v>
      </c>
      <c r="B2921">
        <v>-0.14913199999999999</v>
      </c>
      <c r="D2921">
        <v>-43.234000000000002</v>
      </c>
      <c r="E2921">
        <v>-0.18239</v>
      </c>
      <c r="G2921">
        <v>-43.14</v>
      </c>
      <c r="H2921">
        <v>-0.16622100000000001</v>
      </c>
      <c r="J2921">
        <v>-43.183</v>
      </c>
      <c r="K2921">
        <v>-0.17560700000000001</v>
      </c>
      <c r="M2921">
        <v>-43.156999999999996</v>
      </c>
      <c r="N2921">
        <v>-0.189858</v>
      </c>
    </row>
    <row r="2922" spans="1:14">
      <c r="A2922">
        <v>-43.395000000000003</v>
      </c>
      <c r="B2922">
        <v>-0.149142</v>
      </c>
      <c r="D2922">
        <v>-43.216999999999999</v>
      </c>
      <c r="E2922">
        <v>-0.18240000000000001</v>
      </c>
      <c r="G2922">
        <v>-43.124000000000002</v>
      </c>
      <c r="H2922">
        <v>-0.16623099999999999</v>
      </c>
      <c r="J2922">
        <v>-43.165999999999997</v>
      </c>
      <c r="K2922">
        <v>-0.175619</v>
      </c>
      <c r="M2922">
        <v>-43.14</v>
      </c>
      <c r="N2922">
        <v>-0.18986600000000001</v>
      </c>
    </row>
    <row r="2923" spans="1:14">
      <c r="A2923">
        <v>-43.378</v>
      </c>
      <c r="B2923">
        <v>-0.14915100000000001</v>
      </c>
      <c r="D2923">
        <v>-43.201000000000001</v>
      </c>
      <c r="E2923">
        <v>-0.18240999999999999</v>
      </c>
      <c r="G2923">
        <v>-43.106999999999999</v>
      </c>
      <c r="H2923">
        <v>-0.166242</v>
      </c>
      <c r="J2923">
        <v>-43.15</v>
      </c>
      <c r="K2923">
        <v>-0.17563100000000001</v>
      </c>
      <c r="M2923">
        <v>-43.122999999999998</v>
      </c>
      <c r="N2923">
        <v>-0.18987699999999999</v>
      </c>
    </row>
    <row r="2924" spans="1:14">
      <c r="A2924">
        <v>-43.360999999999997</v>
      </c>
      <c r="B2924">
        <v>-0.14915700000000001</v>
      </c>
      <c r="D2924">
        <v>-43.183</v>
      </c>
      <c r="E2924">
        <v>-0.18242</v>
      </c>
      <c r="G2924">
        <v>-43.09</v>
      </c>
      <c r="H2924">
        <v>-0.16625300000000001</v>
      </c>
      <c r="J2924">
        <v>-43.134</v>
      </c>
      <c r="K2924">
        <v>-0.17564099999999999</v>
      </c>
      <c r="M2924">
        <v>-43.106999999999999</v>
      </c>
      <c r="N2924">
        <v>-0.189886</v>
      </c>
    </row>
    <row r="2925" spans="1:14">
      <c r="A2925">
        <v>-43.344999999999999</v>
      </c>
      <c r="B2925">
        <v>-0.14916299999999999</v>
      </c>
      <c r="D2925">
        <v>-43.165999999999997</v>
      </c>
      <c r="E2925">
        <v>-0.18242800000000001</v>
      </c>
      <c r="G2925">
        <v>-43.070999999999998</v>
      </c>
      <c r="H2925">
        <v>-0.166267</v>
      </c>
      <c r="J2925">
        <v>-43.116</v>
      </c>
      <c r="K2925">
        <v>-0.175651</v>
      </c>
      <c r="M2925">
        <v>-43.091000000000001</v>
      </c>
      <c r="N2925">
        <v>-0.18989500000000001</v>
      </c>
    </row>
    <row r="2926" spans="1:14">
      <c r="A2926">
        <v>-43.328000000000003</v>
      </c>
      <c r="B2926">
        <v>-0.149172</v>
      </c>
      <c r="D2926">
        <v>-43.15</v>
      </c>
      <c r="E2926">
        <v>-0.18243500000000001</v>
      </c>
      <c r="G2926">
        <v>-43.055999999999997</v>
      </c>
      <c r="H2926">
        <v>-0.16627900000000001</v>
      </c>
      <c r="J2926">
        <v>-43.1</v>
      </c>
      <c r="K2926">
        <v>-0.17565900000000001</v>
      </c>
      <c r="M2926">
        <v>-43.073</v>
      </c>
      <c r="N2926">
        <v>-0.18990699999999999</v>
      </c>
    </row>
    <row r="2927" spans="1:14">
      <c r="A2927">
        <v>-43.311</v>
      </c>
      <c r="B2927">
        <v>-0.149177</v>
      </c>
      <c r="D2927">
        <v>-43.133000000000003</v>
      </c>
      <c r="E2927">
        <v>-0.18244199999999999</v>
      </c>
      <c r="G2927">
        <v>-43.039000000000001</v>
      </c>
      <c r="H2927">
        <v>-0.16628899999999999</v>
      </c>
      <c r="J2927">
        <v>-43.084000000000003</v>
      </c>
      <c r="K2927">
        <v>-0.17566699999999999</v>
      </c>
      <c r="M2927">
        <v>-43.057000000000002</v>
      </c>
      <c r="N2927">
        <v>-0.18992000000000001</v>
      </c>
    </row>
    <row r="2928" spans="1:14">
      <c r="A2928">
        <v>-43.295999999999999</v>
      </c>
      <c r="B2928">
        <v>-0.14918500000000001</v>
      </c>
      <c r="D2928">
        <v>-43.118000000000002</v>
      </c>
      <c r="E2928">
        <v>-0.182448</v>
      </c>
      <c r="G2928">
        <v>-43.023000000000003</v>
      </c>
      <c r="H2928">
        <v>-0.166298</v>
      </c>
      <c r="J2928">
        <v>-43.067999999999998</v>
      </c>
      <c r="K2928">
        <v>-0.175676</v>
      </c>
      <c r="M2928">
        <v>-43.039000000000001</v>
      </c>
      <c r="N2928">
        <v>-0.189942</v>
      </c>
    </row>
    <row r="2929" spans="1:14">
      <c r="A2929">
        <v>-43.277999999999999</v>
      </c>
      <c r="B2929">
        <v>-0.14919499999999999</v>
      </c>
      <c r="D2929">
        <v>-43.1</v>
      </c>
      <c r="E2929">
        <v>-0.18245500000000001</v>
      </c>
      <c r="G2929">
        <v>-43.003999999999998</v>
      </c>
      <c r="H2929">
        <v>-0.16630700000000001</v>
      </c>
      <c r="J2929">
        <v>-43.052</v>
      </c>
      <c r="K2929">
        <v>-0.17568600000000001</v>
      </c>
      <c r="M2929">
        <v>-43.023000000000003</v>
      </c>
      <c r="N2929">
        <v>-0.18995699999999999</v>
      </c>
    </row>
    <row r="2930" spans="1:14">
      <c r="A2930">
        <v>-43.262</v>
      </c>
      <c r="B2930">
        <v>-0.149203</v>
      </c>
      <c r="D2930">
        <v>-43.085000000000001</v>
      </c>
      <c r="E2930">
        <v>-0.18246399999999999</v>
      </c>
      <c r="G2930">
        <v>-42.99</v>
      </c>
      <c r="H2930">
        <v>-0.16631299999999999</v>
      </c>
      <c r="J2930">
        <v>-43.033999999999999</v>
      </c>
      <c r="K2930">
        <v>-0.17569599999999999</v>
      </c>
      <c r="M2930">
        <v>-43.006999999999998</v>
      </c>
      <c r="N2930">
        <v>-0.18997</v>
      </c>
    </row>
    <row r="2931" spans="1:14">
      <c r="A2931">
        <v>-43.246000000000002</v>
      </c>
      <c r="B2931">
        <v>-0.14921200000000001</v>
      </c>
      <c r="D2931">
        <v>-43.069000000000003</v>
      </c>
      <c r="E2931">
        <v>-0.182473</v>
      </c>
      <c r="G2931">
        <v>-42.972999999999999</v>
      </c>
      <c r="H2931">
        <v>-0.16631899999999999</v>
      </c>
      <c r="J2931">
        <v>-43.017000000000003</v>
      </c>
      <c r="K2931">
        <v>-0.175705</v>
      </c>
      <c r="M2931">
        <v>-42.99</v>
      </c>
      <c r="N2931">
        <v>-0.18998399999999999</v>
      </c>
    </row>
    <row r="2932" spans="1:14">
      <c r="A2932">
        <v>-43.228999999999999</v>
      </c>
      <c r="B2932">
        <v>-0.14921899999999999</v>
      </c>
      <c r="D2932">
        <v>-43.052</v>
      </c>
      <c r="E2932">
        <v>-0.18248500000000001</v>
      </c>
      <c r="G2932">
        <v>-42.956000000000003</v>
      </c>
      <c r="H2932">
        <v>-0.166323</v>
      </c>
      <c r="J2932">
        <v>-43</v>
      </c>
      <c r="K2932">
        <v>-0.17571400000000001</v>
      </c>
      <c r="M2932">
        <v>-42.972999999999999</v>
      </c>
      <c r="N2932">
        <v>-0.189995</v>
      </c>
    </row>
    <row r="2933" spans="1:14">
      <c r="A2933">
        <v>-43.212000000000003</v>
      </c>
      <c r="B2933">
        <v>-0.149227</v>
      </c>
      <c r="D2933">
        <v>-43.034999999999997</v>
      </c>
      <c r="E2933">
        <v>-0.182504</v>
      </c>
      <c r="G2933">
        <v>-42.939</v>
      </c>
      <c r="H2933">
        <v>-0.166328</v>
      </c>
      <c r="J2933">
        <v>-42.984000000000002</v>
      </c>
      <c r="K2933">
        <v>-0.17572299999999999</v>
      </c>
      <c r="M2933">
        <v>-42.954999999999998</v>
      </c>
      <c r="N2933">
        <v>-0.19000600000000001</v>
      </c>
    </row>
    <row r="2934" spans="1:14">
      <c r="A2934">
        <v>-43.195</v>
      </c>
      <c r="B2934">
        <v>-0.14923</v>
      </c>
      <c r="D2934">
        <v>-43.018999999999998</v>
      </c>
      <c r="E2934">
        <v>-0.18252199999999999</v>
      </c>
      <c r="G2934">
        <v>-42.920999999999999</v>
      </c>
      <c r="H2934">
        <v>-0.16633200000000001</v>
      </c>
      <c r="J2934">
        <v>-42.966000000000001</v>
      </c>
      <c r="K2934">
        <v>-0.175731</v>
      </c>
      <c r="M2934">
        <v>-42.938000000000002</v>
      </c>
      <c r="N2934">
        <v>-0.19001899999999999</v>
      </c>
    </row>
    <row r="2935" spans="1:14">
      <c r="A2935">
        <v>-43.177999999999997</v>
      </c>
      <c r="B2935">
        <v>-0.149231</v>
      </c>
      <c r="D2935">
        <v>-43.000999999999998</v>
      </c>
      <c r="E2935">
        <v>-0.182533</v>
      </c>
      <c r="G2935">
        <v>-42.908000000000001</v>
      </c>
      <c r="H2935">
        <v>-0.16633600000000001</v>
      </c>
      <c r="J2935">
        <v>-42.951000000000001</v>
      </c>
      <c r="K2935">
        <v>-0.17573800000000001</v>
      </c>
      <c r="M2935">
        <v>-42.923000000000002</v>
      </c>
      <c r="N2935">
        <v>-0.190029</v>
      </c>
    </row>
    <row r="2936" spans="1:14">
      <c r="A2936">
        <v>-43.161999999999999</v>
      </c>
      <c r="B2936">
        <v>-0.149226</v>
      </c>
      <c r="D2936">
        <v>-42.985999999999997</v>
      </c>
      <c r="E2936">
        <v>-0.18254300000000001</v>
      </c>
      <c r="G2936">
        <v>-42.89</v>
      </c>
      <c r="H2936">
        <v>-0.16634099999999999</v>
      </c>
      <c r="J2936">
        <v>-42.933999999999997</v>
      </c>
      <c r="K2936">
        <v>-0.17574799999999999</v>
      </c>
      <c r="M2936">
        <v>-42.906999999999996</v>
      </c>
      <c r="N2936">
        <v>-0.19003900000000001</v>
      </c>
    </row>
    <row r="2937" spans="1:14">
      <c r="A2937">
        <v>-43.145000000000003</v>
      </c>
      <c r="B2937">
        <v>-0.149225</v>
      </c>
      <c r="D2937">
        <v>-42.966999999999999</v>
      </c>
      <c r="E2937">
        <v>-0.18255299999999999</v>
      </c>
      <c r="G2937">
        <v>-42.872999999999998</v>
      </c>
      <c r="H2937">
        <v>-0.16634599999999999</v>
      </c>
      <c r="J2937">
        <v>-42.917999999999999</v>
      </c>
      <c r="K2937">
        <v>-0.175759</v>
      </c>
      <c r="M2937">
        <v>-42.89</v>
      </c>
      <c r="N2937">
        <v>-0.19004799999999999</v>
      </c>
    </row>
    <row r="2938" spans="1:14">
      <c r="A2938">
        <v>-43.13</v>
      </c>
      <c r="B2938">
        <v>-0.149224</v>
      </c>
      <c r="D2938">
        <v>-42.951000000000001</v>
      </c>
      <c r="E2938">
        <v>-0.182562</v>
      </c>
      <c r="G2938">
        <v>-42.856999999999999</v>
      </c>
      <c r="H2938">
        <v>-0.166351</v>
      </c>
      <c r="J2938">
        <v>-42.901000000000003</v>
      </c>
      <c r="K2938">
        <v>-0.17577100000000001</v>
      </c>
      <c r="M2938">
        <v>-42.874000000000002</v>
      </c>
      <c r="N2938">
        <v>-0.190058</v>
      </c>
    </row>
    <row r="2939" spans="1:14">
      <c r="A2939">
        <v>-43.112000000000002</v>
      </c>
      <c r="B2939">
        <v>-0.149227</v>
      </c>
      <c r="D2939">
        <v>-42.935000000000002</v>
      </c>
      <c r="E2939">
        <v>-0.18257000000000001</v>
      </c>
      <c r="G2939">
        <v>-42.84</v>
      </c>
      <c r="H2939">
        <v>-0.16635900000000001</v>
      </c>
      <c r="J2939">
        <v>-42.884</v>
      </c>
      <c r="K2939">
        <v>-0.17579</v>
      </c>
      <c r="M2939">
        <v>-42.856999999999999</v>
      </c>
      <c r="N2939">
        <v>-0.19006999999999999</v>
      </c>
    </row>
    <row r="2940" spans="1:14">
      <c r="A2940">
        <v>-43.095999999999997</v>
      </c>
      <c r="B2940">
        <v>-0.149232</v>
      </c>
      <c r="D2940">
        <v>-42.917999999999999</v>
      </c>
      <c r="E2940">
        <v>-0.18257799999999999</v>
      </c>
      <c r="G2940">
        <v>-42.823</v>
      </c>
      <c r="H2940">
        <v>-0.16636799999999999</v>
      </c>
      <c r="J2940">
        <v>-42.868000000000002</v>
      </c>
      <c r="K2940">
        <v>-0.17580799999999999</v>
      </c>
      <c r="M2940">
        <v>-42.841999999999999</v>
      </c>
      <c r="N2940">
        <v>-0.190081</v>
      </c>
    </row>
    <row r="2941" spans="1:14">
      <c r="A2941">
        <v>-43.079000000000001</v>
      </c>
      <c r="B2941">
        <v>-0.14923900000000001</v>
      </c>
      <c r="D2941">
        <v>-42.901000000000003</v>
      </c>
      <c r="E2941">
        <v>-0.182584</v>
      </c>
      <c r="G2941">
        <v>-42.805999999999997</v>
      </c>
      <c r="H2941">
        <v>-0.166378</v>
      </c>
      <c r="J2941">
        <v>-42.850999999999999</v>
      </c>
      <c r="K2941">
        <v>-0.17582200000000001</v>
      </c>
      <c r="M2941">
        <v>-42.823999999999998</v>
      </c>
      <c r="N2941">
        <v>-0.19009100000000001</v>
      </c>
    </row>
    <row r="2942" spans="1:14">
      <c r="A2942">
        <v>-43.063000000000002</v>
      </c>
      <c r="B2942">
        <v>-0.14924899999999999</v>
      </c>
      <c r="D2942">
        <v>-42.884999999999998</v>
      </c>
      <c r="E2942">
        <v>-0.18259</v>
      </c>
      <c r="G2942">
        <v>-42.789000000000001</v>
      </c>
      <c r="H2942">
        <v>-0.16638700000000001</v>
      </c>
      <c r="J2942">
        <v>-42.835000000000001</v>
      </c>
      <c r="K2942">
        <v>-0.17583299999999999</v>
      </c>
      <c r="M2942">
        <v>-42.807000000000002</v>
      </c>
      <c r="N2942">
        <v>-0.190105</v>
      </c>
    </row>
    <row r="2943" spans="1:14">
      <c r="A2943">
        <v>-43.045999999999999</v>
      </c>
      <c r="B2943">
        <v>-0.149261</v>
      </c>
      <c r="D2943">
        <v>-42.868000000000002</v>
      </c>
      <c r="E2943">
        <v>-0.18259800000000001</v>
      </c>
      <c r="G2943">
        <v>-42.773000000000003</v>
      </c>
      <c r="H2943">
        <v>-0.16639699999999999</v>
      </c>
      <c r="J2943">
        <v>-42.817</v>
      </c>
      <c r="K2943">
        <v>-0.175844</v>
      </c>
      <c r="M2943">
        <v>-42.790999999999997</v>
      </c>
      <c r="N2943">
        <v>-0.19011700000000001</v>
      </c>
    </row>
    <row r="2944" spans="1:14">
      <c r="A2944">
        <v>-43.029000000000003</v>
      </c>
      <c r="B2944">
        <v>-0.14927199999999999</v>
      </c>
      <c r="D2944">
        <v>-42.851999999999997</v>
      </c>
      <c r="E2944">
        <v>-0.18260699999999999</v>
      </c>
      <c r="G2944">
        <v>-42.756999999999998</v>
      </c>
      <c r="H2944">
        <v>-0.166406</v>
      </c>
      <c r="J2944">
        <v>-42.801000000000002</v>
      </c>
      <c r="K2944">
        <v>-0.17585500000000001</v>
      </c>
      <c r="M2944">
        <v>-42.773000000000003</v>
      </c>
      <c r="N2944">
        <v>-0.19012799999999999</v>
      </c>
    </row>
    <row r="2945" spans="1:14">
      <c r="A2945">
        <v>-43.012</v>
      </c>
      <c r="B2945">
        <v>-0.149281</v>
      </c>
      <c r="D2945">
        <v>-42.835000000000001</v>
      </c>
      <c r="E2945">
        <v>-0.182615</v>
      </c>
      <c r="G2945">
        <v>-42.74</v>
      </c>
      <c r="H2945">
        <v>-0.16641500000000001</v>
      </c>
      <c r="J2945">
        <v>-42.784999999999997</v>
      </c>
      <c r="K2945">
        <v>-0.17586499999999999</v>
      </c>
      <c r="M2945">
        <v>-42.756999999999998</v>
      </c>
      <c r="N2945">
        <v>-0.190139</v>
      </c>
    </row>
    <row r="2946" spans="1:14">
      <c r="A2946">
        <v>-42.997</v>
      </c>
      <c r="B2946">
        <v>-0.149288</v>
      </c>
      <c r="D2946">
        <v>-42.819000000000003</v>
      </c>
      <c r="E2946">
        <v>-0.18262300000000001</v>
      </c>
      <c r="G2946">
        <v>-42.723999999999997</v>
      </c>
      <c r="H2946">
        <v>-0.16642499999999999</v>
      </c>
      <c r="J2946">
        <v>-42.768999999999998</v>
      </c>
      <c r="K2946">
        <v>-0.175874</v>
      </c>
      <c r="M2946">
        <v>-42.741999999999997</v>
      </c>
      <c r="N2946">
        <v>-0.19015000000000001</v>
      </c>
    </row>
    <row r="2947" spans="1:14">
      <c r="A2947">
        <v>-42.98</v>
      </c>
      <c r="B2947">
        <v>-0.14929300000000001</v>
      </c>
      <c r="D2947">
        <v>-42.802</v>
      </c>
      <c r="E2947">
        <v>-0.18263099999999999</v>
      </c>
      <c r="G2947">
        <v>-42.707000000000001</v>
      </c>
      <c r="H2947">
        <v>-0.166435</v>
      </c>
      <c r="J2947">
        <v>-42.750999999999998</v>
      </c>
      <c r="K2947">
        <v>-0.17588200000000001</v>
      </c>
      <c r="M2947">
        <v>-42.725000000000001</v>
      </c>
      <c r="N2947">
        <v>-0.190161</v>
      </c>
    </row>
    <row r="2948" spans="1:14">
      <c r="A2948">
        <v>-42.963000000000001</v>
      </c>
      <c r="B2948">
        <v>-0.14929799999999999</v>
      </c>
      <c r="D2948">
        <v>-42.784999999999997</v>
      </c>
      <c r="E2948">
        <v>-0.182639</v>
      </c>
      <c r="G2948">
        <v>-42.69</v>
      </c>
      <c r="H2948">
        <v>-0.16644500000000001</v>
      </c>
      <c r="J2948">
        <v>-42.734000000000002</v>
      </c>
      <c r="K2948">
        <v>-0.17589199999999999</v>
      </c>
      <c r="M2948">
        <v>-42.707999999999998</v>
      </c>
      <c r="N2948">
        <v>-0.19017500000000001</v>
      </c>
    </row>
    <row r="2949" spans="1:14">
      <c r="A2949">
        <v>-42.947000000000003</v>
      </c>
      <c r="B2949">
        <v>-0.14930399999999999</v>
      </c>
      <c r="D2949">
        <v>-42.77</v>
      </c>
      <c r="E2949">
        <v>-0.182648</v>
      </c>
      <c r="G2949">
        <v>-42.673999999999999</v>
      </c>
      <c r="H2949">
        <v>-0.16645299999999999</v>
      </c>
      <c r="J2949">
        <v>-42.718000000000004</v>
      </c>
      <c r="K2949">
        <v>-0.175903</v>
      </c>
      <c r="M2949">
        <v>-42.691000000000003</v>
      </c>
      <c r="N2949">
        <v>-0.19018699999999999</v>
      </c>
    </row>
    <row r="2950" spans="1:14">
      <c r="A2950">
        <v>-42.93</v>
      </c>
      <c r="B2950">
        <v>-0.149309</v>
      </c>
      <c r="D2950">
        <v>-42.752000000000002</v>
      </c>
      <c r="E2950">
        <v>-0.18265799999999999</v>
      </c>
      <c r="G2950">
        <v>-42.656999999999996</v>
      </c>
      <c r="H2950">
        <v>-0.166461</v>
      </c>
      <c r="J2950">
        <v>-42.701000000000001</v>
      </c>
      <c r="K2950">
        <v>-0.17591499999999999</v>
      </c>
      <c r="M2950">
        <v>-42.673000000000002</v>
      </c>
      <c r="N2950">
        <v>-0.19020000000000001</v>
      </c>
    </row>
    <row r="2951" spans="1:14">
      <c r="A2951">
        <v>-42.912999999999997</v>
      </c>
      <c r="B2951">
        <v>-0.149315</v>
      </c>
      <c r="D2951">
        <v>-42.735999999999997</v>
      </c>
      <c r="E2951">
        <v>-0.182668</v>
      </c>
      <c r="G2951">
        <v>-42.64</v>
      </c>
      <c r="H2951">
        <v>-0.166468</v>
      </c>
      <c r="J2951">
        <v>-42.685000000000002</v>
      </c>
      <c r="K2951">
        <v>-0.175927</v>
      </c>
      <c r="M2951">
        <v>-42.656999999999996</v>
      </c>
      <c r="N2951">
        <v>-0.19021199999999999</v>
      </c>
    </row>
    <row r="2952" spans="1:14">
      <c r="A2952">
        <v>-42.896999999999998</v>
      </c>
      <c r="B2952">
        <v>-0.14932200000000001</v>
      </c>
      <c r="D2952">
        <v>-42.719000000000001</v>
      </c>
      <c r="E2952">
        <v>-0.18267700000000001</v>
      </c>
      <c r="G2952">
        <v>-42.624000000000002</v>
      </c>
      <c r="H2952">
        <v>-0.16647400000000001</v>
      </c>
      <c r="J2952">
        <v>-42.667000000000002</v>
      </c>
      <c r="K2952">
        <v>-0.17594000000000001</v>
      </c>
      <c r="M2952">
        <v>-42.640999999999998</v>
      </c>
      <c r="N2952">
        <v>-0.190223</v>
      </c>
    </row>
    <row r="2953" spans="1:14">
      <c r="A2953">
        <v>-42.878999999999998</v>
      </c>
      <c r="B2953">
        <v>-0.14933199999999999</v>
      </c>
      <c r="D2953">
        <v>-42.701000000000001</v>
      </c>
      <c r="E2953">
        <v>-0.18268599999999999</v>
      </c>
      <c r="G2953">
        <v>-42.607999999999997</v>
      </c>
      <c r="H2953">
        <v>-0.16647999999999999</v>
      </c>
      <c r="J2953">
        <v>-42.652000000000001</v>
      </c>
      <c r="K2953">
        <v>-0.175951</v>
      </c>
      <c r="M2953">
        <v>-42.625</v>
      </c>
      <c r="N2953">
        <v>-0.19023300000000001</v>
      </c>
    </row>
    <row r="2954" spans="1:14">
      <c r="A2954">
        <v>-42.863999999999997</v>
      </c>
      <c r="B2954">
        <v>-0.149339</v>
      </c>
      <c r="D2954">
        <v>-42.686</v>
      </c>
      <c r="E2954">
        <v>-0.182695</v>
      </c>
      <c r="G2954">
        <v>-42.59</v>
      </c>
      <c r="H2954">
        <v>-0.166487</v>
      </c>
      <c r="J2954">
        <v>-42.634</v>
      </c>
      <c r="K2954">
        <v>-0.17596100000000001</v>
      </c>
      <c r="M2954">
        <v>-42.606999999999999</v>
      </c>
      <c r="N2954">
        <v>-0.190244</v>
      </c>
    </row>
    <row r="2955" spans="1:14">
      <c r="A2955">
        <v>-42.847000000000001</v>
      </c>
      <c r="B2955">
        <v>-0.14934800000000001</v>
      </c>
      <c r="D2955">
        <v>-42.667999999999999</v>
      </c>
      <c r="E2955">
        <v>-0.18270400000000001</v>
      </c>
      <c r="G2955">
        <v>-42.573999999999998</v>
      </c>
      <c r="H2955">
        <v>-0.166492</v>
      </c>
      <c r="J2955">
        <v>-42.618000000000002</v>
      </c>
      <c r="K2955">
        <v>-0.17597199999999999</v>
      </c>
      <c r="M2955">
        <v>-42.59</v>
      </c>
      <c r="N2955">
        <v>-0.190251</v>
      </c>
    </row>
    <row r="2956" spans="1:14">
      <c r="A2956">
        <v>-42.83</v>
      </c>
      <c r="B2956">
        <v>-0.14935799999999999</v>
      </c>
      <c r="D2956">
        <v>-42.652000000000001</v>
      </c>
      <c r="E2956">
        <v>-0.18271299999999999</v>
      </c>
      <c r="G2956">
        <v>-42.558999999999997</v>
      </c>
      <c r="H2956">
        <v>-0.16649800000000001</v>
      </c>
      <c r="J2956">
        <v>-42.601999999999997</v>
      </c>
      <c r="K2956">
        <v>-0.175983</v>
      </c>
      <c r="M2956">
        <v>-42.575000000000003</v>
      </c>
      <c r="N2956">
        <v>-0.19026000000000001</v>
      </c>
    </row>
    <row r="2957" spans="1:14">
      <c r="A2957">
        <v>-42.814</v>
      </c>
      <c r="B2957">
        <v>-0.149366</v>
      </c>
      <c r="D2957">
        <v>-42.636000000000003</v>
      </c>
      <c r="E2957">
        <v>-0.18271999999999999</v>
      </c>
      <c r="G2957">
        <v>-42.540999999999997</v>
      </c>
      <c r="H2957">
        <v>-0.16650300000000001</v>
      </c>
      <c r="J2957">
        <v>-42.585000000000001</v>
      </c>
      <c r="K2957">
        <v>-0.17599300000000001</v>
      </c>
      <c r="M2957">
        <v>-42.558</v>
      </c>
      <c r="N2957">
        <v>-0.190271</v>
      </c>
    </row>
    <row r="2958" spans="1:14">
      <c r="A2958">
        <v>-42.796999999999997</v>
      </c>
      <c r="B2958">
        <v>-0.14937500000000001</v>
      </c>
      <c r="D2958">
        <v>-42.62</v>
      </c>
      <c r="E2958">
        <v>-0.182727</v>
      </c>
      <c r="G2958">
        <v>-42.524999999999999</v>
      </c>
      <c r="H2958">
        <v>-0.16650999999999999</v>
      </c>
      <c r="J2958">
        <v>-42.569000000000003</v>
      </c>
      <c r="K2958">
        <v>-0.17600199999999999</v>
      </c>
      <c r="M2958">
        <v>-42.542000000000002</v>
      </c>
      <c r="N2958">
        <v>-0.19028400000000001</v>
      </c>
    </row>
    <row r="2959" spans="1:14">
      <c r="A2959">
        <v>-42.780999999999999</v>
      </c>
      <c r="B2959">
        <v>-0.14938299999999999</v>
      </c>
      <c r="D2959">
        <v>-42.601999999999997</v>
      </c>
      <c r="E2959">
        <v>-0.18273200000000001</v>
      </c>
      <c r="G2959">
        <v>-42.508000000000003</v>
      </c>
      <c r="H2959">
        <v>-0.166517</v>
      </c>
      <c r="J2959">
        <v>-42.551000000000002</v>
      </c>
      <c r="K2959">
        <v>-0.17601</v>
      </c>
      <c r="M2959">
        <v>-42.524999999999999</v>
      </c>
      <c r="N2959">
        <v>-0.19029699999999999</v>
      </c>
    </row>
    <row r="2960" spans="1:14">
      <c r="A2960">
        <v>-42.764000000000003</v>
      </c>
      <c r="B2960">
        <v>-0.14938899999999999</v>
      </c>
      <c r="D2960">
        <v>-42.585999999999999</v>
      </c>
      <c r="E2960">
        <v>-0.18273800000000001</v>
      </c>
      <c r="G2960">
        <v>-42.491</v>
      </c>
      <c r="H2960">
        <v>-0.16652500000000001</v>
      </c>
      <c r="J2960">
        <v>-42.536000000000001</v>
      </c>
      <c r="K2960">
        <v>-0.17602000000000001</v>
      </c>
      <c r="M2960">
        <v>-42.508000000000003</v>
      </c>
      <c r="N2960">
        <v>-0.19031100000000001</v>
      </c>
    </row>
    <row r="2961" spans="1:14">
      <c r="A2961">
        <v>-42.747</v>
      </c>
      <c r="B2961">
        <v>-0.149398</v>
      </c>
      <c r="D2961">
        <v>-42.57</v>
      </c>
      <c r="E2961">
        <v>-0.18274499999999999</v>
      </c>
      <c r="G2961">
        <v>-42.473999999999997</v>
      </c>
      <c r="H2961">
        <v>-0.16653200000000001</v>
      </c>
      <c r="J2961">
        <v>-42.518000000000001</v>
      </c>
      <c r="K2961">
        <v>-0.17602799999999999</v>
      </c>
      <c r="M2961">
        <v>-42.491</v>
      </c>
      <c r="N2961">
        <v>-0.19033</v>
      </c>
    </row>
    <row r="2962" spans="1:14">
      <c r="A2962">
        <v>-42.73</v>
      </c>
      <c r="B2962">
        <v>-0.14940700000000001</v>
      </c>
      <c r="D2962">
        <v>-42.552999999999997</v>
      </c>
      <c r="E2962">
        <v>-0.182753</v>
      </c>
      <c r="G2962">
        <v>-42.459000000000003</v>
      </c>
      <c r="H2962">
        <v>-0.16653999999999999</v>
      </c>
      <c r="J2962">
        <v>-42.502000000000002</v>
      </c>
      <c r="K2962">
        <v>-0.176037</v>
      </c>
      <c r="M2962">
        <v>-42.473999999999997</v>
      </c>
      <c r="N2962">
        <v>-0.19034499999999999</v>
      </c>
    </row>
    <row r="2963" spans="1:14">
      <c r="A2963">
        <v>-42.713000000000001</v>
      </c>
      <c r="B2963">
        <v>-0.149418</v>
      </c>
      <c r="D2963">
        <v>-42.536999999999999</v>
      </c>
      <c r="E2963">
        <v>-0.18276200000000001</v>
      </c>
      <c r="G2963">
        <v>-42.442</v>
      </c>
      <c r="H2963">
        <v>-0.166547</v>
      </c>
      <c r="J2963">
        <v>-42.484999999999999</v>
      </c>
      <c r="K2963">
        <v>-0.17604700000000001</v>
      </c>
      <c r="M2963">
        <v>-42.459000000000003</v>
      </c>
      <c r="N2963">
        <v>-0.190359</v>
      </c>
    </row>
    <row r="2964" spans="1:14">
      <c r="A2964">
        <v>-42.697000000000003</v>
      </c>
      <c r="B2964">
        <v>-0.149427</v>
      </c>
      <c r="D2964">
        <v>-42.52</v>
      </c>
      <c r="E2964">
        <v>-0.18277299999999999</v>
      </c>
      <c r="G2964">
        <v>-42.424999999999997</v>
      </c>
      <c r="H2964">
        <v>-0.16655300000000001</v>
      </c>
      <c r="J2964">
        <v>-42.468000000000004</v>
      </c>
      <c r="K2964">
        <v>-0.17605499999999999</v>
      </c>
      <c r="M2964">
        <v>-42.442</v>
      </c>
      <c r="N2964">
        <v>-0.19037200000000001</v>
      </c>
    </row>
    <row r="2965" spans="1:14">
      <c r="A2965">
        <v>-42.68</v>
      </c>
      <c r="B2965">
        <v>-0.14943100000000001</v>
      </c>
      <c r="D2965">
        <v>-42.503</v>
      </c>
      <c r="E2965">
        <v>-0.18279200000000001</v>
      </c>
      <c r="G2965">
        <v>-42.408000000000001</v>
      </c>
      <c r="H2965">
        <v>-0.16656099999999999</v>
      </c>
      <c r="J2965">
        <v>-42.451999999999998</v>
      </c>
      <c r="K2965">
        <v>-0.176065</v>
      </c>
      <c r="M2965">
        <v>-42.423999999999999</v>
      </c>
      <c r="N2965">
        <v>-0.190385</v>
      </c>
    </row>
    <row r="2966" spans="1:14">
      <c r="A2966">
        <v>-42.664999999999999</v>
      </c>
      <c r="B2966">
        <v>-0.14943600000000001</v>
      </c>
      <c r="D2966">
        <v>-42.485999999999997</v>
      </c>
      <c r="E2966">
        <v>-0.18282599999999999</v>
      </c>
      <c r="G2966">
        <v>-42.39</v>
      </c>
      <c r="H2966">
        <v>-0.166572</v>
      </c>
      <c r="J2966">
        <v>-42.435000000000002</v>
      </c>
      <c r="K2966">
        <v>-0.17607500000000001</v>
      </c>
      <c r="M2966">
        <v>-42.408999999999999</v>
      </c>
      <c r="N2966">
        <v>-0.19039400000000001</v>
      </c>
    </row>
    <row r="2967" spans="1:14">
      <c r="A2967">
        <v>-42.646999999999998</v>
      </c>
      <c r="B2967">
        <v>-0.14943899999999999</v>
      </c>
      <c r="D2967">
        <v>-42.469000000000001</v>
      </c>
      <c r="E2967">
        <v>-0.182869</v>
      </c>
      <c r="G2967">
        <v>-42.374000000000002</v>
      </c>
      <c r="H2967">
        <v>-0.16658300000000001</v>
      </c>
      <c r="J2967">
        <v>-42.417999999999999</v>
      </c>
      <c r="K2967">
        <v>-0.17608599999999999</v>
      </c>
      <c r="M2967">
        <v>-42.390999999999998</v>
      </c>
      <c r="N2967">
        <v>-0.19040299999999999</v>
      </c>
    </row>
    <row r="2968" spans="1:14">
      <c r="A2968">
        <v>-42.631</v>
      </c>
      <c r="B2968">
        <v>-0.14944199999999999</v>
      </c>
      <c r="D2968">
        <v>-42.451999999999998</v>
      </c>
      <c r="E2968">
        <v>-0.182921</v>
      </c>
      <c r="G2968">
        <v>-42.356999999999999</v>
      </c>
      <c r="H2968">
        <v>-0.16659199999999999</v>
      </c>
      <c r="J2968">
        <v>-42.402000000000001</v>
      </c>
      <c r="K2968">
        <v>-0.176095</v>
      </c>
      <c r="M2968">
        <v>-42.375</v>
      </c>
      <c r="N2968">
        <v>-0.190413</v>
      </c>
    </row>
    <row r="2969" spans="1:14">
      <c r="A2969">
        <v>-42.613</v>
      </c>
      <c r="B2969">
        <v>-0.14944499999999999</v>
      </c>
      <c r="D2969">
        <v>-42.436999999999998</v>
      </c>
      <c r="E2969">
        <v>-0.18293599999999999</v>
      </c>
      <c r="G2969">
        <v>-42.341000000000001</v>
      </c>
      <c r="H2969">
        <v>-0.1666</v>
      </c>
      <c r="J2969">
        <v>-42.386000000000003</v>
      </c>
      <c r="K2969">
        <v>-0.17610400000000001</v>
      </c>
      <c r="M2969">
        <v>-42.356999999999999</v>
      </c>
      <c r="N2969">
        <v>-0.19042500000000001</v>
      </c>
    </row>
    <row r="2970" spans="1:14">
      <c r="A2970">
        <v>-42.597000000000001</v>
      </c>
      <c r="B2970">
        <v>-0.14945</v>
      </c>
      <c r="D2970">
        <v>-42.418999999999997</v>
      </c>
      <c r="E2970">
        <v>-0.182945</v>
      </c>
      <c r="G2970">
        <v>-42.325000000000003</v>
      </c>
      <c r="H2970">
        <v>-0.16660900000000001</v>
      </c>
      <c r="J2970">
        <v>-42.369</v>
      </c>
      <c r="K2970">
        <v>-0.17611299999999999</v>
      </c>
      <c r="M2970">
        <v>-42.341000000000001</v>
      </c>
      <c r="N2970">
        <v>-0.190437</v>
      </c>
    </row>
    <row r="2971" spans="1:14">
      <c r="A2971">
        <v>-42.581000000000003</v>
      </c>
      <c r="B2971">
        <v>-0.14945600000000001</v>
      </c>
      <c r="D2971">
        <v>-42.402999999999999</v>
      </c>
      <c r="E2971">
        <v>-0.182953</v>
      </c>
      <c r="G2971">
        <v>-42.308</v>
      </c>
      <c r="H2971">
        <v>-0.16661999999999999</v>
      </c>
      <c r="J2971">
        <v>-42.351999999999997</v>
      </c>
      <c r="K2971">
        <v>-0.176122</v>
      </c>
      <c r="M2971">
        <v>-42.323999999999998</v>
      </c>
      <c r="N2971">
        <v>-0.19045100000000001</v>
      </c>
    </row>
    <row r="2972" spans="1:14">
      <c r="A2972">
        <v>-42.564</v>
      </c>
      <c r="B2972">
        <v>-0.14946200000000001</v>
      </c>
      <c r="D2972">
        <v>-42.384999999999998</v>
      </c>
      <c r="E2972">
        <v>-0.18295900000000001</v>
      </c>
      <c r="G2972">
        <v>-42.290999999999997</v>
      </c>
      <c r="H2972">
        <v>-0.166631</v>
      </c>
      <c r="J2972">
        <v>-42.335999999999999</v>
      </c>
      <c r="K2972">
        <v>-0.17613000000000001</v>
      </c>
      <c r="M2972">
        <v>-42.308999999999997</v>
      </c>
      <c r="N2972">
        <v>-0.190472</v>
      </c>
    </row>
    <row r="2973" spans="1:14">
      <c r="A2973">
        <v>-42.546999999999997</v>
      </c>
      <c r="B2973">
        <v>-0.14946799999999999</v>
      </c>
      <c r="D2973">
        <v>-42.366999999999997</v>
      </c>
      <c r="E2973">
        <v>-0.18296599999999999</v>
      </c>
      <c r="G2973">
        <v>-42.274999999999999</v>
      </c>
      <c r="H2973">
        <v>-0.16664300000000001</v>
      </c>
      <c r="J2973">
        <v>-42.319000000000003</v>
      </c>
      <c r="K2973">
        <v>-0.17613899999999999</v>
      </c>
      <c r="M2973">
        <v>-42.292999999999999</v>
      </c>
      <c r="N2973">
        <v>-0.190502</v>
      </c>
    </row>
    <row r="2974" spans="1:14">
      <c r="A2974">
        <v>-42.53</v>
      </c>
      <c r="B2974">
        <v>-0.149474</v>
      </c>
      <c r="D2974">
        <v>-42.353000000000002</v>
      </c>
      <c r="E2974">
        <v>-0.182973</v>
      </c>
      <c r="G2974">
        <v>-42.26</v>
      </c>
      <c r="H2974">
        <v>-0.166655</v>
      </c>
      <c r="J2974">
        <v>-42.302999999999997</v>
      </c>
      <c r="K2974">
        <v>-0.176147</v>
      </c>
      <c r="M2974">
        <v>-42.276000000000003</v>
      </c>
      <c r="N2974">
        <v>-0.19051699999999999</v>
      </c>
    </row>
    <row r="2975" spans="1:14">
      <c r="A2975">
        <v>-42.514000000000003</v>
      </c>
      <c r="B2975">
        <v>-0.149482</v>
      </c>
      <c r="D2975">
        <v>-42.337000000000003</v>
      </c>
      <c r="E2975">
        <v>-0.182979</v>
      </c>
      <c r="G2975">
        <v>-42.241999999999997</v>
      </c>
      <c r="H2975">
        <v>-0.16666300000000001</v>
      </c>
      <c r="J2975">
        <v>-42.286000000000001</v>
      </c>
      <c r="K2975">
        <v>-0.17615600000000001</v>
      </c>
      <c r="M2975">
        <v>-42.259</v>
      </c>
      <c r="N2975">
        <v>-0.19053100000000001</v>
      </c>
    </row>
    <row r="2976" spans="1:14">
      <c r="A2976">
        <v>-42.497</v>
      </c>
      <c r="B2976">
        <v>-0.14949100000000001</v>
      </c>
      <c r="D2976">
        <v>-42.319000000000003</v>
      </c>
      <c r="E2976">
        <v>-0.18298400000000001</v>
      </c>
      <c r="G2976">
        <v>-42.225000000000001</v>
      </c>
      <c r="H2976">
        <v>-0.16666900000000001</v>
      </c>
      <c r="J2976">
        <v>-42.27</v>
      </c>
      <c r="K2976">
        <v>-0.17616699999999999</v>
      </c>
      <c r="M2976">
        <v>-42.241</v>
      </c>
      <c r="N2976">
        <v>-0.19054399999999999</v>
      </c>
    </row>
    <row r="2977" spans="1:14">
      <c r="A2977">
        <v>-42.481999999999999</v>
      </c>
      <c r="B2977">
        <v>-0.14949699999999999</v>
      </c>
      <c r="D2977">
        <v>-42.302999999999997</v>
      </c>
      <c r="E2977">
        <v>-0.18299000000000001</v>
      </c>
      <c r="G2977">
        <v>-42.207999999999998</v>
      </c>
      <c r="H2977">
        <v>-0.16667399999999999</v>
      </c>
      <c r="J2977">
        <v>-42.253</v>
      </c>
      <c r="K2977">
        <v>-0.176179</v>
      </c>
      <c r="M2977">
        <v>-42.225999999999999</v>
      </c>
      <c r="N2977">
        <v>-0.190557</v>
      </c>
    </row>
    <row r="2978" spans="1:14">
      <c r="A2978">
        <v>-42.465000000000003</v>
      </c>
      <c r="B2978">
        <v>-0.149502</v>
      </c>
      <c r="D2978">
        <v>-42.286999999999999</v>
      </c>
      <c r="E2978">
        <v>-0.18299699999999999</v>
      </c>
      <c r="G2978">
        <v>-42.191000000000003</v>
      </c>
      <c r="H2978">
        <v>-0.16667699999999999</v>
      </c>
      <c r="J2978">
        <v>-42.235999999999997</v>
      </c>
      <c r="K2978">
        <v>-0.17619000000000001</v>
      </c>
      <c r="M2978">
        <v>-42.209000000000003</v>
      </c>
      <c r="N2978">
        <v>-0.19056799999999999</v>
      </c>
    </row>
    <row r="2979" spans="1:14">
      <c r="A2979">
        <v>-42.448</v>
      </c>
      <c r="B2979">
        <v>-0.149505</v>
      </c>
      <c r="D2979">
        <v>-42.27</v>
      </c>
      <c r="E2979">
        <v>-0.183005</v>
      </c>
      <c r="G2979">
        <v>-42.174999999999997</v>
      </c>
      <c r="H2979">
        <v>-0.16667999999999999</v>
      </c>
      <c r="J2979">
        <v>-42.218000000000004</v>
      </c>
      <c r="K2979">
        <v>-0.176202</v>
      </c>
      <c r="M2979">
        <v>-42.192</v>
      </c>
      <c r="N2979">
        <v>-0.190576</v>
      </c>
    </row>
    <row r="2980" spans="1:14">
      <c r="A2980">
        <v>-42.430999999999997</v>
      </c>
      <c r="B2980">
        <v>-0.149507</v>
      </c>
      <c r="D2980">
        <v>-42.255000000000003</v>
      </c>
      <c r="E2980">
        <v>-0.18301300000000001</v>
      </c>
      <c r="G2980">
        <v>-42.158000000000001</v>
      </c>
      <c r="H2980">
        <v>-0.166682</v>
      </c>
      <c r="J2980">
        <v>-42.203000000000003</v>
      </c>
      <c r="K2980">
        <v>-0.17621500000000001</v>
      </c>
      <c r="M2980">
        <v>-42.173999999999999</v>
      </c>
      <c r="N2980">
        <v>-0.190585</v>
      </c>
    </row>
    <row r="2981" spans="1:14">
      <c r="A2981">
        <v>-42.414999999999999</v>
      </c>
      <c r="B2981">
        <v>-0.149508</v>
      </c>
      <c r="D2981">
        <v>-42.238</v>
      </c>
      <c r="E2981">
        <v>-0.18302199999999999</v>
      </c>
      <c r="G2981">
        <v>-42.142000000000003</v>
      </c>
      <c r="H2981">
        <v>-0.166682</v>
      </c>
      <c r="J2981">
        <v>-42.185000000000002</v>
      </c>
      <c r="K2981">
        <v>-0.176237</v>
      </c>
      <c r="M2981">
        <v>-42.158000000000001</v>
      </c>
      <c r="N2981">
        <v>-0.19059300000000001</v>
      </c>
    </row>
    <row r="2982" spans="1:14">
      <c r="A2982">
        <v>-42.399000000000001</v>
      </c>
      <c r="B2982">
        <v>-0.14951100000000001</v>
      </c>
      <c r="D2982">
        <v>-42.220999999999997</v>
      </c>
      <c r="E2982">
        <v>-0.183031</v>
      </c>
      <c r="G2982">
        <v>-42.125999999999998</v>
      </c>
      <c r="H2982">
        <v>-0.166683</v>
      </c>
      <c r="J2982">
        <v>-42.168999999999997</v>
      </c>
      <c r="K2982">
        <v>-0.17626500000000001</v>
      </c>
      <c r="M2982">
        <v>-42.140999999999998</v>
      </c>
      <c r="N2982">
        <v>-0.19059999999999999</v>
      </c>
    </row>
    <row r="2983" spans="1:14">
      <c r="A2983">
        <v>-42.381999999999998</v>
      </c>
      <c r="B2983">
        <v>-0.14951600000000001</v>
      </c>
      <c r="D2983">
        <v>-42.204999999999998</v>
      </c>
      <c r="E2983">
        <v>-0.18303800000000001</v>
      </c>
      <c r="G2983">
        <v>-42.11</v>
      </c>
      <c r="H2983">
        <v>-0.166685</v>
      </c>
      <c r="J2983">
        <v>-42.152000000000001</v>
      </c>
      <c r="K2983">
        <v>-0.17627799999999999</v>
      </c>
      <c r="M2983">
        <v>-42.125</v>
      </c>
      <c r="N2983">
        <v>-0.190607</v>
      </c>
    </row>
    <row r="2984" spans="1:14">
      <c r="A2984">
        <v>-42.363999999999997</v>
      </c>
      <c r="B2984">
        <v>-0.14952399999999999</v>
      </c>
      <c r="D2984">
        <v>-42.186999999999998</v>
      </c>
      <c r="E2984">
        <v>-0.18304799999999999</v>
      </c>
      <c r="G2984">
        <v>-42.091000000000001</v>
      </c>
      <c r="H2984">
        <v>-0.16669</v>
      </c>
      <c r="J2984">
        <v>-42.137</v>
      </c>
      <c r="K2984">
        <v>-0.176289</v>
      </c>
      <c r="M2984">
        <v>-42.109000000000002</v>
      </c>
      <c r="N2984">
        <v>-0.19061600000000001</v>
      </c>
    </row>
    <row r="2985" spans="1:14">
      <c r="A2985">
        <v>-42.347999999999999</v>
      </c>
      <c r="B2985">
        <v>-0.14952799999999999</v>
      </c>
      <c r="D2985">
        <v>-42.168999999999997</v>
      </c>
      <c r="E2985">
        <v>-0.183058</v>
      </c>
      <c r="G2985">
        <v>-42.075000000000003</v>
      </c>
      <c r="H2985">
        <v>-0.16669800000000001</v>
      </c>
      <c r="J2985">
        <v>-42.119</v>
      </c>
      <c r="K2985">
        <v>-0.17629900000000001</v>
      </c>
      <c r="M2985">
        <v>-42.091999999999999</v>
      </c>
      <c r="N2985">
        <v>-0.19062299999999999</v>
      </c>
    </row>
    <row r="2986" spans="1:14">
      <c r="A2986">
        <v>-42.332000000000001</v>
      </c>
      <c r="B2986">
        <v>-0.149538</v>
      </c>
      <c r="D2986">
        <v>-42.152999999999999</v>
      </c>
      <c r="E2986">
        <v>-0.18306900000000001</v>
      </c>
      <c r="G2986">
        <v>-42.058999999999997</v>
      </c>
      <c r="H2986">
        <v>-0.16670499999999999</v>
      </c>
      <c r="J2986">
        <v>-42.103000000000002</v>
      </c>
      <c r="K2986">
        <v>-0.17630599999999999</v>
      </c>
      <c r="M2986">
        <v>-42.076000000000001</v>
      </c>
      <c r="N2986">
        <v>-0.19063099999999999</v>
      </c>
    </row>
    <row r="2987" spans="1:14">
      <c r="A2987">
        <v>-42.316000000000003</v>
      </c>
      <c r="B2987">
        <v>-0.14954899999999999</v>
      </c>
      <c r="D2987">
        <v>-42.137</v>
      </c>
      <c r="E2987">
        <v>-0.18307799999999999</v>
      </c>
      <c r="G2987">
        <v>-42.042000000000002</v>
      </c>
      <c r="H2987">
        <v>-0.166711</v>
      </c>
      <c r="J2987">
        <v>-42.087000000000003</v>
      </c>
      <c r="K2987">
        <v>-0.176313</v>
      </c>
      <c r="M2987">
        <v>-42.058999999999997</v>
      </c>
      <c r="N2987">
        <v>-0.190641</v>
      </c>
    </row>
    <row r="2988" spans="1:14">
      <c r="A2988">
        <v>-42.296999999999997</v>
      </c>
      <c r="B2988">
        <v>-0.149559</v>
      </c>
      <c r="D2988">
        <v>-42.12</v>
      </c>
      <c r="E2988">
        <v>-0.183087</v>
      </c>
      <c r="G2988">
        <v>-42.026000000000003</v>
      </c>
      <c r="H2988">
        <v>-0.166715</v>
      </c>
      <c r="J2988">
        <v>-42.07</v>
      </c>
      <c r="K2988">
        <v>-0.17632</v>
      </c>
      <c r="M2988">
        <v>-42.043999999999997</v>
      </c>
      <c r="N2988">
        <v>-0.19065299999999999</v>
      </c>
    </row>
    <row r="2989" spans="1:14">
      <c r="A2989">
        <v>-42.281999999999996</v>
      </c>
      <c r="B2989">
        <v>-0.14957100000000001</v>
      </c>
      <c r="D2989">
        <v>-42.103000000000002</v>
      </c>
      <c r="E2989">
        <v>-0.18309800000000001</v>
      </c>
      <c r="G2989">
        <v>-42.009</v>
      </c>
      <c r="H2989">
        <v>-0.16672200000000001</v>
      </c>
      <c r="J2989">
        <v>-42.052999999999997</v>
      </c>
      <c r="K2989">
        <v>-0.17632700000000001</v>
      </c>
      <c r="M2989">
        <v>-42.024999999999999</v>
      </c>
      <c r="N2989">
        <v>-0.190667</v>
      </c>
    </row>
    <row r="2990" spans="1:14">
      <c r="A2990">
        <v>-42.265000000000001</v>
      </c>
      <c r="B2990">
        <v>-0.14958199999999999</v>
      </c>
      <c r="D2990">
        <v>-42.087000000000003</v>
      </c>
      <c r="E2990">
        <v>-0.183114</v>
      </c>
      <c r="G2990">
        <v>-41.991999999999997</v>
      </c>
      <c r="H2990">
        <v>-0.16673199999999999</v>
      </c>
      <c r="J2990">
        <v>-42.036999999999999</v>
      </c>
      <c r="K2990">
        <v>-0.17633299999999999</v>
      </c>
      <c r="M2990">
        <v>-42.009</v>
      </c>
      <c r="N2990">
        <v>-0.19068399999999999</v>
      </c>
    </row>
    <row r="2991" spans="1:14">
      <c r="A2991">
        <v>-42.247999999999998</v>
      </c>
      <c r="B2991">
        <v>-0.149592</v>
      </c>
      <c r="D2991">
        <v>-42.07</v>
      </c>
      <c r="E2991">
        <v>-0.18312999999999999</v>
      </c>
      <c r="G2991">
        <v>-41.975999999999999</v>
      </c>
      <c r="H2991">
        <v>-0.166743</v>
      </c>
      <c r="J2991">
        <v>-42.02</v>
      </c>
      <c r="K2991">
        <v>-0.17634</v>
      </c>
      <c r="M2991">
        <v>-41.991999999999997</v>
      </c>
      <c r="N2991">
        <v>-0.19070400000000001</v>
      </c>
    </row>
    <row r="2992" spans="1:14">
      <c r="A2992">
        <v>-42.231000000000002</v>
      </c>
      <c r="B2992">
        <v>-0.14959900000000001</v>
      </c>
      <c r="D2992">
        <v>-42.055</v>
      </c>
      <c r="E2992">
        <v>-0.18315000000000001</v>
      </c>
      <c r="G2992">
        <v>-41.959000000000003</v>
      </c>
      <c r="H2992">
        <v>-0.16675300000000001</v>
      </c>
      <c r="J2992">
        <v>-42.003999999999998</v>
      </c>
      <c r="K2992">
        <v>-0.176348</v>
      </c>
      <c r="M2992">
        <v>-41.975999999999999</v>
      </c>
      <c r="N2992">
        <v>-0.19072600000000001</v>
      </c>
    </row>
    <row r="2993" spans="1:14">
      <c r="A2993">
        <v>-42.215000000000003</v>
      </c>
      <c r="B2993">
        <v>-0.14960399999999999</v>
      </c>
      <c r="D2993">
        <v>-42.036999999999999</v>
      </c>
      <c r="E2993">
        <v>-0.18315999999999999</v>
      </c>
      <c r="G2993">
        <v>-41.942999999999998</v>
      </c>
      <c r="H2993">
        <v>-0.16676299999999999</v>
      </c>
      <c r="J2993">
        <v>-41.987000000000002</v>
      </c>
      <c r="K2993">
        <v>-0.17635600000000001</v>
      </c>
      <c r="M2993">
        <v>-41.959000000000003</v>
      </c>
      <c r="N2993">
        <v>-0.19075400000000001</v>
      </c>
    </row>
    <row r="2994" spans="1:14">
      <c r="A2994">
        <v>-42.198</v>
      </c>
      <c r="B2994">
        <v>-0.14960999999999999</v>
      </c>
      <c r="D2994">
        <v>-42.021000000000001</v>
      </c>
      <c r="E2994">
        <v>-0.183169</v>
      </c>
      <c r="G2994">
        <v>-41.924999999999997</v>
      </c>
      <c r="H2994">
        <v>-0.166772</v>
      </c>
      <c r="J2994">
        <v>-41.97</v>
      </c>
      <c r="K2994">
        <v>-0.17636599999999999</v>
      </c>
      <c r="M2994">
        <v>-41.942999999999998</v>
      </c>
      <c r="N2994">
        <v>-0.19076899999999999</v>
      </c>
    </row>
    <row r="2995" spans="1:14">
      <c r="A2995">
        <v>-42.182000000000002</v>
      </c>
      <c r="B2995">
        <v>-0.149615</v>
      </c>
      <c r="D2995">
        <v>-42.003999999999998</v>
      </c>
      <c r="E2995">
        <v>-0.18317600000000001</v>
      </c>
      <c r="G2995">
        <v>-41.908000000000001</v>
      </c>
      <c r="H2995">
        <v>-0.16678299999999999</v>
      </c>
      <c r="J2995">
        <v>-41.954999999999998</v>
      </c>
      <c r="K2995">
        <v>-0.176375</v>
      </c>
      <c r="M2995">
        <v>-41.927</v>
      </c>
      <c r="N2995">
        <v>-0.19078300000000001</v>
      </c>
    </row>
    <row r="2996" spans="1:14">
      <c r="A2996">
        <v>-42.164999999999999</v>
      </c>
      <c r="B2996">
        <v>-0.149617</v>
      </c>
      <c r="D2996">
        <v>-41.988</v>
      </c>
      <c r="E2996">
        <v>-0.18318300000000001</v>
      </c>
      <c r="G2996">
        <v>-41.893000000000001</v>
      </c>
      <c r="H2996">
        <v>-0.166792</v>
      </c>
      <c r="J2996">
        <v>-41.936999999999998</v>
      </c>
      <c r="K2996">
        <v>-0.17638400000000001</v>
      </c>
      <c r="M2996">
        <v>-41.91</v>
      </c>
      <c r="N2996">
        <v>-0.19079599999999999</v>
      </c>
    </row>
    <row r="2997" spans="1:14">
      <c r="A2997">
        <v>-42.149000000000001</v>
      </c>
      <c r="B2997">
        <v>-0.149622</v>
      </c>
      <c r="D2997">
        <v>-41.970999999999997</v>
      </c>
      <c r="E2997">
        <v>-0.18318999999999999</v>
      </c>
      <c r="G2997">
        <v>-41.875999999999998</v>
      </c>
      <c r="H2997">
        <v>-0.16680200000000001</v>
      </c>
      <c r="J2997">
        <v>-41.920999999999999</v>
      </c>
      <c r="K2997">
        <v>-0.17639299999999999</v>
      </c>
      <c r="M2997">
        <v>-41.892000000000003</v>
      </c>
      <c r="N2997">
        <v>-0.19080900000000001</v>
      </c>
    </row>
    <row r="2998" spans="1:14">
      <c r="A2998">
        <v>-42.131999999999998</v>
      </c>
      <c r="B2998">
        <v>-0.14962800000000001</v>
      </c>
      <c r="D2998">
        <v>-41.953000000000003</v>
      </c>
      <c r="E2998">
        <v>-0.183196</v>
      </c>
      <c r="G2998">
        <v>-41.857999999999997</v>
      </c>
      <c r="H2998">
        <v>-0.16681000000000001</v>
      </c>
      <c r="J2998">
        <v>-41.904000000000003</v>
      </c>
      <c r="K2998">
        <v>-0.176401</v>
      </c>
      <c r="M2998">
        <v>-41.877000000000002</v>
      </c>
      <c r="N2998">
        <v>-0.19082199999999999</v>
      </c>
    </row>
    <row r="2999" spans="1:14">
      <c r="A2999">
        <v>-42.115000000000002</v>
      </c>
      <c r="B2999">
        <v>-0.14963299999999999</v>
      </c>
      <c r="D2999">
        <v>-41.936999999999998</v>
      </c>
      <c r="E2999">
        <v>-0.183202</v>
      </c>
      <c r="G2999">
        <v>-41.843000000000004</v>
      </c>
      <c r="H2999">
        <v>-0.16681699999999999</v>
      </c>
      <c r="J2999">
        <v>-41.887</v>
      </c>
      <c r="K2999">
        <v>-0.17641000000000001</v>
      </c>
      <c r="M2999">
        <v>-41.859000000000002</v>
      </c>
      <c r="N2999">
        <v>-0.190834</v>
      </c>
    </row>
    <row r="3000" spans="1:14">
      <c r="A3000">
        <v>-42.098999999999997</v>
      </c>
      <c r="B3000">
        <v>-0.14963899999999999</v>
      </c>
      <c r="D3000">
        <v>-41.92</v>
      </c>
      <c r="E3000">
        <v>-0.18321100000000001</v>
      </c>
      <c r="G3000">
        <v>-41.825000000000003</v>
      </c>
      <c r="H3000">
        <v>-0.166827</v>
      </c>
      <c r="J3000">
        <v>-41.87</v>
      </c>
      <c r="K3000">
        <v>-0.17641999999999999</v>
      </c>
      <c r="M3000">
        <v>-41.844000000000001</v>
      </c>
      <c r="N3000">
        <v>-0.19084699999999999</v>
      </c>
    </row>
    <row r="3001" spans="1:14">
      <c r="A3001">
        <v>-42.082000000000001</v>
      </c>
      <c r="B3001">
        <v>-0.149645</v>
      </c>
      <c r="D3001">
        <v>-41.904000000000003</v>
      </c>
      <c r="E3001">
        <v>-0.183226</v>
      </c>
      <c r="G3001">
        <v>-41.81</v>
      </c>
      <c r="H3001">
        <v>-0.16683899999999999</v>
      </c>
      <c r="J3001">
        <v>-41.853999999999999</v>
      </c>
      <c r="K3001">
        <v>-0.176431</v>
      </c>
      <c r="M3001">
        <v>-41.826999999999998</v>
      </c>
      <c r="N3001">
        <v>-0.190862</v>
      </c>
    </row>
    <row r="3002" spans="1:14">
      <c r="A3002">
        <v>-42.066000000000003</v>
      </c>
      <c r="B3002">
        <v>-0.14965200000000001</v>
      </c>
      <c r="D3002">
        <v>-41.887999999999998</v>
      </c>
      <c r="E3002">
        <v>-0.18324099999999999</v>
      </c>
      <c r="G3002">
        <v>-41.792000000000002</v>
      </c>
      <c r="H3002">
        <v>-0.16685</v>
      </c>
      <c r="J3002">
        <v>-41.838000000000001</v>
      </c>
      <c r="K3002">
        <v>-0.176451</v>
      </c>
      <c r="M3002">
        <v>-41.81</v>
      </c>
      <c r="N3002">
        <v>-0.19087599999999999</v>
      </c>
    </row>
    <row r="3003" spans="1:14">
      <c r="A3003">
        <v>-42.05</v>
      </c>
      <c r="B3003">
        <v>-0.14965600000000001</v>
      </c>
      <c r="D3003">
        <v>-41.871000000000002</v>
      </c>
      <c r="E3003">
        <v>-0.183256</v>
      </c>
      <c r="G3003">
        <v>-41.777000000000001</v>
      </c>
      <c r="H3003">
        <v>-0.16686000000000001</v>
      </c>
      <c r="J3003">
        <v>-41.820999999999998</v>
      </c>
      <c r="K3003">
        <v>-0.17646300000000001</v>
      </c>
      <c r="M3003">
        <v>-41.793999999999997</v>
      </c>
      <c r="N3003">
        <v>-0.19089100000000001</v>
      </c>
    </row>
    <row r="3004" spans="1:14">
      <c r="A3004">
        <v>-42.033000000000001</v>
      </c>
      <c r="B3004">
        <v>-0.14966199999999999</v>
      </c>
      <c r="D3004">
        <v>-41.853000000000002</v>
      </c>
      <c r="E3004">
        <v>-0.18326600000000001</v>
      </c>
      <c r="G3004">
        <v>-41.76</v>
      </c>
      <c r="H3004">
        <v>-0.16686899999999999</v>
      </c>
      <c r="J3004">
        <v>-41.804000000000002</v>
      </c>
      <c r="K3004">
        <v>-0.17647399999999999</v>
      </c>
      <c r="M3004">
        <v>-41.777999999999999</v>
      </c>
      <c r="N3004">
        <v>-0.19090499999999999</v>
      </c>
    </row>
    <row r="3005" spans="1:14">
      <c r="A3005">
        <v>-42.015000000000001</v>
      </c>
      <c r="B3005">
        <v>-0.14966699999999999</v>
      </c>
      <c r="D3005">
        <v>-41.837000000000003</v>
      </c>
      <c r="E3005">
        <v>-0.18327599999999999</v>
      </c>
      <c r="G3005">
        <v>-41.743000000000002</v>
      </c>
      <c r="H3005">
        <v>-0.166879</v>
      </c>
      <c r="J3005">
        <v>-41.787999999999997</v>
      </c>
      <c r="K3005">
        <v>-0.176486</v>
      </c>
      <c r="M3005">
        <v>-41.76</v>
      </c>
      <c r="N3005">
        <v>-0.19091900000000001</v>
      </c>
    </row>
    <row r="3006" spans="1:14">
      <c r="A3006">
        <v>-41.999000000000002</v>
      </c>
      <c r="B3006">
        <v>-0.149671</v>
      </c>
      <c r="D3006">
        <v>-41.82</v>
      </c>
      <c r="E3006">
        <v>-0.183285</v>
      </c>
      <c r="G3006">
        <v>-41.725999999999999</v>
      </c>
      <c r="H3006">
        <v>-0.16688700000000001</v>
      </c>
      <c r="J3006">
        <v>-41.771000000000001</v>
      </c>
      <c r="K3006">
        <v>-0.17649799999999999</v>
      </c>
      <c r="M3006">
        <v>-41.743000000000002</v>
      </c>
      <c r="N3006">
        <v>-0.19093199999999999</v>
      </c>
    </row>
    <row r="3007" spans="1:14">
      <c r="A3007">
        <v>-41.982999999999997</v>
      </c>
      <c r="B3007">
        <v>-0.149675</v>
      </c>
      <c r="D3007">
        <v>-41.805</v>
      </c>
      <c r="E3007">
        <v>-0.18329500000000001</v>
      </c>
      <c r="G3007">
        <v>-41.710999999999999</v>
      </c>
      <c r="H3007">
        <v>-0.16689200000000001</v>
      </c>
      <c r="J3007">
        <v>-41.753999999999998</v>
      </c>
      <c r="K3007">
        <v>-0.176509</v>
      </c>
      <c r="M3007">
        <v>-41.726999999999997</v>
      </c>
      <c r="N3007">
        <v>-0.190943</v>
      </c>
    </row>
    <row r="3008" spans="1:14">
      <c r="A3008">
        <v>-41.966000000000001</v>
      </c>
      <c r="B3008">
        <v>-0.14968300000000001</v>
      </c>
      <c r="D3008">
        <v>-41.789000000000001</v>
      </c>
      <c r="E3008">
        <v>-0.18330399999999999</v>
      </c>
      <c r="G3008">
        <v>-41.694000000000003</v>
      </c>
      <c r="H3008">
        <v>-0.16689699999999999</v>
      </c>
      <c r="J3008">
        <v>-41.737000000000002</v>
      </c>
      <c r="K3008">
        <v>-0.17652000000000001</v>
      </c>
      <c r="M3008">
        <v>-41.710999999999999</v>
      </c>
      <c r="N3008">
        <v>-0.19095500000000001</v>
      </c>
    </row>
    <row r="3009" spans="1:14">
      <c r="A3009">
        <v>-41.948999999999998</v>
      </c>
      <c r="B3009">
        <v>-0.14969399999999999</v>
      </c>
      <c r="D3009">
        <v>-41.771999999999998</v>
      </c>
      <c r="E3009">
        <v>-0.183314</v>
      </c>
      <c r="G3009">
        <v>-41.677</v>
      </c>
      <c r="H3009">
        <v>-0.16690099999999999</v>
      </c>
      <c r="J3009">
        <v>-41.72</v>
      </c>
      <c r="K3009">
        <v>-0.17652999999999999</v>
      </c>
      <c r="M3009">
        <v>-41.694000000000003</v>
      </c>
      <c r="N3009">
        <v>-0.190968</v>
      </c>
    </row>
    <row r="3010" spans="1:14">
      <c r="A3010">
        <v>-41.933</v>
      </c>
      <c r="B3010">
        <v>-0.14971100000000001</v>
      </c>
      <c r="D3010">
        <v>-41.755000000000003</v>
      </c>
      <c r="E3010">
        <v>-0.18332399999999999</v>
      </c>
      <c r="G3010">
        <v>-41.66</v>
      </c>
      <c r="H3010">
        <v>-0.166906</v>
      </c>
      <c r="J3010">
        <v>-41.704999999999998</v>
      </c>
      <c r="K3010">
        <v>-0.17654</v>
      </c>
      <c r="M3010">
        <v>-41.674999999999997</v>
      </c>
      <c r="N3010">
        <v>-0.19097900000000001</v>
      </c>
    </row>
    <row r="3011" spans="1:14">
      <c r="A3011">
        <v>-41.914999999999999</v>
      </c>
      <c r="B3011">
        <v>-0.149724</v>
      </c>
      <c r="D3011">
        <v>-41.738</v>
      </c>
      <c r="E3011">
        <v>-0.183334</v>
      </c>
      <c r="G3011">
        <v>-41.643999999999998</v>
      </c>
      <c r="H3011">
        <v>-0.166911</v>
      </c>
      <c r="J3011">
        <v>-41.688000000000002</v>
      </c>
      <c r="K3011">
        <v>-0.17655000000000001</v>
      </c>
      <c r="M3011">
        <v>-41.66</v>
      </c>
      <c r="N3011">
        <v>-0.19098699999999999</v>
      </c>
    </row>
    <row r="3012" spans="1:14">
      <c r="A3012">
        <v>-41.9</v>
      </c>
      <c r="B3012">
        <v>-0.14973900000000001</v>
      </c>
      <c r="D3012">
        <v>-41.720999999999997</v>
      </c>
      <c r="E3012">
        <v>-0.18334500000000001</v>
      </c>
      <c r="G3012">
        <v>-41.625999999999998</v>
      </c>
      <c r="H3012">
        <v>-0.16691800000000001</v>
      </c>
      <c r="J3012">
        <v>-41.670999999999999</v>
      </c>
      <c r="K3012">
        <v>-0.176562</v>
      </c>
      <c r="M3012">
        <v>-41.643000000000001</v>
      </c>
      <c r="N3012">
        <v>-0.190996</v>
      </c>
    </row>
    <row r="3013" spans="1:14">
      <c r="A3013">
        <v>-41.881999999999998</v>
      </c>
      <c r="B3013">
        <v>-0.149753</v>
      </c>
      <c r="D3013">
        <v>-41.704000000000001</v>
      </c>
      <c r="E3013">
        <v>-0.18335599999999999</v>
      </c>
      <c r="G3013">
        <v>-41.609000000000002</v>
      </c>
      <c r="H3013">
        <v>-0.16692399999999999</v>
      </c>
      <c r="J3013">
        <v>-41.655000000000001</v>
      </c>
      <c r="K3013">
        <v>-0.17657100000000001</v>
      </c>
      <c r="M3013">
        <v>-41.627000000000002</v>
      </c>
      <c r="N3013">
        <v>-0.19100600000000001</v>
      </c>
    </row>
    <row r="3014" spans="1:14">
      <c r="A3014">
        <v>-41.866</v>
      </c>
      <c r="B3014">
        <v>-0.14976100000000001</v>
      </c>
      <c r="D3014">
        <v>-41.688000000000002</v>
      </c>
      <c r="E3014">
        <v>-0.183366</v>
      </c>
      <c r="G3014">
        <v>-41.593000000000004</v>
      </c>
      <c r="H3014">
        <v>-0.166933</v>
      </c>
      <c r="J3014">
        <v>-41.637999999999998</v>
      </c>
      <c r="K3014">
        <v>-0.17657999999999999</v>
      </c>
      <c r="M3014">
        <v>-41.609000000000002</v>
      </c>
      <c r="N3014">
        <v>-0.19101699999999999</v>
      </c>
    </row>
    <row r="3015" spans="1:14">
      <c r="A3015">
        <v>-41.85</v>
      </c>
      <c r="B3015">
        <v>-0.14976700000000001</v>
      </c>
      <c r="D3015">
        <v>-41.67</v>
      </c>
      <c r="E3015">
        <v>-0.18337500000000001</v>
      </c>
      <c r="G3015">
        <v>-41.576999999999998</v>
      </c>
      <c r="H3015">
        <v>-0.16694200000000001</v>
      </c>
      <c r="J3015">
        <v>-41.622</v>
      </c>
      <c r="K3015">
        <v>-0.176589</v>
      </c>
      <c r="M3015">
        <v>-41.593000000000004</v>
      </c>
      <c r="N3015">
        <v>-0.191028</v>
      </c>
    </row>
    <row r="3016" spans="1:14">
      <c r="A3016">
        <v>-41.832999999999998</v>
      </c>
      <c r="B3016">
        <v>-0.14976900000000001</v>
      </c>
      <c r="D3016">
        <v>-41.654000000000003</v>
      </c>
      <c r="E3016">
        <v>-0.18338299999999999</v>
      </c>
      <c r="G3016">
        <v>-41.56</v>
      </c>
      <c r="H3016">
        <v>-0.16695099999999999</v>
      </c>
      <c r="J3016">
        <v>-41.606000000000002</v>
      </c>
      <c r="K3016">
        <v>-0.176597</v>
      </c>
      <c r="M3016">
        <v>-41.576999999999998</v>
      </c>
      <c r="N3016">
        <v>-0.19103999999999999</v>
      </c>
    </row>
    <row r="3017" spans="1:14">
      <c r="A3017">
        <v>-41.816000000000003</v>
      </c>
      <c r="B3017">
        <v>-0.14976900000000001</v>
      </c>
      <c r="D3017">
        <v>-41.637999999999998</v>
      </c>
      <c r="E3017">
        <v>-0.183389</v>
      </c>
      <c r="G3017">
        <v>-41.543999999999997</v>
      </c>
      <c r="H3017">
        <v>-0.166959</v>
      </c>
      <c r="J3017">
        <v>-41.588999999999999</v>
      </c>
      <c r="K3017">
        <v>-0.17660500000000001</v>
      </c>
      <c r="M3017">
        <v>-41.558999999999997</v>
      </c>
      <c r="N3017">
        <v>-0.191052</v>
      </c>
    </row>
    <row r="3018" spans="1:14">
      <c r="A3018">
        <v>-41.798999999999999</v>
      </c>
      <c r="B3018">
        <v>-0.14976300000000001</v>
      </c>
      <c r="D3018">
        <v>-41.621000000000002</v>
      </c>
      <c r="E3018">
        <v>-0.183396</v>
      </c>
      <c r="G3018">
        <v>-41.527000000000001</v>
      </c>
      <c r="H3018">
        <v>-0.166967</v>
      </c>
      <c r="J3018">
        <v>-41.572000000000003</v>
      </c>
      <c r="K3018">
        <v>-0.17661299999999999</v>
      </c>
      <c r="M3018">
        <v>-41.543999999999997</v>
      </c>
      <c r="N3018">
        <v>-0.19106300000000001</v>
      </c>
    </row>
    <row r="3019" spans="1:14">
      <c r="A3019">
        <v>-41.783000000000001</v>
      </c>
      <c r="B3019">
        <v>-0.149759</v>
      </c>
      <c r="D3019">
        <v>-41.604999999999997</v>
      </c>
      <c r="E3019">
        <v>-0.18340300000000001</v>
      </c>
      <c r="G3019">
        <v>-41.511000000000003</v>
      </c>
      <c r="H3019">
        <v>-0.16697300000000001</v>
      </c>
      <c r="J3019">
        <v>-41.555</v>
      </c>
      <c r="K3019">
        <v>-0.176622</v>
      </c>
      <c r="M3019">
        <v>-41.527000000000001</v>
      </c>
      <c r="N3019">
        <v>-0.191076</v>
      </c>
    </row>
    <row r="3020" spans="1:14">
      <c r="A3020">
        <v>-41.767000000000003</v>
      </c>
      <c r="B3020">
        <v>-0.149754</v>
      </c>
      <c r="D3020">
        <v>-41.588000000000001</v>
      </c>
      <c r="E3020">
        <v>-0.18341199999999999</v>
      </c>
      <c r="G3020">
        <v>-41.494</v>
      </c>
      <c r="H3020">
        <v>-0.16698099999999999</v>
      </c>
      <c r="J3020">
        <v>-41.537999999999997</v>
      </c>
      <c r="K3020">
        <v>-0.17663200000000001</v>
      </c>
      <c r="M3020">
        <v>-41.511000000000003</v>
      </c>
      <c r="N3020">
        <v>-0.19109000000000001</v>
      </c>
    </row>
    <row r="3021" spans="1:14">
      <c r="A3021">
        <v>-41.75</v>
      </c>
      <c r="B3021">
        <v>-0.149751</v>
      </c>
      <c r="D3021">
        <v>-41.570999999999998</v>
      </c>
      <c r="E3021">
        <v>-0.18342</v>
      </c>
      <c r="G3021">
        <v>-41.476999999999997</v>
      </c>
      <c r="H3021">
        <v>-0.16699</v>
      </c>
      <c r="J3021">
        <v>-41.521000000000001</v>
      </c>
      <c r="K3021">
        <v>-0.17664299999999999</v>
      </c>
      <c r="M3021">
        <v>-41.494999999999997</v>
      </c>
      <c r="N3021">
        <v>-0.191105</v>
      </c>
    </row>
    <row r="3022" spans="1:14">
      <c r="A3022">
        <v>-41.732999999999997</v>
      </c>
      <c r="B3022">
        <v>-0.14974799999999999</v>
      </c>
      <c r="D3022">
        <v>-41.555</v>
      </c>
      <c r="E3022">
        <v>-0.18343000000000001</v>
      </c>
      <c r="G3022">
        <v>-41.460999999999999</v>
      </c>
      <c r="H3022">
        <v>-0.16699800000000001</v>
      </c>
      <c r="J3022">
        <v>-41.505000000000003</v>
      </c>
      <c r="K3022">
        <v>-0.17665400000000001</v>
      </c>
      <c r="M3022">
        <v>-41.478000000000002</v>
      </c>
      <c r="N3022">
        <v>-0.19111600000000001</v>
      </c>
    </row>
    <row r="3023" spans="1:14">
      <c r="A3023">
        <v>-41.716999999999999</v>
      </c>
      <c r="B3023">
        <v>-0.14974899999999999</v>
      </c>
      <c r="D3023">
        <v>-41.54</v>
      </c>
      <c r="E3023">
        <v>-0.18344099999999999</v>
      </c>
      <c r="G3023">
        <v>-41.444000000000003</v>
      </c>
      <c r="H3023">
        <v>-0.16700400000000001</v>
      </c>
      <c r="J3023">
        <v>-41.488</v>
      </c>
      <c r="K3023">
        <v>-0.17666499999999999</v>
      </c>
      <c r="M3023">
        <v>-41.460999999999999</v>
      </c>
      <c r="N3023">
        <v>-0.19112799999999999</v>
      </c>
    </row>
    <row r="3024" spans="1:14">
      <c r="A3024">
        <v>-41.698999999999998</v>
      </c>
      <c r="B3024">
        <v>-0.149755</v>
      </c>
      <c r="D3024">
        <v>-41.524000000000001</v>
      </c>
      <c r="E3024">
        <v>-0.183451</v>
      </c>
      <c r="G3024">
        <v>-41.426000000000002</v>
      </c>
      <c r="H3024">
        <v>-0.16701099999999999</v>
      </c>
      <c r="J3024">
        <v>-41.470999999999997</v>
      </c>
      <c r="K3024">
        <v>-0.176674</v>
      </c>
      <c r="M3024">
        <v>-41.445</v>
      </c>
      <c r="N3024">
        <v>-0.19114100000000001</v>
      </c>
    </row>
    <row r="3025" spans="1:14">
      <c r="A3025">
        <v>-41.682000000000002</v>
      </c>
      <c r="B3025">
        <v>-0.149759</v>
      </c>
      <c r="D3025">
        <v>-41.506999999999998</v>
      </c>
      <c r="E3025">
        <v>-0.18346199999999999</v>
      </c>
      <c r="G3025">
        <v>-41.408999999999999</v>
      </c>
      <c r="H3025">
        <v>-0.167017</v>
      </c>
      <c r="J3025">
        <v>-41.456000000000003</v>
      </c>
      <c r="K3025">
        <v>-0.17668200000000001</v>
      </c>
      <c r="M3025">
        <v>-41.427999999999997</v>
      </c>
      <c r="N3025">
        <v>-0.19115299999999999</v>
      </c>
    </row>
    <row r="3026" spans="1:14">
      <c r="A3026">
        <v>-41.664999999999999</v>
      </c>
      <c r="B3026">
        <v>-0.14976600000000001</v>
      </c>
      <c r="D3026">
        <v>-41.488999999999997</v>
      </c>
      <c r="E3026">
        <v>-0.183477</v>
      </c>
      <c r="G3026">
        <v>-41.393999999999998</v>
      </c>
      <c r="H3026">
        <v>-0.167023</v>
      </c>
      <c r="J3026">
        <v>-41.44</v>
      </c>
      <c r="K3026">
        <v>-0.17669199999999999</v>
      </c>
      <c r="M3026">
        <v>-41.41</v>
      </c>
      <c r="N3026">
        <v>-0.191163</v>
      </c>
    </row>
    <row r="3027" spans="1:14">
      <c r="A3027">
        <v>-41.649000000000001</v>
      </c>
      <c r="B3027">
        <v>-0.14977599999999999</v>
      </c>
      <c r="D3027">
        <v>-41.472999999999999</v>
      </c>
      <c r="E3027">
        <v>-0.18348800000000001</v>
      </c>
      <c r="G3027">
        <v>-41.378</v>
      </c>
      <c r="H3027">
        <v>-0.16702800000000001</v>
      </c>
      <c r="J3027">
        <v>-41.421999999999997</v>
      </c>
      <c r="K3027">
        <v>-0.176703</v>
      </c>
      <c r="M3027">
        <v>-41.393999999999998</v>
      </c>
      <c r="N3027">
        <v>-0.19117400000000001</v>
      </c>
    </row>
    <row r="3028" spans="1:14">
      <c r="A3028">
        <v>-41.631999999999998</v>
      </c>
      <c r="B3028">
        <v>-0.14979500000000001</v>
      </c>
      <c r="D3028">
        <v>-41.457000000000001</v>
      </c>
      <c r="E3028">
        <v>-0.183499</v>
      </c>
      <c r="G3028">
        <v>-41.360999999999997</v>
      </c>
      <c r="H3028">
        <v>-0.16703200000000001</v>
      </c>
      <c r="J3028">
        <v>-41.405999999999999</v>
      </c>
      <c r="K3028">
        <v>-0.17671400000000001</v>
      </c>
      <c r="M3028">
        <v>-41.377000000000002</v>
      </c>
      <c r="N3028">
        <v>-0.19118499999999999</v>
      </c>
    </row>
    <row r="3029" spans="1:14">
      <c r="A3029">
        <v>-41.616</v>
      </c>
      <c r="B3029">
        <v>-0.149815</v>
      </c>
      <c r="D3029">
        <v>-41.44</v>
      </c>
      <c r="E3029">
        <v>-0.18351700000000001</v>
      </c>
      <c r="G3029">
        <v>-41.344000000000001</v>
      </c>
      <c r="H3029">
        <v>-0.16703599999999999</v>
      </c>
      <c r="J3029">
        <v>-41.387999999999998</v>
      </c>
      <c r="K3029">
        <v>-0.17672399999999999</v>
      </c>
      <c r="M3029">
        <v>-41.360999999999997</v>
      </c>
      <c r="N3029">
        <v>-0.191196</v>
      </c>
    </row>
    <row r="3030" spans="1:14">
      <c r="A3030">
        <v>-41.598999999999997</v>
      </c>
      <c r="B3030">
        <v>-0.14982999999999999</v>
      </c>
      <c r="D3030">
        <v>-41.423000000000002</v>
      </c>
      <c r="E3030">
        <v>-0.18352599999999999</v>
      </c>
      <c r="G3030">
        <v>-41.326999999999998</v>
      </c>
      <c r="H3030">
        <v>-0.167041</v>
      </c>
      <c r="J3030">
        <v>-41.372</v>
      </c>
      <c r="K3030">
        <v>-0.176734</v>
      </c>
      <c r="M3030">
        <v>-41.344000000000001</v>
      </c>
      <c r="N3030">
        <v>-0.19120799999999999</v>
      </c>
    </row>
    <row r="3031" spans="1:14">
      <c r="A3031">
        <v>-41.584000000000003</v>
      </c>
      <c r="B3031">
        <v>-0.149842</v>
      </c>
      <c r="D3031">
        <v>-41.405000000000001</v>
      </c>
      <c r="E3031">
        <v>-0.18353700000000001</v>
      </c>
      <c r="G3031">
        <v>-41.31</v>
      </c>
      <c r="H3031">
        <v>-0.167047</v>
      </c>
      <c r="J3031">
        <v>-41.354999999999997</v>
      </c>
      <c r="K3031">
        <v>-0.17674500000000001</v>
      </c>
      <c r="M3031">
        <v>-41.326999999999998</v>
      </c>
      <c r="N3031">
        <v>-0.191222</v>
      </c>
    </row>
    <row r="3032" spans="1:14">
      <c r="A3032">
        <v>-41.567999999999998</v>
      </c>
      <c r="B3032">
        <v>-0.14985000000000001</v>
      </c>
      <c r="D3032">
        <v>-41.389000000000003</v>
      </c>
      <c r="E3032">
        <v>-0.18354599999999999</v>
      </c>
      <c r="G3032">
        <v>-41.293999999999997</v>
      </c>
      <c r="H3032">
        <v>-0.16705300000000001</v>
      </c>
      <c r="J3032">
        <v>-41.338000000000001</v>
      </c>
      <c r="K3032">
        <v>-0.17675399999999999</v>
      </c>
      <c r="M3032">
        <v>-41.311999999999998</v>
      </c>
      <c r="N3032">
        <v>-0.19123699999999999</v>
      </c>
    </row>
    <row r="3033" spans="1:14">
      <c r="A3033">
        <v>-41.551000000000002</v>
      </c>
      <c r="B3033">
        <v>-0.14985799999999999</v>
      </c>
      <c r="D3033">
        <v>-41.372</v>
      </c>
      <c r="E3033">
        <v>-0.183557</v>
      </c>
      <c r="G3033">
        <v>-41.277999999999999</v>
      </c>
      <c r="H3033">
        <v>-0.16706199999999999</v>
      </c>
      <c r="J3033">
        <v>-41.322000000000003</v>
      </c>
      <c r="K3033">
        <v>-0.17676500000000001</v>
      </c>
      <c r="M3033">
        <v>-41.295000000000002</v>
      </c>
      <c r="N3033">
        <v>-0.19126399999999999</v>
      </c>
    </row>
    <row r="3034" spans="1:14">
      <c r="A3034">
        <v>-41.533000000000001</v>
      </c>
      <c r="B3034">
        <v>-0.149866</v>
      </c>
      <c r="D3034">
        <v>-41.356000000000002</v>
      </c>
      <c r="E3034">
        <v>-0.18356900000000001</v>
      </c>
      <c r="G3034">
        <v>-41.261000000000003</v>
      </c>
      <c r="H3034">
        <v>-0.167072</v>
      </c>
      <c r="J3034">
        <v>-41.305</v>
      </c>
      <c r="K3034">
        <v>-0.17677499999999999</v>
      </c>
      <c r="M3034">
        <v>-41.277000000000001</v>
      </c>
      <c r="N3034">
        <v>-0.19132199999999999</v>
      </c>
    </row>
    <row r="3035" spans="1:14">
      <c r="A3035">
        <v>-41.517000000000003</v>
      </c>
      <c r="B3035">
        <v>-0.14987400000000001</v>
      </c>
      <c r="D3035">
        <v>-41.341000000000001</v>
      </c>
      <c r="E3035">
        <v>-0.18357899999999999</v>
      </c>
      <c r="G3035">
        <v>-41.244</v>
      </c>
      <c r="H3035">
        <v>-0.16708300000000001</v>
      </c>
      <c r="J3035">
        <v>-41.289000000000001</v>
      </c>
      <c r="K3035">
        <v>-0.176784</v>
      </c>
      <c r="M3035">
        <v>-41.261000000000003</v>
      </c>
      <c r="N3035">
        <v>-0.19136400000000001</v>
      </c>
    </row>
    <row r="3036" spans="1:14">
      <c r="A3036">
        <v>-41.5</v>
      </c>
      <c r="B3036">
        <v>-0.14988099999999999</v>
      </c>
      <c r="D3036">
        <v>-41.323</v>
      </c>
      <c r="E3036">
        <v>-0.183588</v>
      </c>
      <c r="G3036">
        <v>-41.228000000000002</v>
      </c>
      <c r="H3036">
        <v>-0.16709499999999999</v>
      </c>
      <c r="J3036">
        <v>-41.271999999999998</v>
      </c>
      <c r="K3036">
        <v>-0.17679300000000001</v>
      </c>
      <c r="M3036">
        <v>-41.246000000000002</v>
      </c>
      <c r="N3036">
        <v>-0.191387</v>
      </c>
    </row>
    <row r="3037" spans="1:14">
      <c r="A3037">
        <v>-41.484000000000002</v>
      </c>
      <c r="B3037">
        <v>-0.14988699999999999</v>
      </c>
      <c r="D3037">
        <v>-41.307000000000002</v>
      </c>
      <c r="E3037">
        <v>-0.18359600000000001</v>
      </c>
      <c r="G3037">
        <v>-41.21</v>
      </c>
      <c r="H3037">
        <v>-0.167106</v>
      </c>
      <c r="J3037">
        <v>-41.256</v>
      </c>
      <c r="K3037">
        <v>-0.17680100000000001</v>
      </c>
      <c r="M3037">
        <v>-41.228000000000002</v>
      </c>
      <c r="N3037">
        <v>-0.19140199999999999</v>
      </c>
    </row>
    <row r="3038" spans="1:14">
      <c r="A3038">
        <v>-41.466999999999999</v>
      </c>
      <c r="B3038">
        <v>-0.149893</v>
      </c>
      <c r="D3038">
        <v>-41.290999999999997</v>
      </c>
      <c r="E3038">
        <v>-0.18360399999999999</v>
      </c>
      <c r="G3038">
        <v>-41.194000000000003</v>
      </c>
      <c r="H3038">
        <v>-0.16711599999999999</v>
      </c>
      <c r="J3038">
        <v>-41.24</v>
      </c>
      <c r="K3038">
        <v>-0.176812</v>
      </c>
      <c r="M3038">
        <v>-41.210999999999999</v>
      </c>
      <c r="N3038">
        <v>-0.191414</v>
      </c>
    </row>
    <row r="3039" spans="1:14">
      <c r="A3039">
        <v>-41.451000000000001</v>
      </c>
      <c r="B3039">
        <v>-0.14990000000000001</v>
      </c>
      <c r="D3039">
        <v>-41.273000000000003</v>
      </c>
      <c r="E3039">
        <v>-0.18361</v>
      </c>
      <c r="G3039">
        <v>-41.177</v>
      </c>
      <c r="H3039">
        <v>-0.167126</v>
      </c>
      <c r="J3039">
        <v>-41.222000000000001</v>
      </c>
      <c r="K3039">
        <v>-0.17682200000000001</v>
      </c>
      <c r="M3039">
        <v>-41.194000000000003</v>
      </c>
      <c r="N3039">
        <v>-0.19142400000000001</v>
      </c>
    </row>
    <row r="3040" spans="1:14">
      <c r="A3040">
        <v>-41.433999999999997</v>
      </c>
      <c r="B3040">
        <v>-0.14990600000000001</v>
      </c>
      <c r="D3040">
        <v>-41.256999999999998</v>
      </c>
      <c r="E3040">
        <v>-0.183618</v>
      </c>
      <c r="G3040">
        <v>-41.161999999999999</v>
      </c>
      <c r="H3040">
        <v>-0.167134</v>
      </c>
      <c r="J3040">
        <v>-41.207000000000001</v>
      </c>
      <c r="K3040">
        <v>-0.17683099999999999</v>
      </c>
      <c r="M3040">
        <v>-41.177999999999997</v>
      </c>
      <c r="N3040">
        <v>-0.19143299999999999</v>
      </c>
    </row>
    <row r="3041" spans="1:14">
      <c r="A3041">
        <v>-41.417000000000002</v>
      </c>
      <c r="B3041">
        <v>-0.14991099999999999</v>
      </c>
      <c r="D3041">
        <v>-41.241</v>
      </c>
      <c r="E3041">
        <v>-0.18362500000000001</v>
      </c>
      <c r="G3041">
        <v>-41.145000000000003</v>
      </c>
      <c r="H3041">
        <v>-0.16714100000000001</v>
      </c>
      <c r="J3041">
        <v>-41.189</v>
      </c>
      <c r="K3041">
        <v>-0.17684</v>
      </c>
      <c r="M3041">
        <v>-41.161000000000001</v>
      </c>
      <c r="N3041">
        <v>-0.191443</v>
      </c>
    </row>
    <row r="3042" spans="1:14">
      <c r="A3042">
        <v>-41.4</v>
      </c>
      <c r="B3042">
        <v>-0.14991599999999999</v>
      </c>
      <c r="D3042">
        <v>-41.222999999999999</v>
      </c>
      <c r="E3042">
        <v>-0.18363299999999999</v>
      </c>
      <c r="G3042">
        <v>-41.128999999999998</v>
      </c>
      <c r="H3042">
        <v>-0.16714799999999999</v>
      </c>
      <c r="J3042">
        <v>-41.173000000000002</v>
      </c>
      <c r="K3042">
        <v>-0.17684900000000001</v>
      </c>
      <c r="M3042">
        <v>-41.143000000000001</v>
      </c>
      <c r="N3042">
        <v>-0.19145000000000001</v>
      </c>
    </row>
    <row r="3043" spans="1:14">
      <c r="A3043">
        <v>-41.384</v>
      </c>
      <c r="B3043">
        <v>-0.149921</v>
      </c>
      <c r="D3043">
        <v>-41.207000000000001</v>
      </c>
      <c r="E3043">
        <v>-0.183641</v>
      </c>
      <c r="G3043">
        <v>-41.110999999999997</v>
      </c>
      <c r="H3043">
        <v>-0.167153</v>
      </c>
      <c r="J3043">
        <v>-41.155999999999999</v>
      </c>
      <c r="K3043">
        <v>-0.17685600000000001</v>
      </c>
      <c r="M3043">
        <v>-41.128999999999998</v>
      </c>
      <c r="N3043">
        <v>-0.19145799999999999</v>
      </c>
    </row>
    <row r="3044" spans="1:14">
      <c r="A3044">
        <v>-41.368000000000002</v>
      </c>
      <c r="B3044">
        <v>-0.14992800000000001</v>
      </c>
      <c r="D3044">
        <v>-41.192</v>
      </c>
      <c r="E3044">
        <v>-0.18365100000000001</v>
      </c>
      <c r="G3044">
        <v>-41.094999999999999</v>
      </c>
      <c r="H3044">
        <v>-0.16716</v>
      </c>
      <c r="J3044">
        <v>-41.14</v>
      </c>
      <c r="K3044">
        <v>-0.17686499999999999</v>
      </c>
      <c r="M3044">
        <v>-41.112000000000002</v>
      </c>
      <c r="N3044">
        <v>-0.191469</v>
      </c>
    </row>
    <row r="3045" spans="1:14">
      <c r="A3045">
        <v>-41.35</v>
      </c>
      <c r="B3045">
        <v>-0.14993400000000001</v>
      </c>
      <c r="D3045">
        <v>-41.173999999999999</v>
      </c>
      <c r="E3045">
        <v>-0.183671</v>
      </c>
      <c r="G3045">
        <v>-41.076999999999998</v>
      </c>
      <c r="H3045">
        <v>-0.16716700000000001</v>
      </c>
      <c r="J3045">
        <v>-41.124000000000002</v>
      </c>
      <c r="K3045">
        <v>-0.176875</v>
      </c>
      <c r="M3045">
        <v>-41.095999999999997</v>
      </c>
      <c r="N3045">
        <v>-0.19148299999999999</v>
      </c>
    </row>
    <row r="3046" spans="1:14">
      <c r="A3046">
        <v>-41.334000000000003</v>
      </c>
      <c r="B3046">
        <v>-0.14994199999999999</v>
      </c>
      <c r="D3046">
        <v>-41.158000000000001</v>
      </c>
      <c r="E3046">
        <v>-0.18368899999999999</v>
      </c>
      <c r="G3046">
        <v>-41.06</v>
      </c>
      <c r="H3046">
        <v>-0.16717499999999999</v>
      </c>
      <c r="J3046">
        <v>-41.106999999999999</v>
      </c>
      <c r="K3046">
        <v>-0.17688499999999999</v>
      </c>
      <c r="M3046">
        <v>-41.078000000000003</v>
      </c>
      <c r="N3046">
        <v>-0.191496</v>
      </c>
    </row>
    <row r="3047" spans="1:14">
      <c r="A3047">
        <v>-41.317</v>
      </c>
      <c r="B3047">
        <v>-0.149948</v>
      </c>
      <c r="D3047">
        <v>-41.14</v>
      </c>
      <c r="E3047">
        <v>-0.1837</v>
      </c>
      <c r="G3047">
        <v>-41.043999999999997</v>
      </c>
      <c r="H3047">
        <v>-0.167186</v>
      </c>
      <c r="J3047">
        <v>-41.09</v>
      </c>
      <c r="K3047">
        <v>-0.176897</v>
      </c>
      <c r="M3047">
        <v>-41.061999999999998</v>
      </c>
      <c r="N3047">
        <v>-0.19150700000000001</v>
      </c>
    </row>
    <row r="3048" spans="1:14">
      <c r="A3048">
        <v>-41.301000000000002</v>
      </c>
      <c r="B3048">
        <v>-0.149953</v>
      </c>
      <c r="D3048">
        <v>-41.124000000000002</v>
      </c>
      <c r="E3048">
        <v>-0.18370900000000001</v>
      </c>
      <c r="G3048">
        <v>-41.027999999999999</v>
      </c>
      <c r="H3048">
        <v>-0.16719700000000001</v>
      </c>
      <c r="J3048">
        <v>-41.073</v>
      </c>
      <c r="K3048">
        <v>-0.17690600000000001</v>
      </c>
      <c r="M3048">
        <v>-41.045999999999999</v>
      </c>
      <c r="N3048">
        <v>-0.19152</v>
      </c>
    </row>
    <row r="3049" spans="1:14">
      <c r="A3049">
        <v>-41.283999999999999</v>
      </c>
      <c r="B3049">
        <v>-0.14996100000000001</v>
      </c>
      <c r="D3049">
        <v>-41.107999999999997</v>
      </c>
      <c r="E3049">
        <v>-0.18371799999999999</v>
      </c>
      <c r="G3049">
        <v>-41.011000000000003</v>
      </c>
      <c r="H3049">
        <v>-0.16720699999999999</v>
      </c>
      <c r="J3049">
        <v>-41.055999999999997</v>
      </c>
      <c r="K3049">
        <v>-0.17691699999999999</v>
      </c>
      <c r="M3049">
        <v>-41.027999999999999</v>
      </c>
      <c r="N3049">
        <v>-0.19153300000000001</v>
      </c>
    </row>
    <row r="3050" spans="1:14">
      <c r="A3050">
        <v>-41.267000000000003</v>
      </c>
      <c r="B3050">
        <v>-0.14996999999999999</v>
      </c>
      <c r="D3050">
        <v>-41.09</v>
      </c>
      <c r="E3050">
        <v>-0.183724</v>
      </c>
      <c r="G3050">
        <v>-40.994999999999997</v>
      </c>
      <c r="H3050">
        <v>-0.167215</v>
      </c>
      <c r="J3050">
        <v>-41.039000000000001</v>
      </c>
      <c r="K3050">
        <v>-0.176927</v>
      </c>
      <c r="M3050">
        <v>-41.011000000000003</v>
      </c>
      <c r="N3050">
        <v>-0.19154399999999999</v>
      </c>
    </row>
    <row r="3051" spans="1:14">
      <c r="A3051">
        <v>-41.25</v>
      </c>
      <c r="B3051">
        <v>-0.149981</v>
      </c>
      <c r="D3051">
        <v>-41.075000000000003</v>
      </c>
      <c r="E3051">
        <v>-0.18373200000000001</v>
      </c>
      <c r="G3051">
        <v>-40.978000000000002</v>
      </c>
      <c r="H3051">
        <v>-0.16722100000000001</v>
      </c>
      <c r="J3051">
        <v>-41.021999999999998</v>
      </c>
      <c r="K3051">
        <v>-0.17693600000000001</v>
      </c>
      <c r="M3051">
        <v>-40.994999999999997</v>
      </c>
      <c r="N3051">
        <v>-0.191555</v>
      </c>
    </row>
    <row r="3052" spans="1:14">
      <c r="A3052">
        <v>-41.234000000000002</v>
      </c>
      <c r="B3052">
        <v>-0.14999100000000001</v>
      </c>
      <c r="D3052">
        <v>-41.057000000000002</v>
      </c>
      <c r="E3052">
        <v>-0.18374099999999999</v>
      </c>
      <c r="G3052">
        <v>-40.962000000000003</v>
      </c>
      <c r="H3052">
        <v>-0.16722600000000001</v>
      </c>
      <c r="J3052">
        <v>-41.006</v>
      </c>
      <c r="K3052">
        <v>-0.17694399999999999</v>
      </c>
      <c r="M3052">
        <v>-40.978999999999999</v>
      </c>
      <c r="N3052">
        <v>-0.19156599999999999</v>
      </c>
    </row>
    <row r="3053" spans="1:14">
      <c r="A3053">
        <v>-41.216999999999999</v>
      </c>
      <c r="B3053">
        <v>-0.15</v>
      </c>
      <c r="D3053">
        <v>-41.042000000000002</v>
      </c>
      <c r="E3053">
        <v>-0.18375</v>
      </c>
      <c r="G3053">
        <v>-40.944000000000003</v>
      </c>
      <c r="H3053">
        <v>-0.16723199999999999</v>
      </c>
      <c r="J3053">
        <v>-40.988999999999997</v>
      </c>
      <c r="K3053">
        <v>-0.176952</v>
      </c>
      <c r="M3053">
        <v>-40.960999999999999</v>
      </c>
      <c r="N3053">
        <v>-0.19157399999999999</v>
      </c>
    </row>
    <row r="3054" spans="1:14">
      <c r="A3054">
        <v>-41.2</v>
      </c>
      <c r="B3054">
        <v>-0.150006</v>
      </c>
      <c r="D3054">
        <v>-41.024000000000001</v>
      </c>
      <c r="E3054">
        <v>-0.18375900000000001</v>
      </c>
      <c r="G3054">
        <v>-40.927999999999997</v>
      </c>
      <c r="H3054">
        <v>-0.16723499999999999</v>
      </c>
      <c r="J3054">
        <v>-40.972999999999999</v>
      </c>
      <c r="K3054">
        <v>-0.17696100000000001</v>
      </c>
      <c r="M3054">
        <v>-40.945999999999998</v>
      </c>
      <c r="N3054">
        <v>-0.191583</v>
      </c>
    </row>
    <row r="3055" spans="1:14">
      <c r="A3055">
        <v>-41.183999999999997</v>
      </c>
      <c r="B3055">
        <v>-0.15001400000000001</v>
      </c>
      <c r="D3055">
        <v>-41.008000000000003</v>
      </c>
      <c r="E3055">
        <v>-0.18376899999999999</v>
      </c>
      <c r="G3055">
        <v>-40.911000000000001</v>
      </c>
      <c r="H3055">
        <v>-0.167239</v>
      </c>
      <c r="J3055">
        <v>-40.957000000000001</v>
      </c>
      <c r="K3055">
        <v>-0.17696899999999999</v>
      </c>
      <c r="M3055">
        <v>-40.927999999999997</v>
      </c>
      <c r="N3055">
        <v>-0.19159200000000001</v>
      </c>
    </row>
    <row r="3056" spans="1:14">
      <c r="A3056">
        <v>-41.167000000000002</v>
      </c>
      <c r="B3056">
        <v>-0.15001999999999999</v>
      </c>
      <c r="D3056">
        <v>-40.991</v>
      </c>
      <c r="E3056">
        <v>-0.18378</v>
      </c>
      <c r="G3056">
        <v>-40.893999999999998</v>
      </c>
      <c r="H3056">
        <v>-0.167243</v>
      </c>
      <c r="J3056">
        <v>-40.94</v>
      </c>
      <c r="K3056">
        <v>-0.176979</v>
      </c>
      <c r="M3056">
        <v>-40.911999999999999</v>
      </c>
      <c r="N3056">
        <v>-0.19160199999999999</v>
      </c>
    </row>
    <row r="3057" spans="1:14">
      <c r="A3057">
        <v>-41.151000000000003</v>
      </c>
      <c r="B3057">
        <v>-0.15002799999999999</v>
      </c>
      <c r="D3057">
        <v>-40.973999999999997</v>
      </c>
      <c r="E3057">
        <v>-0.18379100000000001</v>
      </c>
      <c r="G3057">
        <v>-40.878999999999998</v>
      </c>
      <c r="H3057">
        <v>-0.16725000000000001</v>
      </c>
      <c r="J3057">
        <v>-40.923000000000002</v>
      </c>
      <c r="K3057">
        <v>-0.17699000000000001</v>
      </c>
      <c r="M3057">
        <v>-40.896000000000001</v>
      </c>
      <c r="N3057">
        <v>-0.19161300000000001</v>
      </c>
    </row>
    <row r="3058" spans="1:14">
      <c r="A3058">
        <v>-41.134999999999998</v>
      </c>
      <c r="B3058">
        <v>-0.150034</v>
      </c>
      <c r="D3058">
        <v>-40.957999999999998</v>
      </c>
      <c r="E3058">
        <v>-0.18380099999999999</v>
      </c>
      <c r="G3058">
        <v>-40.862000000000002</v>
      </c>
      <c r="H3058">
        <v>-0.16726099999999999</v>
      </c>
      <c r="J3058">
        <v>-40.905999999999999</v>
      </c>
      <c r="K3058">
        <v>-0.177006</v>
      </c>
      <c r="M3058">
        <v>-40.878999999999998</v>
      </c>
      <c r="N3058">
        <v>-0.19162599999999999</v>
      </c>
    </row>
    <row r="3059" spans="1:14">
      <c r="A3059">
        <v>-41.119</v>
      </c>
      <c r="B3059">
        <v>-0.15004000000000001</v>
      </c>
      <c r="D3059">
        <v>-40.941000000000003</v>
      </c>
      <c r="E3059">
        <v>-0.18381</v>
      </c>
      <c r="G3059">
        <v>-40.845999999999997</v>
      </c>
      <c r="H3059">
        <v>-0.16727600000000001</v>
      </c>
      <c r="J3059">
        <v>-40.89</v>
      </c>
      <c r="K3059">
        <v>-0.17702200000000001</v>
      </c>
      <c r="M3059">
        <v>-40.863</v>
      </c>
      <c r="N3059">
        <v>-0.191639</v>
      </c>
    </row>
    <row r="3060" spans="1:14">
      <c r="A3060">
        <v>-41.100999999999999</v>
      </c>
      <c r="B3060">
        <v>-0.15004300000000001</v>
      </c>
      <c r="D3060">
        <v>-40.924999999999997</v>
      </c>
      <c r="E3060">
        <v>-0.18381700000000001</v>
      </c>
      <c r="G3060">
        <v>-40.83</v>
      </c>
      <c r="H3060">
        <v>-0.167291</v>
      </c>
      <c r="J3060">
        <v>-40.874000000000002</v>
      </c>
      <c r="K3060">
        <v>-0.177038</v>
      </c>
      <c r="M3060">
        <v>-40.845999999999997</v>
      </c>
      <c r="N3060">
        <v>-0.19165199999999999</v>
      </c>
    </row>
    <row r="3061" spans="1:14">
      <c r="A3061">
        <v>-41.084000000000003</v>
      </c>
      <c r="B3061">
        <v>-0.15004600000000001</v>
      </c>
      <c r="D3061">
        <v>-40.908999999999999</v>
      </c>
      <c r="E3061">
        <v>-0.18382499999999999</v>
      </c>
      <c r="G3061">
        <v>-40.813000000000002</v>
      </c>
      <c r="H3061">
        <v>-0.16730300000000001</v>
      </c>
      <c r="J3061">
        <v>-40.859000000000002</v>
      </c>
      <c r="K3061">
        <v>-0.17705000000000001</v>
      </c>
      <c r="M3061">
        <v>-40.829000000000001</v>
      </c>
      <c r="N3061">
        <v>-0.191665</v>
      </c>
    </row>
    <row r="3062" spans="1:14">
      <c r="A3062">
        <v>-41.069000000000003</v>
      </c>
      <c r="B3062">
        <v>-0.15005199999999999</v>
      </c>
      <c r="D3062">
        <v>-40.892000000000003</v>
      </c>
      <c r="E3062">
        <v>-0.183833</v>
      </c>
      <c r="G3062">
        <v>-40.795999999999999</v>
      </c>
      <c r="H3062">
        <v>-0.16731399999999999</v>
      </c>
      <c r="J3062">
        <v>-40.841999999999999</v>
      </c>
      <c r="K3062">
        <v>-0.177063</v>
      </c>
      <c r="M3062">
        <v>-40.811999999999998</v>
      </c>
      <c r="N3062">
        <v>-0.19167699999999999</v>
      </c>
    </row>
    <row r="3063" spans="1:14">
      <c r="A3063">
        <v>-41.051000000000002</v>
      </c>
      <c r="B3063">
        <v>-0.150058</v>
      </c>
      <c r="D3063">
        <v>-40.875</v>
      </c>
      <c r="E3063">
        <v>-0.183841</v>
      </c>
      <c r="G3063">
        <v>-40.779000000000003</v>
      </c>
      <c r="H3063">
        <v>-0.167327</v>
      </c>
      <c r="J3063">
        <v>-40.823999999999998</v>
      </c>
      <c r="K3063">
        <v>-0.17707500000000001</v>
      </c>
      <c r="M3063">
        <v>-40.795000000000002</v>
      </c>
      <c r="N3063">
        <v>-0.19169</v>
      </c>
    </row>
    <row r="3064" spans="1:14">
      <c r="A3064">
        <v>-41.034999999999997</v>
      </c>
      <c r="B3064">
        <v>-0.150063</v>
      </c>
      <c r="D3064">
        <v>-40.857999999999997</v>
      </c>
      <c r="E3064">
        <v>-0.18384900000000001</v>
      </c>
      <c r="G3064">
        <v>-40.761000000000003</v>
      </c>
      <c r="H3064">
        <v>-0.16733899999999999</v>
      </c>
      <c r="J3064">
        <v>-40.808</v>
      </c>
      <c r="K3064">
        <v>-0.17709</v>
      </c>
      <c r="M3064">
        <v>-40.777999999999999</v>
      </c>
      <c r="N3064">
        <v>-0.19170100000000001</v>
      </c>
    </row>
    <row r="3065" spans="1:14">
      <c r="A3065">
        <v>-41.018000000000001</v>
      </c>
      <c r="B3065">
        <v>-0.15006700000000001</v>
      </c>
      <c r="D3065">
        <v>-40.841999999999999</v>
      </c>
      <c r="E3065">
        <v>-0.18385699999999999</v>
      </c>
      <c r="G3065">
        <v>-40.744</v>
      </c>
      <c r="H3065">
        <v>-0.167351</v>
      </c>
      <c r="J3065">
        <v>-40.790999999999997</v>
      </c>
      <c r="K3065">
        <v>-0.17710200000000001</v>
      </c>
      <c r="M3065">
        <v>-40.762999999999998</v>
      </c>
      <c r="N3065">
        <v>-0.19171199999999999</v>
      </c>
    </row>
    <row r="3066" spans="1:14">
      <c r="A3066">
        <v>-41.002000000000002</v>
      </c>
      <c r="B3066">
        <v>-0.15007100000000001</v>
      </c>
      <c r="D3066">
        <v>-40.826000000000001</v>
      </c>
      <c r="E3066">
        <v>-0.183866</v>
      </c>
      <c r="G3066">
        <v>-40.728999999999999</v>
      </c>
      <c r="H3066">
        <v>-0.16735900000000001</v>
      </c>
      <c r="J3066">
        <v>-40.774000000000001</v>
      </c>
      <c r="K3066">
        <v>-0.17711299999999999</v>
      </c>
      <c r="M3066">
        <v>-40.744999999999997</v>
      </c>
      <c r="N3066">
        <v>-0.191722</v>
      </c>
    </row>
    <row r="3067" spans="1:14">
      <c r="A3067">
        <v>-40.984999999999999</v>
      </c>
      <c r="B3067">
        <v>-0.15007400000000001</v>
      </c>
      <c r="D3067">
        <v>-40.808</v>
      </c>
      <c r="E3067">
        <v>-0.18387400000000001</v>
      </c>
      <c r="G3067">
        <v>-40.712000000000003</v>
      </c>
      <c r="H3067">
        <v>-0.16736400000000001</v>
      </c>
      <c r="J3067">
        <v>-40.756999999999998</v>
      </c>
      <c r="K3067">
        <v>-0.177123</v>
      </c>
      <c r="M3067">
        <v>-40.728999999999999</v>
      </c>
      <c r="N3067">
        <v>-0.19173399999999999</v>
      </c>
    </row>
    <row r="3068" spans="1:14">
      <c r="A3068">
        <v>-40.968000000000004</v>
      </c>
      <c r="B3068">
        <v>-0.15007999999999999</v>
      </c>
      <c r="D3068">
        <v>-40.790999999999997</v>
      </c>
      <c r="E3068">
        <v>-0.18388299999999999</v>
      </c>
      <c r="G3068">
        <v>-40.694000000000003</v>
      </c>
      <c r="H3068">
        <v>-0.16736699999999999</v>
      </c>
      <c r="J3068">
        <v>-40.741</v>
      </c>
      <c r="K3068">
        <v>-0.17713300000000001</v>
      </c>
      <c r="M3068">
        <v>-40.713000000000001</v>
      </c>
      <c r="N3068">
        <v>-0.191747</v>
      </c>
    </row>
    <row r="3069" spans="1:14">
      <c r="A3069">
        <v>-40.950000000000003</v>
      </c>
      <c r="B3069">
        <v>-0.150089</v>
      </c>
      <c r="D3069">
        <v>-40.776000000000003</v>
      </c>
      <c r="E3069">
        <v>-0.183892</v>
      </c>
      <c r="G3069">
        <v>-40.679000000000002</v>
      </c>
      <c r="H3069">
        <v>-0.16736899999999999</v>
      </c>
      <c r="J3069">
        <v>-40.723999999999997</v>
      </c>
      <c r="K3069">
        <v>-0.17714199999999999</v>
      </c>
      <c r="M3069">
        <v>-40.695999999999998</v>
      </c>
      <c r="N3069">
        <v>-0.19176199999999999</v>
      </c>
    </row>
    <row r="3070" spans="1:14">
      <c r="A3070">
        <v>-40.933999999999997</v>
      </c>
      <c r="B3070">
        <v>-0.15009800000000001</v>
      </c>
      <c r="D3070">
        <v>-40.758000000000003</v>
      </c>
      <c r="E3070">
        <v>-0.18390100000000001</v>
      </c>
      <c r="G3070">
        <v>-40.662999999999997</v>
      </c>
      <c r="H3070">
        <v>-0.16737199999999999</v>
      </c>
      <c r="J3070">
        <v>-40.707999999999998</v>
      </c>
      <c r="K3070">
        <v>-0.17715400000000001</v>
      </c>
      <c r="M3070">
        <v>-40.68</v>
      </c>
      <c r="N3070">
        <v>-0.19178100000000001</v>
      </c>
    </row>
    <row r="3071" spans="1:14">
      <c r="A3071">
        <v>-40.918999999999997</v>
      </c>
      <c r="B3071">
        <v>-0.15010599999999999</v>
      </c>
      <c r="D3071">
        <v>-40.741999999999997</v>
      </c>
      <c r="E3071">
        <v>-0.18391099999999999</v>
      </c>
      <c r="G3071">
        <v>-40.646000000000001</v>
      </c>
      <c r="H3071">
        <v>-0.167378</v>
      </c>
      <c r="J3071">
        <v>-40.691000000000003</v>
      </c>
      <c r="K3071">
        <v>-0.17716299999999999</v>
      </c>
      <c r="M3071">
        <v>-40.662999999999997</v>
      </c>
      <c r="N3071">
        <v>-0.19179499999999999</v>
      </c>
    </row>
    <row r="3072" spans="1:14">
      <c r="A3072">
        <v>-40.901000000000003</v>
      </c>
      <c r="B3072">
        <v>-0.150112</v>
      </c>
      <c r="D3072">
        <v>-40.725999999999999</v>
      </c>
      <c r="E3072">
        <v>-0.183924</v>
      </c>
      <c r="G3072">
        <v>-40.628999999999998</v>
      </c>
      <c r="H3072">
        <v>-0.16738600000000001</v>
      </c>
      <c r="J3072">
        <v>-40.674999999999997</v>
      </c>
      <c r="K3072">
        <v>-0.177174</v>
      </c>
      <c r="M3072">
        <v>-40.646000000000001</v>
      </c>
      <c r="N3072">
        <v>-0.19180700000000001</v>
      </c>
    </row>
    <row r="3073" spans="1:14">
      <c r="A3073">
        <v>-40.884999999999998</v>
      </c>
      <c r="B3073">
        <v>-0.150118</v>
      </c>
      <c r="D3073">
        <v>-40.709000000000003</v>
      </c>
      <c r="E3073">
        <v>-0.183947</v>
      </c>
      <c r="G3073">
        <v>-40.612000000000002</v>
      </c>
      <c r="H3073">
        <v>-0.16739399999999999</v>
      </c>
      <c r="J3073">
        <v>-40.658000000000001</v>
      </c>
      <c r="K3073">
        <v>-0.17718500000000001</v>
      </c>
      <c r="M3073">
        <v>-40.628999999999998</v>
      </c>
      <c r="N3073">
        <v>-0.19181799999999999</v>
      </c>
    </row>
    <row r="3074" spans="1:14">
      <c r="A3074">
        <v>-40.869</v>
      </c>
      <c r="B3074">
        <v>-0.15012300000000001</v>
      </c>
      <c r="D3074">
        <v>-40.691000000000003</v>
      </c>
      <c r="E3074">
        <v>-0.18395900000000001</v>
      </c>
      <c r="G3074">
        <v>-40.595999999999997</v>
      </c>
      <c r="H3074">
        <v>-0.167405</v>
      </c>
      <c r="J3074">
        <v>-40.642000000000003</v>
      </c>
      <c r="K3074">
        <v>-0.17719599999999999</v>
      </c>
      <c r="M3074">
        <v>-40.613</v>
      </c>
      <c r="N3074">
        <v>-0.191828</v>
      </c>
    </row>
    <row r="3075" spans="1:14">
      <c r="A3075">
        <v>-40.850999999999999</v>
      </c>
      <c r="B3075">
        <v>-0.15012900000000001</v>
      </c>
      <c r="D3075">
        <v>-40.676000000000002</v>
      </c>
      <c r="E3075">
        <v>-0.18396999999999999</v>
      </c>
      <c r="G3075">
        <v>-40.579000000000001</v>
      </c>
      <c r="H3075">
        <v>-0.16742699999999999</v>
      </c>
      <c r="J3075">
        <v>-40.624000000000002</v>
      </c>
      <c r="K3075">
        <v>-0.177206</v>
      </c>
      <c r="M3075">
        <v>-40.595999999999997</v>
      </c>
      <c r="N3075">
        <v>-0.19183700000000001</v>
      </c>
    </row>
    <row r="3076" spans="1:14">
      <c r="A3076">
        <v>-40.834000000000003</v>
      </c>
      <c r="B3076">
        <v>-0.15013399999999999</v>
      </c>
      <c r="D3076">
        <v>-40.658000000000001</v>
      </c>
      <c r="E3076">
        <v>-0.18398100000000001</v>
      </c>
      <c r="G3076">
        <v>-40.561999999999998</v>
      </c>
      <c r="H3076">
        <v>-0.16745699999999999</v>
      </c>
      <c r="J3076">
        <v>-40.606999999999999</v>
      </c>
      <c r="K3076">
        <v>-0.17721500000000001</v>
      </c>
      <c r="M3076">
        <v>-40.579000000000001</v>
      </c>
      <c r="N3076">
        <v>-0.19184599999999999</v>
      </c>
    </row>
    <row r="3077" spans="1:14">
      <c r="A3077">
        <v>-40.819000000000003</v>
      </c>
      <c r="B3077">
        <v>-0.15014</v>
      </c>
      <c r="D3077">
        <v>-40.642000000000003</v>
      </c>
      <c r="E3077">
        <v>-0.18399099999999999</v>
      </c>
      <c r="G3077">
        <v>-40.545000000000002</v>
      </c>
      <c r="H3077">
        <v>-0.16750200000000001</v>
      </c>
      <c r="J3077">
        <v>-40.590000000000003</v>
      </c>
      <c r="K3077">
        <v>-0.17722299999999999</v>
      </c>
      <c r="M3077">
        <v>-40.563000000000002</v>
      </c>
      <c r="N3077">
        <v>-0.19185199999999999</v>
      </c>
    </row>
    <row r="3078" spans="1:14">
      <c r="A3078">
        <v>-40.802</v>
      </c>
      <c r="B3078">
        <v>-0.150145</v>
      </c>
      <c r="D3078">
        <v>-40.625</v>
      </c>
      <c r="E3078">
        <v>-0.184</v>
      </c>
      <c r="G3078">
        <v>-40.529000000000003</v>
      </c>
      <c r="H3078">
        <v>-0.16753299999999999</v>
      </c>
      <c r="J3078">
        <v>-40.575000000000003</v>
      </c>
      <c r="K3078">
        <v>-0.17723</v>
      </c>
      <c r="M3078">
        <v>-40.545999999999999</v>
      </c>
      <c r="N3078">
        <v>-0.191859</v>
      </c>
    </row>
    <row r="3079" spans="1:14">
      <c r="A3079">
        <v>-40.784999999999997</v>
      </c>
      <c r="B3079">
        <v>-0.15015200000000001</v>
      </c>
      <c r="D3079">
        <v>-40.607999999999997</v>
      </c>
      <c r="E3079">
        <v>-0.18400900000000001</v>
      </c>
      <c r="G3079">
        <v>-40.511000000000003</v>
      </c>
      <c r="H3079">
        <v>-0.167544</v>
      </c>
      <c r="J3079">
        <v>-40.558</v>
      </c>
      <c r="K3079">
        <v>-0.177236</v>
      </c>
      <c r="M3079">
        <v>-40.529000000000003</v>
      </c>
      <c r="N3079">
        <v>-0.19186600000000001</v>
      </c>
    </row>
    <row r="3080" spans="1:14">
      <c r="A3080">
        <v>-40.768999999999998</v>
      </c>
      <c r="B3080">
        <v>-0.15016099999999999</v>
      </c>
      <c r="D3080">
        <v>-40.593000000000004</v>
      </c>
      <c r="E3080">
        <v>-0.18401699999999999</v>
      </c>
      <c r="G3080">
        <v>-40.496000000000002</v>
      </c>
      <c r="H3080">
        <v>-0.16755200000000001</v>
      </c>
      <c r="J3080">
        <v>-40.54</v>
      </c>
      <c r="K3080">
        <v>-0.17724200000000001</v>
      </c>
      <c r="M3080">
        <v>-40.512</v>
      </c>
      <c r="N3080">
        <v>-0.19187399999999999</v>
      </c>
    </row>
    <row r="3081" spans="1:14">
      <c r="A3081">
        <v>-40.752000000000002</v>
      </c>
      <c r="B3081">
        <v>-0.150171</v>
      </c>
      <c r="D3081">
        <v>-40.575000000000003</v>
      </c>
      <c r="E3081">
        <v>-0.18402299999999999</v>
      </c>
      <c r="G3081">
        <v>-40.479999999999997</v>
      </c>
      <c r="H3081">
        <v>-0.16755900000000001</v>
      </c>
      <c r="J3081">
        <v>-40.523000000000003</v>
      </c>
      <c r="K3081">
        <v>-0.17724899999999999</v>
      </c>
      <c r="M3081">
        <v>-40.496000000000002</v>
      </c>
      <c r="N3081">
        <v>-0.191885</v>
      </c>
    </row>
    <row r="3082" spans="1:14">
      <c r="A3082">
        <v>-40.734999999999999</v>
      </c>
      <c r="B3082">
        <v>-0.15017800000000001</v>
      </c>
      <c r="D3082">
        <v>-40.558999999999997</v>
      </c>
      <c r="E3082">
        <v>-0.18403</v>
      </c>
      <c r="G3082">
        <v>-40.462000000000003</v>
      </c>
      <c r="H3082">
        <v>-0.16756599999999999</v>
      </c>
      <c r="J3082">
        <v>-40.506999999999998</v>
      </c>
      <c r="K3082">
        <v>-0.177257</v>
      </c>
      <c r="M3082">
        <v>-40.479999999999997</v>
      </c>
      <c r="N3082">
        <v>-0.19189700000000001</v>
      </c>
    </row>
    <row r="3083" spans="1:14">
      <c r="A3083">
        <v>-40.719000000000001</v>
      </c>
      <c r="B3083">
        <v>-0.15018500000000001</v>
      </c>
      <c r="D3083">
        <v>-40.542999999999999</v>
      </c>
      <c r="E3083">
        <v>-0.18403700000000001</v>
      </c>
      <c r="G3083">
        <v>-40.445999999999998</v>
      </c>
      <c r="H3083">
        <v>-0.167571</v>
      </c>
      <c r="J3083">
        <v>-40.491</v>
      </c>
      <c r="K3083">
        <v>-0.17726800000000001</v>
      </c>
      <c r="M3083">
        <v>-40.463000000000001</v>
      </c>
      <c r="N3083">
        <v>-0.191908</v>
      </c>
    </row>
    <row r="3084" spans="1:14">
      <c r="A3084">
        <v>-40.703000000000003</v>
      </c>
      <c r="B3084">
        <v>-0.15018899999999999</v>
      </c>
      <c r="D3084">
        <v>-40.526000000000003</v>
      </c>
      <c r="E3084">
        <v>-0.18404699999999999</v>
      </c>
      <c r="G3084">
        <v>-40.43</v>
      </c>
      <c r="H3084">
        <v>-0.167576</v>
      </c>
      <c r="J3084">
        <v>-40.472999999999999</v>
      </c>
      <c r="K3084">
        <v>-0.17727999999999999</v>
      </c>
      <c r="M3084">
        <v>-40.445999999999998</v>
      </c>
      <c r="N3084">
        <v>-0.19192200000000001</v>
      </c>
    </row>
    <row r="3085" spans="1:14">
      <c r="A3085">
        <v>-40.685000000000002</v>
      </c>
      <c r="B3085">
        <v>-0.15018999999999999</v>
      </c>
      <c r="D3085">
        <v>-40.51</v>
      </c>
      <c r="E3085">
        <v>-0.184058</v>
      </c>
      <c r="G3085">
        <v>-40.414000000000001</v>
      </c>
      <c r="H3085">
        <v>-0.16758100000000001</v>
      </c>
      <c r="J3085">
        <v>-40.456000000000003</v>
      </c>
      <c r="K3085">
        <v>-0.17729200000000001</v>
      </c>
      <c r="M3085">
        <v>-40.43</v>
      </c>
      <c r="N3085">
        <v>-0.191937</v>
      </c>
    </row>
    <row r="3086" spans="1:14">
      <c r="A3086">
        <v>-40.667999999999999</v>
      </c>
      <c r="B3086">
        <v>-0.15019199999999999</v>
      </c>
      <c r="D3086">
        <v>-40.491999999999997</v>
      </c>
      <c r="E3086">
        <v>-0.18406800000000001</v>
      </c>
      <c r="G3086">
        <v>-40.396000000000001</v>
      </c>
      <c r="H3086">
        <v>-0.16758799999999999</v>
      </c>
      <c r="J3086">
        <v>-40.441000000000003</v>
      </c>
      <c r="K3086">
        <v>-0.177313</v>
      </c>
      <c r="M3086">
        <v>-40.412999999999997</v>
      </c>
      <c r="N3086">
        <v>-0.19196199999999999</v>
      </c>
    </row>
    <row r="3087" spans="1:14">
      <c r="A3087">
        <v>-40.652000000000001</v>
      </c>
      <c r="B3087">
        <v>-0.15019299999999999</v>
      </c>
      <c r="D3087">
        <v>-40.475000000000001</v>
      </c>
      <c r="E3087">
        <v>-0.184087</v>
      </c>
      <c r="G3087">
        <v>-40.380000000000003</v>
      </c>
      <c r="H3087">
        <v>-0.16759599999999999</v>
      </c>
      <c r="J3087">
        <v>-40.424999999999997</v>
      </c>
      <c r="K3087">
        <v>-0.17732600000000001</v>
      </c>
      <c r="M3087">
        <v>-40.396000000000001</v>
      </c>
      <c r="N3087">
        <v>-0.19197600000000001</v>
      </c>
    </row>
    <row r="3088" spans="1:14">
      <c r="A3088">
        <v>-40.634999999999998</v>
      </c>
      <c r="B3088">
        <v>-0.150195</v>
      </c>
      <c r="D3088">
        <v>-40.460999999999999</v>
      </c>
      <c r="E3088">
        <v>-0.18410299999999999</v>
      </c>
      <c r="G3088">
        <v>-40.363</v>
      </c>
      <c r="H3088">
        <v>-0.167606</v>
      </c>
      <c r="J3088">
        <v>-40.408000000000001</v>
      </c>
      <c r="K3088">
        <v>-0.177338</v>
      </c>
      <c r="M3088">
        <v>-40.378999999999998</v>
      </c>
      <c r="N3088">
        <v>-0.19198899999999999</v>
      </c>
    </row>
    <row r="3089" spans="1:14">
      <c r="A3089">
        <v>-40.619</v>
      </c>
      <c r="B3089">
        <v>-0.150198</v>
      </c>
      <c r="D3089">
        <v>-40.442999999999998</v>
      </c>
      <c r="E3089">
        <v>-0.184115</v>
      </c>
      <c r="G3089">
        <v>-40.347000000000001</v>
      </c>
      <c r="H3089">
        <v>-0.16761699999999999</v>
      </c>
      <c r="J3089">
        <v>-40.392000000000003</v>
      </c>
      <c r="K3089">
        <v>-0.17735000000000001</v>
      </c>
      <c r="M3089">
        <v>-40.363</v>
      </c>
      <c r="N3089">
        <v>-0.191998</v>
      </c>
    </row>
    <row r="3090" spans="1:14">
      <c r="A3090">
        <v>-40.601999999999997</v>
      </c>
      <c r="B3090">
        <v>-0.150201</v>
      </c>
      <c r="D3090">
        <v>-40.424999999999997</v>
      </c>
      <c r="E3090">
        <v>-0.18412500000000001</v>
      </c>
      <c r="G3090">
        <v>-40.328000000000003</v>
      </c>
      <c r="H3090">
        <v>-0.167629</v>
      </c>
      <c r="J3090">
        <v>-40.375</v>
      </c>
      <c r="K3090">
        <v>-0.17735999999999999</v>
      </c>
      <c r="M3090">
        <v>-40.345999999999997</v>
      </c>
      <c r="N3090">
        <v>-0.19200600000000001</v>
      </c>
    </row>
    <row r="3091" spans="1:14">
      <c r="A3091">
        <v>-40.584000000000003</v>
      </c>
      <c r="B3091">
        <v>-0.15020500000000001</v>
      </c>
      <c r="D3091">
        <v>-40.409999999999997</v>
      </c>
      <c r="E3091">
        <v>-0.18413399999999999</v>
      </c>
      <c r="G3091">
        <v>-40.311999999999998</v>
      </c>
      <c r="H3091">
        <v>-0.16764200000000001</v>
      </c>
      <c r="J3091">
        <v>-40.359000000000002</v>
      </c>
      <c r="K3091">
        <v>-0.177371</v>
      </c>
      <c r="M3091">
        <v>-40.329000000000001</v>
      </c>
      <c r="N3091">
        <v>-0.19201199999999999</v>
      </c>
    </row>
    <row r="3092" spans="1:14">
      <c r="A3092">
        <v>-40.569000000000003</v>
      </c>
      <c r="B3092">
        <v>-0.15021200000000001</v>
      </c>
      <c r="D3092">
        <v>-40.392000000000003</v>
      </c>
      <c r="E3092">
        <v>-0.18414</v>
      </c>
      <c r="G3092">
        <v>-40.296999999999997</v>
      </c>
      <c r="H3092">
        <v>-0.167653</v>
      </c>
      <c r="J3092">
        <v>-40.341999999999999</v>
      </c>
      <c r="K3092">
        <v>-0.17737900000000001</v>
      </c>
      <c r="M3092">
        <v>-40.313000000000002</v>
      </c>
      <c r="N3092">
        <v>-0.19202</v>
      </c>
    </row>
    <row r="3093" spans="1:14">
      <c r="A3093">
        <v>-40.552</v>
      </c>
      <c r="B3093">
        <v>-0.15021999999999999</v>
      </c>
      <c r="D3093">
        <v>-40.375999999999998</v>
      </c>
      <c r="E3093">
        <v>-0.184146</v>
      </c>
      <c r="G3093">
        <v>-40.280999999999999</v>
      </c>
      <c r="H3093">
        <v>-0.16766200000000001</v>
      </c>
      <c r="J3093">
        <v>-40.325000000000003</v>
      </c>
      <c r="K3093">
        <v>-0.17738699999999999</v>
      </c>
      <c r="M3093">
        <v>-40.298000000000002</v>
      </c>
      <c r="N3093">
        <v>-0.192028</v>
      </c>
    </row>
    <row r="3094" spans="1:14">
      <c r="A3094">
        <v>-40.536000000000001</v>
      </c>
      <c r="B3094">
        <v>-0.150228</v>
      </c>
      <c r="D3094">
        <v>-40.36</v>
      </c>
      <c r="E3094">
        <v>-0.18415200000000001</v>
      </c>
      <c r="G3094">
        <v>-40.262999999999998</v>
      </c>
      <c r="H3094">
        <v>-0.16767099999999999</v>
      </c>
      <c r="J3094">
        <v>-40.308</v>
      </c>
      <c r="K3094">
        <v>-0.177394</v>
      </c>
      <c r="M3094">
        <v>-40.280999999999999</v>
      </c>
      <c r="N3094">
        <v>-0.19203500000000001</v>
      </c>
    </row>
    <row r="3095" spans="1:14">
      <c r="A3095">
        <v>-40.520000000000003</v>
      </c>
      <c r="B3095">
        <v>-0.15023700000000001</v>
      </c>
      <c r="D3095">
        <v>-40.344000000000001</v>
      </c>
      <c r="E3095">
        <v>-0.18415699999999999</v>
      </c>
      <c r="G3095">
        <v>-40.246000000000002</v>
      </c>
      <c r="H3095">
        <v>-0.16768</v>
      </c>
      <c r="J3095">
        <v>-40.292000000000002</v>
      </c>
      <c r="K3095">
        <v>-0.1774</v>
      </c>
      <c r="M3095">
        <v>-40.264000000000003</v>
      </c>
      <c r="N3095">
        <v>-0.19204399999999999</v>
      </c>
    </row>
    <row r="3096" spans="1:14">
      <c r="A3096">
        <v>-40.502000000000002</v>
      </c>
      <c r="B3096">
        <v>-0.15024899999999999</v>
      </c>
      <c r="D3096">
        <v>-40.326999999999998</v>
      </c>
      <c r="E3096">
        <v>-0.184165</v>
      </c>
      <c r="G3096">
        <v>-40.228000000000002</v>
      </c>
      <c r="H3096">
        <v>-0.167689</v>
      </c>
      <c r="J3096">
        <v>-40.274000000000001</v>
      </c>
      <c r="K3096">
        <v>-0.17740700000000001</v>
      </c>
      <c r="M3096">
        <v>-40.247</v>
      </c>
      <c r="N3096">
        <v>-0.192056</v>
      </c>
    </row>
    <row r="3097" spans="1:14">
      <c r="A3097">
        <v>-40.484999999999999</v>
      </c>
      <c r="B3097">
        <v>-0.15027199999999999</v>
      </c>
      <c r="D3097">
        <v>-40.31</v>
      </c>
      <c r="E3097">
        <v>-0.184172</v>
      </c>
      <c r="G3097">
        <v>-40.213000000000001</v>
      </c>
      <c r="H3097">
        <v>-0.16769800000000001</v>
      </c>
      <c r="J3097">
        <v>-40.258000000000003</v>
      </c>
      <c r="K3097">
        <v>-0.17741499999999999</v>
      </c>
      <c r="M3097">
        <v>-40.231000000000002</v>
      </c>
      <c r="N3097">
        <v>-0.19206799999999999</v>
      </c>
    </row>
    <row r="3098" spans="1:14">
      <c r="A3098">
        <v>-40.468000000000004</v>
      </c>
      <c r="B3098">
        <v>-0.15029300000000001</v>
      </c>
      <c r="D3098">
        <v>-40.293999999999997</v>
      </c>
      <c r="E3098">
        <v>-0.18418300000000001</v>
      </c>
      <c r="G3098">
        <v>-40.195999999999998</v>
      </c>
      <c r="H3098">
        <v>-0.16770499999999999</v>
      </c>
      <c r="J3098">
        <v>-40.241999999999997</v>
      </c>
      <c r="K3098">
        <v>-0.177424</v>
      </c>
      <c r="M3098">
        <v>-40.213000000000001</v>
      </c>
      <c r="N3098">
        <v>-0.192081</v>
      </c>
    </row>
    <row r="3099" spans="1:14">
      <c r="A3099">
        <v>-40.451999999999998</v>
      </c>
      <c r="B3099">
        <v>-0.150308</v>
      </c>
      <c r="D3099">
        <v>-40.277000000000001</v>
      </c>
      <c r="E3099">
        <v>-0.18420400000000001</v>
      </c>
      <c r="G3099">
        <v>-40.179000000000002</v>
      </c>
      <c r="H3099">
        <v>-0.167711</v>
      </c>
      <c r="J3099">
        <v>-40.222999999999999</v>
      </c>
      <c r="K3099">
        <v>-0.17743400000000001</v>
      </c>
      <c r="M3099">
        <v>-40.195999999999998</v>
      </c>
      <c r="N3099">
        <v>-0.19209599999999999</v>
      </c>
    </row>
    <row r="3100" spans="1:14">
      <c r="A3100">
        <v>-40.435000000000002</v>
      </c>
      <c r="B3100">
        <v>-0.150337</v>
      </c>
      <c r="D3100">
        <v>-40.261000000000003</v>
      </c>
      <c r="E3100">
        <v>-0.18423500000000001</v>
      </c>
      <c r="G3100">
        <v>-40.162999999999997</v>
      </c>
      <c r="H3100">
        <v>-0.16771800000000001</v>
      </c>
      <c r="J3100">
        <v>-40.207999999999998</v>
      </c>
      <c r="K3100">
        <v>-0.17744299999999999</v>
      </c>
      <c r="M3100">
        <v>-40.180999999999997</v>
      </c>
      <c r="N3100">
        <v>-0.19211</v>
      </c>
    </row>
    <row r="3101" spans="1:14">
      <c r="A3101">
        <v>-40.42</v>
      </c>
      <c r="B3101">
        <v>-0.15034900000000001</v>
      </c>
      <c r="D3101">
        <v>-40.243000000000002</v>
      </c>
      <c r="E3101">
        <v>-0.18427299999999999</v>
      </c>
      <c r="G3101">
        <v>-40.146000000000001</v>
      </c>
      <c r="H3101">
        <v>-0.16772799999999999</v>
      </c>
      <c r="J3101">
        <v>-40.192</v>
      </c>
      <c r="K3101">
        <v>-0.177452</v>
      </c>
      <c r="M3101">
        <v>-40.164000000000001</v>
      </c>
      <c r="N3101">
        <v>-0.19212299999999999</v>
      </c>
    </row>
    <row r="3102" spans="1:14">
      <c r="A3102">
        <v>-40.402999999999999</v>
      </c>
      <c r="B3102">
        <v>-0.15035999999999999</v>
      </c>
      <c r="D3102">
        <v>-40.225999999999999</v>
      </c>
      <c r="E3102">
        <v>-0.18429999999999999</v>
      </c>
      <c r="G3102">
        <v>-40.128999999999998</v>
      </c>
      <c r="H3102">
        <v>-0.167737</v>
      </c>
      <c r="J3102">
        <v>-40.176000000000002</v>
      </c>
      <c r="K3102">
        <v>-0.17746200000000001</v>
      </c>
      <c r="M3102">
        <v>-40.146999999999998</v>
      </c>
      <c r="N3102">
        <v>-0.192133</v>
      </c>
    </row>
    <row r="3103" spans="1:14">
      <c r="A3103">
        <v>-40.386000000000003</v>
      </c>
      <c r="B3103">
        <v>-0.150369</v>
      </c>
      <c r="D3103">
        <v>-40.21</v>
      </c>
      <c r="E3103">
        <v>-0.18431600000000001</v>
      </c>
      <c r="G3103">
        <v>-40.113999999999997</v>
      </c>
      <c r="H3103">
        <v>-0.16774500000000001</v>
      </c>
      <c r="J3103">
        <v>-40.158000000000001</v>
      </c>
      <c r="K3103">
        <v>-0.17746999999999999</v>
      </c>
      <c r="M3103">
        <v>-40.131</v>
      </c>
      <c r="N3103">
        <v>-0.19214700000000001</v>
      </c>
    </row>
    <row r="3104" spans="1:14">
      <c r="A3104">
        <v>-40.369999999999997</v>
      </c>
      <c r="B3104">
        <v>-0.15037800000000001</v>
      </c>
      <c r="D3104">
        <v>-40.192999999999998</v>
      </c>
      <c r="E3104">
        <v>-0.18432699999999999</v>
      </c>
      <c r="G3104">
        <v>-40.097000000000001</v>
      </c>
      <c r="H3104">
        <v>-0.16775300000000001</v>
      </c>
      <c r="J3104">
        <v>-40.14</v>
      </c>
      <c r="K3104">
        <v>-0.177479</v>
      </c>
      <c r="M3104">
        <v>-40.113</v>
      </c>
      <c r="N3104">
        <v>-0.19216</v>
      </c>
    </row>
    <row r="3105" spans="1:14">
      <c r="A3105">
        <v>-40.353000000000002</v>
      </c>
      <c r="B3105">
        <v>-0.15038599999999999</v>
      </c>
      <c r="D3105">
        <v>-40.177</v>
      </c>
      <c r="E3105">
        <v>-0.184336</v>
      </c>
      <c r="G3105">
        <v>-40.081000000000003</v>
      </c>
      <c r="H3105">
        <v>-0.16775999999999999</v>
      </c>
      <c r="J3105">
        <v>-40.125</v>
      </c>
      <c r="K3105">
        <v>-0.17748900000000001</v>
      </c>
      <c r="M3105">
        <v>-40.097999999999999</v>
      </c>
      <c r="N3105">
        <v>-0.19217300000000001</v>
      </c>
    </row>
    <row r="3106" spans="1:14">
      <c r="A3106">
        <v>-40.337000000000003</v>
      </c>
      <c r="B3106">
        <v>-0.150394</v>
      </c>
      <c r="D3106">
        <v>-40.159999999999997</v>
      </c>
      <c r="E3106">
        <v>-0.18434400000000001</v>
      </c>
      <c r="G3106">
        <v>-40.063000000000002</v>
      </c>
      <c r="H3106">
        <v>-0.167768</v>
      </c>
      <c r="J3106">
        <v>-40.106999999999999</v>
      </c>
      <c r="K3106">
        <v>-0.17749899999999999</v>
      </c>
      <c r="M3106">
        <v>-40.08</v>
      </c>
      <c r="N3106">
        <v>-0.19218399999999999</v>
      </c>
    </row>
    <row r="3107" spans="1:14">
      <c r="A3107">
        <v>-40.320999999999998</v>
      </c>
      <c r="B3107">
        <v>-0.15040100000000001</v>
      </c>
      <c r="D3107">
        <v>-40.143999999999998</v>
      </c>
      <c r="E3107">
        <v>-0.18435099999999999</v>
      </c>
      <c r="G3107">
        <v>-40.046999999999997</v>
      </c>
      <c r="H3107">
        <v>-0.16777900000000001</v>
      </c>
      <c r="J3107">
        <v>-40.091000000000001</v>
      </c>
      <c r="K3107">
        <v>-0.177511</v>
      </c>
      <c r="M3107">
        <v>-40.064999999999998</v>
      </c>
      <c r="N3107">
        <v>-0.192194</v>
      </c>
    </row>
    <row r="3108" spans="1:14">
      <c r="A3108">
        <v>-40.302999999999997</v>
      </c>
      <c r="B3108">
        <v>-0.15040799999999999</v>
      </c>
      <c r="D3108">
        <v>-40.128</v>
      </c>
      <c r="E3108">
        <v>-0.184359</v>
      </c>
      <c r="G3108">
        <v>-40.03</v>
      </c>
      <c r="H3108">
        <v>-0.167791</v>
      </c>
      <c r="J3108">
        <v>-40.073999999999998</v>
      </c>
      <c r="K3108">
        <v>-0.17752299999999999</v>
      </c>
      <c r="M3108">
        <v>-40.046999999999997</v>
      </c>
      <c r="N3108">
        <v>-0.19220599999999999</v>
      </c>
    </row>
    <row r="3109" spans="1:14">
      <c r="A3109">
        <v>-40.286999999999999</v>
      </c>
      <c r="B3109">
        <v>-0.15041299999999999</v>
      </c>
      <c r="D3109">
        <v>-40.11</v>
      </c>
      <c r="E3109">
        <v>-0.184366</v>
      </c>
      <c r="G3109">
        <v>-40.014000000000003</v>
      </c>
      <c r="H3109">
        <v>-0.16780200000000001</v>
      </c>
      <c r="J3109">
        <v>-40.057000000000002</v>
      </c>
      <c r="K3109">
        <v>-0.177541</v>
      </c>
      <c r="M3109">
        <v>-40.03</v>
      </c>
      <c r="N3109">
        <v>-0.192219</v>
      </c>
    </row>
    <row r="3110" spans="1:14">
      <c r="A3110">
        <v>-40.271000000000001</v>
      </c>
      <c r="B3110">
        <v>-0.150417</v>
      </c>
      <c r="D3110">
        <v>-40.094999999999999</v>
      </c>
      <c r="E3110">
        <v>-0.18437400000000001</v>
      </c>
      <c r="G3110">
        <v>-39.994999999999997</v>
      </c>
      <c r="H3110">
        <v>-0.16781099999999999</v>
      </c>
      <c r="J3110">
        <v>-40.04</v>
      </c>
      <c r="K3110">
        <v>-0.17755899999999999</v>
      </c>
      <c r="M3110">
        <v>-40.014000000000003</v>
      </c>
      <c r="N3110">
        <v>-0.19223199999999999</v>
      </c>
    </row>
    <row r="3111" spans="1:14">
      <c r="A3111">
        <v>-40.253999999999998</v>
      </c>
      <c r="B3111">
        <v>-0.15042</v>
      </c>
      <c r="D3111">
        <v>-40.076999999999998</v>
      </c>
      <c r="E3111">
        <v>-0.18438199999999999</v>
      </c>
      <c r="G3111">
        <v>-39.981000000000002</v>
      </c>
      <c r="H3111">
        <v>-0.167819</v>
      </c>
      <c r="J3111">
        <v>-40.024000000000001</v>
      </c>
      <c r="K3111">
        <v>-0.17757800000000001</v>
      </c>
      <c r="M3111">
        <v>-39.997999999999998</v>
      </c>
      <c r="N3111">
        <v>-0.192246</v>
      </c>
    </row>
    <row r="3112" spans="1:14">
      <c r="A3112">
        <v>-40.238</v>
      </c>
      <c r="B3112">
        <v>-0.150424</v>
      </c>
      <c r="D3112">
        <v>-40.06</v>
      </c>
      <c r="E3112">
        <v>-0.18439</v>
      </c>
      <c r="G3112">
        <v>-39.963999999999999</v>
      </c>
      <c r="H3112">
        <v>-0.167828</v>
      </c>
      <c r="J3112">
        <v>-40.008000000000003</v>
      </c>
      <c r="K3112">
        <v>-0.177593</v>
      </c>
      <c r="M3112">
        <v>-39.981000000000002</v>
      </c>
      <c r="N3112">
        <v>-0.19225999999999999</v>
      </c>
    </row>
    <row r="3113" spans="1:14">
      <c r="A3113">
        <v>-40.22</v>
      </c>
      <c r="B3113">
        <v>-0.15042800000000001</v>
      </c>
      <c r="D3113">
        <v>-40.042999999999999</v>
      </c>
      <c r="E3113">
        <v>-0.18439800000000001</v>
      </c>
      <c r="G3113">
        <v>-39.948</v>
      </c>
      <c r="H3113">
        <v>-0.16783600000000001</v>
      </c>
      <c r="J3113">
        <v>-39.991</v>
      </c>
      <c r="K3113">
        <v>-0.17760500000000001</v>
      </c>
      <c r="M3113">
        <v>-39.965000000000003</v>
      </c>
      <c r="N3113">
        <v>-0.192273</v>
      </c>
    </row>
    <row r="3114" spans="1:14">
      <c r="A3114">
        <v>-40.204000000000001</v>
      </c>
      <c r="B3114">
        <v>-0.15043300000000001</v>
      </c>
      <c r="D3114">
        <v>-40.027000000000001</v>
      </c>
      <c r="E3114">
        <v>-0.18440699999999999</v>
      </c>
      <c r="G3114">
        <v>-39.93</v>
      </c>
      <c r="H3114">
        <v>-0.167846</v>
      </c>
      <c r="J3114">
        <v>-39.975000000000001</v>
      </c>
      <c r="K3114">
        <v>-0.177617</v>
      </c>
      <c r="M3114">
        <v>-39.948</v>
      </c>
      <c r="N3114">
        <v>-0.192298</v>
      </c>
    </row>
    <row r="3115" spans="1:14">
      <c r="A3115">
        <v>-40.186999999999998</v>
      </c>
      <c r="B3115">
        <v>-0.15044199999999999</v>
      </c>
      <c r="D3115">
        <v>-40.01</v>
      </c>
      <c r="E3115">
        <v>-0.184416</v>
      </c>
      <c r="G3115">
        <v>-39.914000000000001</v>
      </c>
      <c r="H3115">
        <v>-0.167855</v>
      </c>
      <c r="J3115">
        <v>-39.96</v>
      </c>
      <c r="K3115">
        <v>-0.17762800000000001</v>
      </c>
      <c r="M3115">
        <v>-39.932000000000002</v>
      </c>
      <c r="N3115">
        <v>-0.19231799999999999</v>
      </c>
    </row>
    <row r="3116" spans="1:14">
      <c r="A3116">
        <v>-40.170999999999999</v>
      </c>
      <c r="B3116">
        <v>-0.150452</v>
      </c>
      <c r="D3116">
        <v>-39.994</v>
      </c>
      <c r="E3116">
        <v>-0.18442500000000001</v>
      </c>
      <c r="G3116">
        <v>-39.896000000000001</v>
      </c>
      <c r="H3116">
        <v>-0.16786200000000001</v>
      </c>
      <c r="J3116">
        <v>-39.942</v>
      </c>
      <c r="K3116">
        <v>-0.17763799999999999</v>
      </c>
      <c r="M3116">
        <v>-39.914999999999999</v>
      </c>
      <c r="N3116">
        <v>-0.19234799999999999</v>
      </c>
    </row>
    <row r="3117" spans="1:14">
      <c r="A3117">
        <v>-40.155000000000001</v>
      </c>
      <c r="B3117">
        <v>-0.15046100000000001</v>
      </c>
      <c r="D3117">
        <v>-39.976999999999997</v>
      </c>
      <c r="E3117">
        <v>-0.18443399999999999</v>
      </c>
      <c r="G3117">
        <v>-39.878999999999998</v>
      </c>
      <c r="H3117">
        <v>-0.16786799999999999</v>
      </c>
      <c r="J3117">
        <v>-39.924999999999997</v>
      </c>
      <c r="K3117">
        <v>-0.177648</v>
      </c>
      <c r="M3117">
        <v>-39.898000000000003</v>
      </c>
      <c r="N3117">
        <v>-0.19237499999999999</v>
      </c>
    </row>
    <row r="3118" spans="1:14">
      <c r="A3118">
        <v>-40.137999999999998</v>
      </c>
      <c r="B3118">
        <v>-0.150474</v>
      </c>
      <c r="D3118">
        <v>-39.960999999999999</v>
      </c>
      <c r="E3118">
        <v>-0.184443</v>
      </c>
      <c r="G3118">
        <v>-39.863</v>
      </c>
      <c r="H3118">
        <v>-0.167875</v>
      </c>
      <c r="J3118">
        <v>-39.909999999999997</v>
      </c>
      <c r="K3118">
        <v>-0.17765800000000001</v>
      </c>
      <c r="M3118">
        <v>-39.881</v>
      </c>
      <c r="N3118">
        <v>-0.19239000000000001</v>
      </c>
    </row>
    <row r="3119" spans="1:14">
      <c r="A3119">
        <v>-40.119999999999997</v>
      </c>
      <c r="B3119">
        <v>-0.15048500000000001</v>
      </c>
      <c r="D3119">
        <v>-39.944000000000003</v>
      </c>
      <c r="E3119">
        <v>-0.184451</v>
      </c>
      <c r="G3119">
        <v>-39.845999999999997</v>
      </c>
      <c r="H3119">
        <v>-0.16788500000000001</v>
      </c>
      <c r="J3119">
        <v>-39.892000000000003</v>
      </c>
      <c r="K3119">
        <v>-0.17766799999999999</v>
      </c>
      <c r="M3119">
        <v>-39.865000000000002</v>
      </c>
      <c r="N3119">
        <v>-0.19240599999999999</v>
      </c>
    </row>
    <row r="3120" spans="1:14">
      <c r="A3120">
        <v>-40.103999999999999</v>
      </c>
      <c r="B3120">
        <v>-0.15049399999999999</v>
      </c>
      <c r="D3120">
        <v>-39.927</v>
      </c>
      <c r="E3120">
        <v>-0.18446000000000001</v>
      </c>
      <c r="G3120">
        <v>-39.83</v>
      </c>
      <c r="H3120">
        <v>-0.16789399999999999</v>
      </c>
      <c r="J3120">
        <v>-39.875999999999998</v>
      </c>
      <c r="K3120">
        <v>-0.177679</v>
      </c>
      <c r="M3120">
        <v>-39.847999999999999</v>
      </c>
      <c r="N3120">
        <v>-0.19242100000000001</v>
      </c>
    </row>
    <row r="3121" spans="1:14">
      <c r="A3121">
        <v>-40.087000000000003</v>
      </c>
      <c r="B3121">
        <v>-0.150503</v>
      </c>
      <c r="D3121">
        <v>-39.911000000000001</v>
      </c>
      <c r="E3121">
        <v>-0.18446899999999999</v>
      </c>
      <c r="G3121">
        <v>-39.814</v>
      </c>
      <c r="H3121">
        <v>-0.167902</v>
      </c>
      <c r="J3121">
        <v>-39.859000000000002</v>
      </c>
      <c r="K3121">
        <v>-0.17769099999999999</v>
      </c>
      <c r="M3121">
        <v>-39.831000000000003</v>
      </c>
      <c r="N3121">
        <v>-0.192436</v>
      </c>
    </row>
    <row r="3122" spans="1:14">
      <c r="A3122">
        <v>-40.07</v>
      </c>
      <c r="B3122">
        <v>-0.15051100000000001</v>
      </c>
      <c r="D3122">
        <v>-39.893000000000001</v>
      </c>
      <c r="E3122">
        <v>-0.184478</v>
      </c>
      <c r="G3122">
        <v>-39.796999999999997</v>
      </c>
      <c r="H3122">
        <v>-0.16791200000000001</v>
      </c>
      <c r="J3122">
        <v>-39.841999999999999</v>
      </c>
      <c r="K3122">
        <v>-0.177707</v>
      </c>
      <c r="M3122">
        <v>-39.814</v>
      </c>
      <c r="N3122">
        <v>-0.19244900000000001</v>
      </c>
    </row>
    <row r="3123" spans="1:14">
      <c r="A3123">
        <v>-40.052999999999997</v>
      </c>
      <c r="B3123">
        <v>-0.15051800000000001</v>
      </c>
      <c r="D3123">
        <v>-39.878</v>
      </c>
      <c r="E3123">
        <v>-0.18448800000000001</v>
      </c>
      <c r="G3123">
        <v>-39.78</v>
      </c>
      <c r="H3123">
        <v>-0.16792099999999999</v>
      </c>
      <c r="J3123">
        <v>-39.826999999999998</v>
      </c>
      <c r="K3123">
        <v>-0.17772299999999999</v>
      </c>
      <c r="M3123">
        <v>-39.798000000000002</v>
      </c>
      <c r="N3123">
        <v>-0.19246099999999999</v>
      </c>
    </row>
    <row r="3124" spans="1:14">
      <c r="A3124">
        <v>-40.036999999999999</v>
      </c>
      <c r="B3124">
        <v>-0.15052299999999999</v>
      </c>
      <c r="D3124">
        <v>-39.860999999999997</v>
      </c>
      <c r="E3124">
        <v>-0.18449599999999999</v>
      </c>
      <c r="G3124">
        <v>-39.764000000000003</v>
      </c>
      <c r="H3124">
        <v>-0.167931</v>
      </c>
      <c r="J3124">
        <v>-39.808999999999997</v>
      </c>
      <c r="K3124">
        <v>-0.17773800000000001</v>
      </c>
      <c r="M3124">
        <v>-39.781999999999996</v>
      </c>
      <c r="N3124">
        <v>-0.192472</v>
      </c>
    </row>
    <row r="3125" spans="1:14">
      <c r="A3125">
        <v>-40.018999999999998</v>
      </c>
      <c r="B3125">
        <v>-0.15053</v>
      </c>
      <c r="D3125">
        <v>-39.845999999999997</v>
      </c>
      <c r="E3125">
        <v>-0.184503</v>
      </c>
      <c r="G3125">
        <v>-39.747999999999998</v>
      </c>
      <c r="H3125">
        <v>-0.16794200000000001</v>
      </c>
      <c r="J3125">
        <v>-39.792000000000002</v>
      </c>
      <c r="K3125">
        <v>-0.177761</v>
      </c>
      <c r="M3125">
        <v>-39.765000000000001</v>
      </c>
      <c r="N3125">
        <v>-0.19248100000000001</v>
      </c>
    </row>
    <row r="3126" spans="1:14">
      <c r="A3126">
        <v>-40.003999999999998</v>
      </c>
      <c r="B3126">
        <v>-0.15054000000000001</v>
      </c>
      <c r="D3126">
        <v>-39.83</v>
      </c>
      <c r="E3126">
        <v>-0.18451300000000001</v>
      </c>
      <c r="G3126">
        <v>-39.731000000000002</v>
      </c>
      <c r="H3126">
        <v>-0.16795299999999999</v>
      </c>
      <c r="J3126">
        <v>-39.774999999999999</v>
      </c>
      <c r="K3126">
        <v>-0.177782</v>
      </c>
      <c r="M3126">
        <v>-39.747</v>
      </c>
      <c r="N3126">
        <v>-0.19248999999999999</v>
      </c>
    </row>
    <row r="3127" spans="1:14">
      <c r="A3127">
        <v>-39.988</v>
      </c>
      <c r="B3127">
        <v>-0.15054999999999999</v>
      </c>
      <c r="D3127">
        <v>-39.811999999999998</v>
      </c>
      <c r="E3127">
        <v>-0.18452399999999999</v>
      </c>
      <c r="G3127">
        <v>-39.713999999999999</v>
      </c>
      <c r="H3127">
        <v>-0.167963</v>
      </c>
      <c r="J3127">
        <v>-39.759</v>
      </c>
      <c r="K3127">
        <v>-0.17779500000000001</v>
      </c>
      <c r="M3127">
        <v>-39.731999999999999</v>
      </c>
      <c r="N3127">
        <v>-0.192499</v>
      </c>
    </row>
    <row r="3128" spans="1:14">
      <c r="A3128">
        <v>-39.97</v>
      </c>
      <c r="B3128">
        <v>-0.15055499999999999</v>
      </c>
      <c r="D3128">
        <v>-39.793999999999997</v>
      </c>
      <c r="E3128">
        <v>-0.18453600000000001</v>
      </c>
      <c r="G3128">
        <v>-39.697000000000003</v>
      </c>
      <c r="H3128">
        <v>-0.16797100000000001</v>
      </c>
      <c r="J3128">
        <v>-39.741999999999997</v>
      </c>
      <c r="K3128">
        <v>-0.17780499999999999</v>
      </c>
      <c r="M3128">
        <v>-39.715000000000003</v>
      </c>
      <c r="N3128">
        <v>-0.19250800000000001</v>
      </c>
    </row>
    <row r="3129" spans="1:14">
      <c r="A3129">
        <v>-39.954000000000001</v>
      </c>
      <c r="B3129">
        <v>-0.150562</v>
      </c>
      <c r="D3129">
        <v>-39.777999999999999</v>
      </c>
      <c r="E3129">
        <v>-0.18454699999999999</v>
      </c>
      <c r="G3129">
        <v>-39.680999999999997</v>
      </c>
      <c r="H3129">
        <v>-0.16797999999999999</v>
      </c>
      <c r="J3129">
        <v>-39.725999999999999</v>
      </c>
      <c r="K3129">
        <v>-0.177813</v>
      </c>
      <c r="M3129">
        <v>-39.698</v>
      </c>
      <c r="N3129">
        <v>-0.19251599999999999</v>
      </c>
    </row>
    <row r="3130" spans="1:14">
      <c r="A3130">
        <v>-39.936999999999998</v>
      </c>
      <c r="B3130">
        <v>-0.15057100000000001</v>
      </c>
      <c r="D3130">
        <v>-39.761000000000003</v>
      </c>
      <c r="E3130">
        <v>-0.18456400000000001</v>
      </c>
      <c r="G3130">
        <v>-39.664999999999999</v>
      </c>
      <c r="H3130">
        <v>-0.167988</v>
      </c>
      <c r="J3130">
        <v>-39.709000000000003</v>
      </c>
      <c r="K3130">
        <v>-0.17782000000000001</v>
      </c>
      <c r="M3130">
        <v>-39.682000000000002</v>
      </c>
      <c r="N3130">
        <v>-0.192521</v>
      </c>
    </row>
    <row r="3131" spans="1:14">
      <c r="A3131">
        <v>-39.920999999999999</v>
      </c>
      <c r="B3131">
        <v>-0.15057999999999999</v>
      </c>
      <c r="D3131">
        <v>-39.744999999999997</v>
      </c>
      <c r="E3131">
        <v>-0.18457599999999999</v>
      </c>
      <c r="G3131">
        <v>-39.646999999999998</v>
      </c>
      <c r="H3131">
        <v>-0.167993</v>
      </c>
      <c r="J3131">
        <v>-39.692999999999998</v>
      </c>
      <c r="K3131">
        <v>-0.17782800000000001</v>
      </c>
      <c r="M3131">
        <v>-39.664999999999999</v>
      </c>
      <c r="N3131">
        <v>-0.192528</v>
      </c>
    </row>
    <row r="3132" spans="1:14">
      <c r="A3132">
        <v>-39.904000000000003</v>
      </c>
      <c r="B3132">
        <v>-0.150591</v>
      </c>
      <c r="D3132">
        <v>-39.728999999999999</v>
      </c>
      <c r="E3132">
        <v>-0.184589</v>
      </c>
      <c r="G3132">
        <v>-39.631</v>
      </c>
      <c r="H3132">
        <v>-0.16799700000000001</v>
      </c>
      <c r="J3132">
        <v>-39.677</v>
      </c>
      <c r="K3132">
        <v>-0.17783599999999999</v>
      </c>
      <c r="M3132">
        <v>-39.649000000000001</v>
      </c>
      <c r="N3132">
        <v>-0.19253899999999999</v>
      </c>
    </row>
    <row r="3133" spans="1:14">
      <c r="A3133">
        <v>-39.887</v>
      </c>
      <c r="B3133">
        <v>-0.15060399999999999</v>
      </c>
      <c r="D3133">
        <v>-39.712000000000003</v>
      </c>
      <c r="E3133">
        <v>-0.18459999999999999</v>
      </c>
      <c r="G3133">
        <v>-39.615000000000002</v>
      </c>
      <c r="H3133">
        <v>-0.16800399999999999</v>
      </c>
      <c r="J3133">
        <v>-39.658999999999999</v>
      </c>
      <c r="K3133">
        <v>-0.177846</v>
      </c>
      <c r="M3133">
        <v>-39.631999999999998</v>
      </c>
      <c r="N3133">
        <v>-0.192552</v>
      </c>
    </row>
    <row r="3134" spans="1:14">
      <c r="A3134">
        <v>-39.871000000000002</v>
      </c>
      <c r="B3134">
        <v>-0.150616</v>
      </c>
      <c r="D3134">
        <v>-39.695999999999998</v>
      </c>
      <c r="E3134">
        <v>-0.184611</v>
      </c>
      <c r="G3134">
        <v>-39.597999999999999</v>
      </c>
      <c r="H3134">
        <v>-0.16801199999999999</v>
      </c>
      <c r="J3134">
        <v>-39.643999999999998</v>
      </c>
      <c r="K3134">
        <v>-0.17785500000000001</v>
      </c>
      <c r="M3134">
        <v>-39.615000000000002</v>
      </c>
      <c r="N3134">
        <v>-0.19256499999999999</v>
      </c>
    </row>
    <row r="3135" spans="1:14">
      <c r="A3135">
        <v>-39.854999999999997</v>
      </c>
      <c r="B3135">
        <v>-0.15062300000000001</v>
      </c>
      <c r="D3135">
        <v>-39.679000000000002</v>
      </c>
      <c r="E3135">
        <v>-0.18462100000000001</v>
      </c>
      <c r="G3135">
        <v>-39.581000000000003</v>
      </c>
      <c r="H3135">
        <v>-0.168021</v>
      </c>
      <c r="J3135">
        <v>-39.627000000000002</v>
      </c>
      <c r="K3135">
        <v>-0.177865</v>
      </c>
      <c r="M3135">
        <v>-39.597999999999999</v>
      </c>
      <c r="N3135">
        <v>-0.192579</v>
      </c>
    </row>
    <row r="3136" spans="1:14">
      <c r="A3136">
        <v>-39.838999999999999</v>
      </c>
      <c r="B3136">
        <v>-0.15063099999999999</v>
      </c>
      <c r="D3136">
        <v>-39.662999999999997</v>
      </c>
      <c r="E3136">
        <v>-0.18462999999999999</v>
      </c>
      <c r="G3136">
        <v>-39.564999999999998</v>
      </c>
      <c r="H3136">
        <v>-0.16802900000000001</v>
      </c>
      <c r="J3136">
        <v>-39.61</v>
      </c>
      <c r="K3136">
        <v>-0.17787600000000001</v>
      </c>
      <c r="M3136">
        <v>-39.581000000000003</v>
      </c>
      <c r="N3136">
        <v>-0.19259299999999999</v>
      </c>
    </row>
    <row r="3137" spans="1:14">
      <c r="A3137">
        <v>-39.820999999999998</v>
      </c>
      <c r="B3137">
        <v>-0.150641</v>
      </c>
      <c r="D3137">
        <v>-39.646999999999998</v>
      </c>
      <c r="E3137">
        <v>-0.184638</v>
      </c>
      <c r="G3137">
        <v>-39.548000000000002</v>
      </c>
      <c r="H3137">
        <v>-0.16803699999999999</v>
      </c>
      <c r="J3137">
        <v>-39.594000000000001</v>
      </c>
      <c r="K3137">
        <v>-0.17788899999999999</v>
      </c>
      <c r="M3137">
        <v>-39.564999999999998</v>
      </c>
      <c r="N3137">
        <v>-0.192607</v>
      </c>
    </row>
    <row r="3138" spans="1:14">
      <c r="A3138">
        <v>-39.804000000000002</v>
      </c>
      <c r="B3138">
        <v>-0.15065200000000001</v>
      </c>
      <c r="D3138">
        <v>-39.628999999999998</v>
      </c>
      <c r="E3138">
        <v>-0.18464800000000001</v>
      </c>
      <c r="G3138">
        <v>-39.531999999999996</v>
      </c>
      <c r="H3138">
        <v>-0.168044</v>
      </c>
      <c r="J3138">
        <v>-39.576999999999998</v>
      </c>
      <c r="K3138">
        <v>-0.17790700000000001</v>
      </c>
      <c r="M3138">
        <v>-39.548999999999999</v>
      </c>
      <c r="N3138">
        <v>-0.19262199999999999</v>
      </c>
    </row>
    <row r="3139" spans="1:14">
      <c r="A3139">
        <v>-39.787999999999997</v>
      </c>
      <c r="B3139">
        <v>-0.15066099999999999</v>
      </c>
      <c r="D3139">
        <v>-39.613</v>
      </c>
      <c r="E3139">
        <v>-0.18465699999999999</v>
      </c>
      <c r="G3139">
        <v>-39.515000000000001</v>
      </c>
      <c r="H3139">
        <v>-0.16805300000000001</v>
      </c>
      <c r="J3139">
        <v>-39.558999999999997</v>
      </c>
      <c r="K3139">
        <v>-0.17791999999999999</v>
      </c>
      <c r="M3139">
        <v>-39.533000000000001</v>
      </c>
      <c r="N3139">
        <v>-0.192637</v>
      </c>
    </row>
    <row r="3140" spans="1:14">
      <c r="A3140">
        <v>-39.771999999999998</v>
      </c>
      <c r="B3140">
        <v>-0.150668</v>
      </c>
      <c r="D3140">
        <v>-39.594999999999999</v>
      </c>
      <c r="E3140">
        <v>-0.184667</v>
      </c>
      <c r="G3140">
        <v>-39.497999999999998</v>
      </c>
      <c r="H3140">
        <v>-0.16806399999999999</v>
      </c>
      <c r="J3140">
        <v>-39.542999999999999</v>
      </c>
      <c r="K3140">
        <v>-0.17793300000000001</v>
      </c>
      <c r="M3140">
        <v>-39.515999999999998</v>
      </c>
      <c r="N3140">
        <v>-0.19264899999999999</v>
      </c>
    </row>
    <row r="3141" spans="1:14">
      <c r="A3141">
        <v>-39.755000000000003</v>
      </c>
      <c r="B3141">
        <v>-0.150673</v>
      </c>
      <c r="D3141">
        <v>-39.58</v>
      </c>
      <c r="E3141">
        <v>-0.18467600000000001</v>
      </c>
      <c r="G3141">
        <v>-39.481000000000002</v>
      </c>
      <c r="H3141">
        <v>-0.168077</v>
      </c>
      <c r="J3141">
        <v>-39.526000000000003</v>
      </c>
      <c r="K3141">
        <v>-0.17794399999999999</v>
      </c>
      <c r="M3141">
        <v>-39.497999999999998</v>
      </c>
      <c r="N3141">
        <v>-0.192658</v>
      </c>
    </row>
    <row r="3142" spans="1:14">
      <c r="A3142">
        <v>-39.737000000000002</v>
      </c>
      <c r="B3142">
        <v>-0.15067800000000001</v>
      </c>
      <c r="D3142">
        <v>-39.561999999999998</v>
      </c>
      <c r="E3142">
        <v>-0.18468599999999999</v>
      </c>
      <c r="G3142">
        <v>-39.465000000000003</v>
      </c>
      <c r="H3142">
        <v>-0.16808799999999999</v>
      </c>
      <c r="J3142">
        <v>-39.51</v>
      </c>
      <c r="K3142">
        <v>-0.177956</v>
      </c>
      <c r="M3142">
        <v>-39.482999999999997</v>
      </c>
      <c r="N3142">
        <v>-0.19266800000000001</v>
      </c>
    </row>
    <row r="3143" spans="1:14">
      <c r="A3143">
        <v>-39.720999999999997</v>
      </c>
      <c r="B3143">
        <v>-0.15068200000000001</v>
      </c>
      <c r="D3143">
        <v>-39.545999999999999</v>
      </c>
      <c r="E3143">
        <v>-0.184695</v>
      </c>
      <c r="G3143">
        <v>-39.448999999999998</v>
      </c>
      <c r="H3143">
        <v>-0.168096</v>
      </c>
      <c r="J3143">
        <v>-39.494</v>
      </c>
      <c r="K3143">
        <v>-0.17796699999999999</v>
      </c>
      <c r="M3143">
        <v>-39.466000000000001</v>
      </c>
      <c r="N3143">
        <v>-0.19267699999999999</v>
      </c>
    </row>
    <row r="3144" spans="1:14">
      <c r="A3144">
        <v>-39.704000000000001</v>
      </c>
      <c r="B3144">
        <v>-0.15068999999999999</v>
      </c>
      <c r="D3144">
        <v>-39.53</v>
      </c>
      <c r="E3144">
        <v>-0.18470300000000001</v>
      </c>
      <c r="G3144">
        <v>-39.430999999999997</v>
      </c>
      <c r="H3144">
        <v>-0.168104</v>
      </c>
      <c r="J3144">
        <v>-39.475999999999999</v>
      </c>
      <c r="K3144">
        <v>-0.177976</v>
      </c>
      <c r="M3144">
        <v>-39.448999999999998</v>
      </c>
      <c r="N3144">
        <v>-0.192689</v>
      </c>
    </row>
    <row r="3145" spans="1:14">
      <c r="A3145">
        <v>-39.688000000000002</v>
      </c>
      <c r="B3145">
        <v>-0.150699</v>
      </c>
      <c r="D3145">
        <v>-39.512999999999998</v>
      </c>
      <c r="E3145">
        <v>-0.18471199999999999</v>
      </c>
      <c r="G3145">
        <v>-39.414999999999999</v>
      </c>
      <c r="H3145">
        <v>-0.16811300000000001</v>
      </c>
      <c r="J3145">
        <v>-39.46</v>
      </c>
      <c r="K3145">
        <v>-0.17798600000000001</v>
      </c>
      <c r="M3145">
        <v>-39.432000000000002</v>
      </c>
      <c r="N3145">
        <v>-0.19270300000000001</v>
      </c>
    </row>
    <row r="3146" spans="1:14">
      <c r="A3146">
        <v>-39.670999999999999</v>
      </c>
      <c r="B3146">
        <v>-0.150702</v>
      </c>
      <c r="D3146">
        <v>-39.496000000000002</v>
      </c>
      <c r="E3146">
        <v>-0.184721</v>
      </c>
      <c r="G3146">
        <v>-39.399000000000001</v>
      </c>
      <c r="H3146">
        <v>-0.168124</v>
      </c>
      <c r="J3146">
        <v>-39.442999999999998</v>
      </c>
      <c r="K3146">
        <v>-0.17799400000000001</v>
      </c>
      <c r="M3146">
        <v>-39.414999999999999</v>
      </c>
      <c r="N3146">
        <v>-0.192717</v>
      </c>
    </row>
    <row r="3147" spans="1:14">
      <c r="A3147">
        <v>-39.655000000000001</v>
      </c>
      <c r="B3147">
        <v>-0.15070600000000001</v>
      </c>
      <c r="D3147">
        <v>-39.479999999999997</v>
      </c>
      <c r="E3147">
        <v>-0.18473000000000001</v>
      </c>
      <c r="G3147">
        <v>-39.381</v>
      </c>
      <c r="H3147">
        <v>-0.16813600000000001</v>
      </c>
      <c r="J3147">
        <v>-39.427999999999997</v>
      </c>
      <c r="K3147">
        <v>-0.17800199999999999</v>
      </c>
      <c r="M3147">
        <v>-39.399000000000001</v>
      </c>
      <c r="N3147">
        <v>-0.19273199999999999</v>
      </c>
    </row>
    <row r="3148" spans="1:14">
      <c r="A3148">
        <v>-39.639000000000003</v>
      </c>
      <c r="B3148">
        <v>-0.15070900000000001</v>
      </c>
      <c r="D3148">
        <v>-39.463999999999999</v>
      </c>
      <c r="E3148">
        <v>-0.18473899999999999</v>
      </c>
      <c r="G3148">
        <v>-39.365000000000002</v>
      </c>
      <c r="H3148">
        <v>-0.16814899999999999</v>
      </c>
      <c r="J3148">
        <v>-39.412999999999997</v>
      </c>
      <c r="K3148">
        <v>-0.17801</v>
      </c>
      <c r="M3148">
        <v>-39.381999999999998</v>
      </c>
      <c r="N3148">
        <v>-0.192748</v>
      </c>
    </row>
    <row r="3149" spans="1:14">
      <c r="A3149">
        <v>-39.622999999999998</v>
      </c>
      <c r="B3149">
        <v>-0.15071599999999999</v>
      </c>
      <c r="D3149">
        <v>-39.445999999999998</v>
      </c>
      <c r="E3149">
        <v>-0.184748</v>
      </c>
      <c r="G3149">
        <v>-39.348999999999997</v>
      </c>
      <c r="H3149">
        <v>-0.168161</v>
      </c>
      <c r="J3149">
        <v>-39.395000000000003</v>
      </c>
      <c r="K3149">
        <v>-0.17801700000000001</v>
      </c>
      <c r="M3149">
        <v>-39.366999999999997</v>
      </c>
      <c r="N3149">
        <v>-0.19276299999999999</v>
      </c>
    </row>
    <row r="3150" spans="1:14">
      <c r="A3150">
        <v>-39.606000000000002</v>
      </c>
      <c r="B3150">
        <v>-0.150726</v>
      </c>
      <c r="D3150">
        <v>-39.43</v>
      </c>
      <c r="E3150">
        <v>-0.184756</v>
      </c>
      <c r="G3150">
        <v>-39.331000000000003</v>
      </c>
      <c r="H3150">
        <v>-0.16817499999999999</v>
      </c>
      <c r="J3150">
        <v>-39.378</v>
      </c>
      <c r="K3150">
        <v>-0.17802599999999999</v>
      </c>
      <c r="M3150">
        <v>-39.348999999999997</v>
      </c>
      <c r="N3150">
        <v>-0.192777</v>
      </c>
    </row>
    <row r="3151" spans="1:14">
      <c r="A3151">
        <v>-39.588999999999999</v>
      </c>
      <c r="B3151">
        <v>-0.15073400000000001</v>
      </c>
      <c r="D3151">
        <v>-39.412999999999997</v>
      </c>
      <c r="E3151">
        <v>-0.18476300000000001</v>
      </c>
      <c r="G3151">
        <v>-39.314</v>
      </c>
      <c r="H3151">
        <v>-0.168188</v>
      </c>
      <c r="J3151">
        <v>-39.36</v>
      </c>
      <c r="K3151">
        <v>-0.178035</v>
      </c>
      <c r="M3151">
        <v>-39.332999999999998</v>
      </c>
      <c r="N3151">
        <v>-0.19278899999999999</v>
      </c>
    </row>
    <row r="3152" spans="1:14">
      <c r="A3152">
        <v>-39.570999999999998</v>
      </c>
      <c r="B3152">
        <v>-0.15074100000000001</v>
      </c>
      <c r="D3152">
        <v>-39.396999999999998</v>
      </c>
      <c r="E3152">
        <v>-0.18477099999999999</v>
      </c>
      <c r="G3152">
        <v>-39.296999999999997</v>
      </c>
      <c r="H3152">
        <v>-0.16819899999999999</v>
      </c>
      <c r="J3152">
        <v>-39.344000000000001</v>
      </c>
      <c r="K3152">
        <v>-0.17804400000000001</v>
      </c>
      <c r="M3152">
        <v>-39.317</v>
      </c>
      <c r="N3152">
        <v>-0.1928</v>
      </c>
    </row>
    <row r="3153" spans="1:14">
      <c r="A3153">
        <v>-39.555</v>
      </c>
      <c r="B3153">
        <v>-0.15074899999999999</v>
      </c>
      <c r="D3153">
        <v>-39.380000000000003</v>
      </c>
      <c r="E3153">
        <v>-0.184779</v>
      </c>
      <c r="G3153">
        <v>-39.280999999999999</v>
      </c>
      <c r="H3153">
        <v>-0.168212</v>
      </c>
      <c r="J3153">
        <v>-39.328000000000003</v>
      </c>
      <c r="K3153">
        <v>-0.17805099999999999</v>
      </c>
      <c r="M3153">
        <v>-39.299999999999997</v>
      </c>
      <c r="N3153">
        <v>-0.19280900000000001</v>
      </c>
    </row>
    <row r="3154" spans="1:14">
      <c r="A3154">
        <v>-39.537999999999997</v>
      </c>
      <c r="B3154">
        <v>-0.150756</v>
      </c>
      <c r="D3154">
        <v>-39.363</v>
      </c>
      <c r="E3154">
        <v>-0.18478600000000001</v>
      </c>
      <c r="G3154">
        <v>-39.264000000000003</v>
      </c>
      <c r="H3154">
        <v>-0.16822400000000001</v>
      </c>
      <c r="J3154">
        <v>-39.311999999999998</v>
      </c>
      <c r="K3154">
        <v>-0.178059</v>
      </c>
      <c r="M3154">
        <v>-39.281999999999996</v>
      </c>
      <c r="N3154">
        <v>-0.19281799999999999</v>
      </c>
    </row>
    <row r="3155" spans="1:14">
      <c r="A3155">
        <v>-39.521000000000001</v>
      </c>
      <c r="B3155">
        <v>-0.15076800000000001</v>
      </c>
      <c r="D3155">
        <v>-39.347000000000001</v>
      </c>
      <c r="E3155">
        <v>-0.18479499999999999</v>
      </c>
      <c r="G3155">
        <v>-39.249000000000002</v>
      </c>
      <c r="H3155">
        <v>-0.16823199999999999</v>
      </c>
      <c r="J3155">
        <v>-39.293999999999997</v>
      </c>
      <c r="K3155">
        <v>-0.178067</v>
      </c>
      <c r="M3155">
        <v>-39.265999999999998</v>
      </c>
      <c r="N3155">
        <v>-0.192828</v>
      </c>
    </row>
    <row r="3156" spans="1:14">
      <c r="A3156">
        <v>-39.505000000000003</v>
      </c>
      <c r="B3156">
        <v>-0.15078</v>
      </c>
      <c r="D3156">
        <v>-39.331000000000003</v>
      </c>
      <c r="E3156">
        <v>-0.184803</v>
      </c>
      <c r="G3156">
        <v>-39.231000000000002</v>
      </c>
      <c r="H3156">
        <v>-0.16824</v>
      </c>
      <c r="J3156">
        <v>-39.277000000000001</v>
      </c>
      <c r="K3156">
        <v>-0.17807700000000001</v>
      </c>
      <c r="M3156">
        <v>-39.250999999999998</v>
      </c>
      <c r="N3156">
        <v>-0.19283700000000001</v>
      </c>
    </row>
    <row r="3157" spans="1:14">
      <c r="A3157">
        <v>-39.488</v>
      </c>
      <c r="B3157">
        <v>-0.15079300000000001</v>
      </c>
      <c r="D3157">
        <v>-39.314</v>
      </c>
      <c r="E3157">
        <v>-0.18481300000000001</v>
      </c>
      <c r="G3157">
        <v>-39.216000000000001</v>
      </c>
      <c r="H3157">
        <v>-0.16824800000000001</v>
      </c>
      <c r="J3157">
        <v>-39.262</v>
      </c>
      <c r="K3157">
        <v>-0.178089</v>
      </c>
      <c r="M3157">
        <v>-39.232999999999997</v>
      </c>
      <c r="N3157">
        <v>-0.19284799999999999</v>
      </c>
    </row>
    <row r="3158" spans="1:14">
      <c r="A3158">
        <v>-39.470999999999997</v>
      </c>
      <c r="B3158">
        <v>-0.15080199999999999</v>
      </c>
      <c r="D3158">
        <v>-39.296999999999997</v>
      </c>
      <c r="E3158">
        <v>-0.18482399999999999</v>
      </c>
      <c r="G3158">
        <v>-39.200000000000003</v>
      </c>
      <c r="H3158">
        <v>-0.16825699999999999</v>
      </c>
      <c r="J3158">
        <v>-39.244999999999997</v>
      </c>
      <c r="K3158">
        <v>-0.17810100000000001</v>
      </c>
      <c r="M3158">
        <v>-39.216000000000001</v>
      </c>
      <c r="N3158">
        <v>-0.192861</v>
      </c>
    </row>
    <row r="3159" spans="1:14">
      <c r="A3159">
        <v>-39.454999999999998</v>
      </c>
      <c r="B3159">
        <v>-0.150808</v>
      </c>
      <c r="D3159">
        <v>-39.280999999999999</v>
      </c>
      <c r="E3159">
        <v>-0.184834</v>
      </c>
      <c r="G3159">
        <v>-39.183</v>
      </c>
      <c r="H3159">
        <v>-0.168266</v>
      </c>
      <c r="J3159">
        <v>-39.228999999999999</v>
      </c>
      <c r="K3159">
        <v>-0.17811399999999999</v>
      </c>
      <c r="M3159">
        <v>-39.200000000000003</v>
      </c>
      <c r="N3159">
        <v>-0.192881</v>
      </c>
    </row>
    <row r="3160" spans="1:14">
      <c r="A3160">
        <v>-39.439</v>
      </c>
      <c r="B3160">
        <v>-0.15082000000000001</v>
      </c>
      <c r="D3160">
        <v>-39.262999999999998</v>
      </c>
      <c r="E3160">
        <v>-0.18484400000000001</v>
      </c>
      <c r="G3160">
        <v>-39.165999999999997</v>
      </c>
      <c r="H3160">
        <v>-0.16827600000000001</v>
      </c>
      <c r="J3160">
        <v>-39.212000000000003</v>
      </c>
      <c r="K3160">
        <v>-0.17813000000000001</v>
      </c>
      <c r="M3160">
        <v>-39.183</v>
      </c>
      <c r="N3160">
        <v>-0.192914</v>
      </c>
    </row>
    <row r="3161" spans="1:14">
      <c r="A3161">
        <v>-39.421999999999997</v>
      </c>
      <c r="B3161">
        <v>-0.15082799999999999</v>
      </c>
      <c r="D3161">
        <v>-39.247999999999998</v>
      </c>
      <c r="E3161">
        <v>-0.18485299999999999</v>
      </c>
      <c r="G3161">
        <v>-39.149000000000001</v>
      </c>
      <c r="H3161">
        <v>-0.16828799999999999</v>
      </c>
      <c r="J3161">
        <v>-39.194000000000003</v>
      </c>
      <c r="K3161">
        <v>-0.17815700000000001</v>
      </c>
      <c r="M3161">
        <v>-39.165999999999997</v>
      </c>
      <c r="N3161">
        <v>-0.19293099999999999</v>
      </c>
    </row>
    <row r="3162" spans="1:14">
      <c r="A3162">
        <v>-39.405000000000001</v>
      </c>
      <c r="B3162">
        <v>-0.150834</v>
      </c>
      <c r="D3162">
        <v>-39.229999999999997</v>
      </c>
      <c r="E3162">
        <v>-0.184862</v>
      </c>
      <c r="G3162">
        <v>-39.131999999999998</v>
      </c>
      <c r="H3162">
        <v>-0.16830000000000001</v>
      </c>
      <c r="J3162">
        <v>-39.177</v>
      </c>
      <c r="K3162">
        <v>-0.17819199999999999</v>
      </c>
      <c r="M3162">
        <v>-39.149000000000001</v>
      </c>
      <c r="N3162">
        <v>-0.19295000000000001</v>
      </c>
    </row>
    <row r="3163" spans="1:14">
      <c r="A3163">
        <v>-39.389000000000003</v>
      </c>
      <c r="B3163">
        <v>-0.15084</v>
      </c>
      <c r="D3163">
        <v>-39.213999999999999</v>
      </c>
      <c r="E3163">
        <v>-0.18487000000000001</v>
      </c>
      <c r="G3163">
        <v>-39.116999999999997</v>
      </c>
      <c r="H3163">
        <v>-0.16830800000000001</v>
      </c>
      <c r="J3163">
        <v>-39.161999999999999</v>
      </c>
      <c r="K3163">
        <v>-0.17821899999999999</v>
      </c>
      <c r="M3163">
        <v>-39.133000000000003</v>
      </c>
      <c r="N3163">
        <v>-0.192965</v>
      </c>
    </row>
    <row r="3164" spans="1:14">
      <c r="A3164">
        <v>-39.372</v>
      </c>
      <c r="B3164">
        <v>-0.15084400000000001</v>
      </c>
      <c r="D3164">
        <v>-39.195999999999998</v>
      </c>
      <c r="E3164">
        <v>-0.18487999999999999</v>
      </c>
      <c r="G3164">
        <v>-39.1</v>
      </c>
      <c r="H3164">
        <v>-0.16831599999999999</v>
      </c>
      <c r="J3164">
        <v>-39.145000000000003</v>
      </c>
      <c r="K3164">
        <v>-0.17823600000000001</v>
      </c>
      <c r="M3164">
        <v>-39.118000000000002</v>
      </c>
      <c r="N3164">
        <v>-0.19297700000000001</v>
      </c>
    </row>
    <row r="3165" spans="1:14">
      <c r="A3165">
        <v>-39.356000000000002</v>
      </c>
      <c r="B3165">
        <v>-0.15084800000000001</v>
      </c>
      <c r="D3165">
        <v>-39.180999999999997</v>
      </c>
      <c r="E3165">
        <v>-0.18489</v>
      </c>
      <c r="G3165">
        <v>-39.082000000000001</v>
      </c>
      <c r="H3165">
        <v>-0.168325</v>
      </c>
      <c r="J3165">
        <v>-39.127000000000002</v>
      </c>
      <c r="K3165">
        <v>-0.17824699999999999</v>
      </c>
      <c r="M3165">
        <v>-39.1</v>
      </c>
      <c r="N3165">
        <v>-0.19298999999999999</v>
      </c>
    </row>
    <row r="3166" spans="1:14">
      <c r="A3166">
        <v>-39.340000000000003</v>
      </c>
      <c r="B3166">
        <v>-0.15085499999999999</v>
      </c>
      <c r="D3166">
        <v>-39.162999999999997</v>
      </c>
      <c r="E3166">
        <v>-0.18490100000000001</v>
      </c>
      <c r="G3166">
        <v>-39.066000000000003</v>
      </c>
      <c r="H3166">
        <v>-0.16832900000000001</v>
      </c>
      <c r="J3166">
        <v>-39.11</v>
      </c>
      <c r="K3166">
        <v>-0.178257</v>
      </c>
      <c r="M3166">
        <v>-39.082999999999998</v>
      </c>
      <c r="N3166">
        <v>-0.19300200000000001</v>
      </c>
    </row>
    <row r="3167" spans="1:14">
      <c r="A3167">
        <v>-39.322000000000003</v>
      </c>
      <c r="B3167">
        <v>-0.15085899999999999</v>
      </c>
      <c r="D3167">
        <v>-39.146999999999998</v>
      </c>
      <c r="E3167">
        <v>-0.18491199999999999</v>
      </c>
      <c r="G3167">
        <v>-39.048000000000002</v>
      </c>
      <c r="H3167">
        <v>-0.16833500000000001</v>
      </c>
      <c r="J3167">
        <v>-39.094000000000001</v>
      </c>
      <c r="K3167">
        <v>-0.17826700000000001</v>
      </c>
      <c r="M3167">
        <v>-39.066000000000003</v>
      </c>
      <c r="N3167">
        <v>-0.19301199999999999</v>
      </c>
    </row>
    <row r="3168" spans="1:14">
      <c r="A3168">
        <v>-39.305999999999997</v>
      </c>
      <c r="B3168">
        <v>-0.150861</v>
      </c>
      <c r="D3168">
        <v>-39.131</v>
      </c>
      <c r="E3168">
        <v>-0.184922</v>
      </c>
      <c r="G3168">
        <v>-39.030999999999999</v>
      </c>
      <c r="H3168">
        <v>-0.16834099999999999</v>
      </c>
      <c r="J3168">
        <v>-39.079000000000001</v>
      </c>
      <c r="K3168">
        <v>-0.17827699999999999</v>
      </c>
      <c r="M3168">
        <v>-39.049999999999997</v>
      </c>
      <c r="N3168">
        <v>-0.193024</v>
      </c>
    </row>
    <row r="3169" spans="1:14">
      <c r="A3169">
        <v>-39.289000000000001</v>
      </c>
      <c r="B3169">
        <v>-0.15085999999999999</v>
      </c>
      <c r="D3169">
        <v>-39.113</v>
      </c>
      <c r="E3169">
        <v>-0.18493399999999999</v>
      </c>
      <c r="G3169">
        <v>-39.015000000000001</v>
      </c>
      <c r="H3169">
        <v>-0.168348</v>
      </c>
      <c r="J3169">
        <v>-39.061999999999998</v>
      </c>
      <c r="K3169">
        <v>-0.178287</v>
      </c>
      <c r="M3169">
        <v>-39.033000000000001</v>
      </c>
      <c r="N3169">
        <v>-0.19303600000000001</v>
      </c>
    </row>
    <row r="3170" spans="1:14">
      <c r="A3170">
        <v>-39.273000000000003</v>
      </c>
      <c r="B3170">
        <v>-0.150861</v>
      </c>
      <c r="D3170">
        <v>-39.097999999999999</v>
      </c>
      <c r="E3170">
        <v>-0.184949</v>
      </c>
      <c r="G3170">
        <v>-38.999000000000002</v>
      </c>
      <c r="H3170">
        <v>-0.16835600000000001</v>
      </c>
      <c r="J3170">
        <v>-39.045999999999999</v>
      </c>
      <c r="K3170">
        <v>-0.17829800000000001</v>
      </c>
      <c r="M3170">
        <v>-39.017000000000003</v>
      </c>
      <c r="N3170">
        <v>-0.193049</v>
      </c>
    </row>
    <row r="3171" spans="1:14">
      <c r="A3171">
        <v>-39.256</v>
      </c>
      <c r="B3171">
        <v>-0.150868</v>
      </c>
      <c r="D3171">
        <v>-39.081000000000003</v>
      </c>
      <c r="E3171">
        <v>-0.18496099999999999</v>
      </c>
      <c r="G3171">
        <v>-38.982999999999997</v>
      </c>
      <c r="H3171">
        <v>-0.16836300000000001</v>
      </c>
      <c r="J3171">
        <v>-39.03</v>
      </c>
      <c r="K3171">
        <v>-0.17830699999999999</v>
      </c>
      <c r="M3171">
        <v>-39.000999999999998</v>
      </c>
      <c r="N3171">
        <v>-0.19306200000000001</v>
      </c>
    </row>
    <row r="3172" spans="1:14">
      <c r="A3172">
        <v>-39.238</v>
      </c>
      <c r="B3172">
        <v>-0.15087500000000001</v>
      </c>
      <c r="D3172">
        <v>-39.064999999999998</v>
      </c>
      <c r="E3172">
        <v>-0.184971</v>
      </c>
      <c r="G3172">
        <v>-38.966000000000001</v>
      </c>
      <c r="H3172">
        <v>-0.16837199999999999</v>
      </c>
      <c r="J3172">
        <v>-39.011000000000003</v>
      </c>
      <c r="K3172">
        <v>-0.178316</v>
      </c>
      <c r="M3172">
        <v>-38.984000000000002</v>
      </c>
      <c r="N3172">
        <v>-0.193074</v>
      </c>
    </row>
    <row r="3173" spans="1:14">
      <c r="A3173">
        <v>-39.222000000000001</v>
      </c>
      <c r="B3173">
        <v>-0.15088399999999999</v>
      </c>
      <c r="D3173">
        <v>-39.048999999999999</v>
      </c>
      <c r="E3173">
        <v>-0.18498000000000001</v>
      </c>
      <c r="G3173">
        <v>-38.948999999999998</v>
      </c>
      <c r="H3173">
        <v>-0.168382</v>
      </c>
      <c r="J3173">
        <v>-38.994999999999997</v>
      </c>
      <c r="K3173">
        <v>-0.17832600000000001</v>
      </c>
      <c r="M3173">
        <v>-38.966000000000001</v>
      </c>
      <c r="N3173">
        <v>-0.19308600000000001</v>
      </c>
    </row>
    <row r="3174" spans="1:14">
      <c r="A3174">
        <v>-39.206000000000003</v>
      </c>
      <c r="B3174">
        <v>-0.150895</v>
      </c>
      <c r="D3174">
        <v>-39.030999999999999</v>
      </c>
      <c r="E3174">
        <v>-0.18498899999999999</v>
      </c>
      <c r="G3174">
        <v>-38.933</v>
      </c>
      <c r="H3174">
        <v>-0.16839199999999999</v>
      </c>
      <c r="J3174">
        <v>-38.976999999999997</v>
      </c>
      <c r="K3174">
        <v>-0.17833499999999999</v>
      </c>
      <c r="M3174">
        <v>-38.950000000000003</v>
      </c>
      <c r="N3174">
        <v>-0.19309699999999999</v>
      </c>
    </row>
    <row r="3175" spans="1:14">
      <c r="A3175">
        <v>-39.191000000000003</v>
      </c>
      <c r="B3175">
        <v>-0.15090600000000001</v>
      </c>
      <c r="D3175">
        <v>-39.015000000000001</v>
      </c>
      <c r="E3175">
        <v>-0.18499699999999999</v>
      </c>
      <c r="G3175">
        <v>-38.915999999999997</v>
      </c>
      <c r="H3175">
        <v>-0.16839999999999999</v>
      </c>
      <c r="J3175">
        <v>-38.962000000000003</v>
      </c>
      <c r="K3175">
        <v>-0.178346</v>
      </c>
      <c r="M3175">
        <v>-38.933999999999997</v>
      </c>
      <c r="N3175">
        <v>-0.193107</v>
      </c>
    </row>
    <row r="3176" spans="1:14">
      <c r="A3176">
        <v>-39.173000000000002</v>
      </c>
      <c r="B3176">
        <v>-0.15092</v>
      </c>
      <c r="D3176">
        <v>-38.999000000000002</v>
      </c>
      <c r="E3176">
        <v>-0.185006</v>
      </c>
      <c r="G3176">
        <v>-38.899000000000001</v>
      </c>
      <c r="H3176">
        <v>-0.168409</v>
      </c>
      <c r="J3176">
        <v>-38.945999999999998</v>
      </c>
      <c r="K3176">
        <v>-0.17835400000000001</v>
      </c>
      <c r="M3176">
        <v>-38.917999999999999</v>
      </c>
      <c r="N3176">
        <v>-0.19311700000000001</v>
      </c>
    </row>
    <row r="3177" spans="1:14">
      <c r="A3177">
        <v>-39.155999999999999</v>
      </c>
      <c r="B3177">
        <v>-0.15095900000000001</v>
      </c>
      <c r="D3177">
        <v>-38.981999999999999</v>
      </c>
      <c r="E3177">
        <v>-0.18501699999999999</v>
      </c>
      <c r="G3177">
        <v>-38.883000000000003</v>
      </c>
      <c r="H3177">
        <v>-0.16841500000000001</v>
      </c>
      <c r="J3177">
        <v>-38.927999999999997</v>
      </c>
      <c r="K3177">
        <v>-0.17836099999999999</v>
      </c>
      <c r="M3177">
        <v>-38.901000000000003</v>
      </c>
      <c r="N3177">
        <v>-0.19312799999999999</v>
      </c>
    </row>
    <row r="3178" spans="1:14">
      <c r="A3178">
        <v>-39.139000000000003</v>
      </c>
      <c r="B3178">
        <v>-0.15098600000000001</v>
      </c>
      <c r="D3178">
        <v>-38.965000000000003</v>
      </c>
      <c r="E3178">
        <v>-0.185028</v>
      </c>
      <c r="G3178">
        <v>-38.865000000000002</v>
      </c>
      <c r="H3178">
        <v>-0.16842099999999999</v>
      </c>
      <c r="J3178">
        <v>-38.911999999999999</v>
      </c>
      <c r="K3178">
        <v>-0.178368</v>
      </c>
      <c r="M3178">
        <v>-38.884</v>
      </c>
      <c r="N3178">
        <v>-0.19314000000000001</v>
      </c>
    </row>
    <row r="3179" spans="1:14">
      <c r="A3179">
        <v>-39.121000000000002</v>
      </c>
      <c r="B3179">
        <v>-0.151001</v>
      </c>
      <c r="D3179">
        <v>-38.948</v>
      </c>
      <c r="E3179">
        <v>-0.18503800000000001</v>
      </c>
      <c r="G3179">
        <v>-38.848999999999997</v>
      </c>
      <c r="H3179">
        <v>-0.16842799999999999</v>
      </c>
      <c r="J3179">
        <v>-38.895000000000003</v>
      </c>
      <c r="K3179">
        <v>-0.17837600000000001</v>
      </c>
      <c r="M3179">
        <v>-38.866999999999997</v>
      </c>
      <c r="N3179">
        <v>-0.19315599999999999</v>
      </c>
    </row>
    <row r="3180" spans="1:14">
      <c r="A3180">
        <v>-39.106000000000002</v>
      </c>
      <c r="B3180">
        <v>-0.15101100000000001</v>
      </c>
      <c r="D3180">
        <v>-38.932000000000002</v>
      </c>
      <c r="E3180">
        <v>-0.18504899999999999</v>
      </c>
      <c r="G3180">
        <v>-38.832000000000001</v>
      </c>
      <c r="H3180">
        <v>-0.168437</v>
      </c>
      <c r="J3180">
        <v>-38.878999999999998</v>
      </c>
      <c r="K3180">
        <v>-0.17838499999999999</v>
      </c>
      <c r="M3180">
        <v>-38.85</v>
      </c>
      <c r="N3180">
        <v>-0.19317100000000001</v>
      </c>
    </row>
    <row r="3181" spans="1:14">
      <c r="A3181">
        <v>-39.088999999999999</v>
      </c>
      <c r="B3181">
        <v>-0.15101800000000001</v>
      </c>
      <c r="D3181">
        <v>-38.914000000000001</v>
      </c>
      <c r="E3181">
        <v>-0.185059</v>
      </c>
      <c r="G3181">
        <v>-38.814999999999998</v>
      </c>
      <c r="H3181">
        <v>-0.16844500000000001</v>
      </c>
      <c r="J3181">
        <v>-38.862000000000002</v>
      </c>
      <c r="K3181">
        <v>-0.178395</v>
      </c>
      <c r="M3181">
        <v>-38.834000000000003</v>
      </c>
      <c r="N3181">
        <v>-0.193186</v>
      </c>
    </row>
    <row r="3182" spans="1:14">
      <c r="A3182">
        <v>-39.073</v>
      </c>
      <c r="B3182">
        <v>-0.15102499999999999</v>
      </c>
      <c r="D3182">
        <v>-38.898000000000003</v>
      </c>
      <c r="E3182">
        <v>-0.18506900000000001</v>
      </c>
      <c r="G3182">
        <v>-38.799999999999997</v>
      </c>
      <c r="H3182">
        <v>-0.16845199999999999</v>
      </c>
      <c r="J3182">
        <v>-38.845999999999997</v>
      </c>
      <c r="K3182">
        <v>-0.17840500000000001</v>
      </c>
      <c r="M3182">
        <v>-38.817</v>
      </c>
      <c r="N3182">
        <v>-0.19319900000000001</v>
      </c>
    </row>
    <row r="3183" spans="1:14">
      <c r="A3183">
        <v>-39.055</v>
      </c>
      <c r="B3183">
        <v>-0.151028</v>
      </c>
      <c r="D3183">
        <v>-38.881999999999998</v>
      </c>
      <c r="E3183">
        <v>-0.18507699999999999</v>
      </c>
      <c r="G3183">
        <v>-38.783000000000001</v>
      </c>
      <c r="H3183">
        <v>-0.168462</v>
      </c>
      <c r="J3183">
        <v>-38.829000000000001</v>
      </c>
      <c r="K3183">
        <v>-0.17841499999999999</v>
      </c>
      <c r="M3183">
        <v>-38.801000000000002</v>
      </c>
      <c r="N3183">
        <v>-0.19320999999999999</v>
      </c>
    </row>
    <row r="3184" spans="1:14">
      <c r="A3184">
        <v>-39.04</v>
      </c>
      <c r="B3184">
        <v>-0.151029</v>
      </c>
      <c r="D3184">
        <v>-38.865000000000002</v>
      </c>
      <c r="E3184">
        <v>-0.185085</v>
      </c>
      <c r="G3184">
        <v>-38.765000000000001</v>
      </c>
      <c r="H3184">
        <v>-0.16847300000000001</v>
      </c>
      <c r="J3184">
        <v>-38.811999999999998</v>
      </c>
      <c r="K3184">
        <v>-0.178426</v>
      </c>
      <c r="M3184">
        <v>-38.783000000000001</v>
      </c>
      <c r="N3184">
        <v>-0.19322</v>
      </c>
    </row>
    <row r="3185" spans="1:14">
      <c r="A3185">
        <v>-39.023000000000003</v>
      </c>
      <c r="B3185">
        <v>-0.15103</v>
      </c>
      <c r="D3185">
        <v>-38.847999999999999</v>
      </c>
      <c r="E3185">
        <v>-0.18509100000000001</v>
      </c>
      <c r="G3185">
        <v>-38.749000000000002</v>
      </c>
      <c r="H3185">
        <v>-0.168486</v>
      </c>
      <c r="J3185">
        <v>-38.795999999999999</v>
      </c>
      <c r="K3185">
        <v>-0.17843800000000001</v>
      </c>
      <c r="M3185">
        <v>-38.767000000000003</v>
      </c>
      <c r="N3185">
        <v>-0.19322800000000001</v>
      </c>
    </row>
    <row r="3186" spans="1:14">
      <c r="A3186">
        <v>-39.006999999999998</v>
      </c>
      <c r="B3186">
        <v>-0.15103</v>
      </c>
      <c r="D3186">
        <v>-38.832000000000001</v>
      </c>
      <c r="E3186">
        <v>-0.18509800000000001</v>
      </c>
      <c r="G3186">
        <v>-38.734000000000002</v>
      </c>
      <c r="H3186">
        <v>-0.16849800000000001</v>
      </c>
      <c r="J3186">
        <v>-38.779000000000003</v>
      </c>
      <c r="K3186">
        <v>-0.178451</v>
      </c>
      <c r="M3186">
        <v>-38.752000000000002</v>
      </c>
      <c r="N3186">
        <v>-0.19323799999999999</v>
      </c>
    </row>
    <row r="3187" spans="1:14">
      <c r="A3187">
        <v>-38.99</v>
      </c>
      <c r="B3187">
        <v>-0.151031</v>
      </c>
      <c r="D3187">
        <v>-38.816000000000003</v>
      </c>
      <c r="E3187">
        <v>-0.18510499999999999</v>
      </c>
      <c r="G3187">
        <v>-38.716000000000001</v>
      </c>
      <c r="H3187">
        <v>-0.16850999999999999</v>
      </c>
      <c r="J3187">
        <v>-38.762</v>
      </c>
      <c r="K3187">
        <v>-0.17846300000000001</v>
      </c>
      <c r="M3187">
        <v>-38.734000000000002</v>
      </c>
      <c r="N3187">
        <v>-0.193247</v>
      </c>
    </row>
    <row r="3188" spans="1:14">
      <c r="A3188">
        <v>-38.972999999999999</v>
      </c>
      <c r="B3188">
        <v>-0.151035</v>
      </c>
      <c r="D3188">
        <v>-38.798000000000002</v>
      </c>
      <c r="E3188">
        <v>-0.185113</v>
      </c>
      <c r="G3188">
        <v>-38.698999999999998</v>
      </c>
      <c r="H3188">
        <v>-0.16852200000000001</v>
      </c>
      <c r="J3188">
        <v>-38.746000000000002</v>
      </c>
      <c r="K3188">
        <v>-0.17847199999999999</v>
      </c>
      <c r="M3188">
        <v>-38.718000000000004</v>
      </c>
      <c r="N3188">
        <v>-0.19325500000000001</v>
      </c>
    </row>
    <row r="3189" spans="1:14">
      <c r="A3189">
        <v>-38.956000000000003</v>
      </c>
      <c r="B3189">
        <v>-0.15104200000000001</v>
      </c>
      <c r="D3189">
        <v>-38.781999999999996</v>
      </c>
      <c r="E3189">
        <v>-0.18512200000000001</v>
      </c>
      <c r="G3189">
        <v>-38.683</v>
      </c>
      <c r="H3189">
        <v>-0.16853199999999999</v>
      </c>
      <c r="J3189">
        <v>-38.728999999999999</v>
      </c>
      <c r="K3189">
        <v>-0.178481</v>
      </c>
      <c r="M3189">
        <v>-38.701000000000001</v>
      </c>
      <c r="N3189">
        <v>-0.19326599999999999</v>
      </c>
    </row>
    <row r="3190" spans="1:14">
      <c r="A3190">
        <v>-38.938000000000002</v>
      </c>
      <c r="B3190">
        <v>-0.15105099999999999</v>
      </c>
      <c r="D3190">
        <v>-38.765999999999998</v>
      </c>
      <c r="E3190">
        <v>-0.18512899999999999</v>
      </c>
      <c r="G3190">
        <v>-38.667000000000002</v>
      </c>
      <c r="H3190">
        <v>-0.168542</v>
      </c>
      <c r="J3190">
        <v>-38.713000000000001</v>
      </c>
      <c r="K3190">
        <v>-0.17849000000000001</v>
      </c>
      <c r="M3190">
        <v>-38.685000000000002</v>
      </c>
      <c r="N3190">
        <v>-0.19327900000000001</v>
      </c>
    </row>
    <row r="3191" spans="1:14">
      <c r="A3191">
        <v>-38.923000000000002</v>
      </c>
      <c r="B3191">
        <v>-0.151062</v>
      </c>
      <c r="D3191">
        <v>-38.75</v>
      </c>
      <c r="E3191">
        <v>-0.185136</v>
      </c>
      <c r="G3191">
        <v>-38.65</v>
      </c>
      <c r="H3191">
        <v>-0.16855300000000001</v>
      </c>
      <c r="J3191">
        <v>-38.695</v>
      </c>
      <c r="K3191">
        <v>-0.17849799999999999</v>
      </c>
      <c r="M3191">
        <v>-38.667000000000002</v>
      </c>
      <c r="N3191">
        <v>-0.19329199999999999</v>
      </c>
    </row>
    <row r="3192" spans="1:14">
      <c r="A3192">
        <v>-38.906999999999996</v>
      </c>
      <c r="B3192">
        <v>-0.15107499999999999</v>
      </c>
      <c r="D3192">
        <v>-38.731999999999999</v>
      </c>
      <c r="E3192">
        <v>-0.185144</v>
      </c>
      <c r="G3192">
        <v>-38.633000000000003</v>
      </c>
      <c r="H3192">
        <v>-0.16856299999999999</v>
      </c>
      <c r="J3192">
        <v>-38.679000000000002</v>
      </c>
      <c r="K3192">
        <v>-0.178506</v>
      </c>
      <c r="M3192">
        <v>-38.651000000000003</v>
      </c>
      <c r="N3192">
        <v>-0.193304</v>
      </c>
    </row>
    <row r="3193" spans="1:14">
      <c r="A3193">
        <v>-38.887999999999998</v>
      </c>
      <c r="B3193">
        <v>-0.151085</v>
      </c>
      <c r="D3193">
        <v>-38.715000000000003</v>
      </c>
      <c r="E3193">
        <v>-0.18515100000000001</v>
      </c>
      <c r="G3193">
        <v>-38.616999999999997</v>
      </c>
      <c r="H3193">
        <v>-0.168571</v>
      </c>
      <c r="J3193">
        <v>-38.661999999999999</v>
      </c>
      <c r="K3193">
        <v>-0.17851300000000001</v>
      </c>
      <c r="M3193">
        <v>-38.634</v>
      </c>
      <c r="N3193">
        <v>-0.19331799999999999</v>
      </c>
    </row>
    <row r="3194" spans="1:14">
      <c r="A3194">
        <v>-38.872999999999998</v>
      </c>
      <c r="B3194">
        <v>-0.15109500000000001</v>
      </c>
      <c r="D3194">
        <v>-38.698999999999998</v>
      </c>
      <c r="E3194">
        <v>-0.18515599999999999</v>
      </c>
      <c r="G3194">
        <v>-38.598999999999997</v>
      </c>
      <c r="H3194">
        <v>-0.16858000000000001</v>
      </c>
      <c r="J3194">
        <v>-38.643999999999998</v>
      </c>
      <c r="K3194">
        <v>-0.17852000000000001</v>
      </c>
      <c r="M3194">
        <v>-38.616999999999997</v>
      </c>
      <c r="N3194">
        <v>-0.19333</v>
      </c>
    </row>
    <row r="3195" spans="1:14">
      <c r="A3195">
        <v>-38.856000000000002</v>
      </c>
      <c r="B3195">
        <v>-0.15110199999999999</v>
      </c>
      <c r="D3195">
        <v>-38.682000000000002</v>
      </c>
      <c r="E3195">
        <v>-0.18516199999999999</v>
      </c>
      <c r="G3195">
        <v>-38.582999999999998</v>
      </c>
      <c r="H3195">
        <v>-0.16858799999999999</v>
      </c>
      <c r="J3195">
        <v>-38.628999999999998</v>
      </c>
      <c r="K3195">
        <v>-0.17852699999999999</v>
      </c>
      <c r="M3195">
        <v>-38.600999999999999</v>
      </c>
      <c r="N3195">
        <v>-0.19334100000000001</v>
      </c>
    </row>
    <row r="3196" spans="1:14">
      <c r="A3196">
        <v>-38.841000000000001</v>
      </c>
      <c r="B3196">
        <v>-0.15110599999999999</v>
      </c>
      <c r="D3196">
        <v>-38.664999999999999</v>
      </c>
      <c r="E3196">
        <v>-0.185168</v>
      </c>
      <c r="G3196">
        <v>-38.567</v>
      </c>
      <c r="H3196">
        <v>-0.16859499999999999</v>
      </c>
      <c r="J3196">
        <v>-38.613999999999997</v>
      </c>
      <c r="K3196">
        <v>-0.178535</v>
      </c>
      <c r="M3196">
        <v>-38.585000000000001</v>
      </c>
      <c r="N3196">
        <v>-0.193352</v>
      </c>
    </row>
    <row r="3197" spans="1:14">
      <c r="A3197">
        <v>-38.823999999999998</v>
      </c>
      <c r="B3197">
        <v>-0.15110799999999999</v>
      </c>
      <c r="D3197">
        <v>-38.648000000000003</v>
      </c>
      <c r="E3197">
        <v>-0.18517400000000001</v>
      </c>
      <c r="G3197">
        <v>-38.548999999999999</v>
      </c>
      <c r="H3197">
        <v>-0.168601</v>
      </c>
      <c r="J3197">
        <v>-38.594999999999999</v>
      </c>
      <c r="K3197">
        <v>-0.17854400000000001</v>
      </c>
      <c r="M3197">
        <v>-38.567999999999998</v>
      </c>
      <c r="N3197">
        <v>-0.19336200000000001</v>
      </c>
    </row>
    <row r="3198" spans="1:14">
      <c r="A3198">
        <v>-38.805999999999997</v>
      </c>
      <c r="B3198">
        <v>-0.151114</v>
      </c>
      <c r="D3198">
        <v>-38.631999999999998</v>
      </c>
      <c r="E3198">
        <v>-0.18518299999999999</v>
      </c>
      <c r="G3198">
        <v>-38.533999999999999</v>
      </c>
      <c r="H3198">
        <v>-0.16860600000000001</v>
      </c>
      <c r="J3198">
        <v>-38.579000000000001</v>
      </c>
      <c r="K3198">
        <v>-0.17855299999999999</v>
      </c>
      <c r="M3198">
        <v>-38.551000000000002</v>
      </c>
      <c r="N3198">
        <v>-0.19337399999999999</v>
      </c>
    </row>
    <row r="3199" spans="1:14">
      <c r="A3199">
        <v>-38.79</v>
      </c>
      <c r="B3199">
        <v>-0.15112200000000001</v>
      </c>
      <c r="D3199">
        <v>-38.616999999999997</v>
      </c>
      <c r="E3199">
        <v>-0.185192</v>
      </c>
      <c r="G3199">
        <v>-38.517000000000003</v>
      </c>
      <c r="H3199">
        <v>-0.16861100000000001</v>
      </c>
      <c r="J3199">
        <v>-38.563000000000002</v>
      </c>
      <c r="K3199">
        <v>-0.178562</v>
      </c>
      <c r="M3199">
        <v>-38.533999999999999</v>
      </c>
      <c r="N3199">
        <v>-0.193386</v>
      </c>
    </row>
    <row r="3200" spans="1:14">
      <c r="A3200">
        <v>-38.774000000000001</v>
      </c>
      <c r="B3200">
        <v>-0.15113099999999999</v>
      </c>
      <c r="D3200">
        <v>-38.598999999999997</v>
      </c>
      <c r="E3200">
        <v>-0.1852</v>
      </c>
      <c r="G3200">
        <v>-38.5</v>
      </c>
      <c r="H3200">
        <v>-0.16861699999999999</v>
      </c>
      <c r="J3200">
        <v>-38.545999999999999</v>
      </c>
      <c r="K3200">
        <v>-0.17857300000000001</v>
      </c>
      <c r="M3200">
        <v>-38.518000000000001</v>
      </c>
      <c r="N3200">
        <v>-0.19339999999999999</v>
      </c>
    </row>
    <row r="3201" spans="1:14">
      <c r="A3201">
        <v>-38.756999999999998</v>
      </c>
      <c r="B3201">
        <v>-0.15113799999999999</v>
      </c>
      <c r="D3201">
        <v>-38.582999999999998</v>
      </c>
      <c r="E3201">
        <v>-0.18520800000000001</v>
      </c>
      <c r="G3201">
        <v>-38.484000000000002</v>
      </c>
      <c r="H3201">
        <v>-0.168624</v>
      </c>
      <c r="J3201">
        <v>-38.53</v>
      </c>
      <c r="K3201">
        <v>-0.17858399999999999</v>
      </c>
      <c r="M3201">
        <v>-38.500999999999998</v>
      </c>
      <c r="N3201">
        <v>-0.193413</v>
      </c>
    </row>
    <row r="3202" spans="1:14">
      <c r="A3202">
        <v>-38.74</v>
      </c>
      <c r="B3202">
        <v>-0.15114900000000001</v>
      </c>
      <c r="D3202">
        <v>-38.566000000000003</v>
      </c>
      <c r="E3202">
        <v>-0.18521499999999999</v>
      </c>
      <c r="G3202">
        <v>-38.466000000000001</v>
      </c>
      <c r="H3202">
        <v>-0.168631</v>
      </c>
      <c r="J3202">
        <v>-38.512</v>
      </c>
      <c r="K3202">
        <v>-0.17860000000000001</v>
      </c>
      <c r="M3202">
        <v>-38.484000000000002</v>
      </c>
      <c r="N3202">
        <v>-0.19342699999999999</v>
      </c>
    </row>
    <row r="3203" spans="1:14">
      <c r="A3203">
        <v>-38.725000000000001</v>
      </c>
      <c r="B3203">
        <v>-0.15116099999999999</v>
      </c>
      <c r="D3203">
        <v>-38.549999999999997</v>
      </c>
      <c r="E3203">
        <v>-0.185224</v>
      </c>
      <c r="G3203">
        <v>-38.450000000000003</v>
      </c>
      <c r="H3203">
        <v>-0.16863900000000001</v>
      </c>
      <c r="J3203">
        <v>-38.497</v>
      </c>
      <c r="K3203">
        <v>-0.17861399999999999</v>
      </c>
      <c r="M3203">
        <v>-38.466999999999999</v>
      </c>
      <c r="N3203">
        <v>-0.193438</v>
      </c>
    </row>
    <row r="3204" spans="1:14">
      <c r="A3204">
        <v>-38.707000000000001</v>
      </c>
      <c r="B3204">
        <v>-0.151174</v>
      </c>
      <c r="D3204">
        <v>-38.533000000000001</v>
      </c>
      <c r="E3204">
        <v>-0.18523200000000001</v>
      </c>
      <c r="G3204">
        <v>-38.432000000000002</v>
      </c>
      <c r="H3204">
        <v>-0.16864799999999999</v>
      </c>
      <c r="J3204">
        <v>-38.479999999999997</v>
      </c>
      <c r="K3204">
        <v>-0.17863000000000001</v>
      </c>
      <c r="M3204">
        <v>-38.451000000000001</v>
      </c>
      <c r="N3204">
        <v>-0.19344800000000001</v>
      </c>
    </row>
    <row r="3205" spans="1:14">
      <c r="A3205">
        <v>-38.691000000000003</v>
      </c>
      <c r="B3205">
        <v>-0.15118999999999999</v>
      </c>
      <c r="D3205">
        <v>-38.517000000000003</v>
      </c>
      <c r="E3205">
        <v>-0.18524099999999999</v>
      </c>
      <c r="G3205">
        <v>-38.417999999999999</v>
      </c>
      <c r="H3205">
        <v>-0.16866</v>
      </c>
      <c r="J3205">
        <v>-38.462000000000003</v>
      </c>
      <c r="K3205">
        <v>-0.178644</v>
      </c>
      <c r="M3205">
        <v>-38.436</v>
      </c>
      <c r="N3205">
        <v>-0.19345799999999999</v>
      </c>
    </row>
    <row r="3206" spans="1:14">
      <c r="A3206">
        <v>-38.674999999999997</v>
      </c>
      <c r="B3206">
        <v>-0.15120400000000001</v>
      </c>
      <c r="D3206">
        <v>-38.499000000000002</v>
      </c>
      <c r="E3206">
        <v>-0.185249</v>
      </c>
      <c r="G3206">
        <v>-38.4</v>
      </c>
      <c r="H3206">
        <v>-0.16867299999999999</v>
      </c>
      <c r="J3206">
        <v>-38.447000000000003</v>
      </c>
      <c r="K3206">
        <v>-0.17865600000000001</v>
      </c>
      <c r="M3206">
        <v>-38.417999999999999</v>
      </c>
      <c r="N3206">
        <v>-0.193467</v>
      </c>
    </row>
    <row r="3207" spans="1:14">
      <c r="A3207">
        <v>-38.658000000000001</v>
      </c>
      <c r="B3207">
        <v>-0.15121399999999999</v>
      </c>
      <c r="D3207">
        <v>-38.484000000000002</v>
      </c>
      <c r="E3207">
        <v>-0.18525700000000001</v>
      </c>
      <c r="G3207">
        <v>-38.383000000000003</v>
      </c>
      <c r="H3207">
        <v>-0.168685</v>
      </c>
      <c r="J3207">
        <v>-38.43</v>
      </c>
      <c r="K3207">
        <v>-0.17866699999999999</v>
      </c>
      <c r="M3207">
        <v>-38.402000000000001</v>
      </c>
      <c r="N3207">
        <v>-0.19347500000000001</v>
      </c>
    </row>
    <row r="3208" spans="1:14">
      <c r="A3208">
        <v>-38.640999999999998</v>
      </c>
      <c r="B3208">
        <v>-0.15121999999999999</v>
      </c>
      <c r="D3208">
        <v>-38.466999999999999</v>
      </c>
      <c r="E3208">
        <v>-0.18526699999999999</v>
      </c>
      <c r="G3208">
        <v>-38.366999999999997</v>
      </c>
      <c r="H3208">
        <v>-0.16869799999999999</v>
      </c>
      <c r="J3208">
        <v>-38.412999999999997</v>
      </c>
      <c r="K3208">
        <v>-0.178678</v>
      </c>
      <c r="M3208">
        <v>-38.384999999999998</v>
      </c>
      <c r="N3208">
        <v>-0.19348599999999999</v>
      </c>
    </row>
    <row r="3209" spans="1:14">
      <c r="A3209">
        <v>-38.624000000000002</v>
      </c>
      <c r="B3209">
        <v>-0.151228</v>
      </c>
      <c r="D3209">
        <v>-38.448999999999998</v>
      </c>
      <c r="E3209">
        <v>-0.18529399999999999</v>
      </c>
      <c r="G3209">
        <v>-38.35</v>
      </c>
      <c r="H3209">
        <v>-0.16872500000000001</v>
      </c>
      <c r="J3209">
        <v>-38.396000000000001</v>
      </c>
      <c r="K3209">
        <v>-0.17868999999999999</v>
      </c>
      <c r="M3209">
        <v>-38.369</v>
      </c>
      <c r="N3209">
        <v>-0.193499</v>
      </c>
    </row>
    <row r="3210" spans="1:14">
      <c r="A3210">
        <v>-38.606999999999999</v>
      </c>
      <c r="B3210">
        <v>-0.15123800000000001</v>
      </c>
      <c r="D3210">
        <v>-38.433</v>
      </c>
      <c r="E3210">
        <v>-0.18532599999999999</v>
      </c>
      <c r="G3210">
        <v>-38.334000000000003</v>
      </c>
      <c r="H3210">
        <v>-0.16875200000000001</v>
      </c>
      <c r="J3210">
        <v>-38.380000000000003</v>
      </c>
      <c r="K3210">
        <v>-0.178701</v>
      </c>
      <c r="M3210">
        <v>-38.350999999999999</v>
      </c>
      <c r="N3210">
        <v>-0.19351499999999999</v>
      </c>
    </row>
    <row r="3211" spans="1:14">
      <c r="A3211">
        <v>-38.588999999999999</v>
      </c>
      <c r="B3211">
        <v>-0.15124799999999999</v>
      </c>
      <c r="D3211">
        <v>-38.415999999999997</v>
      </c>
      <c r="E3211">
        <v>-0.18534300000000001</v>
      </c>
      <c r="G3211">
        <v>-38.316000000000003</v>
      </c>
      <c r="H3211">
        <v>-0.16877700000000001</v>
      </c>
      <c r="J3211">
        <v>-38.363</v>
      </c>
      <c r="K3211">
        <v>-0.17871100000000001</v>
      </c>
      <c r="M3211">
        <v>-38.335000000000001</v>
      </c>
      <c r="N3211">
        <v>-0.19356499999999999</v>
      </c>
    </row>
    <row r="3212" spans="1:14">
      <c r="A3212">
        <v>-38.573</v>
      </c>
      <c r="B3212">
        <v>-0.151256</v>
      </c>
      <c r="D3212">
        <v>-38.4</v>
      </c>
      <c r="E3212">
        <v>-0.18535299999999999</v>
      </c>
      <c r="G3212">
        <v>-38.299999999999997</v>
      </c>
      <c r="H3212">
        <v>-0.16880000000000001</v>
      </c>
      <c r="J3212">
        <v>-38.345999999999997</v>
      </c>
      <c r="K3212">
        <v>-0.17872099999999999</v>
      </c>
      <c r="M3212">
        <v>-38.317999999999998</v>
      </c>
      <c r="N3212">
        <v>-0.193606</v>
      </c>
    </row>
    <row r="3213" spans="1:14">
      <c r="A3213">
        <v>-38.557000000000002</v>
      </c>
      <c r="B3213">
        <v>-0.15126400000000001</v>
      </c>
      <c r="D3213">
        <v>-38.383000000000003</v>
      </c>
      <c r="E3213">
        <v>-0.185362</v>
      </c>
      <c r="G3213">
        <v>-38.283999999999999</v>
      </c>
      <c r="H3213">
        <v>-0.16881199999999999</v>
      </c>
      <c r="J3213">
        <v>-38.329000000000001</v>
      </c>
      <c r="K3213">
        <v>-0.178732</v>
      </c>
      <c r="M3213">
        <v>-38.302</v>
      </c>
      <c r="N3213">
        <v>-0.19367000000000001</v>
      </c>
    </row>
    <row r="3214" spans="1:14">
      <c r="A3214">
        <v>-38.54</v>
      </c>
      <c r="B3214">
        <v>-0.15127099999999999</v>
      </c>
      <c r="D3214">
        <v>-38.366</v>
      </c>
      <c r="E3214">
        <v>-0.18537200000000001</v>
      </c>
      <c r="G3214">
        <v>-38.268000000000001</v>
      </c>
      <c r="H3214">
        <v>-0.168823</v>
      </c>
      <c r="J3214">
        <v>-38.313000000000002</v>
      </c>
      <c r="K3214">
        <v>-0.17874300000000001</v>
      </c>
      <c r="M3214">
        <v>-38.286000000000001</v>
      </c>
      <c r="N3214">
        <v>-0.193692</v>
      </c>
    </row>
    <row r="3215" spans="1:14">
      <c r="A3215">
        <v>-38.523000000000003</v>
      </c>
      <c r="B3215">
        <v>-0.151278</v>
      </c>
      <c r="D3215">
        <v>-38.35</v>
      </c>
      <c r="E3215">
        <v>-0.18537999999999999</v>
      </c>
      <c r="G3215">
        <v>-38.25</v>
      </c>
      <c r="H3215">
        <v>-0.16883100000000001</v>
      </c>
      <c r="J3215">
        <v>-38.296999999999997</v>
      </c>
      <c r="K3215">
        <v>-0.178753</v>
      </c>
      <c r="M3215">
        <v>-38.268999999999998</v>
      </c>
      <c r="N3215">
        <v>-0.19370599999999999</v>
      </c>
    </row>
    <row r="3216" spans="1:14">
      <c r="A3216">
        <v>-38.506999999999998</v>
      </c>
      <c r="B3216">
        <v>-0.15128900000000001</v>
      </c>
      <c r="D3216">
        <v>-38.334000000000003</v>
      </c>
      <c r="E3216">
        <v>-0.185388</v>
      </c>
      <c r="G3216">
        <v>-38.234000000000002</v>
      </c>
      <c r="H3216">
        <v>-0.16883999999999999</v>
      </c>
      <c r="J3216">
        <v>-38.277000000000001</v>
      </c>
      <c r="K3216">
        <v>-0.17876400000000001</v>
      </c>
      <c r="M3216">
        <v>-38.252000000000002</v>
      </c>
      <c r="N3216">
        <v>-0.193718</v>
      </c>
    </row>
    <row r="3217" spans="1:14">
      <c r="A3217">
        <v>-38.491</v>
      </c>
      <c r="B3217">
        <v>-0.15130099999999999</v>
      </c>
      <c r="D3217">
        <v>-38.317</v>
      </c>
      <c r="E3217">
        <v>-0.18539600000000001</v>
      </c>
      <c r="G3217">
        <v>-38.218000000000004</v>
      </c>
      <c r="H3217">
        <v>-0.168849</v>
      </c>
      <c r="J3217">
        <v>-38.262999999999998</v>
      </c>
      <c r="K3217">
        <v>-0.17877299999999999</v>
      </c>
      <c r="M3217">
        <v>-38.235999999999997</v>
      </c>
      <c r="N3217">
        <v>-0.19373099999999999</v>
      </c>
    </row>
    <row r="3218" spans="1:14">
      <c r="A3218">
        <v>-38.473999999999997</v>
      </c>
      <c r="B3218">
        <v>-0.151312</v>
      </c>
      <c r="D3218">
        <v>-38.301000000000002</v>
      </c>
      <c r="E3218">
        <v>-0.18540300000000001</v>
      </c>
      <c r="G3218">
        <v>-38.200000000000003</v>
      </c>
      <c r="H3218">
        <v>-0.16885800000000001</v>
      </c>
      <c r="J3218">
        <v>-38.244999999999997</v>
      </c>
      <c r="K3218">
        <v>-0.178782</v>
      </c>
      <c r="M3218">
        <v>-38.219000000000001</v>
      </c>
      <c r="N3218">
        <v>-0.193742</v>
      </c>
    </row>
    <row r="3219" spans="1:14">
      <c r="A3219">
        <v>-38.457000000000001</v>
      </c>
      <c r="B3219">
        <v>-0.15132200000000001</v>
      </c>
      <c r="D3219">
        <v>-38.283999999999999</v>
      </c>
      <c r="E3219">
        <v>-0.18541099999999999</v>
      </c>
      <c r="G3219">
        <v>-38.183999999999997</v>
      </c>
      <c r="H3219">
        <v>-0.16886499999999999</v>
      </c>
      <c r="J3219">
        <v>-38.229999999999997</v>
      </c>
      <c r="K3219">
        <v>-0.17879300000000001</v>
      </c>
      <c r="M3219">
        <v>-38.203000000000003</v>
      </c>
      <c r="N3219">
        <v>-0.19375300000000001</v>
      </c>
    </row>
    <row r="3220" spans="1:14">
      <c r="A3220">
        <v>-38.44</v>
      </c>
      <c r="B3220">
        <v>-0.15133099999999999</v>
      </c>
      <c r="D3220">
        <v>-38.267000000000003</v>
      </c>
      <c r="E3220">
        <v>-0.185419</v>
      </c>
      <c r="G3220">
        <v>-38.167000000000002</v>
      </c>
      <c r="H3220">
        <v>-0.168874</v>
      </c>
      <c r="J3220">
        <v>-38.213999999999999</v>
      </c>
      <c r="K3220">
        <v>-0.17880399999999999</v>
      </c>
      <c r="M3220">
        <v>-38.186</v>
      </c>
      <c r="N3220">
        <v>-0.19376299999999999</v>
      </c>
    </row>
    <row r="3221" spans="1:14">
      <c r="A3221">
        <v>-38.423999999999999</v>
      </c>
      <c r="B3221">
        <v>-0.151341</v>
      </c>
      <c r="D3221">
        <v>-38.25</v>
      </c>
      <c r="E3221">
        <v>-0.18542900000000001</v>
      </c>
      <c r="G3221">
        <v>-38.15</v>
      </c>
      <c r="H3221">
        <v>-0.168881</v>
      </c>
      <c r="J3221">
        <v>-38.197000000000003</v>
      </c>
      <c r="K3221">
        <v>-0.178816</v>
      </c>
      <c r="M3221">
        <v>-38.168999999999997</v>
      </c>
      <c r="N3221">
        <v>-0.193773</v>
      </c>
    </row>
    <row r="3222" spans="1:14">
      <c r="A3222">
        <v>-38.405999999999999</v>
      </c>
      <c r="B3222">
        <v>-0.15134900000000001</v>
      </c>
      <c r="D3222">
        <v>-38.234000000000002</v>
      </c>
      <c r="E3222">
        <v>-0.185442</v>
      </c>
      <c r="G3222">
        <v>-38.131999999999998</v>
      </c>
      <c r="H3222">
        <v>-0.16888900000000001</v>
      </c>
      <c r="J3222">
        <v>-38.18</v>
      </c>
      <c r="K3222">
        <v>-0.17882799999999999</v>
      </c>
      <c r="M3222">
        <v>-38.151000000000003</v>
      </c>
      <c r="N3222">
        <v>-0.19378300000000001</v>
      </c>
    </row>
    <row r="3223" spans="1:14">
      <c r="A3223">
        <v>-38.39</v>
      </c>
      <c r="B3223">
        <v>-0.15135399999999999</v>
      </c>
      <c r="D3223">
        <v>-38.219000000000001</v>
      </c>
      <c r="E3223">
        <v>-0.18545200000000001</v>
      </c>
      <c r="G3223">
        <v>-38.116999999999997</v>
      </c>
      <c r="H3223">
        <v>-0.16889599999999999</v>
      </c>
      <c r="J3223">
        <v>-38.162999999999997</v>
      </c>
      <c r="K3223">
        <v>-0.17884</v>
      </c>
      <c r="M3223">
        <v>-38.134999999999998</v>
      </c>
      <c r="N3223">
        <v>-0.19379299999999999</v>
      </c>
    </row>
    <row r="3224" spans="1:14">
      <c r="A3224">
        <v>-38.375</v>
      </c>
      <c r="B3224">
        <v>-0.15135899999999999</v>
      </c>
      <c r="D3224">
        <v>-38.201000000000001</v>
      </c>
      <c r="E3224">
        <v>-0.18546299999999999</v>
      </c>
      <c r="G3224">
        <v>-38.100999999999999</v>
      </c>
      <c r="H3224">
        <v>-0.168901</v>
      </c>
      <c r="J3224">
        <v>-38.146999999999998</v>
      </c>
      <c r="K3224">
        <v>-0.17885300000000001</v>
      </c>
      <c r="M3224">
        <v>-38.118000000000002</v>
      </c>
      <c r="N3224">
        <v>-0.193803</v>
      </c>
    </row>
    <row r="3225" spans="1:14">
      <c r="A3225">
        <v>-38.356999999999999</v>
      </c>
      <c r="B3225">
        <v>-0.151363</v>
      </c>
      <c r="D3225">
        <v>-38.185000000000002</v>
      </c>
      <c r="E3225">
        <v>-0.185475</v>
      </c>
      <c r="G3225">
        <v>-38.084000000000003</v>
      </c>
      <c r="H3225">
        <v>-0.168904</v>
      </c>
      <c r="J3225">
        <v>-38.131</v>
      </c>
      <c r="K3225">
        <v>-0.178865</v>
      </c>
      <c r="M3225">
        <v>-38.103000000000002</v>
      </c>
      <c r="N3225">
        <v>-0.19381300000000001</v>
      </c>
    </row>
    <row r="3226" spans="1:14">
      <c r="A3226">
        <v>-38.341000000000001</v>
      </c>
      <c r="B3226">
        <v>-0.151368</v>
      </c>
      <c r="D3226">
        <v>-38.167999999999999</v>
      </c>
      <c r="E3226">
        <v>-0.18548899999999999</v>
      </c>
      <c r="G3226">
        <v>-38.067999999999998</v>
      </c>
      <c r="H3226">
        <v>-0.168907</v>
      </c>
      <c r="J3226">
        <v>-38.113999999999997</v>
      </c>
      <c r="K3226">
        <v>-0.17887500000000001</v>
      </c>
      <c r="M3226">
        <v>-38.085000000000001</v>
      </c>
      <c r="N3226">
        <v>-0.19382199999999999</v>
      </c>
    </row>
    <row r="3227" spans="1:14">
      <c r="A3227">
        <v>-38.325000000000003</v>
      </c>
      <c r="B3227">
        <v>-0.15137300000000001</v>
      </c>
      <c r="D3227">
        <v>-38.15</v>
      </c>
      <c r="E3227">
        <v>-0.1855</v>
      </c>
      <c r="G3227">
        <v>-38.051000000000002</v>
      </c>
      <c r="H3227">
        <v>-0.16891</v>
      </c>
      <c r="J3227">
        <v>-38.097000000000001</v>
      </c>
      <c r="K3227">
        <v>-0.17888799999999999</v>
      </c>
      <c r="M3227">
        <v>-38.07</v>
      </c>
      <c r="N3227">
        <v>-0.193831</v>
      </c>
    </row>
    <row r="3228" spans="1:14">
      <c r="A3228">
        <v>-38.307000000000002</v>
      </c>
      <c r="B3228">
        <v>-0.15137999999999999</v>
      </c>
      <c r="D3228">
        <v>-38.133000000000003</v>
      </c>
      <c r="E3228">
        <v>-0.18551200000000001</v>
      </c>
      <c r="G3228">
        <v>-38.034999999999997</v>
      </c>
      <c r="H3228">
        <v>-0.16891500000000001</v>
      </c>
      <c r="J3228">
        <v>-38.08</v>
      </c>
      <c r="K3228">
        <v>-0.178901</v>
      </c>
      <c r="M3228">
        <v>-38.052999999999997</v>
      </c>
      <c r="N3228">
        <v>-0.19384100000000001</v>
      </c>
    </row>
    <row r="3229" spans="1:14">
      <c r="A3229">
        <v>-38.290999999999997</v>
      </c>
      <c r="B3229">
        <v>-0.151389</v>
      </c>
      <c r="D3229">
        <v>-38.116999999999997</v>
      </c>
      <c r="E3229">
        <v>-0.18552299999999999</v>
      </c>
      <c r="G3229">
        <v>-38.020000000000003</v>
      </c>
      <c r="H3229">
        <v>-0.16891999999999999</v>
      </c>
      <c r="J3229">
        <v>-38.064</v>
      </c>
      <c r="K3229">
        <v>-0.17891099999999999</v>
      </c>
      <c r="M3229">
        <v>-38.036999999999999</v>
      </c>
      <c r="N3229">
        <v>-0.193853</v>
      </c>
    </row>
    <row r="3230" spans="1:14">
      <c r="A3230">
        <v>-38.274000000000001</v>
      </c>
      <c r="B3230">
        <v>-0.15139900000000001</v>
      </c>
      <c r="D3230">
        <v>-38.1</v>
      </c>
      <c r="E3230">
        <v>-0.185534</v>
      </c>
      <c r="G3230">
        <v>-38.003</v>
      </c>
      <c r="H3230">
        <v>-0.16892799999999999</v>
      </c>
      <c r="J3230">
        <v>-38.046999999999997</v>
      </c>
      <c r="K3230">
        <v>-0.178925</v>
      </c>
      <c r="M3230">
        <v>-38.020000000000003</v>
      </c>
      <c r="N3230">
        <v>-0.19386600000000001</v>
      </c>
    </row>
    <row r="3231" spans="1:14">
      <c r="A3231">
        <v>-38.258000000000003</v>
      </c>
      <c r="B3231">
        <v>-0.15140700000000001</v>
      </c>
      <c r="D3231">
        <v>-38.084000000000003</v>
      </c>
      <c r="E3231">
        <v>-0.18554499999999999</v>
      </c>
      <c r="G3231">
        <v>-37.984999999999999</v>
      </c>
      <c r="H3231">
        <v>-0.168938</v>
      </c>
      <c r="J3231">
        <v>-38.03</v>
      </c>
      <c r="K3231">
        <v>-0.17893700000000001</v>
      </c>
      <c r="M3231">
        <v>-38.002000000000002</v>
      </c>
      <c r="N3231">
        <v>-0.193879</v>
      </c>
    </row>
    <row r="3232" spans="1:14">
      <c r="A3232">
        <v>-38.24</v>
      </c>
      <c r="B3232">
        <v>-0.15141499999999999</v>
      </c>
      <c r="D3232">
        <v>-38.067</v>
      </c>
      <c r="E3232">
        <v>-0.185555</v>
      </c>
      <c r="G3232">
        <v>-37.966999999999999</v>
      </c>
      <c r="H3232">
        <v>-0.16894799999999999</v>
      </c>
      <c r="J3232">
        <v>-38.014000000000003</v>
      </c>
      <c r="K3232">
        <v>-0.178954</v>
      </c>
      <c r="M3232">
        <v>-37.985999999999997</v>
      </c>
      <c r="N3232">
        <v>-0.19389400000000001</v>
      </c>
    </row>
    <row r="3233" spans="1:14">
      <c r="A3233">
        <v>-38.222999999999999</v>
      </c>
      <c r="B3233">
        <v>-0.151421</v>
      </c>
      <c r="D3233">
        <v>-38.051000000000002</v>
      </c>
      <c r="E3233">
        <v>-0.18556700000000001</v>
      </c>
      <c r="G3233">
        <v>-37.951000000000001</v>
      </c>
      <c r="H3233">
        <v>-0.16896</v>
      </c>
      <c r="J3233">
        <v>-37.997</v>
      </c>
      <c r="K3233">
        <v>-0.17896699999999999</v>
      </c>
      <c r="M3233">
        <v>-37.97</v>
      </c>
      <c r="N3233">
        <v>-0.193907</v>
      </c>
    </row>
    <row r="3234" spans="1:14">
      <c r="A3234">
        <v>-38.207000000000001</v>
      </c>
      <c r="B3234">
        <v>-0.15142800000000001</v>
      </c>
      <c r="D3234">
        <v>-38.033000000000001</v>
      </c>
      <c r="E3234">
        <v>-0.18557799999999999</v>
      </c>
      <c r="G3234">
        <v>-37.935000000000002</v>
      </c>
      <c r="H3234">
        <v>-0.16897999999999999</v>
      </c>
      <c r="J3234">
        <v>-37.979999999999997</v>
      </c>
      <c r="K3234">
        <v>-0.178978</v>
      </c>
      <c r="M3234">
        <v>-37.953000000000003</v>
      </c>
      <c r="N3234">
        <v>-0.19392000000000001</v>
      </c>
    </row>
    <row r="3235" spans="1:14">
      <c r="A3235">
        <v>-38.191000000000003</v>
      </c>
      <c r="B3235">
        <v>-0.15143400000000001</v>
      </c>
      <c r="D3235">
        <v>-38.017000000000003</v>
      </c>
      <c r="E3235">
        <v>-0.18559</v>
      </c>
      <c r="G3235">
        <v>-37.917000000000002</v>
      </c>
      <c r="H3235">
        <v>-0.169012</v>
      </c>
      <c r="J3235">
        <v>-37.963000000000001</v>
      </c>
      <c r="K3235">
        <v>-0.17898900000000001</v>
      </c>
      <c r="M3235">
        <v>-37.936999999999998</v>
      </c>
      <c r="N3235">
        <v>-0.19393099999999999</v>
      </c>
    </row>
    <row r="3236" spans="1:14">
      <c r="A3236">
        <v>-38.174999999999997</v>
      </c>
      <c r="B3236">
        <v>-0.15143899999999999</v>
      </c>
      <c r="D3236">
        <v>-38.000999999999998</v>
      </c>
      <c r="E3236">
        <v>-0.18560099999999999</v>
      </c>
      <c r="G3236">
        <v>-37.901000000000003</v>
      </c>
      <c r="H3236">
        <v>-0.169041</v>
      </c>
      <c r="J3236">
        <v>-37.948</v>
      </c>
      <c r="K3236">
        <v>-0.17899899999999999</v>
      </c>
      <c r="M3236">
        <v>-37.920999999999999</v>
      </c>
      <c r="N3236">
        <v>-0.19394400000000001</v>
      </c>
    </row>
    <row r="3237" spans="1:14">
      <c r="A3237">
        <v>-38.156999999999996</v>
      </c>
      <c r="B3237">
        <v>-0.15145</v>
      </c>
      <c r="D3237">
        <v>-37.984999999999999</v>
      </c>
      <c r="E3237">
        <v>-0.185612</v>
      </c>
      <c r="G3237">
        <v>-37.884999999999998</v>
      </c>
      <c r="H3237">
        <v>-0.16906299999999999</v>
      </c>
      <c r="J3237">
        <v>-37.930999999999997</v>
      </c>
      <c r="K3237">
        <v>-0.179008</v>
      </c>
      <c r="M3237">
        <v>-37.902999999999999</v>
      </c>
      <c r="N3237">
        <v>-0.19395699999999999</v>
      </c>
    </row>
    <row r="3238" spans="1:14">
      <c r="A3238">
        <v>-38.142000000000003</v>
      </c>
      <c r="B3238">
        <v>-0.15146000000000001</v>
      </c>
      <c r="D3238">
        <v>-37.968000000000004</v>
      </c>
      <c r="E3238">
        <v>-0.18562300000000001</v>
      </c>
      <c r="G3238">
        <v>-37.868000000000002</v>
      </c>
      <c r="H3238">
        <v>-0.169075</v>
      </c>
      <c r="J3238">
        <v>-37.912999999999997</v>
      </c>
      <c r="K3238">
        <v>-0.17901800000000001</v>
      </c>
      <c r="M3238">
        <v>-37.886000000000003</v>
      </c>
      <c r="N3238">
        <v>-0.193968</v>
      </c>
    </row>
    <row r="3239" spans="1:14">
      <c r="A3239">
        <v>-38.125</v>
      </c>
      <c r="B3239">
        <v>-0.151472</v>
      </c>
      <c r="D3239">
        <v>-37.951000000000001</v>
      </c>
      <c r="E3239">
        <v>-0.18563199999999999</v>
      </c>
      <c r="G3239">
        <v>-37.850999999999999</v>
      </c>
      <c r="H3239">
        <v>-0.16908599999999999</v>
      </c>
      <c r="J3239">
        <v>-37.896999999999998</v>
      </c>
      <c r="K3239">
        <v>-0.17902999999999999</v>
      </c>
      <c r="M3239">
        <v>-37.869999999999997</v>
      </c>
      <c r="N3239">
        <v>-0.19398000000000001</v>
      </c>
    </row>
    <row r="3240" spans="1:14">
      <c r="A3240">
        <v>-38.107999999999997</v>
      </c>
      <c r="B3240">
        <v>-0.15148600000000001</v>
      </c>
      <c r="D3240">
        <v>-37.933</v>
      </c>
      <c r="E3240">
        <v>-0.185643</v>
      </c>
      <c r="G3240">
        <v>-37.834000000000003</v>
      </c>
      <c r="H3240">
        <v>-0.169097</v>
      </c>
      <c r="J3240">
        <v>-37.878999999999998</v>
      </c>
      <c r="K3240">
        <v>-0.17904100000000001</v>
      </c>
      <c r="M3240">
        <v>-37.853999999999999</v>
      </c>
      <c r="N3240">
        <v>-0.193994</v>
      </c>
    </row>
    <row r="3241" spans="1:14">
      <c r="A3241">
        <v>-38.091000000000001</v>
      </c>
      <c r="B3241">
        <v>-0.15149799999999999</v>
      </c>
      <c r="D3241">
        <v>-37.917999999999999</v>
      </c>
      <c r="E3241">
        <v>-0.18565400000000001</v>
      </c>
      <c r="G3241">
        <v>-37.817</v>
      </c>
      <c r="H3241">
        <v>-0.16910800000000001</v>
      </c>
      <c r="J3241">
        <v>-37.863999999999997</v>
      </c>
      <c r="K3241">
        <v>-0.17905199999999999</v>
      </c>
      <c r="M3241">
        <v>-37.837000000000003</v>
      </c>
      <c r="N3241">
        <v>-0.19400899999999999</v>
      </c>
    </row>
    <row r="3242" spans="1:14">
      <c r="A3242">
        <v>-38.073999999999998</v>
      </c>
      <c r="B3242">
        <v>-0.15151000000000001</v>
      </c>
      <c r="D3242">
        <v>-37.902000000000001</v>
      </c>
      <c r="E3242">
        <v>-0.185664</v>
      </c>
      <c r="G3242">
        <v>-37.802</v>
      </c>
      <c r="H3242">
        <v>-0.16911899999999999</v>
      </c>
      <c r="J3242">
        <v>-37.847999999999999</v>
      </c>
      <c r="K3242">
        <v>-0.179064</v>
      </c>
      <c r="M3242">
        <v>-37.82</v>
      </c>
      <c r="N3242">
        <v>-0.194024</v>
      </c>
    </row>
    <row r="3243" spans="1:14">
      <c r="A3243">
        <v>-38.058</v>
      </c>
      <c r="B3243">
        <v>-0.15151899999999999</v>
      </c>
      <c r="D3243">
        <v>-37.886000000000003</v>
      </c>
      <c r="E3243">
        <v>-0.185673</v>
      </c>
      <c r="G3243">
        <v>-37.784999999999997</v>
      </c>
      <c r="H3243">
        <v>-0.169129</v>
      </c>
      <c r="J3243">
        <v>-37.831000000000003</v>
      </c>
      <c r="K3243">
        <v>-0.17907799999999999</v>
      </c>
      <c r="M3243">
        <v>-37.802</v>
      </c>
      <c r="N3243">
        <v>-0.19403699999999999</v>
      </c>
    </row>
    <row r="3244" spans="1:14">
      <c r="A3244">
        <v>-38.042000000000002</v>
      </c>
      <c r="B3244">
        <v>-0.151527</v>
      </c>
      <c r="D3244">
        <v>-37.869999999999997</v>
      </c>
      <c r="E3244">
        <v>-0.18568399999999999</v>
      </c>
      <c r="G3244">
        <v>-37.768000000000001</v>
      </c>
      <c r="H3244">
        <v>-0.16913600000000001</v>
      </c>
      <c r="J3244">
        <v>-37.814</v>
      </c>
      <c r="K3244">
        <v>-0.17909</v>
      </c>
      <c r="M3244">
        <v>-37.786000000000001</v>
      </c>
      <c r="N3244">
        <v>-0.19405</v>
      </c>
    </row>
    <row r="3245" spans="1:14">
      <c r="A3245">
        <v>-38.024999999999999</v>
      </c>
      <c r="B3245">
        <v>-0.151534</v>
      </c>
      <c r="D3245">
        <v>-37.851999999999997</v>
      </c>
      <c r="E3245">
        <v>-0.185696</v>
      </c>
      <c r="G3245">
        <v>-37.752000000000002</v>
      </c>
      <c r="H3245">
        <v>-0.16914199999999999</v>
      </c>
      <c r="J3245">
        <v>-37.798000000000002</v>
      </c>
      <c r="K3245">
        <v>-0.17910300000000001</v>
      </c>
      <c r="M3245">
        <v>-37.768999999999998</v>
      </c>
      <c r="N3245">
        <v>-0.19406200000000001</v>
      </c>
    </row>
    <row r="3246" spans="1:14">
      <c r="A3246">
        <v>-38.008000000000003</v>
      </c>
      <c r="B3246">
        <v>-0.15153900000000001</v>
      </c>
      <c r="D3246">
        <v>-37.835000000000001</v>
      </c>
      <c r="E3246">
        <v>-0.18571099999999999</v>
      </c>
      <c r="G3246">
        <v>-37.734999999999999</v>
      </c>
      <c r="H3246">
        <v>-0.16914799999999999</v>
      </c>
      <c r="J3246">
        <v>-37.78</v>
      </c>
      <c r="K3246">
        <v>-0.179117</v>
      </c>
      <c r="M3246">
        <v>-37.753</v>
      </c>
      <c r="N3246">
        <v>-0.19407199999999999</v>
      </c>
    </row>
    <row r="3247" spans="1:14">
      <c r="A3247">
        <v>-37.991999999999997</v>
      </c>
      <c r="B3247">
        <v>-0.15154200000000001</v>
      </c>
      <c r="D3247">
        <v>-37.817999999999998</v>
      </c>
      <c r="E3247">
        <v>-0.185723</v>
      </c>
      <c r="G3247">
        <v>-37.719000000000001</v>
      </c>
      <c r="H3247">
        <v>-0.169155</v>
      </c>
      <c r="J3247">
        <v>-37.762999999999998</v>
      </c>
      <c r="K3247">
        <v>-0.17913000000000001</v>
      </c>
      <c r="M3247">
        <v>-37.735999999999997</v>
      </c>
      <c r="N3247">
        <v>-0.19408300000000001</v>
      </c>
    </row>
    <row r="3248" spans="1:14">
      <c r="A3248">
        <v>-37.973999999999997</v>
      </c>
      <c r="B3248">
        <v>-0.15155099999999999</v>
      </c>
      <c r="D3248">
        <v>-37.802</v>
      </c>
      <c r="E3248">
        <v>-0.18573400000000001</v>
      </c>
      <c r="G3248">
        <v>-37.701000000000001</v>
      </c>
      <c r="H3248">
        <v>-0.16916100000000001</v>
      </c>
      <c r="J3248">
        <v>-37.747</v>
      </c>
      <c r="K3248">
        <v>-0.179142</v>
      </c>
      <c r="M3248">
        <v>-37.719000000000001</v>
      </c>
      <c r="N3248">
        <v>-0.19409399999999999</v>
      </c>
    </row>
    <row r="3249" spans="1:14">
      <c r="A3249">
        <v>-37.957999999999998</v>
      </c>
      <c r="B3249">
        <v>-0.151556</v>
      </c>
      <c r="D3249">
        <v>-37.784999999999997</v>
      </c>
      <c r="E3249">
        <v>-0.18574399999999999</v>
      </c>
      <c r="G3249">
        <v>-37.686</v>
      </c>
      <c r="H3249">
        <v>-0.16916600000000001</v>
      </c>
      <c r="J3249">
        <v>-37.731999999999999</v>
      </c>
      <c r="K3249">
        <v>-0.17915400000000001</v>
      </c>
      <c r="M3249">
        <v>-37.703000000000003</v>
      </c>
      <c r="N3249">
        <v>-0.194101</v>
      </c>
    </row>
    <row r="3250" spans="1:14">
      <c r="A3250">
        <v>-37.942999999999998</v>
      </c>
      <c r="B3250">
        <v>-0.151561</v>
      </c>
      <c r="D3250">
        <v>-37.768999999999998</v>
      </c>
      <c r="E3250">
        <v>-0.185753</v>
      </c>
      <c r="G3250">
        <v>-37.667999999999999</v>
      </c>
      <c r="H3250">
        <v>-0.16917099999999999</v>
      </c>
      <c r="J3250">
        <v>-37.713999999999999</v>
      </c>
      <c r="K3250">
        <v>-0.17916499999999999</v>
      </c>
      <c r="M3250">
        <v>-37.686999999999998</v>
      </c>
      <c r="N3250">
        <v>-0.194107</v>
      </c>
    </row>
    <row r="3251" spans="1:14">
      <c r="A3251">
        <v>-37.923999999999999</v>
      </c>
      <c r="B3251">
        <v>-0.151564</v>
      </c>
      <c r="D3251">
        <v>-37.752000000000002</v>
      </c>
      <c r="E3251">
        <v>-0.18576300000000001</v>
      </c>
      <c r="G3251">
        <v>-37.652000000000001</v>
      </c>
      <c r="H3251">
        <v>-0.169178</v>
      </c>
      <c r="J3251">
        <v>-37.698</v>
      </c>
      <c r="K3251">
        <v>-0.179175</v>
      </c>
      <c r="M3251">
        <v>-37.670999999999999</v>
      </c>
      <c r="N3251">
        <v>-0.19411500000000001</v>
      </c>
    </row>
    <row r="3252" spans="1:14">
      <c r="A3252">
        <v>-37.908000000000001</v>
      </c>
      <c r="B3252">
        <v>-0.15157000000000001</v>
      </c>
      <c r="D3252">
        <v>-37.735999999999997</v>
      </c>
      <c r="E3252">
        <v>-0.18577399999999999</v>
      </c>
      <c r="G3252">
        <v>-37.636000000000003</v>
      </c>
      <c r="H3252">
        <v>-0.169186</v>
      </c>
      <c r="J3252">
        <v>-37.680999999999997</v>
      </c>
      <c r="K3252">
        <v>-0.17918100000000001</v>
      </c>
      <c r="M3252">
        <v>-37.652999999999999</v>
      </c>
      <c r="N3252">
        <v>-0.19412299999999999</v>
      </c>
    </row>
    <row r="3253" spans="1:14">
      <c r="A3253">
        <v>-37.890999999999998</v>
      </c>
      <c r="B3253">
        <v>-0.15157899999999999</v>
      </c>
      <c r="D3253">
        <v>-37.72</v>
      </c>
      <c r="E3253">
        <v>-0.185784</v>
      </c>
      <c r="G3253">
        <v>-37.619</v>
      </c>
      <c r="H3253">
        <v>-0.16919600000000001</v>
      </c>
      <c r="J3253">
        <v>-37.664000000000001</v>
      </c>
      <c r="K3253">
        <v>-0.17918899999999999</v>
      </c>
      <c r="M3253">
        <v>-37.636000000000003</v>
      </c>
      <c r="N3253">
        <v>-0.194131</v>
      </c>
    </row>
    <row r="3254" spans="1:14">
      <c r="A3254">
        <v>-37.874000000000002</v>
      </c>
      <c r="B3254">
        <v>-0.151588</v>
      </c>
      <c r="D3254">
        <v>-37.703000000000003</v>
      </c>
      <c r="E3254">
        <v>-0.18579499999999999</v>
      </c>
      <c r="G3254">
        <v>-37.603000000000002</v>
      </c>
      <c r="H3254">
        <v>-0.169209</v>
      </c>
      <c r="J3254">
        <v>-37.646000000000001</v>
      </c>
      <c r="K3254">
        <v>-0.17919499999999999</v>
      </c>
      <c r="M3254">
        <v>-37.621000000000002</v>
      </c>
      <c r="N3254">
        <v>-0.19413900000000001</v>
      </c>
    </row>
    <row r="3255" spans="1:14">
      <c r="A3255">
        <v>-37.859000000000002</v>
      </c>
      <c r="B3255">
        <v>-0.15159900000000001</v>
      </c>
      <c r="D3255">
        <v>-37.685000000000002</v>
      </c>
      <c r="E3255">
        <v>-0.185806</v>
      </c>
      <c r="G3255">
        <v>-37.587000000000003</v>
      </c>
      <c r="H3255">
        <v>-0.16922000000000001</v>
      </c>
      <c r="J3255">
        <v>-37.631</v>
      </c>
      <c r="K3255">
        <v>-0.179203</v>
      </c>
      <c r="M3255">
        <v>-37.603999999999999</v>
      </c>
      <c r="N3255">
        <v>-0.19414799999999999</v>
      </c>
    </row>
    <row r="3256" spans="1:14">
      <c r="A3256">
        <v>-37.841000000000001</v>
      </c>
      <c r="B3256">
        <v>-0.15160899999999999</v>
      </c>
      <c r="D3256">
        <v>-37.667999999999999</v>
      </c>
      <c r="E3256">
        <v>-0.18581800000000001</v>
      </c>
      <c r="G3256">
        <v>-37.569000000000003</v>
      </c>
      <c r="H3256">
        <v>-0.16923199999999999</v>
      </c>
      <c r="J3256">
        <v>-37.613999999999997</v>
      </c>
      <c r="K3256">
        <v>-0.17921200000000001</v>
      </c>
      <c r="M3256">
        <v>-37.587000000000003</v>
      </c>
      <c r="N3256">
        <v>-0.19416</v>
      </c>
    </row>
    <row r="3257" spans="1:14">
      <c r="A3257">
        <v>-37.825000000000003</v>
      </c>
      <c r="B3257">
        <v>-0.15162100000000001</v>
      </c>
      <c r="D3257">
        <v>-37.652999999999999</v>
      </c>
      <c r="E3257">
        <v>-0.185831</v>
      </c>
      <c r="G3257">
        <v>-37.552</v>
      </c>
      <c r="H3257">
        <v>-0.16924500000000001</v>
      </c>
      <c r="J3257">
        <v>-37.597000000000001</v>
      </c>
      <c r="K3257">
        <v>-0.17922199999999999</v>
      </c>
      <c r="M3257">
        <v>-37.570999999999998</v>
      </c>
      <c r="N3257">
        <v>-0.19417400000000001</v>
      </c>
    </row>
    <row r="3258" spans="1:14">
      <c r="A3258">
        <v>-37.808999999999997</v>
      </c>
      <c r="B3258">
        <v>-0.15163199999999999</v>
      </c>
      <c r="D3258">
        <v>-37.634999999999998</v>
      </c>
      <c r="E3258">
        <v>-0.18584800000000001</v>
      </c>
      <c r="G3258">
        <v>-37.536000000000001</v>
      </c>
      <c r="H3258">
        <v>-0.16925999999999999</v>
      </c>
      <c r="J3258">
        <v>-37.581000000000003</v>
      </c>
      <c r="K3258">
        <v>-0.179233</v>
      </c>
      <c r="M3258">
        <v>-37.554000000000002</v>
      </c>
      <c r="N3258">
        <v>-0.194189</v>
      </c>
    </row>
    <row r="3259" spans="1:14">
      <c r="A3259">
        <v>-37.792000000000002</v>
      </c>
      <c r="B3259">
        <v>-0.151645</v>
      </c>
      <c r="D3259">
        <v>-37.619</v>
      </c>
      <c r="E3259">
        <v>-0.18586</v>
      </c>
      <c r="G3259">
        <v>-37.518000000000001</v>
      </c>
      <c r="H3259">
        <v>-0.16927300000000001</v>
      </c>
      <c r="J3259">
        <v>-37.564999999999998</v>
      </c>
      <c r="K3259">
        <v>-0.17924499999999999</v>
      </c>
      <c r="M3259">
        <v>-37.536999999999999</v>
      </c>
      <c r="N3259">
        <v>-0.19420399999999999</v>
      </c>
    </row>
    <row r="3260" spans="1:14">
      <c r="A3260">
        <v>-37.776000000000003</v>
      </c>
      <c r="B3260">
        <v>-0.15165799999999999</v>
      </c>
      <c r="D3260">
        <v>-37.603000000000002</v>
      </c>
      <c r="E3260">
        <v>-0.18587200000000001</v>
      </c>
      <c r="G3260">
        <v>-37.503999999999998</v>
      </c>
      <c r="H3260">
        <v>-0.16928199999999999</v>
      </c>
      <c r="J3260">
        <v>-37.546999999999997</v>
      </c>
      <c r="K3260">
        <v>-0.179258</v>
      </c>
      <c r="M3260">
        <v>-37.521999999999998</v>
      </c>
      <c r="N3260">
        <v>-0.194219</v>
      </c>
    </row>
    <row r="3261" spans="1:14">
      <c r="A3261">
        <v>-37.759</v>
      </c>
      <c r="B3261">
        <v>-0.151667</v>
      </c>
      <c r="D3261">
        <v>-37.585999999999999</v>
      </c>
      <c r="E3261">
        <v>-0.18588399999999999</v>
      </c>
      <c r="G3261">
        <v>-37.484999999999999</v>
      </c>
      <c r="H3261">
        <v>-0.169289</v>
      </c>
      <c r="J3261">
        <v>-37.530999999999999</v>
      </c>
      <c r="K3261">
        <v>-0.17927000000000001</v>
      </c>
      <c r="M3261">
        <v>-37.503999999999998</v>
      </c>
      <c r="N3261">
        <v>-0.194243</v>
      </c>
    </row>
    <row r="3262" spans="1:14">
      <c r="A3262">
        <v>-37.741999999999997</v>
      </c>
      <c r="B3262">
        <v>-0.151675</v>
      </c>
      <c r="D3262">
        <v>-37.569000000000003</v>
      </c>
      <c r="E3262">
        <v>-0.18589600000000001</v>
      </c>
      <c r="G3262">
        <v>-37.47</v>
      </c>
      <c r="H3262">
        <v>-0.169295</v>
      </c>
      <c r="J3262">
        <v>-37.514000000000003</v>
      </c>
      <c r="K3262">
        <v>-0.179284</v>
      </c>
      <c r="M3262">
        <v>-37.487000000000002</v>
      </c>
      <c r="N3262">
        <v>-0.19426099999999999</v>
      </c>
    </row>
    <row r="3263" spans="1:14">
      <c r="A3263">
        <v>-37.725000000000001</v>
      </c>
      <c r="B3263">
        <v>-0.15168300000000001</v>
      </c>
      <c r="D3263">
        <v>-37.552999999999997</v>
      </c>
      <c r="E3263">
        <v>-0.18590799999999999</v>
      </c>
      <c r="G3263">
        <v>-37.454000000000001</v>
      </c>
      <c r="H3263">
        <v>-0.16930100000000001</v>
      </c>
      <c r="J3263">
        <v>-37.499000000000002</v>
      </c>
      <c r="K3263">
        <v>-0.17929600000000001</v>
      </c>
      <c r="M3263">
        <v>-37.470999999999997</v>
      </c>
      <c r="N3263">
        <v>-0.194275</v>
      </c>
    </row>
    <row r="3264" spans="1:14">
      <c r="A3264">
        <v>-37.709000000000003</v>
      </c>
      <c r="B3264">
        <v>-0.15169099999999999</v>
      </c>
      <c r="D3264">
        <v>-37.536000000000001</v>
      </c>
      <c r="E3264">
        <v>-0.185921</v>
      </c>
      <c r="G3264">
        <v>-37.436</v>
      </c>
      <c r="H3264">
        <v>-0.16930899999999999</v>
      </c>
      <c r="J3264">
        <v>-37.481000000000002</v>
      </c>
      <c r="K3264">
        <v>-0.179308</v>
      </c>
      <c r="M3264">
        <v>-37.454000000000001</v>
      </c>
      <c r="N3264">
        <v>-0.19428699999999999</v>
      </c>
    </row>
    <row r="3265" spans="1:14">
      <c r="A3265">
        <v>-37.691000000000003</v>
      </c>
      <c r="B3265">
        <v>-0.151698</v>
      </c>
      <c r="D3265">
        <v>-37.520000000000003</v>
      </c>
      <c r="E3265">
        <v>-0.18593299999999999</v>
      </c>
      <c r="G3265">
        <v>-37.42</v>
      </c>
      <c r="H3265">
        <v>-0.169317</v>
      </c>
      <c r="J3265">
        <v>-37.465000000000003</v>
      </c>
      <c r="K3265">
        <v>-0.17932000000000001</v>
      </c>
      <c r="M3265">
        <v>-37.436999999999998</v>
      </c>
      <c r="N3265">
        <v>-0.194295</v>
      </c>
    </row>
    <row r="3266" spans="1:14">
      <c r="A3266">
        <v>-37.674999999999997</v>
      </c>
      <c r="B3266">
        <v>-0.151703</v>
      </c>
      <c r="D3266">
        <v>-37.503999999999998</v>
      </c>
      <c r="E3266">
        <v>-0.185946</v>
      </c>
      <c r="G3266">
        <v>-37.402999999999999</v>
      </c>
      <c r="H3266">
        <v>-0.169324</v>
      </c>
      <c r="J3266">
        <v>-37.448999999999998</v>
      </c>
      <c r="K3266">
        <v>-0.17933299999999999</v>
      </c>
      <c r="M3266">
        <v>-37.42</v>
      </c>
      <c r="N3266">
        <v>-0.194304</v>
      </c>
    </row>
    <row r="3267" spans="1:14">
      <c r="A3267">
        <v>-37.656999999999996</v>
      </c>
      <c r="B3267">
        <v>-0.15170500000000001</v>
      </c>
      <c r="D3267">
        <v>-37.487000000000002</v>
      </c>
      <c r="E3267">
        <v>-0.18595800000000001</v>
      </c>
      <c r="G3267">
        <v>-37.387</v>
      </c>
      <c r="H3267">
        <v>-0.16933100000000001</v>
      </c>
      <c r="J3267">
        <v>-37.433</v>
      </c>
      <c r="K3267">
        <v>-0.17934900000000001</v>
      </c>
      <c r="M3267">
        <v>-37.405000000000001</v>
      </c>
      <c r="N3267">
        <v>-0.19431499999999999</v>
      </c>
    </row>
    <row r="3268" spans="1:14">
      <c r="A3268">
        <v>-37.642000000000003</v>
      </c>
      <c r="B3268">
        <v>-0.15170800000000001</v>
      </c>
      <c r="D3268">
        <v>-37.47</v>
      </c>
      <c r="E3268">
        <v>-0.185969</v>
      </c>
      <c r="G3268">
        <v>-37.369</v>
      </c>
      <c r="H3268">
        <v>-0.16933899999999999</v>
      </c>
      <c r="J3268">
        <v>-37.414999999999999</v>
      </c>
      <c r="K3268">
        <v>-0.17936199999999999</v>
      </c>
      <c r="M3268">
        <v>-37.387</v>
      </c>
      <c r="N3268">
        <v>-0.194327</v>
      </c>
    </row>
    <row r="3269" spans="1:14">
      <c r="A3269">
        <v>-37.625</v>
      </c>
      <c r="B3269">
        <v>-0.15171399999999999</v>
      </c>
      <c r="D3269">
        <v>-37.454000000000001</v>
      </c>
      <c r="E3269">
        <v>-0.18598000000000001</v>
      </c>
      <c r="G3269">
        <v>-37.353000000000002</v>
      </c>
      <c r="H3269">
        <v>-0.16935</v>
      </c>
      <c r="J3269">
        <v>-37.398000000000003</v>
      </c>
      <c r="K3269">
        <v>-0.17937600000000001</v>
      </c>
      <c r="M3269">
        <v>-37.371000000000002</v>
      </c>
      <c r="N3269">
        <v>-0.19434000000000001</v>
      </c>
    </row>
    <row r="3270" spans="1:14">
      <c r="A3270">
        <v>-37.61</v>
      </c>
      <c r="B3270">
        <v>-0.15172099999999999</v>
      </c>
      <c r="D3270">
        <v>-37.436</v>
      </c>
      <c r="E3270">
        <v>-0.18599099999999999</v>
      </c>
      <c r="G3270">
        <v>-37.337000000000003</v>
      </c>
      <c r="H3270">
        <v>-0.16936100000000001</v>
      </c>
      <c r="J3270">
        <v>-37.381999999999998</v>
      </c>
      <c r="K3270">
        <v>-0.17938999999999999</v>
      </c>
      <c r="M3270">
        <v>-37.353999999999999</v>
      </c>
      <c r="N3270">
        <v>-0.194354</v>
      </c>
    </row>
    <row r="3271" spans="1:14">
      <c r="A3271">
        <v>-37.594000000000001</v>
      </c>
      <c r="B3271">
        <v>-0.15173</v>
      </c>
      <c r="D3271">
        <v>-37.42</v>
      </c>
      <c r="E3271">
        <v>-0.185999</v>
      </c>
      <c r="G3271">
        <v>-37.32</v>
      </c>
      <c r="H3271">
        <v>-0.16937199999999999</v>
      </c>
      <c r="J3271">
        <v>-37.365000000000002</v>
      </c>
      <c r="K3271">
        <v>-0.17940400000000001</v>
      </c>
      <c r="M3271">
        <v>-37.338999999999999</v>
      </c>
      <c r="N3271">
        <v>-0.19436899999999999</v>
      </c>
    </row>
    <row r="3272" spans="1:14">
      <c r="A3272">
        <v>-37.576000000000001</v>
      </c>
      <c r="B3272">
        <v>-0.15173800000000001</v>
      </c>
      <c r="D3272">
        <v>-37.402999999999999</v>
      </c>
      <c r="E3272">
        <v>-0.18600700000000001</v>
      </c>
      <c r="G3272">
        <v>-37.302999999999997</v>
      </c>
      <c r="H3272">
        <v>-0.16938400000000001</v>
      </c>
      <c r="J3272">
        <v>-37.348999999999997</v>
      </c>
      <c r="K3272">
        <v>-0.17941699999999999</v>
      </c>
      <c r="M3272">
        <v>-37.322000000000003</v>
      </c>
      <c r="N3272">
        <v>-0.194384</v>
      </c>
    </row>
    <row r="3273" spans="1:14">
      <c r="A3273">
        <v>-37.56</v>
      </c>
      <c r="B3273">
        <v>-0.15174599999999999</v>
      </c>
      <c r="D3273">
        <v>-37.386000000000003</v>
      </c>
      <c r="E3273">
        <v>-0.18601500000000001</v>
      </c>
      <c r="G3273">
        <v>-37.286999999999999</v>
      </c>
      <c r="H3273">
        <v>-0.16939299999999999</v>
      </c>
      <c r="J3273">
        <v>-37.332000000000001</v>
      </c>
      <c r="K3273">
        <v>-0.179428</v>
      </c>
      <c r="M3273">
        <v>-37.305999999999997</v>
      </c>
      <c r="N3273">
        <v>-0.194413</v>
      </c>
    </row>
    <row r="3274" spans="1:14">
      <c r="A3274">
        <v>-37.542999999999999</v>
      </c>
      <c r="B3274">
        <v>-0.151755</v>
      </c>
      <c r="D3274">
        <v>-37.369999999999997</v>
      </c>
      <c r="E3274">
        <v>-0.18602299999999999</v>
      </c>
      <c r="G3274">
        <v>-37.270000000000003</v>
      </c>
      <c r="H3274">
        <v>-0.169404</v>
      </c>
      <c r="J3274">
        <v>-37.314999999999998</v>
      </c>
      <c r="K3274">
        <v>-0.17943700000000001</v>
      </c>
      <c r="M3274">
        <v>-37.287999999999997</v>
      </c>
      <c r="N3274">
        <v>-0.19444400000000001</v>
      </c>
    </row>
    <row r="3275" spans="1:14">
      <c r="A3275">
        <v>-37.526000000000003</v>
      </c>
      <c r="B3275">
        <v>-0.15176899999999999</v>
      </c>
      <c r="D3275">
        <v>-37.351999999999997</v>
      </c>
      <c r="E3275">
        <v>-0.186033</v>
      </c>
      <c r="G3275">
        <v>-37.253999999999998</v>
      </c>
      <c r="H3275">
        <v>-0.16941999999999999</v>
      </c>
      <c r="J3275">
        <v>-37.298000000000002</v>
      </c>
      <c r="K3275">
        <v>-0.17944599999999999</v>
      </c>
      <c r="M3275">
        <v>-37.271000000000001</v>
      </c>
      <c r="N3275">
        <v>-0.19445899999999999</v>
      </c>
    </row>
    <row r="3276" spans="1:14">
      <c r="A3276">
        <v>-37.51</v>
      </c>
      <c r="B3276">
        <v>-0.151781</v>
      </c>
      <c r="D3276">
        <v>-37.335999999999999</v>
      </c>
      <c r="E3276">
        <v>-0.18604299999999999</v>
      </c>
      <c r="G3276">
        <v>-37.235999999999997</v>
      </c>
      <c r="H3276">
        <v>-0.169431</v>
      </c>
      <c r="J3276">
        <v>-37.280999999999999</v>
      </c>
      <c r="K3276">
        <v>-0.179454</v>
      </c>
      <c r="M3276">
        <v>-37.255000000000003</v>
      </c>
      <c r="N3276">
        <v>-0.19447400000000001</v>
      </c>
    </row>
    <row r="3277" spans="1:14">
      <c r="A3277">
        <v>-37.493000000000002</v>
      </c>
      <c r="B3277">
        <v>-0.15179000000000001</v>
      </c>
      <c r="D3277">
        <v>-37.320999999999998</v>
      </c>
      <c r="E3277">
        <v>-0.186055</v>
      </c>
      <c r="G3277">
        <v>-37.220999999999997</v>
      </c>
      <c r="H3277">
        <v>-0.16944000000000001</v>
      </c>
      <c r="J3277">
        <v>-37.265000000000001</v>
      </c>
      <c r="K3277">
        <v>-0.17946200000000001</v>
      </c>
      <c r="M3277">
        <v>-37.238</v>
      </c>
      <c r="N3277">
        <v>-0.19448799999999999</v>
      </c>
    </row>
    <row r="3278" spans="1:14">
      <c r="A3278">
        <v>-37.475999999999999</v>
      </c>
      <c r="B3278">
        <v>-0.15179599999999999</v>
      </c>
      <c r="D3278">
        <v>-37.302999999999997</v>
      </c>
      <c r="E3278">
        <v>-0.18606700000000001</v>
      </c>
      <c r="G3278">
        <v>-37.204000000000001</v>
      </c>
      <c r="H3278">
        <v>-0.16944999999999999</v>
      </c>
      <c r="J3278">
        <v>-37.249000000000002</v>
      </c>
      <c r="K3278">
        <v>-0.17946999999999999</v>
      </c>
      <c r="M3278">
        <v>-37.22</v>
      </c>
      <c r="N3278">
        <v>-0.19450000000000001</v>
      </c>
    </row>
    <row r="3279" spans="1:14">
      <c r="A3279">
        <v>-37.46</v>
      </c>
      <c r="B3279">
        <v>-0.15179899999999999</v>
      </c>
      <c r="D3279">
        <v>-37.286999999999999</v>
      </c>
      <c r="E3279">
        <v>-0.18607899999999999</v>
      </c>
      <c r="G3279">
        <v>-37.186999999999998</v>
      </c>
      <c r="H3279">
        <v>-0.16946</v>
      </c>
      <c r="J3279">
        <v>-37.231000000000002</v>
      </c>
      <c r="K3279">
        <v>-0.179478</v>
      </c>
      <c r="M3279">
        <v>-37.204999999999998</v>
      </c>
      <c r="N3279">
        <v>-0.19450899999999999</v>
      </c>
    </row>
    <row r="3280" spans="1:14">
      <c r="A3280">
        <v>-37.442999999999998</v>
      </c>
      <c r="B3280">
        <v>-0.151805</v>
      </c>
      <c r="D3280">
        <v>-37.271000000000001</v>
      </c>
      <c r="E3280">
        <v>-0.18609000000000001</v>
      </c>
      <c r="G3280">
        <v>-37.170999999999999</v>
      </c>
      <c r="H3280">
        <v>-0.16947000000000001</v>
      </c>
      <c r="J3280">
        <v>-37.215000000000003</v>
      </c>
      <c r="K3280">
        <v>-0.17948700000000001</v>
      </c>
      <c r="M3280">
        <v>-37.188000000000002</v>
      </c>
      <c r="N3280">
        <v>-0.19452</v>
      </c>
    </row>
    <row r="3281" spans="1:14">
      <c r="A3281">
        <v>-37.427</v>
      </c>
      <c r="B3281">
        <v>-0.151814</v>
      </c>
      <c r="D3281">
        <v>-37.253999999999998</v>
      </c>
      <c r="E3281">
        <v>-0.18609999999999999</v>
      </c>
      <c r="G3281">
        <v>-37.154000000000003</v>
      </c>
      <c r="H3281">
        <v>-0.16947799999999999</v>
      </c>
      <c r="J3281">
        <v>-37.200000000000003</v>
      </c>
      <c r="K3281">
        <v>-0.17949899999999999</v>
      </c>
      <c r="M3281">
        <v>-37.171999999999997</v>
      </c>
      <c r="N3281">
        <v>-0.19453200000000001</v>
      </c>
    </row>
    <row r="3282" spans="1:14">
      <c r="A3282">
        <v>-37.411000000000001</v>
      </c>
      <c r="B3282">
        <v>-0.15182100000000001</v>
      </c>
      <c r="D3282">
        <v>-37.238</v>
      </c>
      <c r="E3282">
        <v>-0.186108</v>
      </c>
      <c r="G3282">
        <v>-37.136000000000003</v>
      </c>
      <c r="H3282">
        <v>-0.16948199999999999</v>
      </c>
      <c r="J3282">
        <v>-37.182000000000002</v>
      </c>
      <c r="K3282">
        <v>-0.17951600000000001</v>
      </c>
      <c r="M3282">
        <v>-37.154000000000003</v>
      </c>
      <c r="N3282">
        <v>-0.19454399999999999</v>
      </c>
    </row>
    <row r="3283" spans="1:14">
      <c r="A3283">
        <v>-37.393999999999998</v>
      </c>
      <c r="B3283">
        <v>-0.15182799999999999</v>
      </c>
      <c r="D3283">
        <v>-37.22</v>
      </c>
      <c r="E3283">
        <v>-0.186116</v>
      </c>
      <c r="G3283">
        <v>-37.119999999999997</v>
      </c>
      <c r="H3283">
        <v>-0.169487</v>
      </c>
      <c r="J3283">
        <v>-37.164999999999999</v>
      </c>
      <c r="K3283">
        <v>-0.17952799999999999</v>
      </c>
      <c r="M3283">
        <v>-37.137999999999998</v>
      </c>
      <c r="N3283">
        <v>-0.19455600000000001</v>
      </c>
    </row>
    <row r="3284" spans="1:14">
      <c r="A3284">
        <v>-37.377000000000002</v>
      </c>
      <c r="B3284">
        <v>-0.151835</v>
      </c>
      <c r="D3284">
        <v>-37.204000000000001</v>
      </c>
      <c r="E3284">
        <v>-0.18612300000000001</v>
      </c>
      <c r="G3284">
        <v>-37.103000000000002</v>
      </c>
      <c r="H3284">
        <v>-0.169493</v>
      </c>
      <c r="J3284">
        <v>-37.15</v>
      </c>
      <c r="K3284">
        <v>-0.17954100000000001</v>
      </c>
      <c r="M3284">
        <v>-37.122</v>
      </c>
      <c r="N3284">
        <v>-0.19457099999999999</v>
      </c>
    </row>
    <row r="3285" spans="1:14">
      <c r="A3285">
        <v>-37.36</v>
      </c>
      <c r="B3285">
        <v>-0.15184300000000001</v>
      </c>
      <c r="D3285">
        <v>-37.186999999999998</v>
      </c>
      <c r="E3285">
        <v>-0.18612999999999999</v>
      </c>
      <c r="G3285">
        <v>-37.087000000000003</v>
      </c>
      <c r="H3285">
        <v>-0.16950000000000001</v>
      </c>
      <c r="J3285">
        <v>-37.133000000000003</v>
      </c>
      <c r="K3285">
        <v>-0.17955299999999999</v>
      </c>
      <c r="M3285">
        <v>-37.106999999999999</v>
      </c>
      <c r="N3285">
        <v>-0.19458300000000001</v>
      </c>
    </row>
    <row r="3286" spans="1:14">
      <c r="A3286">
        <v>-37.343000000000004</v>
      </c>
      <c r="B3286">
        <v>-0.15185499999999999</v>
      </c>
      <c r="D3286">
        <v>-37.170999999999999</v>
      </c>
      <c r="E3286">
        <v>-0.186138</v>
      </c>
      <c r="G3286">
        <v>-37.070999999999998</v>
      </c>
      <c r="H3286">
        <v>-0.16950699999999999</v>
      </c>
      <c r="J3286">
        <v>-37.115000000000002</v>
      </c>
      <c r="K3286">
        <v>-0.179566</v>
      </c>
      <c r="M3286">
        <v>-37.088999999999999</v>
      </c>
      <c r="N3286">
        <v>-0.19459399999999999</v>
      </c>
    </row>
    <row r="3287" spans="1:14">
      <c r="A3287">
        <v>-37.326000000000001</v>
      </c>
      <c r="B3287">
        <v>-0.15187</v>
      </c>
      <c r="D3287">
        <v>-37.154000000000003</v>
      </c>
      <c r="E3287">
        <v>-0.18614700000000001</v>
      </c>
      <c r="G3287">
        <v>-37.055</v>
      </c>
      <c r="H3287">
        <v>-0.169513</v>
      </c>
      <c r="J3287">
        <v>-37.098999999999997</v>
      </c>
      <c r="K3287">
        <v>-0.17957999999999999</v>
      </c>
      <c r="M3287">
        <v>-37.073</v>
      </c>
      <c r="N3287">
        <v>-0.194606</v>
      </c>
    </row>
    <row r="3288" spans="1:14">
      <c r="A3288">
        <v>-37.31</v>
      </c>
      <c r="B3288">
        <v>-0.15188699999999999</v>
      </c>
      <c r="D3288">
        <v>-37.137999999999998</v>
      </c>
      <c r="E3288">
        <v>-0.18615599999999999</v>
      </c>
      <c r="G3288">
        <v>-37.037999999999997</v>
      </c>
      <c r="H3288">
        <v>-0.169516</v>
      </c>
      <c r="J3288">
        <v>-37.082999999999998</v>
      </c>
      <c r="K3288">
        <v>-0.179593</v>
      </c>
      <c r="M3288">
        <v>-37.055999999999997</v>
      </c>
      <c r="N3288">
        <v>-0.19461600000000001</v>
      </c>
    </row>
    <row r="3289" spans="1:14">
      <c r="A3289">
        <v>-37.292999999999999</v>
      </c>
      <c r="B3289">
        <v>-0.15190000000000001</v>
      </c>
      <c r="D3289">
        <v>-37.122999999999998</v>
      </c>
      <c r="E3289">
        <v>-0.186166</v>
      </c>
      <c r="G3289">
        <v>-37.021000000000001</v>
      </c>
      <c r="H3289">
        <v>-0.16952200000000001</v>
      </c>
      <c r="J3289">
        <v>-37.066000000000003</v>
      </c>
      <c r="K3289">
        <v>-0.17960400000000001</v>
      </c>
      <c r="M3289">
        <v>-37.039000000000001</v>
      </c>
      <c r="N3289">
        <v>-0.19462399999999999</v>
      </c>
    </row>
    <row r="3290" spans="1:14">
      <c r="A3290">
        <v>-37.277000000000001</v>
      </c>
      <c r="B3290">
        <v>-0.15191299999999999</v>
      </c>
      <c r="D3290">
        <v>-37.104999999999997</v>
      </c>
      <c r="E3290">
        <v>-0.18617800000000001</v>
      </c>
      <c r="G3290">
        <v>-37.005000000000003</v>
      </c>
      <c r="H3290">
        <v>-0.16952800000000001</v>
      </c>
      <c r="J3290">
        <v>-37.048999999999999</v>
      </c>
      <c r="K3290">
        <v>-0.179616</v>
      </c>
      <c r="M3290">
        <v>-37.021999999999998</v>
      </c>
      <c r="N3290">
        <v>-0.194631</v>
      </c>
    </row>
    <row r="3291" spans="1:14">
      <c r="A3291">
        <v>-37.26</v>
      </c>
      <c r="B3291">
        <v>-0.15192700000000001</v>
      </c>
      <c r="D3291">
        <v>-37.088000000000001</v>
      </c>
      <c r="E3291">
        <v>-0.18618799999999999</v>
      </c>
      <c r="G3291">
        <v>-36.988</v>
      </c>
      <c r="H3291">
        <v>-0.16953499999999999</v>
      </c>
      <c r="J3291">
        <v>-37.033000000000001</v>
      </c>
      <c r="K3291">
        <v>-0.17962800000000001</v>
      </c>
      <c r="M3291">
        <v>-37.003999999999998</v>
      </c>
      <c r="N3291">
        <v>-0.19463900000000001</v>
      </c>
    </row>
    <row r="3292" spans="1:14">
      <c r="A3292">
        <v>-37.243000000000002</v>
      </c>
      <c r="B3292">
        <v>-0.15193999999999999</v>
      </c>
      <c r="D3292">
        <v>-37.070999999999998</v>
      </c>
      <c r="E3292">
        <v>-0.186198</v>
      </c>
      <c r="G3292">
        <v>-36.970999999999997</v>
      </c>
      <c r="H3292">
        <v>-0.169542</v>
      </c>
      <c r="J3292">
        <v>-37.015999999999998</v>
      </c>
      <c r="K3292">
        <v>-0.17963999999999999</v>
      </c>
      <c r="M3292">
        <v>-36.988</v>
      </c>
      <c r="N3292">
        <v>-0.19464899999999999</v>
      </c>
    </row>
    <row r="3293" spans="1:14">
      <c r="A3293">
        <v>-37.225999999999999</v>
      </c>
      <c r="B3293">
        <v>-0.15195</v>
      </c>
      <c r="D3293">
        <v>-37.054000000000002</v>
      </c>
      <c r="E3293">
        <v>-0.18620999999999999</v>
      </c>
      <c r="G3293">
        <v>-36.954000000000001</v>
      </c>
      <c r="H3293">
        <v>-0.16954900000000001</v>
      </c>
      <c r="J3293">
        <v>-36.999000000000002</v>
      </c>
      <c r="K3293">
        <v>-0.17965100000000001</v>
      </c>
      <c r="M3293">
        <v>-36.972000000000001</v>
      </c>
      <c r="N3293">
        <v>-0.194658</v>
      </c>
    </row>
    <row r="3294" spans="1:14">
      <c r="A3294">
        <v>-37.21</v>
      </c>
      <c r="B3294">
        <v>-0.15195600000000001</v>
      </c>
      <c r="D3294">
        <v>-37.037999999999997</v>
      </c>
      <c r="E3294">
        <v>-0.186221</v>
      </c>
      <c r="G3294">
        <v>-36.938000000000002</v>
      </c>
      <c r="H3294">
        <v>-0.16955600000000001</v>
      </c>
      <c r="J3294">
        <v>-36.981999999999999</v>
      </c>
      <c r="K3294">
        <v>-0.17966199999999999</v>
      </c>
      <c r="M3294">
        <v>-36.954999999999998</v>
      </c>
      <c r="N3294">
        <v>-0.19467100000000001</v>
      </c>
    </row>
    <row r="3295" spans="1:14">
      <c r="A3295">
        <v>-37.194000000000003</v>
      </c>
      <c r="B3295">
        <v>-0.15196100000000001</v>
      </c>
      <c r="D3295">
        <v>-37.021000000000001</v>
      </c>
      <c r="E3295">
        <v>-0.18623200000000001</v>
      </c>
      <c r="G3295">
        <v>-36.921999999999997</v>
      </c>
      <c r="H3295">
        <v>-0.16956499999999999</v>
      </c>
      <c r="J3295">
        <v>-36.966000000000001</v>
      </c>
      <c r="K3295">
        <v>-0.179672</v>
      </c>
      <c r="M3295">
        <v>-36.939</v>
      </c>
      <c r="N3295">
        <v>-0.194688</v>
      </c>
    </row>
    <row r="3296" spans="1:14">
      <c r="A3296">
        <v>-37.177</v>
      </c>
      <c r="B3296">
        <v>-0.15196200000000001</v>
      </c>
      <c r="D3296">
        <v>-37.003999999999998</v>
      </c>
      <c r="E3296">
        <v>-0.18624199999999999</v>
      </c>
      <c r="G3296">
        <v>-36.905000000000001</v>
      </c>
      <c r="H3296">
        <v>-0.16957700000000001</v>
      </c>
      <c r="J3296">
        <v>-36.948999999999998</v>
      </c>
      <c r="K3296">
        <v>-0.17968100000000001</v>
      </c>
      <c r="M3296">
        <v>-36.921999999999997</v>
      </c>
      <c r="N3296">
        <v>-0.19470299999999999</v>
      </c>
    </row>
    <row r="3297" spans="1:14">
      <c r="A3297">
        <v>-37.161000000000001</v>
      </c>
      <c r="B3297">
        <v>-0.15196000000000001</v>
      </c>
      <c r="D3297">
        <v>-36.987000000000002</v>
      </c>
      <c r="E3297">
        <v>-0.186253</v>
      </c>
      <c r="G3297">
        <v>-36.887</v>
      </c>
      <c r="H3297">
        <v>-0.16959199999999999</v>
      </c>
      <c r="J3297">
        <v>-36.933</v>
      </c>
      <c r="K3297">
        <v>-0.17969099999999999</v>
      </c>
      <c r="M3297">
        <v>-36.905999999999999</v>
      </c>
      <c r="N3297">
        <v>-0.194718</v>
      </c>
    </row>
    <row r="3298" spans="1:14">
      <c r="A3298">
        <v>-37.143000000000001</v>
      </c>
      <c r="B3298">
        <v>-0.15195600000000001</v>
      </c>
      <c r="D3298">
        <v>-36.97</v>
      </c>
      <c r="E3298">
        <v>-0.18626200000000001</v>
      </c>
      <c r="G3298">
        <v>-36.872</v>
      </c>
      <c r="H3298">
        <v>-0.16960800000000001</v>
      </c>
      <c r="J3298">
        <v>-36.915999999999997</v>
      </c>
      <c r="K3298">
        <v>-0.179701</v>
      </c>
      <c r="M3298">
        <v>-36.889000000000003</v>
      </c>
      <c r="N3298">
        <v>-0.19473099999999999</v>
      </c>
    </row>
    <row r="3299" spans="1:14">
      <c r="A3299">
        <v>-37.125999999999998</v>
      </c>
      <c r="B3299">
        <v>-0.15195400000000001</v>
      </c>
      <c r="D3299">
        <v>-36.954000000000001</v>
      </c>
      <c r="E3299">
        <v>-0.18627199999999999</v>
      </c>
      <c r="G3299">
        <v>-36.854999999999997</v>
      </c>
      <c r="H3299">
        <v>-0.16961899999999999</v>
      </c>
      <c r="J3299">
        <v>-36.9</v>
      </c>
      <c r="K3299">
        <v>-0.17971100000000001</v>
      </c>
      <c r="M3299">
        <v>-36.874000000000002</v>
      </c>
      <c r="N3299">
        <v>-0.194744</v>
      </c>
    </row>
    <row r="3300" spans="1:14">
      <c r="A3300">
        <v>-37.11</v>
      </c>
      <c r="B3300">
        <v>-0.15195</v>
      </c>
      <c r="D3300">
        <v>-36.936999999999998</v>
      </c>
      <c r="E3300">
        <v>-0.186282</v>
      </c>
      <c r="G3300">
        <v>-36.838000000000001</v>
      </c>
      <c r="H3300">
        <v>-0.169628</v>
      </c>
      <c r="J3300">
        <v>-36.884</v>
      </c>
      <c r="K3300">
        <v>-0.17972099999999999</v>
      </c>
      <c r="M3300">
        <v>-36.856000000000002</v>
      </c>
      <c r="N3300">
        <v>-0.19475200000000001</v>
      </c>
    </row>
    <row r="3301" spans="1:14">
      <c r="A3301">
        <v>-37.093000000000004</v>
      </c>
      <c r="B3301">
        <v>-0.151951</v>
      </c>
      <c r="D3301">
        <v>-36.920999999999999</v>
      </c>
      <c r="E3301">
        <v>-0.18629200000000001</v>
      </c>
      <c r="G3301">
        <v>-36.820999999999998</v>
      </c>
      <c r="H3301">
        <v>-0.16963500000000001</v>
      </c>
      <c r="J3301">
        <v>-36.866999999999997</v>
      </c>
      <c r="K3301">
        <v>-0.179732</v>
      </c>
      <c r="M3301">
        <v>-36.840000000000003</v>
      </c>
      <c r="N3301">
        <v>-0.19475999999999999</v>
      </c>
    </row>
    <row r="3302" spans="1:14">
      <c r="A3302">
        <v>-37.078000000000003</v>
      </c>
      <c r="B3302">
        <v>-0.15195500000000001</v>
      </c>
      <c r="D3302">
        <v>-36.904000000000003</v>
      </c>
      <c r="E3302">
        <v>-0.186302</v>
      </c>
      <c r="G3302">
        <v>-36.805</v>
      </c>
      <c r="H3302">
        <v>-0.16964000000000001</v>
      </c>
      <c r="J3302">
        <v>-36.848999999999997</v>
      </c>
      <c r="K3302">
        <v>-0.17974300000000001</v>
      </c>
      <c r="M3302">
        <v>-36.823</v>
      </c>
      <c r="N3302">
        <v>-0.194768</v>
      </c>
    </row>
    <row r="3303" spans="1:14">
      <c r="A3303">
        <v>-37.061</v>
      </c>
      <c r="B3303">
        <v>-0.15196399999999999</v>
      </c>
      <c r="D3303">
        <v>-36.887999999999998</v>
      </c>
      <c r="E3303">
        <v>-0.186311</v>
      </c>
      <c r="G3303">
        <v>-36.787999999999997</v>
      </c>
      <c r="H3303">
        <v>-0.16964399999999999</v>
      </c>
      <c r="J3303">
        <v>-36.834000000000003</v>
      </c>
      <c r="K3303">
        <v>-0.17975099999999999</v>
      </c>
      <c r="M3303">
        <v>-36.805999999999997</v>
      </c>
      <c r="N3303">
        <v>-0.19477700000000001</v>
      </c>
    </row>
    <row r="3304" spans="1:14">
      <c r="A3304">
        <v>-37.042999999999999</v>
      </c>
      <c r="B3304">
        <v>-0.151973</v>
      </c>
      <c r="D3304">
        <v>-36.869999999999997</v>
      </c>
      <c r="E3304">
        <v>-0.18632099999999999</v>
      </c>
      <c r="G3304">
        <v>-36.771999999999998</v>
      </c>
      <c r="H3304">
        <v>-0.16964799999999999</v>
      </c>
      <c r="J3304">
        <v>-36.817</v>
      </c>
      <c r="K3304">
        <v>-0.179758</v>
      </c>
      <c r="M3304">
        <v>-36.79</v>
      </c>
      <c r="N3304">
        <v>-0.19478599999999999</v>
      </c>
    </row>
    <row r="3305" spans="1:14">
      <c r="A3305">
        <v>-37.026000000000003</v>
      </c>
      <c r="B3305">
        <v>-0.15198500000000001</v>
      </c>
      <c r="D3305">
        <v>-36.854999999999997</v>
      </c>
      <c r="E3305">
        <v>-0.186332</v>
      </c>
      <c r="G3305">
        <v>-36.755000000000003</v>
      </c>
      <c r="H3305">
        <v>-0.169652</v>
      </c>
      <c r="J3305">
        <v>-36.799999999999997</v>
      </c>
      <c r="K3305">
        <v>-0.17976600000000001</v>
      </c>
      <c r="M3305">
        <v>-36.773000000000003</v>
      </c>
      <c r="N3305">
        <v>-0.194797</v>
      </c>
    </row>
    <row r="3306" spans="1:14">
      <c r="A3306">
        <v>-37.01</v>
      </c>
      <c r="B3306">
        <v>-0.15199799999999999</v>
      </c>
      <c r="D3306">
        <v>-36.837000000000003</v>
      </c>
      <c r="E3306">
        <v>-0.18634200000000001</v>
      </c>
      <c r="G3306">
        <v>-36.738999999999997</v>
      </c>
      <c r="H3306">
        <v>-0.169658</v>
      </c>
      <c r="J3306">
        <v>-36.783999999999999</v>
      </c>
      <c r="K3306">
        <v>-0.17977499999999999</v>
      </c>
      <c r="M3306">
        <v>-36.756</v>
      </c>
      <c r="N3306">
        <v>-0.19481299999999999</v>
      </c>
    </row>
    <row r="3307" spans="1:14">
      <c r="A3307">
        <v>-36.993000000000002</v>
      </c>
      <c r="B3307">
        <v>-0.15201100000000001</v>
      </c>
      <c r="D3307">
        <v>-36.822000000000003</v>
      </c>
      <c r="E3307">
        <v>-0.18635299999999999</v>
      </c>
      <c r="G3307">
        <v>-36.720999999999997</v>
      </c>
      <c r="H3307">
        <v>-0.16966600000000001</v>
      </c>
      <c r="J3307">
        <v>-36.767000000000003</v>
      </c>
      <c r="K3307">
        <v>-0.179785</v>
      </c>
      <c r="M3307">
        <v>-36.738999999999997</v>
      </c>
      <c r="N3307">
        <v>-0.19484499999999999</v>
      </c>
    </row>
    <row r="3308" spans="1:14">
      <c r="A3308">
        <v>-36.975999999999999</v>
      </c>
      <c r="B3308">
        <v>-0.15202399999999999</v>
      </c>
      <c r="D3308">
        <v>-36.805</v>
      </c>
      <c r="E3308">
        <v>-0.186364</v>
      </c>
      <c r="G3308">
        <v>-36.704999999999998</v>
      </c>
      <c r="H3308">
        <v>-0.16967299999999999</v>
      </c>
      <c r="J3308">
        <v>-36.75</v>
      </c>
      <c r="K3308">
        <v>-0.17979500000000001</v>
      </c>
      <c r="M3308">
        <v>-36.722000000000001</v>
      </c>
      <c r="N3308">
        <v>-0.194885</v>
      </c>
    </row>
    <row r="3309" spans="1:14">
      <c r="A3309">
        <v>-36.960999999999999</v>
      </c>
      <c r="B3309">
        <v>-0.152036</v>
      </c>
      <c r="D3309">
        <v>-36.79</v>
      </c>
      <c r="E3309">
        <v>-0.18637400000000001</v>
      </c>
      <c r="G3309">
        <v>-36.688000000000002</v>
      </c>
      <c r="H3309">
        <v>-0.169683</v>
      </c>
      <c r="J3309">
        <v>-36.734000000000002</v>
      </c>
      <c r="K3309">
        <v>-0.17980499999999999</v>
      </c>
      <c r="M3309">
        <v>-36.706000000000003</v>
      </c>
      <c r="N3309">
        <v>-0.19491800000000001</v>
      </c>
    </row>
    <row r="3310" spans="1:14">
      <c r="A3310">
        <v>-36.944000000000003</v>
      </c>
      <c r="B3310">
        <v>-0.15204899999999999</v>
      </c>
      <c r="D3310">
        <v>-36.771000000000001</v>
      </c>
      <c r="E3310">
        <v>-0.18638399999999999</v>
      </c>
      <c r="G3310">
        <v>-36.671999999999997</v>
      </c>
      <c r="H3310">
        <v>-0.16969300000000001</v>
      </c>
      <c r="J3310">
        <v>-36.716999999999999</v>
      </c>
      <c r="K3310">
        <v>-0.179817</v>
      </c>
      <c r="M3310">
        <v>-36.689</v>
      </c>
      <c r="N3310">
        <v>-0.19494</v>
      </c>
    </row>
    <row r="3311" spans="1:14">
      <c r="A3311">
        <v>-36.927999999999997</v>
      </c>
      <c r="B3311">
        <v>-0.152061</v>
      </c>
      <c r="D3311">
        <v>-36.755000000000003</v>
      </c>
      <c r="E3311">
        <v>-0.186393</v>
      </c>
      <c r="G3311">
        <v>-36.655000000000001</v>
      </c>
      <c r="H3311">
        <v>-0.16970099999999999</v>
      </c>
      <c r="J3311">
        <v>-36.698999999999998</v>
      </c>
      <c r="K3311">
        <v>-0.17982799999999999</v>
      </c>
      <c r="M3311">
        <v>-36.671999999999997</v>
      </c>
      <c r="N3311">
        <v>-0.19495399999999999</v>
      </c>
    </row>
    <row r="3312" spans="1:14">
      <c r="A3312">
        <v>-36.909999999999997</v>
      </c>
      <c r="B3312">
        <v>-0.15206700000000001</v>
      </c>
      <c r="D3312">
        <v>-36.738999999999997</v>
      </c>
      <c r="E3312">
        <v>-0.18640300000000001</v>
      </c>
      <c r="G3312">
        <v>-36.637999999999998</v>
      </c>
      <c r="H3312">
        <v>-0.169711</v>
      </c>
      <c r="J3312">
        <v>-36.683999999999997</v>
      </c>
      <c r="K3312">
        <v>-0.179841</v>
      </c>
      <c r="M3312">
        <v>-36.655999999999999</v>
      </c>
      <c r="N3312">
        <v>-0.194967</v>
      </c>
    </row>
    <row r="3313" spans="1:14">
      <c r="A3313">
        <v>-36.893000000000001</v>
      </c>
      <c r="B3313">
        <v>-0.15207300000000001</v>
      </c>
      <c r="D3313">
        <v>-36.720999999999997</v>
      </c>
      <c r="E3313">
        <v>-0.186414</v>
      </c>
      <c r="G3313">
        <v>-36.621000000000002</v>
      </c>
      <c r="H3313">
        <v>-0.16971800000000001</v>
      </c>
      <c r="J3313">
        <v>-36.667000000000002</v>
      </c>
      <c r="K3313">
        <v>-0.17985899999999999</v>
      </c>
      <c r="M3313">
        <v>-36.64</v>
      </c>
      <c r="N3313">
        <v>-0.19497700000000001</v>
      </c>
    </row>
    <row r="3314" spans="1:14">
      <c r="A3314">
        <v>-36.877000000000002</v>
      </c>
      <c r="B3314">
        <v>-0.15208099999999999</v>
      </c>
      <c r="D3314">
        <v>-36.704999999999998</v>
      </c>
      <c r="E3314">
        <v>-0.18642500000000001</v>
      </c>
      <c r="G3314">
        <v>-36.603999999999999</v>
      </c>
      <c r="H3314">
        <v>-0.16972400000000001</v>
      </c>
      <c r="J3314">
        <v>-36.65</v>
      </c>
      <c r="K3314">
        <v>-0.179872</v>
      </c>
      <c r="M3314">
        <v>-36.622999999999998</v>
      </c>
      <c r="N3314">
        <v>-0.19498599999999999</v>
      </c>
    </row>
    <row r="3315" spans="1:14">
      <c r="A3315">
        <v>-36.86</v>
      </c>
      <c r="B3315">
        <v>-0.152088</v>
      </c>
      <c r="D3315">
        <v>-36.688000000000002</v>
      </c>
      <c r="E3315">
        <v>-0.18643599999999999</v>
      </c>
      <c r="G3315">
        <v>-36.588999999999999</v>
      </c>
      <c r="H3315">
        <v>-0.16973099999999999</v>
      </c>
      <c r="J3315">
        <v>-36.633000000000003</v>
      </c>
      <c r="K3315">
        <v>-0.17988399999999999</v>
      </c>
      <c r="M3315">
        <v>-36.606999999999999</v>
      </c>
      <c r="N3315">
        <v>-0.194996</v>
      </c>
    </row>
    <row r="3316" spans="1:14">
      <c r="A3316">
        <v>-36.843000000000004</v>
      </c>
      <c r="B3316">
        <v>-0.15209400000000001</v>
      </c>
      <c r="D3316">
        <v>-36.670999999999999</v>
      </c>
      <c r="E3316">
        <v>-0.186447</v>
      </c>
      <c r="G3316">
        <v>-36.572000000000003</v>
      </c>
      <c r="H3316">
        <v>-0.169736</v>
      </c>
      <c r="J3316">
        <v>-36.616999999999997</v>
      </c>
      <c r="K3316">
        <v>-0.179896</v>
      </c>
      <c r="M3316">
        <v>-36.588999999999999</v>
      </c>
      <c r="N3316">
        <v>-0.19500600000000001</v>
      </c>
    </row>
    <row r="3317" spans="1:14">
      <c r="A3317">
        <v>-36.826999999999998</v>
      </c>
      <c r="B3317">
        <v>-0.15210099999999999</v>
      </c>
      <c r="D3317">
        <v>-36.655000000000001</v>
      </c>
      <c r="E3317">
        <v>-0.18645600000000001</v>
      </c>
      <c r="G3317">
        <v>-36.555999999999997</v>
      </c>
      <c r="H3317">
        <v>-0.169743</v>
      </c>
      <c r="J3317">
        <v>-36.600999999999999</v>
      </c>
      <c r="K3317">
        <v>-0.17990999999999999</v>
      </c>
      <c r="M3317">
        <v>-36.573</v>
      </c>
      <c r="N3317">
        <v>-0.195018</v>
      </c>
    </row>
    <row r="3318" spans="1:14">
      <c r="A3318">
        <v>-36.811</v>
      </c>
      <c r="B3318">
        <v>-0.15210599999999999</v>
      </c>
      <c r="D3318">
        <v>-36.637999999999998</v>
      </c>
      <c r="E3318">
        <v>-0.18646599999999999</v>
      </c>
      <c r="G3318">
        <v>-36.537999999999997</v>
      </c>
      <c r="H3318">
        <v>-0.16975000000000001</v>
      </c>
      <c r="J3318">
        <v>-36.585000000000001</v>
      </c>
      <c r="K3318">
        <v>-0.17993500000000001</v>
      </c>
      <c r="M3318">
        <v>-36.557000000000002</v>
      </c>
      <c r="N3318">
        <v>-0.19503100000000001</v>
      </c>
    </row>
    <row r="3319" spans="1:14">
      <c r="A3319">
        <v>-36.793999999999997</v>
      </c>
      <c r="B3319">
        <v>-0.152112</v>
      </c>
      <c r="D3319">
        <v>-36.622999999999998</v>
      </c>
      <c r="E3319">
        <v>-0.186476</v>
      </c>
      <c r="G3319">
        <v>-36.521000000000001</v>
      </c>
      <c r="H3319">
        <v>-0.16975799999999999</v>
      </c>
      <c r="J3319">
        <v>-36.567</v>
      </c>
      <c r="K3319">
        <v>-0.179954</v>
      </c>
      <c r="M3319">
        <v>-36.539000000000001</v>
      </c>
      <c r="N3319">
        <v>-0.195045</v>
      </c>
    </row>
    <row r="3320" spans="1:14">
      <c r="A3320">
        <v>-36.777000000000001</v>
      </c>
      <c r="B3320">
        <v>-0.15212200000000001</v>
      </c>
      <c r="D3320">
        <v>-36.604999999999997</v>
      </c>
      <c r="E3320">
        <v>-0.18648500000000001</v>
      </c>
      <c r="G3320">
        <v>-36.505000000000003</v>
      </c>
      <c r="H3320">
        <v>-0.169768</v>
      </c>
      <c r="J3320">
        <v>-36.549999999999997</v>
      </c>
      <c r="K3320">
        <v>-0.17996699999999999</v>
      </c>
      <c r="M3320">
        <v>-36.523000000000003</v>
      </c>
      <c r="N3320">
        <v>-0.19505600000000001</v>
      </c>
    </row>
    <row r="3321" spans="1:14">
      <c r="A3321">
        <v>-36.761000000000003</v>
      </c>
      <c r="B3321">
        <v>-0.15213299999999999</v>
      </c>
      <c r="D3321">
        <v>-36.588999999999999</v>
      </c>
      <c r="E3321">
        <v>-0.18649499999999999</v>
      </c>
      <c r="G3321">
        <v>-36.488999999999997</v>
      </c>
      <c r="H3321">
        <v>-0.16977700000000001</v>
      </c>
      <c r="J3321">
        <v>-36.533999999999999</v>
      </c>
      <c r="K3321">
        <v>-0.179979</v>
      </c>
      <c r="M3321">
        <v>-36.508000000000003</v>
      </c>
      <c r="N3321">
        <v>-0.19506599999999999</v>
      </c>
    </row>
    <row r="3322" spans="1:14">
      <c r="A3322">
        <v>-36.744</v>
      </c>
      <c r="B3322">
        <v>-0.152144</v>
      </c>
      <c r="D3322">
        <v>-36.572000000000003</v>
      </c>
      <c r="E3322">
        <v>-0.186505</v>
      </c>
      <c r="G3322">
        <v>-36.472999999999999</v>
      </c>
      <c r="H3322">
        <v>-0.16978599999999999</v>
      </c>
      <c r="J3322">
        <v>-36.517000000000003</v>
      </c>
      <c r="K3322">
        <v>-0.17998800000000001</v>
      </c>
      <c r="M3322">
        <v>-36.49</v>
      </c>
      <c r="N3322">
        <v>-0.195075</v>
      </c>
    </row>
    <row r="3323" spans="1:14">
      <c r="A3323">
        <v>-36.728000000000002</v>
      </c>
      <c r="B3323">
        <v>-0.15215200000000001</v>
      </c>
      <c r="D3323">
        <v>-36.555</v>
      </c>
      <c r="E3323">
        <v>-0.18651400000000001</v>
      </c>
      <c r="G3323">
        <v>-36.456000000000003</v>
      </c>
      <c r="H3323">
        <v>-0.169796</v>
      </c>
      <c r="J3323">
        <v>-36.500999999999998</v>
      </c>
      <c r="K3323">
        <v>-0.17999799999999999</v>
      </c>
      <c r="M3323">
        <v>-36.473999999999997</v>
      </c>
      <c r="N3323">
        <v>-0.19508500000000001</v>
      </c>
    </row>
    <row r="3324" spans="1:14">
      <c r="A3324">
        <v>-36.71</v>
      </c>
      <c r="B3324">
        <v>-0.15215999999999999</v>
      </c>
      <c r="D3324">
        <v>-36.539000000000001</v>
      </c>
      <c r="E3324">
        <v>-0.186525</v>
      </c>
      <c r="G3324">
        <v>-36.439</v>
      </c>
      <c r="H3324">
        <v>-0.16980500000000001</v>
      </c>
      <c r="J3324">
        <v>-36.482999999999997</v>
      </c>
      <c r="K3324">
        <v>-0.180009</v>
      </c>
      <c r="M3324">
        <v>-36.456000000000003</v>
      </c>
      <c r="N3324">
        <v>-0.19509499999999999</v>
      </c>
    </row>
    <row r="3325" spans="1:14">
      <c r="A3325">
        <v>-36.695</v>
      </c>
      <c r="B3325">
        <v>-0.152169</v>
      </c>
      <c r="D3325">
        <v>-36.521999999999998</v>
      </c>
      <c r="E3325">
        <v>-0.18653700000000001</v>
      </c>
      <c r="G3325">
        <v>-36.423000000000002</v>
      </c>
      <c r="H3325">
        <v>-0.16981399999999999</v>
      </c>
      <c r="J3325">
        <v>-36.468000000000004</v>
      </c>
      <c r="K3325">
        <v>-0.18001800000000001</v>
      </c>
      <c r="M3325">
        <v>-36.439</v>
      </c>
      <c r="N3325">
        <v>-0.195105</v>
      </c>
    </row>
    <row r="3326" spans="1:14">
      <c r="A3326">
        <v>-36.677999999999997</v>
      </c>
      <c r="B3326">
        <v>-0.15217600000000001</v>
      </c>
      <c r="D3326">
        <v>-36.506</v>
      </c>
      <c r="E3326">
        <v>-0.186555</v>
      </c>
      <c r="G3326">
        <v>-36.405000000000001</v>
      </c>
      <c r="H3326">
        <v>-0.169823</v>
      </c>
      <c r="J3326">
        <v>-36.451000000000001</v>
      </c>
      <c r="K3326">
        <v>-0.18002599999999999</v>
      </c>
      <c r="M3326">
        <v>-36.423999999999999</v>
      </c>
      <c r="N3326">
        <v>-0.19511700000000001</v>
      </c>
    </row>
    <row r="3327" spans="1:14">
      <c r="A3327">
        <v>-36.661999999999999</v>
      </c>
      <c r="B3327">
        <v>-0.15218400000000001</v>
      </c>
      <c r="D3327">
        <v>-36.488999999999997</v>
      </c>
      <c r="E3327">
        <v>-0.18657000000000001</v>
      </c>
      <c r="G3327">
        <v>-36.389000000000003</v>
      </c>
      <c r="H3327">
        <v>-0.16983300000000001</v>
      </c>
      <c r="J3327">
        <v>-36.433999999999997</v>
      </c>
      <c r="K3327">
        <v>-0.180033</v>
      </c>
      <c r="M3327">
        <v>-36.405999999999999</v>
      </c>
      <c r="N3327">
        <v>-0.195131</v>
      </c>
    </row>
    <row r="3328" spans="1:14">
      <c r="A3328">
        <v>-36.643999999999998</v>
      </c>
      <c r="B3328">
        <v>-0.15218899999999999</v>
      </c>
      <c r="D3328">
        <v>-36.473999999999997</v>
      </c>
      <c r="E3328">
        <v>-0.186583</v>
      </c>
      <c r="G3328">
        <v>-36.372</v>
      </c>
      <c r="H3328">
        <v>-0.16984099999999999</v>
      </c>
      <c r="J3328">
        <v>-36.417999999999999</v>
      </c>
      <c r="K3328">
        <v>-0.18004300000000001</v>
      </c>
      <c r="M3328">
        <v>-36.389000000000003</v>
      </c>
      <c r="N3328">
        <v>-0.19514599999999999</v>
      </c>
    </row>
    <row r="3329" spans="1:14">
      <c r="A3329">
        <v>-36.628</v>
      </c>
      <c r="B3329">
        <v>-0.152197</v>
      </c>
      <c r="D3329">
        <v>-36.456000000000003</v>
      </c>
      <c r="E3329">
        <v>-0.18659500000000001</v>
      </c>
      <c r="G3329">
        <v>-36.356999999999999</v>
      </c>
      <c r="H3329">
        <v>-0.169849</v>
      </c>
      <c r="J3329">
        <v>-36.401000000000003</v>
      </c>
      <c r="K3329">
        <v>-0.18005199999999999</v>
      </c>
      <c r="M3329">
        <v>-36.374000000000002</v>
      </c>
      <c r="N3329">
        <v>-0.195161</v>
      </c>
    </row>
    <row r="3330" spans="1:14">
      <c r="A3330">
        <v>-36.610999999999997</v>
      </c>
      <c r="B3330">
        <v>-0.15220400000000001</v>
      </c>
      <c r="D3330">
        <v>-36.439</v>
      </c>
      <c r="E3330">
        <v>-0.186607</v>
      </c>
      <c r="G3330">
        <v>-36.338999999999999</v>
      </c>
      <c r="H3330">
        <v>-0.16985700000000001</v>
      </c>
      <c r="J3330">
        <v>-36.384999999999998</v>
      </c>
      <c r="K3330">
        <v>-0.180062</v>
      </c>
      <c r="M3330">
        <v>-36.356999999999999</v>
      </c>
      <c r="N3330">
        <v>-0.19517499999999999</v>
      </c>
    </row>
    <row r="3331" spans="1:14">
      <c r="A3331">
        <v>-36.594000000000001</v>
      </c>
      <c r="B3331">
        <v>-0.15221199999999999</v>
      </c>
      <c r="D3331">
        <v>-36.423999999999999</v>
      </c>
      <c r="E3331">
        <v>-0.18661700000000001</v>
      </c>
      <c r="G3331">
        <v>-36.323</v>
      </c>
      <c r="H3331">
        <v>-0.16986599999999999</v>
      </c>
      <c r="J3331">
        <v>-36.368000000000002</v>
      </c>
      <c r="K3331">
        <v>-0.18007300000000001</v>
      </c>
      <c r="M3331">
        <v>-36.341000000000001</v>
      </c>
      <c r="N3331">
        <v>-0.19519</v>
      </c>
    </row>
    <row r="3332" spans="1:14">
      <c r="A3332">
        <v>-36.576999999999998</v>
      </c>
      <c r="B3332">
        <v>-0.15221899999999999</v>
      </c>
      <c r="D3332">
        <v>-36.406999999999996</v>
      </c>
      <c r="E3332">
        <v>-0.18662799999999999</v>
      </c>
      <c r="G3332">
        <v>-36.305999999999997</v>
      </c>
      <c r="H3332">
        <v>-0.169874</v>
      </c>
      <c r="J3332">
        <v>-36.350999999999999</v>
      </c>
      <c r="K3332">
        <v>-0.18008399999999999</v>
      </c>
      <c r="M3332">
        <v>-36.323999999999998</v>
      </c>
      <c r="N3332">
        <v>-0.19520299999999999</v>
      </c>
    </row>
    <row r="3333" spans="1:14">
      <c r="A3333">
        <v>-36.561</v>
      </c>
      <c r="B3333">
        <v>-0.152226</v>
      </c>
      <c r="D3333">
        <v>-36.389000000000003</v>
      </c>
      <c r="E3333">
        <v>-0.186638</v>
      </c>
      <c r="G3333">
        <v>-36.289000000000001</v>
      </c>
      <c r="H3333">
        <v>-0.16988300000000001</v>
      </c>
      <c r="J3333">
        <v>-36.335000000000001</v>
      </c>
      <c r="K3333">
        <v>-0.180093</v>
      </c>
      <c r="M3333">
        <v>-36.307000000000002</v>
      </c>
      <c r="N3333">
        <v>-0.195213</v>
      </c>
    </row>
    <row r="3334" spans="1:14">
      <c r="A3334">
        <v>-36.545000000000002</v>
      </c>
      <c r="B3334">
        <v>-0.15223500000000001</v>
      </c>
      <c r="D3334">
        <v>-36.372999999999998</v>
      </c>
      <c r="E3334">
        <v>-0.18664800000000001</v>
      </c>
      <c r="G3334">
        <v>-36.273000000000003</v>
      </c>
      <c r="H3334">
        <v>-0.16988900000000001</v>
      </c>
      <c r="J3334">
        <v>-36.317999999999998</v>
      </c>
      <c r="K3334">
        <v>-0.18010300000000001</v>
      </c>
      <c r="M3334">
        <v>-36.29</v>
      </c>
      <c r="N3334">
        <v>-0.19522300000000001</v>
      </c>
    </row>
    <row r="3335" spans="1:14">
      <c r="A3335">
        <v>-36.527999999999999</v>
      </c>
      <c r="B3335">
        <v>-0.15224299999999999</v>
      </c>
      <c r="D3335">
        <v>-36.356000000000002</v>
      </c>
      <c r="E3335">
        <v>-0.18665899999999999</v>
      </c>
      <c r="G3335">
        <v>-36.255000000000003</v>
      </c>
      <c r="H3335">
        <v>-0.16989499999999999</v>
      </c>
      <c r="J3335">
        <v>-36.302</v>
      </c>
      <c r="K3335">
        <v>-0.180117</v>
      </c>
      <c r="M3335">
        <v>-36.273000000000003</v>
      </c>
      <c r="N3335">
        <v>-0.19523299999999999</v>
      </c>
    </row>
    <row r="3336" spans="1:14">
      <c r="A3336">
        <v>-36.512</v>
      </c>
      <c r="B3336">
        <v>-0.152254</v>
      </c>
      <c r="D3336">
        <v>-36.338999999999999</v>
      </c>
      <c r="E3336">
        <v>-0.186671</v>
      </c>
      <c r="G3336">
        <v>-36.24</v>
      </c>
      <c r="H3336">
        <v>-0.16989899999999999</v>
      </c>
      <c r="J3336">
        <v>-36.283999999999999</v>
      </c>
      <c r="K3336">
        <v>-0.18013699999999999</v>
      </c>
      <c r="M3336">
        <v>-36.256999999999998</v>
      </c>
      <c r="N3336">
        <v>-0.195245</v>
      </c>
    </row>
    <row r="3337" spans="1:14">
      <c r="A3337">
        <v>-36.494999999999997</v>
      </c>
      <c r="B3337">
        <v>-0.15226500000000001</v>
      </c>
      <c r="D3337">
        <v>-36.323999999999998</v>
      </c>
      <c r="E3337">
        <v>-0.18668199999999999</v>
      </c>
      <c r="G3337">
        <v>-36.222000000000001</v>
      </c>
      <c r="H3337">
        <v>-0.169904</v>
      </c>
      <c r="J3337">
        <v>-36.268000000000001</v>
      </c>
      <c r="K3337">
        <v>-0.18015</v>
      </c>
      <c r="M3337">
        <v>-36.241999999999997</v>
      </c>
      <c r="N3337">
        <v>-0.19525500000000001</v>
      </c>
    </row>
    <row r="3338" spans="1:14">
      <c r="A3338">
        <v>-36.478999999999999</v>
      </c>
      <c r="B3338">
        <v>-0.15229300000000001</v>
      </c>
      <c r="D3338">
        <v>-36.308</v>
      </c>
      <c r="E3338">
        <v>-0.186693</v>
      </c>
      <c r="G3338">
        <v>-36.207000000000001</v>
      </c>
      <c r="H3338">
        <v>-0.16991100000000001</v>
      </c>
      <c r="J3338">
        <v>-36.252000000000002</v>
      </c>
      <c r="K3338">
        <v>-0.18016199999999999</v>
      </c>
      <c r="M3338">
        <v>-36.225000000000001</v>
      </c>
      <c r="N3338">
        <v>-0.195267</v>
      </c>
    </row>
    <row r="3339" spans="1:14">
      <c r="A3339">
        <v>-36.462000000000003</v>
      </c>
      <c r="B3339">
        <v>-0.152314</v>
      </c>
      <c r="D3339">
        <v>-36.29</v>
      </c>
      <c r="E3339">
        <v>-0.18670400000000001</v>
      </c>
      <c r="G3339">
        <v>-36.189</v>
      </c>
      <c r="H3339">
        <v>-0.16991700000000001</v>
      </c>
      <c r="J3339">
        <v>-36.234999999999999</v>
      </c>
      <c r="K3339">
        <v>-0.180173</v>
      </c>
      <c r="M3339">
        <v>-36.207999999999998</v>
      </c>
      <c r="N3339">
        <v>-0.19528000000000001</v>
      </c>
    </row>
    <row r="3340" spans="1:14">
      <c r="A3340">
        <v>-36.445</v>
      </c>
      <c r="B3340">
        <v>-0.152334</v>
      </c>
      <c r="D3340">
        <v>-36.273000000000003</v>
      </c>
      <c r="E3340">
        <v>-0.18671599999999999</v>
      </c>
      <c r="G3340">
        <v>-36.173000000000002</v>
      </c>
      <c r="H3340">
        <v>-0.16992299999999999</v>
      </c>
      <c r="J3340">
        <v>-36.218000000000004</v>
      </c>
      <c r="K3340">
        <v>-0.18018200000000001</v>
      </c>
      <c r="M3340">
        <v>-36.191000000000003</v>
      </c>
      <c r="N3340">
        <v>-0.195294</v>
      </c>
    </row>
    <row r="3341" spans="1:14">
      <c r="A3341">
        <v>-36.429000000000002</v>
      </c>
      <c r="B3341">
        <v>-0.15235599999999999</v>
      </c>
      <c r="D3341">
        <v>-36.256999999999998</v>
      </c>
      <c r="E3341">
        <v>-0.186726</v>
      </c>
      <c r="G3341">
        <v>-36.155999999999999</v>
      </c>
      <c r="H3341">
        <v>-0.169931</v>
      </c>
      <c r="J3341">
        <v>-36.201000000000001</v>
      </c>
      <c r="K3341">
        <v>-0.18019099999999999</v>
      </c>
      <c r="M3341">
        <v>-36.173000000000002</v>
      </c>
      <c r="N3341">
        <v>-0.19530800000000001</v>
      </c>
    </row>
    <row r="3342" spans="1:14">
      <c r="A3342">
        <v>-36.412999999999997</v>
      </c>
      <c r="B3342">
        <v>-0.152369</v>
      </c>
      <c r="D3342">
        <v>-36.241</v>
      </c>
      <c r="E3342">
        <v>-0.18673600000000001</v>
      </c>
      <c r="G3342">
        <v>-36.139000000000003</v>
      </c>
      <c r="H3342">
        <v>-0.16994000000000001</v>
      </c>
      <c r="J3342">
        <v>-36.185000000000002</v>
      </c>
      <c r="K3342">
        <v>-0.180199</v>
      </c>
      <c r="M3342">
        <v>-36.156999999999996</v>
      </c>
      <c r="N3342">
        <v>-0.195324</v>
      </c>
    </row>
    <row r="3343" spans="1:14">
      <c r="A3343">
        <v>-36.395000000000003</v>
      </c>
      <c r="B3343">
        <v>-0.15238099999999999</v>
      </c>
      <c r="D3343">
        <v>-36.222999999999999</v>
      </c>
      <c r="E3343">
        <v>-0.186747</v>
      </c>
      <c r="G3343">
        <v>-36.122999999999998</v>
      </c>
      <c r="H3343">
        <v>-0.16994999999999999</v>
      </c>
      <c r="J3343">
        <v>-36.167999999999999</v>
      </c>
      <c r="K3343">
        <v>-0.18020700000000001</v>
      </c>
      <c r="M3343">
        <v>-36.14</v>
      </c>
      <c r="N3343">
        <v>-0.19534000000000001</v>
      </c>
    </row>
    <row r="3344" spans="1:14">
      <c r="A3344">
        <v>-36.378999999999998</v>
      </c>
      <c r="B3344">
        <v>-0.152391</v>
      </c>
      <c r="D3344">
        <v>-36.207000000000001</v>
      </c>
      <c r="E3344">
        <v>-0.186755</v>
      </c>
      <c r="G3344">
        <v>-36.106000000000002</v>
      </c>
      <c r="H3344">
        <v>-0.16996800000000001</v>
      </c>
      <c r="J3344">
        <v>-36.151000000000003</v>
      </c>
      <c r="K3344">
        <v>-0.18021499999999999</v>
      </c>
      <c r="M3344">
        <v>-36.122999999999998</v>
      </c>
      <c r="N3344">
        <v>-0.195356</v>
      </c>
    </row>
    <row r="3345" spans="1:14">
      <c r="A3345">
        <v>-36.36</v>
      </c>
      <c r="B3345">
        <v>-0.152397</v>
      </c>
      <c r="D3345">
        <v>-36.191000000000003</v>
      </c>
      <c r="E3345">
        <v>-0.18676400000000001</v>
      </c>
      <c r="G3345">
        <v>-36.090000000000003</v>
      </c>
      <c r="H3345">
        <v>-0.169986</v>
      </c>
      <c r="J3345">
        <v>-36.136000000000003</v>
      </c>
      <c r="K3345">
        <v>-0.18022099999999999</v>
      </c>
      <c r="M3345">
        <v>-36.106999999999999</v>
      </c>
      <c r="N3345">
        <v>-0.19537199999999999</v>
      </c>
    </row>
    <row r="3346" spans="1:14">
      <c r="A3346">
        <v>-36.344000000000001</v>
      </c>
      <c r="B3346">
        <v>-0.15240000000000001</v>
      </c>
      <c r="D3346">
        <v>-36.173999999999999</v>
      </c>
      <c r="E3346">
        <v>-0.18677199999999999</v>
      </c>
      <c r="G3346">
        <v>-36.072000000000003</v>
      </c>
      <c r="H3346">
        <v>-0.17000299999999999</v>
      </c>
      <c r="J3346">
        <v>-36.119</v>
      </c>
      <c r="K3346">
        <v>-0.18023</v>
      </c>
      <c r="M3346">
        <v>-36.090000000000003</v>
      </c>
      <c r="N3346">
        <v>-0.195386</v>
      </c>
    </row>
    <row r="3347" spans="1:14">
      <c r="A3347">
        <v>-36.329000000000001</v>
      </c>
      <c r="B3347">
        <v>-0.15240300000000001</v>
      </c>
      <c r="D3347">
        <v>-36.156999999999996</v>
      </c>
      <c r="E3347">
        <v>-0.18678</v>
      </c>
      <c r="G3347">
        <v>-36.055999999999997</v>
      </c>
      <c r="H3347">
        <v>-0.170043</v>
      </c>
      <c r="J3347">
        <v>-36.101999999999997</v>
      </c>
      <c r="K3347">
        <v>-0.18024100000000001</v>
      </c>
      <c r="M3347">
        <v>-36.073999999999998</v>
      </c>
      <c r="N3347">
        <v>-0.19539899999999999</v>
      </c>
    </row>
    <row r="3348" spans="1:14">
      <c r="A3348">
        <v>-36.311999999999998</v>
      </c>
      <c r="B3348">
        <v>-0.15240999999999999</v>
      </c>
      <c r="D3348">
        <v>-36.140999999999998</v>
      </c>
      <c r="E3348">
        <v>-0.18678900000000001</v>
      </c>
      <c r="G3348">
        <v>-36.04</v>
      </c>
      <c r="H3348">
        <v>-0.17007900000000001</v>
      </c>
      <c r="J3348">
        <v>-36.085000000000001</v>
      </c>
      <c r="K3348">
        <v>-0.180255</v>
      </c>
      <c r="M3348">
        <v>-36.058</v>
      </c>
      <c r="N3348">
        <v>-0.195409</v>
      </c>
    </row>
    <row r="3349" spans="1:14">
      <c r="A3349">
        <v>-36.295999999999999</v>
      </c>
      <c r="B3349">
        <v>-0.15242</v>
      </c>
      <c r="D3349">
        <v>-36.122999999999998</v>
      </c>
      <c r="E3349">
        <v>-0.18679899999999999</v>
      </c>
      <c r="G3349">
        <v>-36.021999999999998</v>
      </c>
      <c r="H3349">
        <v>-0.17011999999999999</v>
      </c>
      <c r="J3349">
        <v>-36.069000000000003</v>
      </c>
      <c r="K3349">
        <v>-0.18026800000000001</v>
      </c>
      <c r="M3349">
        <v>-36.040999999999997</v>
      </c>
      <c r="N3349">
        <v>-0.19542000000000001</v>
      </c>
    </row>
    <row r="3350" spans="1:14">
      <c r="A3350">
        <v>-36.279000000000003</v>
      </c>
      <c r="B3350">
        <v>-0.15243200000000001</v>
      </c>
      <c r="D3350">
        <v>-36.106000000000002</v>
      </c>
      <c r="E3350">
        <v>-0.18681</v>
      </c>
      <c r="G3350">
        <v>-36.006999999999998</v>
      </c>
      <c r="H3350">
        <v>-0.17013200000000001</v>
      </c>
      <c r="J3350">
        <v>-36.052</v>
      </c>
      <c r="K3350">
        <v>-0.18028</v>
      </c>
      <c r="M3350">
        <v>-36.024999999999999</v>
      </c>
      <c r="N3350">
        <v>-0.19543099999999999</v>
      </c>
    </row>
    <row r="3351" spans="1:14">
      <c r="A3351">
        <v>-36.262</v>
      </c>
      <c r="B3351">
        <v>-0.152446</v>
      </c>
      <c r="D3351">
        <v>-36.091000000000001</v>
      </c>
      <c r="E3351">
        <v>-0.18682000000000001</v>
      </c>
      <c r="G3351">
        <v>-35.991</v>
      </c>
      <c r="H3351">
        <v>-0.17014299999999999</v>
      </c>
      <c r="J3351">
        <v>-36.036000000000001</v>
      </c>
      <c r="K3351">
        <v>-0.18029200000000001</v>
      </c>
      <c r="M3351">
        <v>-36.006999999999998</v>
      </c>
      <c r="N3351">
        <v>-0.195442</v>
      </c>
    </row>
    <row r="3352" spans="1:14">
      <c r="A3352">
        <v>-36.246000000000002</v>
      </c>
      <c r="B3352">
        <v>-0.15246100000000001</v>
      </c>
      <c r="D3352">
        <v>-36.073999999999998</v>
      </c>
      <c r="E3352">
        <v>-0.186831</v>
      </c>
      <c r="G3352">
        <v>-35.972999999999999</v>
      </c>
      <c r="H3352">
        <v>-0.17015</v>
      </c>
      <c r="J3352">
        <v>-36.018999999999998</v>
      </c>
      <c r="K3352">
        <v>-0.18030199999999999</v>
      </c>
      <c r="M3352">
        <v>-35.99</v>
      </c>
      <c r="N3352">
        <v>-0.19545599999999999</v>
      </c>
    </row>
    <row r="3353" spans="1:14">
      <c r="A3353">
        <v>-36.228999999999999</v>
      </c>
      <c r="B3353">
        <v>-0.15248200000000001</v>
      </c>
      <c r="D3353">
        <v>-36.057000000000002</v>
      </c>
      <c r="E3353">
        <v>-0.18684200000000001</v>
      </c>
      <c r="G3353">
        <v>-35.957000000000001</v>
      </c>
      <c r="H3353">
        <v>-0.170155</v>
      </c>
      <c r="J3353">
        <v>-36.002000000000002</v>
      </c>
      <c r="K3353">
        <v>-0.180313</v>
      </c>
      <c r="M3353">
        <v>-35.973999999999997</v>
      </c>
      <c r="N3353">
        <v>-0.19547400000000001</v>
      </c>
    </row>
    <row r="3354" spans="1:14">
      <c r="A3354">
        <v>-36.213000000000001</v>
      </c>
      <c r="B3354">
        <v>-0.15249699999999999</v>
      </c>
      <c r="D3354">
        <v>-36.039000000000001</v>
      </c>
      <c r="E3354">
        <v>-0.18685299999999999</v>
      </c>
      <c r="G3354">
        <v>-35.939</v>
      </c>
      <c r="H3354">
        <v>-0.170159</v>
      </c>
      <c r="J3354">
        <v>-35.985999999999997</v>
      </c>
      <c r="K3354">
        <v>-0.18032300000000001</v>
      </c>
      <c r="M3354">
        <v>-35.957000000000001</v>
      </c>
      <c r="N3354">
        <v>-0.19549</v>
      </c>
    </row>
    <row r="3355" spans="1:14">
      <c r="A3355">
        <v>-36.195999999999998</v>
      </c>
      <c r="B3355">
        <v>-0.15251200000000001</v>
      </c>
      <c r="D3355">
        <v>-36.024000000000001</v>
      </c>
      <c r="E3355">
        <v>-0.186865</v>
      </c>
      <c r="G3355">
        <v>-35.921999999999997</v>
      </c>
      <c r="H3355">
        <v>-0.17016300000000001</v>
      </c>
      <c r="J3355">
        <v>-35.969000000000001</v>
      </c>
      <c r="K3355">
        <v>-0.18033399999999999</v>
      </c>
      <c r="M3355">
        <v>-35.94</v>
      </c>
      <c r="N3355">
        <v>-0.19550500000000001</v>
      </c>
    </row>
    <row r="3356" spans="1:14">
      <c r="A3356">
        <v>-36.177999999999997</v>
      </c>
      <c r="B3356">
        <v>-0.15252299999999999</v>
      </c>
      <c r="D3356">
        <v>-36.008000000000003</v>
      </c>
      <c r="E3356">
        <v>-0.18688099999999999</v>
      </c>
      <c r="G3356">
        <v>-35.905999999999999</v>
      </c>
      <c r="H3356">
        <v>-0.17016800000000001</v>
      </c>
      <c r="J3356">
        <v>-35.951999999999998</v>
      </c>
      <c r="K3356">
        <v>-0.180344</v>
      </c>
      <c r="M3356">
        <v>-35.924999999999997</v>
      </c>
      <c r="N3356">
        <v>-0.19552</v>
      </c>
    </row>
    <row r="3357" spans="1:14">
      <c r="A3357">
        <v>-36.162999999999997</v>
      </c>
      <c r="B3357">
        <v>-0.152529</v>
      </c>
      <c r="D3357">
        <v>-35.991</v>
      </c>
      <c r="E3357">
        <v>-0.186894</v>
      </c>
      <c r="G3357">
        <v>-35.889000000000003</v>
      </c>
      <c r="H3357">
        <v>-0.17017199999999999</v>
      </c>
      <c r="J3357">
        <v>-35.936</v>
      </c>
      <c r="K3357">
        <v>-0.18035499999999999</v>
      </c>
      <c r="M3357">
        <v>-35.906999999999996</v>
      </c>
      <c r="N3357">
        <v>-0.19553200000000001</v>
      </c>
    </row>
    <row r="3358" spans="1:14">
      <c r="A3358">
        <v>-36.146000000000001</v>
      </c>
      <c r="B3358">
        <v>-0.152532</v>
      </c>
      <c r="D3358">
        <v>-35.975000000000001</v>
      </c>
      <c r="E3358">
        <v>-0.186913</v>
      </c>
      <c r="G3358">
        <v>-35.871000000000002</v>
      </c>
      <c r="H3358">
        <v>-0.170178</v>
      </c>
      <c r="J3358">
        <v>-35.918999999999997</v>
      </c>
      <c r="K3358">
        <v>-0.180367</v>
      </c>
      <c r="M3358">
        <v>-35.89</v>
      </c>
      <c r="N3358">
        <v>-0.19554299999999999</v>
      </c>
    </row>
    <row r="3359" spans="1:14">
      <c r="A3359">
        <v>-36.128</v>
      </c>
      <c r="B3359">
        <v>-0.152536</v>
      </c>
      <c r="D3359">
        <v>-35.957000000000001</v>
      </c>
      <c r="E3359">
        <v>-0.186942</v>
      </c>
      <c r="G3359">
        <v>-35.856000000000002</v>
      </c>
      <c r="H3359">
        <v>-0.170187</v>
      </c>
      <c r="J3359">
        <v>-35.901000000000003</v>
      </c>
      <c r="K3359">
        <v>-0.180395</v>
      </c>
      <c r="M3359">
        <v>-35.875</v>
      </c>
      <c r="N3359">
        <v>-0.195553</v>
      </c>
    </row>
    <row r="3360" spans="1:14">
      <c r="A3360">
        <v>-36.113</v>
      </c>
      <c r="B3360">
        <v>-0.15254300000000001</v>
      </c>
      <c r="D3360">
        <v>-35.94</v>
      </c>
      <c r="E3360">
        <v>-0.186974</v>
      </c>
      <c r="G3360">
        <v>-35.838999999999999</v>
      </c>
      <c r="H3360">
        <v>-0.17019799999999999</v>
      </c>
      <c r="J3360">
        <v>-35.884999999999998</v>
      </c>
      <c r="K3360">
        <v>-0.180418</v>
      </c>
      <c r="M3360">
        <v>-35.857999999999997</v>
      </c>
      <c r="N3360">
        <v>-0.19556200000000001</v>
      </c>
    </row>
    <row r="3361" spans="1:14">
      <c r="A3361">
        <v>-36.095999999999997</v>
      </c>
      <c r="B3361">
        <v>-0.15255099999999999</v>
      </c>
      <c r="D3361">
        <v>-35.923000000000002</v>
      </c>
      <c r="E3361">
        <v>-0.186997</v>
      </c>
      <c r="G3361">
        <v>-35.823</v>
      </c>
      <c r="H3361">
        <v>-0.170207</v>
      </c>
      <c r="J3361">
        <v>-35.869</v>
      </c>
      <c r="K3361">
        <v>-0.18043100000000001</v>
      </c>
      <c r="M3361">
        <v>-35.841999999999999</v>
      </c>
      <c r="N3361">
        <v>-0.19557099999999999</v>
      </c>
    </row>
    <row r="3362" spans="1:14">
      <c r="A3362">
        <v>-36.08</v>
      </c>
      <c r="B3362">
        <v>-0.152559</v>
      </c>
      <c r="D3362">
        <v>-35.908000000000001</v>
      </c>
      <c r="E3362">
        <v>-0.18700900000000001</v>
      </c>
      <c r="G3362">
        <v>-35.807000000000002</v>
      </c>
      <c r="H3362">
        <v>-0.17021500000000001</v>
      </c>
      <c r="J3362">
        <v>-35.853000000000002</v>
      </c>
      <c r="K3362">
        <v>-0.180447</v>
      </c>
      <c r="M3362">
        <v>-35.825000000000003</v>
      </c>
      <c r="N3362">
        <v>-0.19558200000000001</v>
      </c>
    </row>
    <row r="3363" spans="1:14">
      <c r="A3363">
        <v>-36.063000000000002</v>
      </c>
      <c r="B3363">
        <v>-0.15256500000000001</v>
      </c>
      <c r="D3363">
        <v>-35.89</v>
      </c>
      <c r="E3363">
        <v>-0.18702099999999999</v>
      </c>
      <c r="G3363">
        <v>-35.790999999999997</v>
      </c>
      <c r="H3363">
        <v>-0.17022000000000001</v>
      </c>
      <c r="J3363">
        <v>-35.835999999999999</v>
      </c>
      <c r="K3363">
        <v>-0.18045900000000001</v>
      </c>
      <c r="M3363">
        <v>-35.808</v>
      </c>
      <c r="N3363">
        <v>-0.19559399999999999</v>
      </c>
    </row>
    <row r="3364" spans="1:14">
      <c r="A3364">
        <v>-36.045999999999999</v>
      </c>
      <c r="B3364">
        <v>-0.15257200000000001</v>
      </c>
      <c r="D3364">
        <v>-35.874000000000002</v>
      </c>
      <c r="E3364">
        <v>-0.187031</v>
      </c>
      <c r="G3364">
        <v>-35.774000000000001</v>
      </c>
      <c r="H3364">
        <v>-0.17022599999999999</v>
      </c>
      <c r="J3364">
        <v>-35.819000000000003</v>
      </c>
      <c r="K3364">
        <v>-0.18046899999999999</v>
      </c>
      <c r="M3364">
        <v>-35.790999999999997</v>
      </c>
      <c r="N3364">
        <v>-0.19560900000000001</v>
      </c>
    </row>
    <row r="3365" spans="1:14">
      <c r="A3365">
        <v>-36.029000000000003</v>
      </c>
      <c r="B3365">
        <v>-0.15257899999999999</v>
      </c>
      <c r="D3365">
        <v>-35.856999999999999</v>
      </c>
      <c r="E3365">
        <v>-0.18704000000000001</v>
      </c>
      <c r="G3365">
        <v>-35.756999999999998</v>
      </c>
      <c r="H3365">
        <v>-0.17023099999999999</v>
      </c>
      <c r="J3365">
        <v>-35.802999999999997</v>
      </c>
      <c r="K3365">
        <v>-0.180479</v>
      </c>
      <c r="M3365">
        <v>-35.774999999999999</v>
      </c>
      <c r="N3365">
        <v>-0.19562499999999999</v>
      </c>
    </row>
    <row r="3366" spans="1:14">
      <c r="A3366">
        <v>-36.011000000000003</v>
      </c>
      <c r="B3366">
        <v>-0.15259</v>
      </c>
      <c r="D3366">
        <v>-35.840000000000003</v>
      </c>
      <c r="E3366">
        <v>-0.18704899999999999</v>
      </c>
      <c r="G3366">
        <v>-35.741</v>
      </c>
      <c r="H3366">
        <v>-0.170238</v>
      </c>
      <c r="J3366">
        <v>-35.786000000000001</v>
      </c>
      <c r="K3366">
        <v>-0.18048700000000001</v>
      </c>
      <c r="M3366">
        <v>-35.759</v>
      </c>
      <c r="N3366">
        <v>-0.19563900000000001</v>
      </c>
    </row>
    <row r="3367" spans="1:14">
      <c r="A3367">
        <v>-35.997</v>
      </c>
      <c r="B3367">
        <v>-0.15260199999999999</v>
      </c>
      <c r="D3367">
        <v>-35.823</v>
      </c>
      <c r="E3367">
        <v>-0.187058</v>
      </c>
      <c r="G3367">
        <v>-35.722999999999999</v>
      </c>
      <c r="H3367">
        <v>-0.17024600000000001</v>
      </c>
      <c r="J3367">
        <v>-35.768000000000001</v>
      </c>
      <c r="K3367">
        <v>-0.18049399999999999</v>
      </c>
      <c r="M3367">
        <v>-35.743000000000002</v>
      </c>
      <c r="N3367">
        <v>-0.19565199999999999</v>
      </c>
    </row>
    <row r="3368" spans="1:14">
      <c r="A3368">
        <v>-35.978999999999999</v>
      </c>
      <c r="B3368">
        <v>-0.152612</v>
      </c>
      <c r="D3368">
        <v>-35.807000000000002</v>
      </c>
      <c r="E3368">
        <v>-0.18706600000000001</v>
      </c>
      <c r="G3368">
        <v>-35.706000000000003</v>
      </c>
      <c r="H3368">
        <v>-0.17025499999999999</v>
      </c>
      <c r="J3368">
        <v>-35.752000000000002</v>
      </c>
      <c r="K3368">
        <v>-0.18050099999999999</v>
      </c>
      <c r="M3368">
        <v>-35.725999999999999</v>
      </c>
      <c r="N3368">
        <v>-0.195664</v>
      </c>
    </row>
    <row r="3369" spans="1:14">
      <c r="A3369">
        <v>-35.962000000000003</v>
      </c>
      <c r="B3369">
        <v>-0.152619</v>
      </c>
      <c r="D3369">
        <v>-35.790999999999997</v>
      </c>
      <c r="E3369">
        <v>-0.18707599999999999</v>
      </c>
      <c r="G3369">
        <v>-35.691000000000003</v>
      </c>
      <c r="H3369">
        <v>-0.170265</v>
      </c>
      <c r="J3369">
        <v>-35.734999999999999</v>
      </c>
      <c r="K3369">
        <v>-0.180509</v>
      </c>
      <c r="M3369">
        <v>-35.709000000000003</v>
      </c>
      <c r="N3369">
        <v>-0.19567699999999999</v>
      </c>
    </row>
    <row r="3370" spans="1:14">
      <c r="A3370">
        <v>-35.945</v>
      </c>
      <c r="B3370">
        <v>-0.15262500000000001</v>
      </c>
      <c r="D3370">
        <v>-35.774999999999999</v>
      </c>
      <c r="E3370">
        <v>-0.187087</v>
      </c>
      <c r="G3370">
        <v>-35.674999999999997</v>
      </c>
      <c r="H3370">
        <v>-0.17027500000000001</v>
      </c>
      <c r="J3370">
        <v>-35.719000000000001</v>
      </c>
      <c r="K3370">
        <v>-0.18051900000000001</v>
      </c>
      <c r="M3370">
        <v>-35.692999999999998</v>
      </c>
      <c r="N3370">
        <v>-0.19569</v>
      </c>
    </row>
    <row r="3371" spans="1:14">
      <c r="A3371">
        <v>-35.929000000000002</v>
      </c>
      <c r="B3371">
        <v>-0.15263399999999999</v>
      </c>
      <c r="D3371">
        <v>-35.758000000000003</v>
      </c>
      <c r="E3371">
        <v>-0.18709799999999999</v>
      </c>
      <c r="G3371">
        <v>-35.656999999999996</v>
      </c>
      <c r="H3371">
        <v>-0.17028799999999999</v>
      </c>
      <c r="J3371">
        <v>-35.701999999999998</v>
      </c>
      <c r="K3371">
        <v>-0.180529</v>
      </c>
      <c r="M3371">
        <v>-35.674999999999997</v>
      </c>
      <c r="N3371">
        <v>-0.19570399999999999</v>
      </c>
    </row>
    <row r="3372" spans="1:14">
      <c r="A3372">
        <v>-35.912999999999997</v>
      </c>
      <c r="B3372">
        <v>-0.152644</v>
      </c>
      <c r="D3372">
        <v>-35.741999999999997</v>
      </c>
      <c r="E3372">
        <v>-0.187108</v>
      </c>
      <c r="G3372">
        <v>-35.64</v>
      </c>
      <c r="H3372">
        <v>-0.17030600000000001</v>
      </c>
      <c r="J3372">
        <v>-35.686</v>
      </c>
      <c r="K3372">
        <v>-0.180537</v>
      </c>
      <c r="M3372">
        <v>-35.658999999999999</v>
      </c>
      <c r="N3372">
        <v>-0.19572300000000001</v>
      </c>
    </row>
    <row r="3373" spans="1:14">
      <c r="A3373">
        <v>-35.896999999999998</v>
      </c>
      <c r="B3373">
        <v>-0.15265500000000001</v>
      </c>
      <c r="D3373">
        <v>-35.725000000000001</v>
      </c>
      <c r="E3373">
        <v>-0.18711800000000001</v>
      </c>
      <c r="G3373">
        <v>-35.624000000000002</v>
      </c>
      <c r="H3373">
        <v>-0.170324</v>
      </c>
      <c r="J3373">
        <v>-35.67</v>
      </c>
      <c r="K3373">
        <v>-0.18054600000000001</v>
      </c>
      <c r="M3373">
        <v>-35.643000000000001</v>
      </c>
      <c r="N3373">
        <v>-0.195739</v>
      </c>
    </row>
    <row r="3374" spans="1:14">
      <c r="A3374">
        <v>-35.878</v>
      </c>
      <c r="B3374">
        <v>-0.152666</v>
      </c>
      <c r="D3374">
        <v>-35.707999999999998</v>
      </c>
      <c r="E3374">
        <v>-0.18712899999999999</v>
      </c>
      <c r="G3374">
        <v>-35.606999999999999</v>
      </c>
      <c r="H3374">
        <v>-0.17033599999999999</v>
      </c>
      <c r="J3374">
        <v>-35.652999999999999</v>
      </c>
      <c r="K3374">
        <v>-0.18055499999999999</v>
      </c>
      <c r="M3374">
        <v>-35.625999999999998</v>
      </c>
      <c r="N3374">
        <v>-0.19575500000000001</v>
      </c>
    </row>
    <row r="3375" spans="1:14">
      <c r="A3375">
        <v>-35.862000000000002</v>
      </c>
      <c r="B3375">
        <v>-0.15267800000000001</v>
      </c>
      <c r="D3375">
        <v>-35.692</v>
      </c>
      <c r="E3375">
        <v>-0.187139</v>
      </c>
      <c r="G3375">
        <v>-35.590000000000003</v>
      </c>
      <c r="H3375">
        <v>-0.170347</v>
      </c>
      <c r="J3375">
        <v>-35.637</v>
      </c>
      <c r="K3375">
        <v>-0.180565</v>
      </c>
      <c r="M3375">
        <v>-35.609000000000002</v>
      </c>
      <c r="N3375">
        <v>-0.195772</v>
      </c>
    </row>
    <row r="3376" spans="1:14">
      <c r="A3376">
        <v>-35.844999999999999</v>
      </c>
      <c r="B3376">
        <v>-0.15269099999999999</v>
      </c>
      <c r="D3376">
        <v>-35.676000000000002</v>
      </c>
      <c r="E3376">
        <v>-0.18715000000000001</v>
      </c>
      <c r="G3376">
        <v>-35.573999999999998</v>
      </c>
      <c r="H3376">
        <v>-0.17035700000000001</v>
      </c>
      <c r="J3376">
        <v>-35.621000000000002</v>
      </c>
      <c r="K3376">
        <v>-0.18057599999999999</v>
      </c>
      <c r="M3376">
        <v>-35.591000000000001</v>
      </c>
      <c r="N3376">
        <v>-0.19578699999999999</v>
      </c>
    </row>
    <row r="3377" spans="1:14">
      <c r="A3377">
        <v>-35.828000000000003</v>
      </c>
      <c r="B3377">
        <v>-0.152702</v>
      </c>
      <c r="D3377">
        <v>-35.658999999999999</v>
      </c>
      <c r="E3377">
        <v>-0.18716099999999999</v>
      </c>
      <c r="G3377">
        <v>-35.557000000000002</v>
      </c>
      <c r="H3377">
        <v>-0.17036699999999999</v>
      </c>
      <c r="J3377">
        <v>-35.603000000000002</v>
      </c>
      <c r="K3377">
        <v>-0.180585</v>
      </c>
      <c r="M3377">
        <v>-35.573999999999998</v>
      </c>
      <c r="N3377">
        <v>-0.1958</v>
      </c>
    </row>
    <row r="3378" spans="1:14">
      <c r="A3378">
        <v>-35.811999999999998</v>
      </c>
      <c r="B3378">
        <v>-0.15271199999999999</v>
      </c>
      <c r="D3378">
        <v>-35.642000000000003</v>
      </c>
      <c r="E3378">
        <v>-0.187171</v>
      </c>
      <c r="G3378">
        <v>-35.54</v>
      </c>
      <c r="H3378">
        <v>-0.170378</v>
      </c>
      <c r="J3378">
        <v>-35.585999999999999</v>
      </c>
      <c r="K3378">
        <v>-0.18059500000000001</v>
      </c>
      <c r="M3378">
        <v>-35.558999999999997</v>
      </c>
      <c r="N3378">
        <v>-0.19581100000000001</v>
      </c>
    </row>
    <row r="3379" spans="1:14">
      <c r="A3379">
        <v>-35.795999999999999</v>
      </c>
      <c r="B3379">
        <v>-0.15271999999999999</v>
      </c>
      <c r="D3379">
        <v>-35.625</v>
      </c>
      <c r="E3379">
        <v>-0.18718199999999999</v>
      </c>
      <c r="G3379">
        <v>-35.524999999999999</v>
      </c>
      <c r="H3379">
        <v>-0.17039099999999999</v>
      </c>
      <c r="J3379">
        <v>-35.57</v>
      </c>
      <c r="K3379">
        <v>-0.18060399999999999</v>
      </c>
      <c r="M3379">
        <v>-35.542000000000002</v>
      </c>
      <c r="N3379">
        <v>-0.195822</v>
      </c>
    </row>
    <row r="3380" spans="1:14">
      <c r="A3380">
        <v>-35.78</v>
      </c>
      <c r="B3380">
        <v>-0.152726</v>
      </c>
      <c r="D3380">
        <v>-35.609000000000002</v>
      </c>
      <c r="E3380">
        <v>-0.187196</v>
      </c>
      <c r="G3380">
        <v>-35.509</v>
      </c>
      <c r="H3380">
        <v>-0.170403</v>
      </c>
      <c r="J3380">
        <v>-35.552999999999997</v>
      </c>
      <c r="K3380">
        <v>-0.180615</v>
      </c>
      <c r="M3380">
        <v>-35.526000000000003</v>
      </c>
      <c r="N3380">
        <v>-0.19583300000000001</v>
      </c>
    </row>
    <row r="3381" spans="1:14">
      <c r="A3381">
        <v>-35.762999999999998</v>
      </c>
      <c r="B3381">
        <v>-0.15273100000000001</v>
      </c>
      <c r="D3381">
        <v>-35.591999999999999</v>
      </c>
      <c r="E3381">
        <v>-0.18720800000000001</v>
      </c>
      <c r="G3381">
        <v>-35.491999999999997</v>
      </c>
      <c r="H3381">
        <v>-0.17041799999999999</v>
      </c>
      <c r="J3381">
        <v>-35.536999999999999</v>
      </c>
      <c r="K3381">
        <v>-0.18062900000000001</v>
      </c>
      <c r="M3381">
        <v>-35.51</v>
      </c>
      <c r="N3381">
        <v>-0.19584399999999999</v>
      </c>
    </row>
    <row r="3382" spans="1:14">
      <c r="A3382">
        <v>-35.746000000000002</v>
      </c>
      <c r="B3382">
        <v>-0.15273800000000001</v>
      </c>
      <c r="D3382">
        <v>-35.573999999999998</v>
      </c>
      <c r="E3382">
        <v>-0.18722</v>
      </c>
      <c r="G3382">
        <v>-35.475000000000001</v>
      </c>
      <c r="H3382">
        <v>-0.170432</v>
      </c>
      <c r="J3382">
        <v>-35.518999999999998</v>
      </c>
      <c r="K3382">
        <v>-0.180642</v>
      </c>
      <c r="M3382">
        <v>-35.493000000000002</v>
      </c>
      <c r="N3382">
        <v>-0.195855</v>
      </c>
    </row>
    <row r="3383" spans="1:14">
      <c r="A3383">
        <v>-35.731000000000002</v>
      </c>
      <c r="B3383">
        <v>-0.15274399999999999</v>
      </c>
      <c r="D3383">
        <v>-35.558</v>
      </c>
      <c r="E3383">
        <v>-0.18723200000000001</v>
      </c>
      <c r="G3383">
        <v>-35.457000000000001</v>
      </c>
      <c r="H3383">
        <v>-0.17044400000000001</v>
      </c>
      <c r="J3383">
        <v>-35.503</v>
      </c>
      <c r="K3383">
        <v>-0.18065400000000001</v>
      </c>
      <c r="M3383">
        <v>-35.476999999999997</v>
      </c>
      <c r="N3383">
        <v>-0.19586799999999999</v>
      </c>
    </row>
    <row r="3384" spans="1:14">
      <c r="A3384">
        <v>-35.713999999999999</v>
      </c>
      <c r="B3384">
        <v>-0.15275</v>
      </c>
      <c r="D3384">
        <v>-35.540999999999997</v>
      </c>
      <c r="E3384">
        <v>-0.18724399999999999</v>
      </c>
      <c r="G3384">
        <v>-35.44</v>
      </c>
      <c r="H3384">
        <v>-0.170457</v>
      </c>
      <c r="J3384">
        <v>-35.488</v>
      </c>
      <c r="K3384">
        <v>-0.18066499999999999</v>
      </c>
      <c r="M3384">
        <v>-35.459000000000003</v>
      </c>
      <c r="N3384">
        <v>-0.195879</v>
      </c>
    </row>
    <row r="3385" spans="1:14">
      <c r="A3385">
        <v>-35.697000000000003</v>
      </c>
      <c r="B3385">
        <v>-0.152755</v>
      </c>
      <c r="D3385">
        <v>-35.524999999999999</v>
      </c>
      <c r="E3385">
        <v>-0.18725900000000001</v>
      </c>
      <c r="G3385">
        <v>-35.423999999999999</v>
      </c>
      <c r="H3385">
        <v>-0.17046600000000001</v>
      </c>
      <c r="J3385">
        <v>-35.47</v>
      </c>
      <c r="K3385">
        <v>-0.180676</v>
      </c>
      <c r="M3385">
        <v>-35.442999999999998</v>
      </c>
      <c r="N3385">
        <v>-0.19588900000000001</v>
      </c>
    </row>
    <row r="3386" spans="1:14">
      <c r="A3386">
        <v>-35.68</v>
      </c>
      <c r="B3386">
        <v>-0.15276000000000001</v>
      </c>
      <c r="D3386">
        <v>-35.51</v>
      </c>
      <c r="E3386">
        <v>-0.187275</v>
      </c>
      <c r="G3386">
        <v>-35.408000000000001</v>
      </c>
      <c r="H3386">
        <v>-0.17047499999999999</v>
      </c>
      <c r="J3386">
        <v>-35.453000000000003</v>
      </c>
      <c r="K3386">
        <v>-0.18068899999999999</v>
      </c>
      <c r="M3386">
        <v>-35.426000000000002</v>
      </c>
      <c r="N3386">
        <v>-0.19589699999999999</v>
      </c>
    </row>
    <row r="3387" spans="1:14">
      <c r="A3387">
        <v>-35.662999999999997</v>
      </c>
      <c r="B3387">
        <v>-0.15276400000000001</v>
      </c>
      <c r="D3387">
        <v>-35.491</v>
      </c>
      <c r="E3387">
        <v>-0.18728800000000001</v>
      </c>
      <c r="G3387">
        <v>-35.392000000000003</v>
      </c>
      <c r="H3387">
        <v>-0.17048199999999999</v>
      </c>
      <c r="J3387">
        <v>-35.438000000000002</v>
      </c>
      <c r="K3387">
        <v>-0.180703</v>
      </c>
      <c r="M3387">
        <v>-35.408999999999999</v>
      </c>
      <c r="N3387">
        <v>-0.19590399999999999</v>
      </c>
    </row>
    <row r="3388" spans="1:14">
      <c r="A3388">
        <v>-35.646999999999998</v>
      </c>
      <c r="B3388">
        <v>-0.15276699999999999</v>
      </c>
      <c r="D3388">
        <v>-35.475000000000001</v>
      </c>
      <c r="E3388">
        <v>-0.18729899999999999</v>
      </c>
      <c r="G3388">
        <v>-35.374000000000002</v>
      </c>
      <c r="H3388">
        <v>-0.170487</v>
      </c>
      <c r="J3388">
        <v>-35.420999999999999</v>
      </c>
      <c r="K3388">
        <v>-0.18071599999999999</v>
      </c>
      <c r="M3388">
        <v>-35.393000000000001</v>
      </c>
      <c r="N3388">
        <v>-0.195913</v>
      </c>
    </row>
    <row r="3389" spans="1:14">
      <c r="A3389">
        <v>-35.630000000000003</v>
      </c>
      <c r="B3389">
        <v>-0.15276799999999999</v>
      </c>
      <c r="D3389">
        <v>-35.459000000000003</v>
      </c>
      <c r="E3389">
        <v>-0.187309</v>
      </c>
      <c r="G3389">
        <v>-35.359000000000002</v>
      </c>
      <c r="H3389">
        <v>-0.170492</v>
      </c>
      <c r="J3389">
        <v>-35.404000000000003</v>
      </c>
      <c r="K3389">
        <v>-0.180729</v>
      </c>
      <c r="M3389">
        <v>-35.375999999999998</v>
      </c>
      <c r="N3389">
        <v>-0.19592399999999999</v>
      </c>
    </row>
    <row r="3390" spans="1:14">
      <c r="A3390">
        <v>-35.613999999999997</v>
      </c>
      <c r="B3390">
        <v>-0.15277099999999999</v>
      </c>
      <c r="D3390">
        <v>-35.441000000000003</v>
      </c>
      <c r="E3390">
        <v>-0.18731900000000001</v>
      </c>
      <c r="G3390">
        <v>-35.341999999999999</v>
      </c>
      <c r="H3390">
        <v>-0.17049700000000001</v>
      </c>
      <c r="J3390">
        <v>-35.387</v>
      </c>
      <c r="K3390">
        <v>-0.18074200000000001</v>
      </c>
      <c r="M3390">
        <v>-35.357999999999997</v>
      </c>
      <c r="N3390">
        <v>-0.195937</v>
      </c>
    </row>
    <row r="3391" spans="1:14">
      <c r="A3391">
        <v>-35.597000000000001</v>
      </c>
      <c r="B3391">
        <v>-0.152776</v>
      </c>
      <c r="D3391">
        <v>-35.424999999999997</v>
      </c>
      <c r="E3391">
        <v>-0.18732799999999999</v>
      </c>
      <c r="G3391">
        <v>-35.325000000000003</v>
      </c>
      <c r="H3391">
        <v>-0.17050299999999999</v>
      </c>
      <c r="J3391">
        <v>-35.369999999999997</v>
      </c>
      <c r="K3391">
        <v>-0.180753</v>
      </c>
      <c r="M3391">
        <v>-35.343000000000004</v>
      </c>
      <c r="N3391">
        <v>-0.19595099999999999</v>
      </c>
    </row>
    <row r="3392" spans="1:14">
      <c r="A3392">
        <v>-35.581000000000003</v>
      </c>
      <c r="B3392">
        <v>-0.152784</v>
      </c>
      <c r="D3392">
        <v>-35.408000000000001</v>
      </c>
      <c r="E3392">
        <v>-0.187336</v>
      </c>
      <c r="G3392">
        <v>-35.308</v>
      </c>
      <c r="H3392">
        <v>-0.170511</v>
      </c>
      <c r="J3392">
        <v>-35.353000000000002</v>
      </c>
      <c r="K3392">
        <v>-0.18076300000000001</v>
      </c>
      <c r="M3392">
        <v>-35.326000000000001</v>
      </c>
      <c r="N3392">
        <v>-0.195966</v>
      </c>
    </row>
    <row r="3393" spans="1:14">
      <c r="A3393">
        <v>-35.563000000000002</v>
      </c>
      <c r="B3393">
        <v>-0.15279400000000001</v>
      </c>
      <c r="D3393">
        <v>-35.390999999999998</v>
      </c>
      <c r="E3393">
        <v>-0.18734400000000001</v>
      </c>
      <c r="G3393">
        <v>-35.290999999999997</v>
      </c>
      <c r="H3393">
        <v>-0.17052</v>
      </c>
      <c r="J3393">
        <v>-35.335000000000001</v>
      </c>
      <c r="K3393">
        <v>-0.18077199999999999</v>
      </c>
      <c r="M3393">
        <v>-35.31</v>
      </c>
      <c r="N3393">
        <v>-0.19598099999999999</v>
      </c>
    </row>
    <row r="3394" spans="1:14">
      <c r="A3394">
        <v>-35.546999999999997</v>
      </c>
      <c r="B3394">
        <v>-0.152807</v>
      </c>
      <c r="D3394">
        <v>-35.375999999999998</v>
      </c>
      <c r="E3394">
        <v>-0.18735199999999999</v>
      </c>
      <c r="G3394">
        <v>-35.274999999999999</v>
      </c>
      <c r="H3394">
        <v>-0.17052999999999999</v>
      </c>
      <c r="J3394">
        <v>-35.32</v>
      </c>
      <c r="K3394">
        <v>-0.180779</v>
      </c>
      <c r="M3394">
        <v>-35.293999999999997</v>
      </c>
      <c r="N3394">
        <v>-0.195997</v>
      </c>
    </row>
    <row r="3395" spans="1:14">
      <c r="A3395">
        <v>-35.53</v>
      </c>
      <c r="B3395">
        <v>-0.152833</v>
      </c>
      <c r="D3395">
        <v>-35.36</v>
      </c>
      <c r="E3395">
        <v>-0.187361</v>
      </c>
      <c r="G3395">
        <v>-35.258000000000003</v>
      </c>
      <c r="H3395">
        <v>-0.170541</v>
      </c>
      <c r="J3395">
        <v>-35.302999999999997</v>
      </c>
      <c r="K3395">
        <v>-0.180785</v>
      </c>
      <c r="M3395">
        <v>-35.277000000000001</v>
      </c>
      <c r="N3395">
        <v>-0.19602</v>
      </c>
    </row>
    <row r="3396" spans="1:14">
      <c r="A3396">
        <v>-35.514000000000003</v>
      </c>
      <c r="B3396">
        <v>-0.15287600000000001</v>
      </c>
      <c r="D3396">
        <v>-35.343000000000004</v>
      </c>
      <c r="E3396">
        <v>-0.18737100000000001</v>
      </c>
      <c r="G3396">
        <v>-35.241999999999997</v>
      </c>
      <c r="H3396">
        <v>-0.17055200000000001</v>
      </c>
      <c r="J3396">
        <v>-35.286000000000001</v>
      </c>
      <c r="K3396">
        <v>-0.18079000000000001</v>
      </c>
      <c r="M3396">
        <v>-35.261000000000003</v>
      </c>
      <c r="N3396">
        <v>-0.19603599999999999</v>
      </c>
    </row>
    <row r="3397" spans="1:14">
      <c r="A3397">
        <v>-35.497999999999998</v>
      </c>
      <c r="B3397">
        <v>-0.15293000000000001</v>
      </c>
      <c r="D3397">
        <v>-35.326000000000001</v>
      </c>
      <c r="E3397">
        <v>-0.18738199999999999</v>
      </c>
      <c r="G3397">
        <v>-35.225999999999999</v>
      </c>
      <c r="H3397">
        <v>-0.17056199999999999</v>
      </c>
      <c r="J3397">
        <v>-35.268999999999998</v>
      </c>
      <c r="K3397">
        <v>-0.18079400000000001</v>
      </c>
      <c r="M3397">
        <v>-35.244</v>
      </c>
      <c r="N3397">
        <v>-0.196048</v>
      </c>
    </row>
    <row r="3398" spans="1:14">
      <c r="A3398">
        <v>-35.481000000000002</v>
      </c>
      <c r="B3398">
        <v>-0.15295600000000001</v>
      </c>
      <c r="D3398">
        <v>-35.308999999999997</v>
      </c>
      <c r="E3398">
        <v>-0.18739400000000001</v>
      </c>
      <c r="G3398">
        <v>-35.207999999999998</v>
      </c>
      <c r="H3398">
        <v>-0.170569</v>
      </c>
      <c r="J3398">
        <v>-35.253</v>
      </c>
      <c r="K3398">
        <v>-0.18079999999999999</v>
      </c>
      <c r="M3398">
        <v>-35.225999999999999</v>
      </c>
      <c r="N3398">
        <v>-0.19605900000000001</v>
      </c>
    </row>
    <row r="3399" spans="1:14">
      <c r="A3399">
        <v>-35.463999999999999</v>
      </c>
      <c r="B3399">
        <v>-0.152973</v>
      </c>
      <c r="D3399">
        <v>-35.292999999999999</v>
      </c>
      <c r="E3399">
        <v>-0.18740599999999999</v>
      </c>
      <c r="G3399">
        <v>-35.192</v>
      </c>
      <c r="H3399">
        <v>-0.170574</v>
      </c>
      <c r="J3399">
        <v>-35.238</v>
      </c>
      <c r="K3399">
        <v>-0.180808</v>
      </c>
      <c r="M3399">
        <v>-35.21</v>
      </c>
      <c r="N3399">
        <v>-0.196071</v>
      </c>
    </row>
    <row r="3400" spans="1:14">
      <c r="A3400">
        <v>-35.447000000000003</v>
      </c>
      <c r="B3400">
        <v>-0.15298500000000001</v>
      </c>
      <c r="D3400">
        <v>-35.276000000000003</v>
      </c>
      <c r="E3400">
        <v>-0.187417</v>
      </c>
      <c r="G3400">
        <v>-35.176000000000002</v>
      </c>
      <c r="H3400">
        <v>-0.17057900000000001</v>
      </c>
      <c r="J3400">
        <v>-35.220999999999997</v>
      </c>
      <c r="K3400">
        <v>-0.18081900000000001</v>
      </c>
      <c r="M3400">
        <v>-35.192999999999998</v>
      </c>
      <c r="N3400">
        <v>-0.19608600000000001</v>
      </c>
    </row>
    <row r="3401" spans="1:14">
      <c r="A3401">
        <v>-35.430999999999997</v>
      </c>
      <c r="B3401">
        <v>-0.152998</v>
      </c>
      <c r="D3401">
        <v>-35.259</v>
      </c>
      <c r="E3401">
        <v>-0.18742900000000001</v>
      </c>
      <c r="G3401">
        <v>-35.158999999999999</v>
      </c>
      <c r="H3401">
        <v>-0.17058400000000001</v>
      </c>
      <c r="J3401">
        <v>-35.204000000000001</v>
      </c>
      <c r="K3401">
        <v>-0.18083099999999999</v>
      </c>
      <c r="M3401">
        <v>-35.177</v>
      </c>
      <c r="N3401">
        <v>-0.196102</v>
      </c>
    </row>
    <row r="3402" spans="1:14">
      <c r="A3402">
        <v>-35.412999999999997</v>
      </c>
      <c r="B3402">
        <v>-0.15301100000000001</v>
      </c>
      <c r="D3402">
        <v>-35.241999999999997</v>
      </c>
      <c r="E3402">
        <v>-0.18743899999999999</v>
      </c>
      <c r="G3402">
        <v>-35.140999999999998</v>
      </c>
      <c r="H3402">
        <v>-0.17058699999999999</v>
      </c>
      <c r="J3402">
        <v>-35.188000000000002</v>
      </c>
      <c r="K3402">
        <v>-0.18084500000000001</v>
      </c>
      <c r="M3402">
        <v>-35.159999999999997</v>
      </c>
      <c r="N3402">
        <v>-0.19611700000000001</v>
      </c>
    </row>
    <row r="3403" spans="1:14">
      <c r="A3403">
        <v>-35.396999999999998</v>
      </c>
      <c r="B3403">
        <v>-0.15302499999999999</v>
      </c>
      <c r="D3403">
        <v>-35.225000000000001</v>
      </c>
      <c r="E3403">
        <v>-0.187448</v>
      </c>
      <c r="G3403">
        <v>-35.125999999999998</v>
      </c>
      <c r="H3403">
        <v>-0.17059199999999999</v>
      </c>
      <c r="J3403">
        <v>-35.170999999999999</v>
      </c>
      <c r="K3403">
        <v>-0.18085799999999999</v>
      </c>
      <c r="M3403">
        <v>-35.143000000000001</v>
      </c>
      <c r="N3403">
        <v>-0.19613</v>
      </c>
    </row>
    <row r="3404" spans="1:14">
      <c r="A3404">
        <v>-35.380000000000003</v>
      </c>
      <c r="B3404">
        <v>-0.15303600000000001</v>
      </c>
      <c r="D3404">
        <v>-35.21</v>
      </c>
      <c r="E3404">
        <v>-0.18745899999999999</v>
      </c>
      <c r="G3404">
        <v>-35.106999999999999</v>
      </c>
      <c r="H3404">
        <v>-0.1706</v>
      </c>
      <c r="J3404">
        <v>-35.154000000000003</v>
      </c>
      <c r="K3404">
        <v>-0.18087</v>
      </c>
      <c r="M3404">
        <v>-35.127000000000002</v>
      </c>
      <c r="N3404">
        <v>-0.19614300000000001</v>
      </c>
    </row>
    <row r="3405" spans="1:14">
      <c r="A3405">
        <v>-35.363999999999997</v>
      </c>
      <c r="B3405">
        <v>-0.15304499999999999</v>
      </c>
      <c r="D3405">
        <v>-35.192</v>
      </c>
      <c r="E3405">
        <v>-0.18747</v>
      </c>
      <c r="G3405">
        <v>-35.091000000000001</v>
      </c>
      <c r="H3405">
        <v>-0.17061200000000001</v>
      </c>
      <c r="J3405">
        <v>-35.137999999999998</v>
      </c>
      <c r="K3405">
        <v>-0.18088399999999999</v>
      </c>
      <c r="M3405">
        <v>-35.11</v>
      </c>
      <c r="N3405">
        <v>-0.196155</v>
      </c>
    </row>
    <row r="3406" spans="1:14">
      <c r="A3406">
        <v>-35.347000000000001</v>
      </c>
      <c r="B3406">
        <v>-0.153054</v>
      </c>
      <c r="D3406">
        <v>-35.176000000000002</v>
      </c>
      <c r="E3406">
        <v>-0.18748300000000001</v>
      </c>
      <c r="G3406">
        <v>-35.076000000000001</v>
      </c>
      <c r="H3406">
        <v>-0.17063300000000001</v>
      </c>
      <c r="J3406">
        <v>-35.122</v>
      </c>
      <c r="K3406">
        <v>-0.180897</v>
      </c>
      <c r="M3406">
        <v>-35.093000000000004</v>
      </c>
      <c r="N3406">
        <v>-0.19616800000000001</v>
      </c>
    </row>
    <row r="3407" spans="1:14">
      <c r="A3407">
        <v>-35.331000000000003</v>
      </c>
      <c r="B3407">
        <v>-0.153063</v>
      </c>
      <c r="D3407">
        <v>-35.159999999999997</v>
      </c>
      <c r="E3407">
        <v>-0.187496</v>
      </c>
      <c r="G3407">
        <v>-35.058</v>
      </c>
      <c r="H3407">
        <v>-0.17066799999999999</v>
      </c>
      <c r="J3407">
        <v>-35.103999999999999</v>
      </c>
      <c r="K3407">
        <v>-0.18090999999999999</v>
      </c>
      <c r="M3407">
        <v>-35.076999999999998</v>
      </c>
      <c r="N3407">
        <v>-0.19618099999999999</v>
      </c>
    </row>
    <row r="3408" spans="1:14">
      <c r="A3408">
        <v>-35.314</v>
      </c>
      <c r="B3408">
        <v>-0.15307399999999999</v>
      </c>
      <c r="D3408">
        <v>-35.143000000000001</v>
      </c>
      <c r="E3408">
        <v>-0.18752199999999999</v>
      </c>
      <c r="G3408">
        <v>-35.042999999999999</v>
      </c>
      <c r="H3408">
        <v>-0.17070399999999999</v>
      </c>
      <c r="J3408">
        <v>-35.087000000000003</v>
      </c>
      <c r="K3408">
        <v>-0.180922</v>
      </c>
      <c r="M3408">
        <v>-35.061</v>
      </c>
      <c r="N3408">
        <v>-0.19619500000000001</v>
      </c>
    </row>
    <row r="3409" spans="1:14">
      <c r="A3409">
        <v>-35.295999999999999</v>
      </c>
      <c r="B3409">
        <v>-0.153086</v>
      </c>
      <c r="D3409">
        <v>-35.125999999999998</v>
      </c>
      <c r="E3409">
        <v>-0.187558</v>
      </c>
      <c r="G3409">
        <v>-35.026000000000003</v>
      </c>
      <c r="H3409">
        <v>-0.170742</v>
      </c>
      <c r="J3409">
        <v>-35.072000000000003</v>
      </c>
      <c r="K3409">
        <v>-0.18093400000000001</v>
      </c>
      <c r="M3409">
        <v>-35.043999999999997</v>
      </c>
      <c r="N3409">
        <v>-0.19620499999999999</v>
      </c>
    </row>
    <row r="3410" spans="1:14">
      <c r="A3410">
        <v>-35.28</v>
      </c>
      <c r="B3410">
        <v>-0.15309500000000001</v>
      </c>
      <c r="D3410">
        <v>-35.11</v>
      </c>
      <c r="E3410">
        <v>-0.18759999999999999</v>
      </c>
      <c r="G3410">
        <v>-35.01</v>
      </c>
      <c r="H3410">
        <v>-0.17077899999999999</v>
      </c>
      <c r="J3410">
        <v>-35.054000000000002</v>
      </c>
      <c r="K3410">
        <v>-0.18094499999999999</v>
      </c>
      <c r="M3410">
        <v>-35.027999999999999</v>
      </c>
      <c r="N3410">
        <v>-0.196215</v>
      </c>
    </row>
    <row r="3411" spans="1:14">
      <c r="A3411">
        <v>-35.262999999999998</v>
      </c>
      <c r="B3411">
        <v>-0.15310199999999999</v>
      </c>
      <c r="D3411">
        <v>-35.094000000000001</v>
      </c>
      <c r="E3411">
        <v>-0.18763099999999999</v>
      </c>
      <c r="G3411">
        <v>-34.993000000000002</v>
      </c>
      <c r="H3411">
        <v>-0.17079800000000001</v>
      </c>
      <c r="J3411">
        <v>-35.036999999999999</v>
      </c>
      <c r="K3411">
        <v>-0.18095900000000001</v>
      </c>
      <c r="M3411">
        <v>-35.012</v>
      </c>
      <c r="N3411">
        <v>-0.19622500000000001</v>
      </c>
    </row>
    <row r="3412" spans="1:14">
      <c r="A3412">
        <v>-35.247</v>
      </c>
      <c r="B3412">
        <v>-0.153109</v>
      </c>
      <c r="D3412">
        <v>-35.076999999999998</v>
      </c>
      <c r="E3412">
        <v>-0.18765100000000001</v>
      </c>
      <c r="G3412">
        <v>-34.975999999999999</v>
      </c>
      <c r="H3412">
        <v>-0.17080899999999999</v>
      </c>
      <c r="J3412">
        <v>-35.020000000000003</v>
      </c>
      <c r="K3412">
        <v>-0.18097199999999999</v>
      </c>
      <c r="M3412">
        <v>-34.994</v>
      </c>
      <c r="N3412">
        <v>-0.19623699999999999</v>
      </c>
    </row>
    <row r="3413" spans="1:14">
      <c r="A3413">
        <v>-35.231000000000002</v>
      </c>
      <c r="B3413">
        <v>-0.153117</v>
      </c>
      <c r="D3413">
        <v>-35.061</v>
      </c>
      <c r="E3413">
        <v>-0.187663</v>
      </c>
      <c r="G3413">
        <v>-34.96</v>
      </c>
      <c r="H3413">
        <v>-0.170817</v>
      </c>
      <c r="J3413">
        <v>-35.003999999999998</v>
      </c>
      <c r="K3413">
        <v>-0.180983</v>
      </c>
      <c r="M3413">
        <v>-34.976999999999997</v>
      </c>
      <c r="N3413">
        <v>-0.19625000000000001</v>
      </c>
    </row>
    <row r="3414" spans="1:14">
      <c r="A3414">
        <v>-35.213000000000001</v>
      </c>
      <c r="B3414">
        <v>-0.15312300000000001</v>
      </c>
      <c r="D3414">
        <v>-35.042999999999999</v>
      </c>
      <c r="E3414">
        <v>-0.18767500000000001</v>
      </c>
      <c r="G3414">
        <v>-34.944000000000003</v>
      </c>
      <c r="H3414">
        <v>-0.170825</v>
      </c>
      <c r="J3414">
        <v>-34.987000000000002</v>
      </c>
      <c r="K3414">
        <v>-0.18099399999999999</v>
      </c>
      <c r="M3414">
        <v>-34.960999999999999</v>
      </c>
      <c r="N3414">
        <v>-0.19626399999999999</v>
      </c>
    </row>
    <row r="3415" spans="1:14">
      <c r="A3415">
        <v>-35.198999999999998</v>
      </c>
      <c r="B3415">
        <v>-0.15312799999999999</v>
      </c>
      <c r="D3415">
        <v>-35.027999999999999</v>
      </c>
      <c r="E3415">
        <v>-0.18768599999999999</v>
      </c>
      <c r="G3415">
        <v>-34.926000000000002</v>
      </c>
      <c r="H3415">
        <v>-0.17083200000000001</v>
      </c>
      <c r="J3415">
        <v>-34.972000000000001</v>
      </c>
      <c r="K3415">
        <v>-0.181005</v>
      </c>
      <c r="M3415">
        <v>-34.944000000000003</v>
      </c>
      <c r="N3415">
        <v>-0.19627900000000001</v>
      </c>
    </row>
    <row r="3416" spans="1:14">
      <c r="A3416">
        <v>-35.180999999999997</v>
      </c>
      <c r="B3416">
        <v>-0.15313199999999999</v>
      </c>
      <c r="D3416">
        <v>-35.01</v>
      </c>
      <c r="E3416">
        <v>-0.187697</v>
      </c>
      <c r="G3416">
        <v>-34.909999999999997</v>
      </c>
      <c r="H3416">
        <v>-0.17083799999999999</v>
      </c>
      <c r="J3416">
        <v>-34.954999999999998</v>
      </c>
      <c r="K3416">
        <v>-0.18101500000000001</v>
      </c>
      <c r="M3416">
        <v>-34.927999999999997</v>
      </c>
      <c r="N3416">
        <v>-0.196295</v>
      </c>
    </row>
    <row r="3417" spans="1:14">
      <c r="A3417">
        <v>-35.165999999999997</v>
      </c>
      <c r="B3417">
        <v>-0.153137</v>
      </c>
      <c r="D3417">
        <v>-34.993000000000002</v>
      </c>
      <c r="E3417">
        <v>-0.18770700000000001</v>
      </c>
      <c r="G3417">
        <v>-34.893000000000001</v>
      </c>
      <c r="H3417">
        <v>-0.170845</v>
      </c>
      <c r="J3417">
        <v>-34.938000000000002</v>
      </c>
      <c r="K3417">
        <v>-0.18102499999999999</v>
      </c>
      <c r="M3417">
        <v>-34.911000000000001</v>
      </c>
      <c r="N3417">
        <v>-0.19630900000000001</v>
      </c>
    </row>
    <row r="3418" spans="1:14">
      <c r="A3418">
        <v>-35.149000000000001</v>
      </c>
      <c r="B3418">
        <v>-0.153145</v>
      </c>
      <c r="D3418">
        <v>-34.975000000000001</v>
      </c>
      <c r="E3418">
        <v>-0.18771599999999999</v>
      </c>
      <c r="G3418">
        <v>-34.875999999999998</v>
      </c>
      <c r="H3418">
        <v>-0.17085400000000001</v>
      </c>
      <c r="J3418">
        <v>-34.920999999999999</v>
      </c>
      <c r="K3418">
        <v>-0.181036</v>
      </c>
      <c r="M3418">
        <v>-34.893999999999998</v>
      </c>
      <c r="N3418">
        <v>-0.196321</v>
      </c>
    </row>
    <row r="3419" spans="1:14">
      <c r="A3419">
        <v>-35.131</v>
      </c>
      <c r="B3419">
        <v>-0.15315300000000001</v>
      </c>
      <c r="D3419">
        <v>-34.957999999999998</v>
      </c>
      <c r="E3419">
        <v>-0.187725</v>
      </c>
      <c r="G3419">
        <v>-34.859000000000002</v>
      </c>
      <c r="H3419">
        <v>-0.17086299999999999</v>
      </c>
      <c r="J3419">
        <v>-34.905000000000001</v>
      </c>
      <c r="K3419">
        <v>-0.18104700000000001</v>
      </c>
      <c r="M3419">
        <v>-34.878</v>
      </c>
      <c r="N3419">
        <v>-0.19633500000000001</v>
      </c>
    </row>
    <row r="3420" spans="1:14">
      <c r="A3420">
        <v>-35.113999999999997</v>
      </c>
      <c r="B3420">
        <v>-0.15316299999999999</v>
      </c>
      <c r="D3420">
        <v>-34.942999999999998</v>
      </c>
      <c r="E3420">
        <v>-0.18773400000000001</v>
      </c>
      <c r="G3420">
        <v>-34.843000000000004</v>
      </c>
      <c r="H3420">
        <v>-0.170875</v>
      </c>
      <c r="J3420">
        <v>-34.887999999999998</v>
      </c>
      <c r="K3420">
        <v>-0.181059</v>
      </c>
      <c r="M3420">
        <v>-34.860999999999997</v>
      </c>
      <c r="N3420">
        <v>-0.196349</v>
      </c>
    </row>
    <row r="3421" spans="1:14">
      <c r="A3421">
        <v>-35.097000000000001</v>
      </c>
      <c r="B3421">
        <v>-0.153172</v>
      </c>
      <c r="D3421">
        <v>-34.926000000000002</v>
      </c>
      <c r="E3421">
        <v>-0.18774299999999999</v>
      </c>
      <c r="G3421">
        <v>-34.825000000000003</v>
      </c>
      <c r="H3421">
        <v>-0.17088800000000001</v>
      </c>
      <c r="J3421">
        <v>-34.872</v>
      </c>
      <c r="K3421">
        <v>-0.18107000000000001</v>
      </c>
      <c r="M3421">
        <v>-34.844000000000001</v>
      </c>
      <c r="N3421">
        <v>-0.19636000000000001</v>
      </c>
    </row>
    <row r="3422" spans="1:14">
      <c r="A3422">
        <v>-35.08</v>
      </c>
      <c r="B3422">
        <v>-0.15318100000000001</v>
      </c>
      <c r="D3422">
        <v>-34.909999999999997</v>
      </c>
      <c r="E3422">
        <v>-0.187752</v>
      </c>
      <c r="G3422">
        <v>-34.81</v>
      </c>
      <c r="H3422">
        <v>-0.1709</v>
      </c>
      <c r="J3422">
        <v>-34.856000000000002</v>
      </c>
      <c r="K3422">
        <v>-0.18107999999999999</v>
      </c>
      <c r="M3422">
        <v>-34.829000000000001</v>
      </c>
      <c r="N3422">
        <v>-0.19637199999999999</v>
      </c>
    </row>
    <row r="3423" spans="1:14">
      <c r="A3423">
        <v>-35.064</v>
      </c>
      <c r="B3423">
        <v>-0.15319099999999999</v>
      </c>
      <c r="D3423">
        <v>-34.893000000000001</v>
      </c>
      <c r="E3423">
        <v>-0.18776100000000001</v>
      </c>
      <c r="G3423">
        <v>-34.793999999999997</v>
      </c>
      <c r="H3423">
        <v>-0.17091000000000001</v>
      </c>
      <c r="J3423">
        <v>-34.838999999999999</v>
      </c>
      <c r="K3423">
        <v>-0.18109</v>
      </c>
      <c r="M3423">
        <v>-34.811</v>
      </c>
      <c r="N3423">
        <v>-0.196383</v>
      </c>
    </row>
    <row r="3424" spans="1:14">
      <c r="A3424">
        <v>-35.048000000000002</v>
      </c>
      <c r="B3424">
        <v>-0.153202</v>
      </c>
      <c r="D3424">
        <v>-34.877000000000002</v>
      </c>
      <c r="E3424">
        <v>-0.18776799999999999</v>
      </c>
      <c r="G3424">
        <v>-34.777000000000001</v>
      </c>
      <c r="H3424">
        <v>-0.17091700000000001</v>
      </c>
      <c r="J3424">
        <v>-34.822000000000003</v>
      </c>
      <c r="K3424">
        <v>-0.18110000000000001</v>
      </c>
      <c r="M3424">
        <v>-34.793999999999997</v>
      </c>
      <c r="N3424">
        <v>-0.19639499999999999</v>
      </c>
    </row>
    <row r="3425" spans="1:14">
      <c r="A3425">
        <v>-35.03</v>
      </c>
      <c r="B3425">
        <v>-0.15321299999999999</v>
      </c>
      <c r="D3425">
        <v>-34.860999999999997</v>
      </c>
      <c r="E3425">
        <v>-0.187777</v>
      </c>
      <c r="G3425">
        <v>-34.761000000000003</v>
      </c>
      <c r="H3425">
        <v>-0.17091999999999999</v>
      </c>
      <c r="J3425">
        <v>-34.805</v>
      </c>
      <c r="K3425">
        <v>-0.18110999999999999</v>
      </c>
      <c r="M3425">
        <v>-34.777999999999999</v>
      </c>
      <c r="N3425">
        <v>-0.196406</v>
      </c>
    </row>
    <row r="3426" spans="1:14">
      <c r="A3426">
        <v>-35.015000000000001</v>
      </c>
      <c r="B3426">
        <v>-0.153226</v>
      </c>
      <c r="D3426">
        <v>-34.844000000000001</v>
      </c>
      <c r="E3426">
        <v>-0.18778600000000001</v>
      </c>
      <c r="G3426">
        <v>-34.743000000000002</v>
      </c>
      <c r="H3426">
        <v>-0.17092199999999999</v>
      </c>
      <c r="J3426">
        <v>-34.787999999999997</v>
      </c>
      <c r="K3426">
        <v>-0.181121</v>
      </c>
      <c r="M3426">
        <v>-34.762</v>
      </c>
      <c r="N3426">
        <v>-0.19641800000000001</v>
      </c>
    </row>
    <row r="3427" spans="1:14">
      <c r="A3427">
        <v>-34.997999999999998</v>
      </c>
      <c r="B3427">
        <v>-0.15323600000000001</v>
      </c>
      <c r="D3427">
        <v>-34.829000000000001</v>
      </c>
      <c r="E3427">
        <v>-0.18779499999999999</v>
      </c>
      <c r="G3427">
        <v>-34.725999999999999</v>
      </c>
      <c r="H3427">
        <v>-0.17092399999999999</v>
      </c>
      <c r="J3427">
        <v>-34.771999999999998</v>
      </c>
      <c r="K3427">
        <v>-0.18113299999999999</v>
      </c>
      <c r="M3427">
        <v>-34.744</v>
      </c>
      <c r="N3427">
        <v>-0.196433</v>
      </c>
    </row>
    <row r="3428" spans="1:14">
      <c r="A3428">
        <v>-34.981000000000002</v>
      </c>
      <c r="B3428">
        <v>-0.15324599999999999</v>
      </c>
      <c r="D3428">
        <v>-34.81</v>
      </c>
      <c r="E3428">
        <v>-0.187805</v>
      </c>
      <c r="G3428">
        <v>-34.710999999999999</v>
      </c>
      <c r="H3428">
        <v>-0.170927</v>
      </c>
      <c r="J3428">
        <v>-34.753999999999998</v>
      </c>
      <c r="K3428">
        <v>-0.181144</v>
      </c>
      <c r="M3428">
        <v>-34.728999999999999</v>
      </c>
      <c r="N3428">
        <v>-0.19644800000000001</v>
      </c>
    </row>
    <row r="3429" spans="1:14">
      <c r="A3429">
        <v>-34.965000000000003</v>
      </c>
      <c r="B3429">
        <v>-0.153256</v>
      </c>
      <c r="D3429">
        <v>-34.793999999999997</v>
      </c>
      <c r="E3429">
        <v>-0.18781600000000001</v>
      </c>
      <c r="G3429">
        <v>-34.692999999999998</v>
      </c>
      <c r="H3429">
        <v>-0.17093</v>
      </c>
      <c r="J3429">
        <v>-34.738999999999997</v>
      </c>
      <c r="K3429">
        <v>-0.18115500000000001</v>
      </c>
      <c r="M3429">
        <v>-34.710999999999999</v>
      </c>
      <c r="N3429">
        <v>-0.19646</v>
      </c>
    </row>
    <row r="3430" spans="1:14">
      <c r="A3430">
        <v>-34.947000000000003</v>
      </c>
      <c r="B3430">
        <v>-0.15326600000000001</v>
      </c>
      <c r="D3430">
        <v>-34.777000000000001</v>
      </c>
      <c r="E3430">
        <v>-0.18782599999999999</v>
      </c>
      <c r="G3430">
        <v>-34.676000000000002</v>
      </c>
      <c r="H3430">
        <v>-0.170934</v>
      </c>
      <c r="J3430">
        <v>-34.722000000000001</v>
      </c>
      <c r="K3430">
        <v>-0.18116699999999999</v>
      </c>
      <c r="M3430">
        <v>-34.695</v>
      </c>
      <c r="N3430">
        <v>-0.19647300000000001</v>
      </c>
    </row>
    <row r="3431" spans="1:14">
      <c r="A3431">
        <v>-34.93</v>
      </c>
      <c r="B3431">
        <v>-0.15327499999999999</v>
      </c>
      <c r="D3431">
        <v>-34.761000000000003</v>
      </c>
      <c r="E3431">
        <v>-0.187836</v>
      </c>
      <c r="G3431">
        <v>-34.658999999999999</v>
      </c>
      <c r="H3431">
        <v>-0.17093900000000001</v>
      </c>
      <c r="J3431">
        <v>-34.704999999999998</v>
      </c>
      <c r="K3431">
        <v>-0.18118100000000001</v>
      </c>
      <c r="M3431">
        <v>-34.677</v>
      </c>
      <c r="N3431">
        <v>-0.19648699999999999</v>
      </c>
    </row>
    <row r="3432" spans="1:14">
      <c r="A3432">
        <v>-34.914000000000001</v>
      </c>
      <c r="B3432">
        <v>-0.153281</v>
      </c>
      <c r="D3432">
        <v>-34.744999999999997</v>
      </c>
      <c r="E3432">
        <v>-0.18784699999999999</v>
      </c>
      <c r="G3432">
        <v>-34.643000000000001</v>
      </c>
      <c r="H3432">
        <v>-0.17094400000000001</v>
      </c>
      <c r="J3432">
        <v>-34.689</v>
      </c>
      <c r="K3432">
        <v>-0.181197</v>
      </c>
      <c r="M3432">
        <v>-34.661999999999999</v>
      </c>
      <c r="N3432">
        <v>-0.19650000000000001</v>
      </c>
    </row>
    <row r="3433" spans="1:14">
      <c r="A3433">
        <v>-34.896999999999998</v>
      </c>
      <c r="B3433">
        <v>-0.15328700000000001</v>
      </c>
      <c r="D3433">
        <v>-34.726999999999997</v>
      </c>
      <c r="E3433">
        <v>-0.187859</v>
      </c>
      <c r="G3433">
        <v>-34.625999999999998</v>
      </c>
      <c r="H3433">
        <v>-0.17095199999999999</v>
      </c>
      <c r="J3433">
        <v>-34.671999999999997</v>
      </c>
      <c r="K3433">
        <v>-0.18120900000000001</v>
      </c>
      <c r="M3433">
        <v>-34.645000000000003</v>
      </c>
      <c r="N3433">
        <v>-0.19651399999999999</v>
      </c>
    </row>
    <row r="3434" spans="1:14">
      <c r="A3434">
        <v>-34.881999999999998</v>
      </c>
      <c r="B3434">
        <v>-0.15329400000000001</v>
      </c>
      <c r="D3434">
        <v>-34.71</v>
      </c>
      <c r="E3434">
        <v>-0.18787100000000001</v>
      </c>
      <c r="G3434">
        <v>-34.61</v>
      </c>
      <c r="H3434">
        <v>-0.170963</v>
      </c>
      <c r="J3434">
        <v>-34.658000000000001</v>
      </c>
      <c r="K3434">
        <v>-0.18121999999999999</v>
      </c>
      <c r="M3434">
        <v>-34.628999999999998</v>
      </c>
      <c r="N3434">
        <v>-0.19653100000000001</v>
      </c>
    </row>
    <row r="3435" spans="1:14">
      <c r="A3435">
        <v>-34.865000000000002</v>
      </c>
      <c r="B3435">
        <v>-0.15330299999999999</v>
      </c>
      <c r="D3435">
        <v>-34.694000000000003</v>
      </c>
      <c r="E3435">
        <v>-0.18788099999999999</v>
      </c>
      <c r="G3435">
        <v>-34.594000000000001</v>
      </c>
      <c r="H3435">
        <v>-0.17097599999999999</v>
      </c>
      <c r="J3435">
        <v>-34.64</v>
      </c>
      <c r="K3435">
        <v>-0.18123</v>
      </c>
      <c r="M3435">
        <v>-34.612000000000002</v>
      </c>
      <c r="N3435">
        <v>-0.196547</v>
      </c>
    </row>
    <row r="3436" spans="1:14">
      <c r="A3436">
        <v>-34.847999999999999</v>
      </c>
      <c r="B3436">
        <v>-0.15331400000000001</v>
      </c>
      <c r="D3436">
        <v>-34.677999999999997</v>
      </c>
      <c r="E3436">
        <v>-0.187892</v>
      </c>
      <c r="G3436">
        <v>-34.576999999999998</v>
      </c>
      <c r="H3436">
        <v>-0.170988</v>
      </c>
      <c r="J3436">
        <v>-34.622999999999998</v>
      </c>
      <c r="K3436">
        <v>-0.18124199999999999</v>
      </c>
      <c r="M3436">
        <v>-34.594000000000001</v>
      </c>
      <c r="N3436">
        <v>-0.19656100000000001</v>
      </c>
    </row>
    <row r="3437" spans="1:14">
      <c r="A3437">
        <v>-34.832000000000001</v>
      </c>
      <c r="B3437">
        <v>-0.15332200000000001</v>
      </c>
      <c r="D3437">
        <v>-34.659999999999997</v>
      </c>
      <c r="E3437">
        <v>-0.18790100000000001</v>
      </c>
      <c r="G3437">
        <v>-34.561</v>
      </c>
      <c r="H3437">
        <v>-0.17099900000000001</v>
      </c>
      <c r="J3437">
        <v>-34.606999999999999</v>
      </c>
      <c r="K3437">
        <v>-0.181253</v>
      </c>
      <c r="M3437">
        <v>-34.578000000000003</v>
      </c>
      <c r="N3437">
        <v>-0.196575</v>
      </c>
    </row>
    <row r="3438" spans="1:14">
      <c r="A3438">
        <v>-34.814999999999998</v>
      </c>
      <c r="B3438">
        <v>-0.15332899999999999</v>
      </c>
      <c r="D3438">
        <v>-34.643999999999998</v>
      </c>
      <c r="E3438">
        <v>-0.18790999999999999</v>
      </c>
      <c r="G3438">
        <v>-34.543999999999997</v>
      </c>
      <c r="H3438">
        <v>-0.17100899999999999</v>
      </c>
      <c r="J3438">
        <v>-34.588999999999999</v>
      </c>
      <c r="K3438">
        <v>-0.18126300000000001</v>
      </c>
      <c r="M3438">
        <v>-34.561999999999998</v>
      </c>
      <c r="N3438">
        <v>-0.19659099999999999</v>
      </c>
    </row>
    <row r="3439" spans="1:14">
      <c r="A3439">
        <v>-34.798000000000002</v>
      </c>
      <c r="B3439">
        <v>-0.153335</v>
      </c>
      <c r="D3439">
        <v>-34.627000000000002</v>
      </c>
      <c r="E3439">
        <v>-0.187919</v>
      </c>
      <c r="G3439">
        <v>-34.526000000000003</v>
      </c>
      <c r="H3439">
        <v>-0.17102100000000001</v>
      </c>
      <c r="J3439">
        <v>-34.572000000000003</v>
      </c>
      <c r="K3439">
        <v>-0.18127399999999999</v>
      </c>
      <c r="M3439">
        <v>-34.545000000000002</v>
      </c>
      <c r="N3439">
        <v>-0.196606</v>
      </c>
    </row>
    <row r="3440" spans="1:14">
      <c r="A3440">
        <v>-34.780999999999999</v>
      </c>
      <c r="B3440">
        <v>-0.15334200000000001</v>
      </c>
      <c r="D3440">
        <v>-34.61</v>
      </c>
      <c r="E3440">
        <v>-0.18792900000000001</v>
      </c>
      <c r="G3440">
        <v>-34.51</v>
      </c>
      <c r="H3440">
        <v>-0.17104800000000001</v>
      </c>
      <c r="J3440">
        <v>-34.555999999999997</v>
      </c>
      <c r="K3440">
        <v>-0.181284</v>
      </c>
      <c r="M3440">
        <v>-34.529000000000003</v>
      </c>
      <c r="N3440">
        <v>-0.19661899999999999</v>
      </c>
    </row>
    <row r="3441" spans="1:14">
      <c r="A3441">
        <v>-34.765000000000001</v>
      </c>
      <c r="B3441">
        <v>-0.15334999999999999</v>
      </c>
      <c r="D3441">
        <v>-34.593000000000004</v>
      </c>
      <c r="E3441">
        <v>-0.18793899999999999</v>
      </c>
      <c r="G3441">
        <v>-34.494</v>
      </c>
      <c r="H3441">
        <v>-0.171073</v>
      </c>
      <c r="J3441">
        <v>-34.539000000000001</v>
      </c>
      <c r="K3441">
        <v>-0.18129500000000001</v>
      </c>
      <c r="M3441">
        <v>-34.512999999999998</v>
      </c>
      <c r="N3441">
        <v>-0.196631</v>
      </c>
    </row>
    <row r="3442" spans="1:14">
      <c r="A3442">
        <v>-34.749000000000002</v>
      </c>
      <c r="B3442">
        <v>-0.15335699999999999</v>
      </c>
      <c r="D3442">
        <v>-34.576000000000001</v>
      </c>
      <c r="E3442">
        <v>-0.187949</v>
      </c>
      <c r="G3442">
        <v>-34.475999999999999</v>
      </c>
      <c r="H3442">
        <v>-0.17108499999999999</v>
      </c>
      <c r="J3442">
        <v>-34.521999999999998</v>
      </c>
      <c r="K3442">
        <v>-0.181308</v>
      </c>
      <c r="M3442">
        <v>-34.494999999999997</v>
      </c>
      <c r="N3442">
        <v>-0.19664400000000001</v>
      </c>
    </row>
    <row r="3443" spans="1:14">
      <c r="A3443">
        <v>-34.731999999999999</v>
      </c>
      <c r="B3443">
        <v>-0.153364</v>
      </c>
      <c r="D3443">
        <v>-34.558999999999997</v>
      </c>
      <c r="E3443">
        <v>-0.18795999999999999</v>
      </c>
      <c r="G3443">
        <v>-34.46</v>
      </c>
      <c r="H3443">
        <v>-0.171093</v>
      </c>
      <c r="J3443">
        <v>-34.505000000000003</v>
      </c>
      <c r="K3443">
        <v>-0.18132100000000001</v>
      </c>
      <c r="M3443">
        <v>-34.478000000000002</v>
      </c>
      <c r="N3443">
        <v>-0.196657</v>
      </c>
    </row>
    <row r="3444" spans="1:14">
      <c r="A3444">
        <v>-34.715000000000003</v>
      </c>
      <c r="B3444">
        <v>-0.15337400000000001</v>
      </c>
      <c r="D3444">
        <v>-34.542999999999999</v>
      </c>
      <c r="E3444">
        <v>-0.187974</v>
      </c>
      <c r="G3444">
        <v>-34.444000000000003</v>
      </c>
      <c r="H3444">
        <v>-0.171099</v>
      </c>
      <c r="J3444">
        <v>-34.49</v>
      </c>
      <c r="K3444">
        <v>-0.18133299999999999</v>
      </c>
      <c r="M3444">
        <v>-34.463000000000001</v>
      </c>
      <c r="N3444">
        <v>-0.19667000000000001</v>
      </c>
    </row>
    <row r="3445" spans="1:14">
      <c r="A3445">
        <v>-34.700000000000003</v>
      </c>
      <c r="B3445">
        <v>-0.153387</v>
      </c>
      <c r="D3445">
        <v>-34.527000000000001</v>
      </c>
      <c r="E3445">
        <v>-0.18798599999999999</v>
      </c>
      <c r="G3445">
        <v>-34.426000000000002</v>
      </c>
      <c r="H3445">
        <v>-0.17110400000000001</v>
      </c>
      <c r="J3445">
        <v>-34.473999999999997</v>
      </c>
      <c r="K3445">
        <v>-0.18134600000000001</v>
      </c>
      <c r="M3445">
        <v>-34.445</v>
      </c>
      <c r="N3445">
        <v>-0.196684</v>
      </c>
    </row>
    <row r="3446" spans="1:14">
      <c r="A3446">
        <v>-34.682000000000002</v>
      </c>
      <c r="B3446">
        <v>-0.15340100000000001</v>
      </c>
      <c r="D3446">
        <v>-34.51</v>
      </c>
      <c r="E3446">
        <v>-0.187997</v>
      </c>
      <c r="G3446">
        <v>-34.409999999999997</v>
      </c>
      <c r="H3446">
        <v>-0.17111000000000001</v>
      </c>
      <c r="J3446">
        <v>-34.456000000000003</v>
      </c>
      <c r="K3446">
        <v>-0.18135799999999999</v>
      </c>
      <c r="M3446">
        <v>-34.427999999999997</v>
      </c>
      <c r="N3446">
        <v>-0.19670000000000001</v>
      </c>
    </row>
    <row r="3447" spans="1:14">
      <c r="A3447">
        <v>-34.665999999999997</v>
      </c>
      <c r="B3447">
        <v>-0.153423</v>
      </c>
      <c r="D3447">
        <v>-34.493000000000002</v>
      </c>
      <c r="E3447">
        <v>-0.18800900000000001</v>
      </c>
      <c r="G3447">
        <v>-34.393999999999998</v>
      </c>
      <c r="H3447">
        <v>-0.17111499999999999</v>
      </c>
      <c r="J3447">
        <v>-34.439</v>
      </c>
      <c r="K3447">
        <v>-0.181369</v>
      </c>
      <c r="M3447">
        <v>-34.412999999999997</v>
      </c>
      <c r="N3447">
        <v>-0.196717</v>
      </c>
    </row>
    <row r="3448" spans="1:14">
      <c r="A3448">
        <v>-34.649000000000001</v>
      </c>
      <c r="B3448">
        <v>-0.15343599999999999</v>
      </c>
      <c r="D3448">
        <v>-34.476999999999997</v>
      </c>
      <c r="E3448">
        <v>-0.18801999999999999</v>
      </c>
      <c r="G3448">
        <v>-34.375999999999998</v>
      </c>
      <c r="H3448">
        <v>-0.17111799999999999</v>
      </c>
      <c r="J3448">
        <v>-34.421999999999997</v>
      </c>
      <c r="K3448">
        <v>-0.18138099999999999</v>
      </c>
      <c r="M3448">
        <v>-34.396000000000001</v>
      </c>
      <c r="N3448">
        <v>-0.196742</v>
      </c>
    </row>
    <row r="3449" spans="1:14">
      <c r="A3449">
        <v>-34.633000000000003</v>
      </c>
      <c r="B3449">
        <v>-0.153447</v>
      </c>
      <c r="D3449">
        <v>-34.460999999999999</v>
      </c>
      <c r="E3449">
        <v>-0.18803</v>
      </c>
      <c r="G3449">
        <v>-34.359000000000002</v>
      </c>
      <c r="H3449">
        <v>-0.17111799999999999</v>
      </c>
      <c r="J3449">
        <v>-34.405999999999999</v>
      </c>
      <c r="K3449">
        <v>-0.181391</v>
      </c>
      <c r="M3449">
        <v>-34.378999999999998</v>
      </c>
      <c r="N3449">
        <v>-0.19675999999999999</v>
      </c>
    </row>
    <row r="3450" spans="1:14">
      <c r="A3450">
        <v>-34.616</v>
      </c>
      <c r="B3450">
        <v>-0.15345500000000001</v>
      </c>
      <c r="D3450">
        <v>-34.444000000000003</v>
      </c>
      <c r="E3450">
        <v>-0.18804100000000001</v>
      </c>
      <c r="G3450">
        <v>-34.343000000000004</v>
      </c>
      <c r="H3450">
        <v>-0.17111999999999999</v>
      </c>
      <c r="J3450">
        <v>-34.39</v>
      </c>
      <c r="K3450">
        <v>-0.18140300000000001</v>
      </c>
      <c r="M3450">
        <v>-34.362000000000002</v>
      </c>
      <c r="N3450">
        <v>-0.19677500000000001</v>
      </c>
    </row>
    <row r="3451" spans="1:14">
      <c r="A3451">
        <v>-34.6</v>
      </c>
      <c r="B3451">
        <v>-0.15346299999999999</v>
      </c>
      <c r="D3451">
        <v>-34.427</v>
      </c>
      <c r="E3451">
        <v>-0.188051</v>
      </c>
      <c r="G3451">
        <v>-34.328000000000003</v>
      </c>
      <c r="H3451">
        <v>-0.171125</v>
      </c>
      <c r="J3451">
        <v>-34.372999999999998</v>
      </c>
      <c r="K3451">
        <v>-0.18141299999999999</v>
      </c>
      <c r="M3451">
        <v>-34.345999999999997</v>
      </c>
      <c r="N3451">
        <v>-0.19678899999999999</v>
      </c>
    </row>
    <row r="3452" spans="1:14">
      <c r="A3452">
        <v>-34.582000000000001</v>
      </c>
      <c r="B3452">
        <v>-0.15346799999999999</v>
      </c>
      <c r="D3452">
        <v>-34.411000000000001</v>
      </c>
      <c r="E3452">
        <v>-0.18806</v>
      </c>
      <c r="G3452">
        <v>-34.311</v>
      </c>
      <c r="H3452">
        <v>-0.17113100000000001</v>
      </c>
      <c r="J3452">
        <v>-34.356999999999999</v>
      </c>
      <c r="K3452">
        <v>-0.181423</v>
      </c>
      <c r="M3452">
        <v>-34.33</v>
      </c>
      <c r="N3452">
        <v>-0.196802</v>
      </c>
    </row>
    <row r="3453" spans="1:14">
      <c r="A3453">
        <v>-34.567</v>
      </c>
      <c r="B3453">
        <v>-0.153471</v>
      </c>
      <c r="D3453">
        <v>-34.393999999999998</v>
      </c>
      <c r="E3453">
        <v>-0.18806899999999999</v>
      </c>
      <c r="G3453">
        <v>-34.293999999999997</v>
      </c>
      <c r="H3453">
        <v>-0.17113999999999999</v>
      </c>
      <c r="J3453">
        <v>-34.340000000000003</v>
      </c>
      <c r="K3453">
        <v>-0.18143300000000001</v>
      </c>
      <c r="M3453">
        <v>-34.311</v>
      </c>
      <c r="N3453">
        <v>-0.19681399999999999</v>
      </c>
    </row>
    <row r="3454" spans="1:14">
      <c r="A3454">
        <v>-34.548999999999999</v>
      </c>
      <c r="B3454">
        <v>-0.153472</v>
      </c>
      <c r="D3454">
        <v>-34.378999999999998</v>
      </c>
      <c r="E3454">
        <v>-0.188078</v>
      </c>
      <c r="G3454">
        <v>-34.277000000000001</v>
      </c>
      <c r="H3454">
        <v>-0.171151</v>
      </c>
      <c r="J3454">
        <v>-34.323999999999998</v>
      </c>
      <c r="K3454">
        <v>-0.18144199999999999</v>
      </c>
      <c r="M3454">
        <v>-34.295999999999999</v>
      </c>
      <c r="N3454">
        <v>-0.196826</v>
      </c>
    </row>
    <row r="3455" spans="1:14">
      <c r="A3455">
        <v>-34.533000000000001</v>
      </c>
      <c r="B3455">
        <v>-0.153479</v>
      </c>
      <c r="D3455">
        <v>-34.360999999999997</v>
      </c>
      <c r="E3455">
        <v>-0.18808800000000001</v>
      </c>
      <c r="G3455">
        <v>-34.261000000000003</v>
      </c>
      <c r="H3455">
        <v>-0.17116200000000001</v>
      </c>
      <c r="J3455">
        <v>-34.307000000000002</v>
      </c>
      <c r="K3455">
        <v>-0.181451</v>
      </c>
      <c r="M3455">
        <v>-34.28</v>
      </c>
      <c r="N3455">
        <v>-0.19683999999999999</v>
      </c>
    </row>
    <row r="3456" spans="1:14">
      <c r="A3456">
        <v>-34.515999999999998</v>
      </c>
      <c r="B3456">
        <v>-0.15348800000000001</v>
      </c>
      <c r="D3456">
        <v>-34.344999999999999</v>
      </c>
      <c r="E3456">
        <v>-0.18809899999999999</v>
      </c>
      <c r="G3456">
        <v>-34.244999999999997</v>
      </c>
      <c r="H3456">
        <v>-0.17117499999999999</v>
      </c>
      <c r="J3456">
        <v>-34.29</v>
      </c>
      <c r="K3456">
        <v>-0.18145900000000001</v>
      </c>
      <c r="M3456">
        <v>-34.261000000000003</v>
      </c>
      <c r="N3456">
        <v>-0.196852</v>
      </c>
    </row>
    <row r="3457" spans="1:14">
      <c r="A3457">
        <v>-34.499000000000002</v>
      </c>
      <c r="B3457">
        <v>-0.15349699999999999</v>
      </c>
      <c r="D3457">
        <v>-34.328000000000003</v>
      </c>
      <c r="E3457">
        <v>-0.188109</v>
      </c>
      <c r="G3457">
        <v>-34.226999999999997</v>
      </c>
      <c r="H3457">
        <v>-0.17118700000000001</v>
      </c>
      <c r="J3457">
        <v>-34.273000000000003</v>
      </c>
      <c r="K3457">
        <v>-0.18146599999999999</v>
      </c>
      <c r="M3457">
        <v>-34.244999999999997</v>
      </c>
      <c r="N3457">
        <v>-0.19686400000000001</v>
      </c>
    </row>
    <row r="3458" spans="1:14">
      <c r="A3458">
        <v>-34.482999999999997</v>
      </c>
      <c r="B3458">
        <v>-0.15350900000000001</v>
      </c>
      <c r="D3458">
        <v>-34.311999999999998</v>
      </c>
      <c r="E3458">
        <v>-0.18812000000000001</v>
      </c>
      <c r="G3458">
        <v>-34.210999999999999</v>
      </c>
      <c r="H3458">
        <v>-0.171204</v>
      </c>
      <c r="J3458">
        <v>-34.255000000000003</v>
      </c>
      <c r="K3458">
        <v>-0.18147099999999999</v>
      </c>
      <c r="M3458">
        <v>-34.228999999999999</v>
      </c>
      <c r="N3458">
        <v>-0.196877</v>
      </c>
    </row>
    <row r="3459" spans="1:14">
      <c r="A3459">
        <v>-34.466999999999999</v>
      </c>
      <c r="B3459">
        <v>-0.15352299999999999</v>
      </c>
      <c r="D3459">
        <v>-34.295000000000002</v>
      </c>
      <c r="E3459">
        <v>-0.18813099999999999</v>
      </c>
      <c r="G3459">
        <v>-34.195</v>
      </c>
      <c r="H3459">
        <v>-0.17121500000000001</v>
      </c>
      <c r="J3459">
        <v>-34.24</v>
      </c>
      <c r="K3459">
        <v>-0.181478</v>
      </c>
      <c r="M3459">
        <v>-34.212000000000003</v>
      </c>
      <c r="N3459">
        <v>-0.19689200000000001</v>
      </c>
    </row>
    <row r="3460" spans="1:14">
      <c r="A3460">
        <v>-34.450000000000003</v>
      </c>
      <c r="B3460">
        <v>-0.15353800000000001</v>
      </c>
      <c r="D3460">
        <v>-34.277999999999999</v>
      </c>
      <c r="E3460">
        <v>-0.188143</v>
      </c>
      <c r="G3460">
        <v>-34.177999999999997</v>
      </c>
      <c r="H3460">
        <v>-0.17122499999999999</v>
      </c>
      <c r="J3460">
        <v>-34.222999999999999</v>
      </c>
      <c r="K3460">
        <v>-0.18148700000000001</v>
      </c>
      <c r="M3460">
        <v>-34.195999999999998</v>
      </c>
      <c r="N3460">
        <v>-0.196905</v>
      </c>
    </row>
    <row r="3461" spans="1:14">
      <c r="A3461">
        <v>-34.433</v>
      </c>
      <c r="B3461">
        <v>-0.153554</v>
      </c>
      <c r="D3461">
        <v>-34.262999999999998</v>
      </c>
      <c r="E3461">
        <v>-0.188163</v>
      </c>
      <c r="G3461">
        <v>-34.159999999999997</v>
      </c>
      <c r="H3461">
        <v>-0.171234</v>
      </c>
      <c r="J3461">
        <v>-34.207000000000001</v>
      </c>
      <c r="K3461">
        <v>-0.18149799999999999</v>
      </c>
      <c r="M3461">
        <v>-34.18</v>
      </c>
      <c r="N3461">
        <v>-0.19691900000000001</v>
      </c>
    </row>
    <row r="3462" spans="1:14">
      <c r="A3462">
        <v>-34.415999999999997</v>
      </c>
      <c r="B3462">
        <v>-0.15356900000000001</v>
      </c>
      <c r="D3462">
        <v>-34.244</v>
      </c>
      <c r="E3462">
        <v>-0.18817700000000001</v>
      </c>
      <c r="G3462">
        <v>-34.143999999999998</v>
      </c>
      <c r="H3462">
        <v>-0.17124900000000001</v>
      </c>
      <c r="J3462">
        <v>-34.19</v>
      </c>
      <c r="K3462">
        <v>-0.18151100000000001</v>
      </c>
      <c r="M3462">
        <v>-34.162999999999997</v>
      </c>
      <c r="N3462">
        <v>-0.196934</v>
      </c>
    </row>
    <row r="3463" spans="1:14">
      <c r="A3463">
        <v>-34.399000000000001</v>
      </c>
      <c r="B3463">
        <v>-0.153583</v>
      </c>
      <c r="D3463">
        <v>-34.228000000000002</v>
      </c>
      <c r="E3463">
        <v>-0.18818799999999999</v>
      </c>
      <c r="G3463">
        <v>-34.127000000000002</v>
      </c>
      <c r="H3463">
        <v>-0.17126</v>
      </c>
      <c r="J3463">
        <v>-34.173999999999999</v>
      </c>
      <c r="K3463">
        <v>-0.181529</v>
      </c>
      <c r="M3463">
        <v>-34.146000000000001</v>
      </c>
      <c r="N3463">
        <v>-0.19694999999999999</v>
      </c>
    </row>
    <row r="3464" spans="1:14">
      <c r="A3464">
        <v>-34.384</v>
      </c>
      <c r="B3464">
        <v>-0.15359400000000001</v>
      </c>
      <c r="D3464">
        <v>-34.212000000000003</v>
      </c>
      <c r="E3464">
        <v>-0.18819900000000001</v>
      </c>
      <c r="G3464">
        <v>-34.110999999999997</v>
      </c>
      <c r="H3464">
        <v>-0.17127200000000001</v>
      </c>
      <c r="J3464">
        <v>-34.156999999999996</v>
      </c>
      <c r="K3464">
        <v>-0.18155299999999999</v>
      </c>
      <c r="M3464">
        <v>-34.128999999999998</v>
      </c>
      <c r="N3464">
        <v>-0.196964</v>
      </c>
    </row>
    <row r="3465" spans="1:14">
      <c r="A3465">
        <v>-34.366</v>
      </c>
      <c r="B3465">
        <v>-0.15360399999999999</v>
      </c>
      <c r="D3465">
        <v>-34.194000000000003</v>
      </c>
      <c r="E3465">
        <v>-0.18820799999999999</v>
      </c>
      <c r="G3465">
        <v>-34.094000000000001</v>
      </c>
      <c r="H3465">
        <v>-0.17128499999999999</v>
      </c>
      <c r="J3465">
        <v>-34.14</v>
      </c>
      <c r="K3465">
        <v>-0.18159500000000001</v>
      </c>
      <c r="M3465">
        <v>-34.112000000000002</v>
      </c>
      <c r="N3465">
        <v>-0.19697999999999999</v>
      </c>
    </row>
    <row r="3466" spans="1:14">
      <c r="A3466">
        <v>-34.350999999999999</v>
      </c>
      <c r="B3466">
        <v>-0.153613</v>
      </c>
      <c r="D3466">
        <v>-34.179000000000002</v>
      </c>
      <c r="E3466">
        <v>-0.188218</v>
      </c>
      <c r="G3466">
        <v>-34.078000000000003</v>
      </c>
      <c r="H3466">
        <v>-0.17130600000000001</v>
      </c>
      <c r="J3466">
        <v>-34.124000000000002</v>
      </c>
      <c r="K3466">
        <v>-0.18163099999999999</v>
      </c>
      <c r="M3466">
        <v>-34.097000000000001</v>
      </c>
      <c r="N3466">
        <v>-0.196996</v>
      </c>
    </row>
    <row r="3467" spans="1:14">
      <c r="A3467">
        <v>-34.334000000000003</v>
      </c>
      <c r="B3467">
        <v>-0.15362200000000001</v>
      </c>
      <c r="D3467">
        <v>-34.161999999999999</v>
      </c>
      <c r="E3467">
        <v>-0.18822800000000001</v>
      </c>
      <c r="G3467">
        <v>-34.06</v>
      </c>
      <c r="H3467">
        <v>-0.171324</v>
      </c>
      <c r="J3467">
        <v>-34.106999999999999</v>
      </c>
      <c r="K3467">
        <v>-0.18166099999999999</v>
      </c>
      <c r="M3467">
        <v>-34.079000000000001</v>
      </c>
      <c r="N3467">
        <v>-0.19701199999999999</v>
      </c>
    </row>
    <row r="3468" spans="1:14">
      <c r="A3468">
        <v>-34.317</v>
      </c>
      <c r="B3468">
        <v>-0.15362799999999999</v>
      </c>
      <c r="D3468">
        <v>-34.145000000000003</v>
      </c>
      <c r="E3468">
        <v>-0.18823799999999999</v>
      </c>
      <c r="G3468">
        <v>-34.042999999999999</v>
      </c>
      <c r="H3468">
        <v>-0.17133599999999999</v>
      </c>
      <c r="J3468">
        <v>-34.091000000000001</v>
      </c>
      <c r="K3468">
        <v>-0.18168200000000001</v>
      </c>
      <c r="M3468">
        <v>-34.061999999999998</v>
      </c>
      <c r="N3468">
        <v>-0.19702700000000001</v>
      </c>
    </row>
    <row r="3469" spans="1:14">
      <c r="A3469">
        <v>-34.298999999999999</v>
      </c>
      <c r="B3469">
        <v>-0.153639</v>
      </c>
      <c r="D3469">
        <v>-34.128999999999998</v>
      </c>
      <c r="E3469">
        <v>-0.188247</v>
      </c>
      <c r="G3469">
        <v>-34.027999999999999</v>
      </c>
      <c r="H3469">
        <v>-0.171348</v>
      </c>
      <c r="J3469">
        <v>-34.073999999999998</v>
      </c>
      <c r="K3469">
        <v>-0.18169399999999999</v>
      </c>
      <c r="M3469">
        <v>-34.045999999999999</v>
      </c>
      <c r="N3469">
        <v>-0.19704099999999999</v>
      </c>
    </row>
    <row r="3470" spans="1:14">
      <c r="A3470">
        <v>-34.283999999999999</v>
      </c>
      <c r="B3470">
        <v>-0.15364700000000001</v>
      </c>
      <c r="D3470">
        <v>-34.112000000000002</v>
      </c>
      <c r="E3470">
        <v>-0.18825600000000001</v>
      </c>
      <c r="G3470">
        <v>-34.011000000000003</v>
      </c>
      <c r="H3470">
        <v>-0.17135800000000001</v>
      </c>
      <c r="J3470">
        <v>-34.055999999999997</v>
      </c>
      <c r="K3470">
        <v>-0.18170500000000001</v>
      </c>
      <c r="M3470">
        <v>-34.03</v>
      </c>
      <c r="N3470">
        <v>-0.19705400000000001</v>
      </c>
    </row>
    <row r="3471" spans="1:14">
      <c r="A3471">
        <v>-34.267000000000003</v>
      </c>
      <c r="B3471">
        <v>-0.15365300000000001</v>
      </c>
      <c r="D3471">
        <v>-34.094999999999999</v>
      </c>
      <c r="E3471">
        <v>-0.18826599999999999</v>
      </c>
      <c r="G3471">
        <v>-33.993000000000002</v>
      </c>
      <c r="H3471">
        <v>-0.17136699999999999</v>
      </c>
      <c r="J3471">
        <v>-34.039000000000001</v>
      </c>
      <c r="K3471">
        <v>-0.18171399999999999</v>
      </c>
      <c r="M3471">
        <v>-34.012999999999998</v>
      </c>
      <c r="N3471">
        <v>-0.19706799999999999</v>
      </c>
    </row>
    <row r="3472" spans="1:14">
      <c r="A3472">
        <v>-34.25</v>
      </c>
      <c r="B3472">
        <v>-0.15365799999999999</v>
      </c>
      <c r="D3472">
        <v>-34.079000000000001</v>
      </c>
      <c r="E3472">
        <v>-0.188277</v>
      </c>
      <c r="G3472">
        <v>-33.976999999999997</v>
      </c>
      <c r="H3472">
        <v>-0.17136999999999999</v>
      </c>
      <c r="J3472">
        <v>-34.023000000000003</v>
      </c>
      <c r="K3472">
        <v>-0.18171999999999999</v>
      </c>
      <c r="M3472">
        <v>-33.996000000000002</v>
      </c>
      <c r="N3472">
        <v>-0.19708400000000001</v>
      </c>
    </row>
    <row r="3473" spans="1:14">
      <c r="A3473">
        <v>-34.232999999999997</v>
      </c>
      <c r="B3473">
        <v>-0.15366299999999999</v>
      </c>
      <c r="D3473">
        <v>-34.061999999999998</v>
      </c>
      <c r="E3473">
        <v>-0.18828800000000001</v>
      </c>
      <c r="G3473">
        <v>-33.960999999999999</v>
      </c>
      <c r="H3473">
        <v>-0.171375</v>
      </c>
      <c r="J3473">
        <v>-34.006999999999998</v>
      </c>
      <c r="K3473">
        <v>-0.181725</v>
      </c>
      <c r="M3473">
        <v>-33.979999999999997</v>
      </c>
      <c r="N3473">
        <v>-0.197101</v>
      </c>
    </row>
    <row r="3474" spans="1:14">
      <c r="A3474">
        <v>-34.216999999999999</v>
      </c>
      <c r="B3474">
        <v>-0.153669</v>
      </c>
      <c r="D3474">
        <v>-34.045999999999999</v>
      </c>
      <c r="E3474">
        <v>-0.188301</v>
      </c>
      <c r="G3474">
        <v>-33.944000000000003</v>
      </c>
      <c r="H3474">
        <v>-0.17138</v>
      </c>
      <c r="J3474">
        <v>-33.99</v>
      </c>
      <c r="K3474">
        <v>-0.181732</v>
      </c>
      <c r="M3474">
        <v>-33.963000000000001</v>
      </c>
      <c r="N3474">
        <v>-0.19711600000000001</v>
      </c>
    </row>
    <row r="3475" spans="1:14">
      <c r="A3475">
        <v>-34.201999999999998</v>
      </c>
      <c r="B3475">
        <v>-0.15367500000000001</v>
      </c>
      <c r="D3475">
        <v>-34.03</v>
      </c>
      <c r="E3475">
        <v>-0.18832099999999999</v>
      </c>
      <c r="G3475">
        <v>-33.929000000000002</v>
      </c>
      <c r="H3475">
        <v>-0.17138500000000001</v>
      </c>
      <c r="J3475">
        <v>-33.973999999999997</v>
      </c>
      <c r="K3475">
        <v>-0.18173900000000001</v>
      </c>
      <c r="M3475">
        <v>-33.944000000000003</v>
      </c>
      <c r="N3475">
        <v>-0.197131</v>
      </c>
    </row>
    <row r="3476" spans="1:14">
      <c r="A3476">
        <v>-34.183999999999997</v>
      </c>
      <c r="B3476">
        <v>-0.15368200000000001</v>
      </c>
      <c r="D3476">
        <v>-34.012999999999998</v>
      </c>
      <c r="E3476">
        <v>-0.18835099999999999</v>
      </c>
      <c r="G3476">
        <v>-33.911000000000001</v>
      </c>
      <c r="H3476">
        <v>-0.17139099999999999</v>
      </c>
      <c r="J3476">
        <v>-33.956000000000003</v>
      </c>
      <c r="K3476">
        <v>-0.18174799999999999</v>
      </c>
      <c r="M3476">
        <v>-33.929000000000002</v>
      </c>
      <c r="N3476">
        <v>-0.19714499999999999</v>
      </c>
    </row>
    <row r="3477" spans="1:14">
      <c r="A3477">
        <v>-34.167000000000002</v>
      </c>
      <c r="B3477">
        <v>-0.15368999999999999</v>
      </c>
      <c r="D3477">
        <v>-33.996000000000002</v>
      </c>
      <c r="E3477">
        <v>-0.18838199999999999</v>
      </c>
      <c r="G3477">
        <v>-33.895000000000003</v>
      </c>
      <c r="H3477">
        <v>-0.17139799999999999</v>
      </c>
      <c r="J3477">
        <v>-33.939</v>
      </c>
      <c r="K3477">
        <v>-0.181756</v>
      </c>
      <c r="M3477">
        <v>-33.911999999999999</v>
      </c>
      <c r="N3477">
        <v>-0.19716</v>
      </c>
    </row>
    <row r="3478" spans="1:14">
      <c r="A3478">
        <v>-34.151000000000003</v>
      </c>
      <c r="B3478">
        <v>-0.153695</v>
      </c>
      <c r="D3478">
        <v>-33.979999999999997</v>
      </c>
      <c r="E3478">
        <v>-0.188411</v>
      </c>
      <c r="G3478">
        <v>-33.878999999999998</v>
      </c>
      <c r="H3478">
        <v>-0.171405</v>
      </c>
      <c r="J3478">
        <v>-33.923999999999999</v>
      </c>
      <c r="K3478">
        <v>-0.18176600000000001</v>
      </c>
      <c r="M3478">
        <v>-33.896000000000001</v>
      </c>
      <c r="N3478">
        <v>-0.19717399999999999</v>
      </c>
    </row>
    <row r="3479" spans="1:14">
      <c r="A3479">
        <v>-34.133000000000003</v>
      </c>
      <c r="B3479">
        <v>-0.15370300000000001</v>
      </c>
      <c r="D3479">
        <v>-33.962000000000003</v>
      </c>
      <c r="E3479">
        <v>-0.18842400000000001</v>
      </c>
      <c r="G3479">
        <v>-33.862000000000002</v>
      </c>
      <c r="H3479">
        <v>-0.17141200000000001</v>
      </c>
      <c r="J3479">
        <v>-33.906999999999996</v>
      </c>
      <c r="K3479">
        <v>-0.181778</v>
      </c>
      <c r="M3479">
        <v>-33.878999999999998</v>
      </c>
      <c r="N3479">
        <v>-0.197188</v>
      </c>
    </row>
    <row r="3480" spans="1:14">
      <c r="A3480">
        <v>-34.116999999999997</v>
      </c>
      <c r="B3480">
        <v>-0.15371099999999999</v>
      </c>
      <c r="D3480">
        <v>-33.945</v>
      </c>
      <c r="E3480">
        <v>-0.18843499999999999</v>
      </c>
      <c r="G3480">
        <v>-33.845999999999997</v>
      </c>
      <c r="H3480">
        <v>-0.17141999999999999</v>
      </c>
      <c r="J3480">
        <v>-33.89</v>
      </c>
      <c r="K3480">
        <v>-0.18179300000000001</v>
      </c>
      <c r="M3480">
        <v>-33.863999999999997</v>
      </c>
      <c r="N3480">
        <v>-0.19719999999999999</v>
      </c>
    </row>
    <row r="3481" spans="1:14">
      <c r="A3481">
        <v>-34.100999999999999</v>
      </c>
      <c r="B3481">
        <v>-0.15371899999999999</v>
      </c>
      <c r="D3481">
        <v>-33.929000000000002</v>
      </c>
      <c r="E3481">
        <v>-0.188444</v>
      </c>
      <c r="G3481">
        <v>-33.829000000000001</v>
      </c>
      <c r="H3481">
        <v>-0.171429</v>
      </c>
      <c r="J3481">
        <v>-33.872999999999998</v>
      </c>
      <c r="K3481">
        <v>-0.18183299999999999</v>
      </c>
      <c r="M3481">
        <v>-33.847999999999999</v>
      </c>
      <c r="N3481">
        <v>-0.197211</v>
      </c>
    </row>
    <row r="3482" spans="1:14">
      <c r="A3482">
        <v>-34.084000000000003</v>
      </c>
      <c r="B3482">
        <v>-0.153724</v>
      </c>
      <c r="D3482">
        <v>-33.911999999999999</v>
      </c>
      <c r="E3482">
        <v>-0.18845300000000001</v>
      </c>
      <c r="G3482">
        <v>-33.811</v>
      </c>
      <c r="H3482">
        <v>-0.17144000000000001</v>
      </c>
      <c r="J3482">
        <v>-33.857999999999997</v>
      </c>
      <c r="K3482">
        <v>-0.181865</v>
      </c>
      <c r="M3482">
        <v>-33.831000000000003</v>
      </c>
      <c r="N3482">
        <v>-0.19722300000000001</v>
      </c>
    </row>
    <row r="3483" spans="1:14">
      <c r="A3483">
        <v>-34.066000000000003</v>
      </c>
      <c r="B3483">
        <v>-0.15373100000000001</v>
      </c>
      <c r="D3483">
        <v>-33.896000000000001</v>
      </c>
      <c r="E3483">
        <v>-0.18846099999999999</v>
      </c>
      <c r="G3483">
        <v>-33.795000000000002</v>
      </c>
      <c r="H3483">
        <v>-0.17144799999999999</v>
      </c>
      <c r="J3483">
        <v>-33.841999999999999</v>
      </c>
      <c r="K3483">
        <v>-0.18187700000000001</v>
      </c>
      <c r="M3483">
        <v>-33.814</v>
      </c>
      <c r="N3483">
        <v>-0.197237</v>
      </c>
    </row>
    <row r="3484" spans="1:14">
      <c r="A3484">
        <v>-34.049999999999997</v>
      </c>
      <c r="B3484">
        <v>-0.15373600000000001</v>
      </c>
      <c r="D3484">
        <v>-33.878999999999998</v>
      </c>
      <c r="E3484">
        <v>-0.188467</v>
      </c>
      <c r="G3484">
        <v>-33.777999999999999</v>
      </c>
      <c r="H3484">
        <v>-0.171455</v>
      </c>
      <c r="J3484">
        <v>-33.825000000000003</v>
      </c>
      <c r="K3484">
        <v>-0.181889</v>
      </c>
      <c r="M3484">
        <v>-33.796999999999997</v>
      </c>
      <c r="N3484">
        <v>-0.19725300000000001</v>
      </c>
    </row>
    <row r="3485" spans="1:14">
      <c r="A3485">
        <v>-34.034999999999997</v>
      </c>
      <c r="B3485">
        <v>-0.15374099999999999</v>
      </c>
      <c r="D3485">
        <v>-33.863</v>
      </c>
      <c r="E3485">
        <v>-0.188474</v>
      </c>
      <c r="G3485">
        <v>-33.762</v>
      </c>
      <c r="H3485">
        <v>-0.17146400000000001</v>
      </c>
      <c r="J3485">
        <v>-33.807000000000002</v>
      </c>
      <c r="K3485">
        <v>-0.18190100000000001</v>
      </c>
      <c r="M3485">
        <v>-33.780999999999999</v>
      </c>
      <c r="N3485">
        <v>-0.19727800000000001</v>
      </c>
    </row>
    <row r="3486" spans="1:14">
      <c r="A3486">
        <v>-34.018000000000001</v>
      </c>
      <c r="B3486">
        <v>-0.15374299999999999</v>
      </c>
      <c r="D3486">
        <v>-33.847000000000001</v>
      </c>
      <c r="E3486">
        <v>-0.18848100000000001</v>
      </c>
      <c r="G3486">
        <v>-33.744999999999997</v>
      </c>
      <c r="H3486">
        <v>-0.17147499999999999</v>
      </c>
      <c r="J3486">
        <v>-33.79</v>
      </c>
      <c r="K3486">
        <v>-0.18191299999999999</v>
      </c>
      <c r="M3486">
        <v>-33.764000000000003</v>
      </c>
      <c r="N3486">
        <v>-0.197298</v>
      </c>
    </row>
    <row r="3487" spans="1:14">
      <c r="A3487">
        <v>-34.002000000000002</v>
      </c>
      <c r="B3487">
        <v>-0.15374699999999999</v>
      </c>
      <c r="D3487">
        <v>-33.829000000000001</v>
      </c>
      <c r="E3487">
        <v>-0.18848799999999999</v>
      </c>
      <c r="G3487">
        <v>-33.728999999999999</v>
      </c>
      <c r="H3487">
        <v>-0.17150099999999999</v>
      </c>
      <c r="J3487">
        <v>-33.774000000000001</v>
      </c>
      <c r="K3487">
        <v>-0.181923</v>
      </c>
      <c r="M3487">
        <v>-33.746000000000002</v>
      </c>
      <c r="N3487">
        <v>-0.19731499999999999</v>
      </c>
    </row>
    <row r="3488" spans="1:14">
      <c r="A3488">
        <v>-33.984999999999999</v>
      </c>
      <c r="B3488">
        <v>-0.153752</v>
      </c>
      <c r="D3488">
        <v>-33.814999999999998</v>
      </c>
      <c r="E3488">
        <v>-0.188495</v>
      </c>
      <c r="G3488">
        <v>-33.710999999999999</v>
      </c>
      <c r="H3488">
        <v>-0.171517</v>
      </c>
      <c r="J3488">
        <v>-33.756999999999998</v>
      </c>
      <c r="K3488">
        <v>-0.18193400000000001</v>
      </c>
      <c r="M3488">
        <v>-33.728999999999999</v>
      </c>
      <c r="N3488">
        <v>-0.19733000000000001</v>
      </c>
    </row>
    <row r="3489" spans="1:14">
      <c r="A3489">
        <v>-33.968000000000004</v>
      </c>
      <c r="B3489">
        <v>-0.15375800000000001</v>
      </c>
      <c r="D3489">
        <v>-33.795999999999999</v>
      </c>
      <c r="E3489">
        <v>-0.188502</v>
      </c>
      <c r="G3489">
        <v>-33.695999999999998</v>
      </c>
      <c r="H3489">
        <v>-0.17152899999999999</v>
      </c>
      <c r="J3489">
        <v>-33.741</v>
      </c>
      <c r="K3489">
        <v>-0.181946</v>
      </c>
      <c r="M3489">
        <v>-33.713000000000001</v>
      </c>
      <c r="N3489">
        <v>-0.19734199999999999</v>
      </c>
    </row>
    <row r="3490" spans="1:14">
      <c r="A3490">
        <v>-33.951000000000001</v>
      </c>
      <c r="B3490">
        <v>-0.15376600000000001</v>
      </c>
      <c r="D3490">
        <v>-33.779000000000003</v>
      </c>
      <c r="E3490">
        <v>-0.18851000000000001</v>
      </c>
      <c r="G3490">
        <v>-33.679000000000002</v>
      </c>
      <c r="H3490">
        <v>-0.171542</v>
      </c>
      <c r="J3490">
        <v>-33.723999999999997</v>
      </c>
      <c r="K3490">
        <v>-0.18195800000000001</v>
      </c>
      <c r="M3490">
        <v>-33.697000000000003</v>
      </c>
      <c r="N3490">
        <v>-0.197354</v>
      </c>
    </row>
    <row r="3491" spans="1:14">
      <c r="A3491">
        <v>-33.933999999999997</v>
      </c>
      <c r="B3491">
        <v>-0.15377299999999999</v>
      </c>
      <c r="D3491">
        <v>-33.762</v>
      </c>
      <c r="E3491">
        <v>-0.18851799999999999</v>
      </c>
      <c r="G3491">
        <v>-33.662999999999997</v>
      </c>
      <c r="H3491">
        <v>-0.17155400000000001</v>
      </c>
      <c r="J3491">
        <v>-33.707000000000001</v>
      </c>
      <c r="K3491">
        <v>-0.18196999999999999</v>
      </c>
      <c r="M3491">
        <v>-33.68</v>
      </c>
      <c r="N3491">
        <v>-0.19736300000000001</v>
      </c>
    </row>
    <row r="3492" spans="1:14">
      <c r="A3492">
        <v>-33.917999999999999</v>
      </c>
      <c r="B3492">
        <v>-0.153783</v>
      </c>
      <c r="D3492">
        <v>-33.746000000000002</v>
      </c>
      <c r="E3492">
        <v>-0.188525</v>
      </c>
      <c r="G3492">
        <v>-33.646000000000001</v>
      </c>
      <c r="H3492">
        <v>-0.171566</v>
      </c>
      <c r="J3492">
        <v>-33.691000000000003</v>
      </c>
      <c r="K3492">
        <v>-0.18198300000000001</v>
      </c>
      <c r="M3492">
        <v>-33.664000000000001</v>
      </c>
      <c r="N3492">
        <v>-0.19736999999999999</v>
      </c>
    </row>
    <row r="3493" spans="1:14">
      <c r="A3493">
        <v>-33.901000000000003</v>
      </c>
      <c r="B3493">
        <v>-0.15379100000000001</v>
      </c>
      <c r="D3493">
        <v>-33.729999999999997</v>
      </c>
      <c r="E3493">
        <v>-0.188531</v>
      </c>
      <c r="G3493">
        <v>-33.628999999999998</v>
      </c>
      <c r="H3493">
        <v>-0.17157800000000001</v>
      </c>
      <c r="J3493">
        <v>-33.673000000000002</v>
      </c>
      <c r="K3493">
        <v>-0.18199699999999999</v>
      </c>
      <c r="M3493">
        <v>-33.646999999999998</v>
      </c>
      <c r="N3493">
        <v>-0.197377</v>
      </c>
    </row>
    <row r="3494" spans="1:14">
      <c r="A3494">
        <v>-33.883000000000003</v>
      </c>
      <c r="B3494">
        <v>-0.15379799999999999</v>
      </c>
      <c r="D3494">
        <v>-33.713000000000001</v>
      </c>
      <c r="E3494">
        <v>-0.18853800000000001</v>
      </c>
      <c r="G3494">
        <v>-33.613</v>
      </c>
      <c r="H3494">
        <v>-0.17158799999999999</v>
      </c>
      <c r="J3494">
        <v>-33.656999999999996</v>
      </c>
      <c r="K3494">
        <v>-0.18201000000000001</v>
      </c>
      <c r="M3494">
        <v>-33.631</v>
      </c>
      <c r="N3494">
        <v>-0.197384</v>
      </c>
    </row>
    <row r="3495" spans="1:14">
      <c r="A3495">
        <v>-33.868000000000002</v>
      </c>
      <c r="B3495">
        <v>-0.153806</v>
      </c>
      <c r="D3495">
        <v>-33.695</v>
      </c>
      <c r="E3495">
        <v>-0.18854699999999999</v>
      </c>
      <c r="G3495">
        <v>-33.594999999999999</v>
      </c>
      <c r="H3495">
        <v>-0.171596</v>
      </c>
      <c r="J3495">
        <v>-33.640999999999998</v>
      </c>
      <c r="K3495">
        <v>-0.18202399999999999</v>
      </c>
      <c r="M3495">
        <v>-33.613</v>
      </c>
      <c r="N3495">
        <v>-0.19739300000000001</v>
      </c>
    </row>
    <row r="3496" spans="1:14">
      <c r="A3496">
        <v>-33.850999999999999</v>
      </c>
      <c r="B3496">
        <v>-0.15381500000000001</v>
      </c>
      <c r="D3496">
        <v>-33.68</v>
      </c>
      <c r="E3496">
        <v>-0.188556</v>
      </c>
      <c r="G3496">
        <v>-33.579000000000001</v>
      </c>
      <c r="H3496">
        <v>-0.17160600000000001</v>
      </c>
      <c r="J3496">
        <v>-33.624000000000002</v>
      </c>
      <c r="K3496">
        <v>-0.18203800000000001</v>
      </c>
      <c r="M3496">
        <v>-33.595999999999997</v>
      </c>
      <c r="N3496">
        <v>-0.197403</v>
      </c>
    </row>
    <row r="3497" spans="1:14">
      <c r="A3497">
        <v>-33.835000000000001</v>
      </c>
      <c r="B3497">
        <v>-0.15382399999999999</v>
      </c>
      <c r="D3497">
        <v>-33.664000000000001</v>
      </c>
      <c r="E3497">
        <v>-0.18856500000000001</v>
      </c>
      <c r="G3497">
        <v>-33.561999999999998</v>
      </c>
      <c r="H3497">
        <v>-0.17161599999999999</v>
      </c>
      <c r="J3497">
        <v>-33.607999999999997</v>
      </c>
      <c r="K3497">
        <v>-0.18205099999999999</v>
      </c>
      <c r="M3497">
        <v>-33.581000000000003</v>
      </c>
      <c r="N3497">
        <v>-0.19741500000000001</v>
      </c>
    </row>
    <row r="3498" spans="1:14">
      <c r="A3498">
        <v>-33.817999999999998</v>
      </c>
      <c r="B3498">
        <v>-0.153834</v>
      </c>
      <c r="D3498">
        <v>-33.646000000000001</v>
      </c>
      <c r="E3498">
        <v>-0.18857399999999999</v>
      </c>
      <c r="G3498">
        <v>-33.543999999999997</v>
      </c>
      <c r="H3498">
        <v>-0.171626</v>
      </c>
      <c r="J3498">
        <v>-33.591000000000001</v>
      </c>
      <c r="K3498">
        <v>-0.182062</v>
      </c>
      <c r="M3498">
        <v>-33.563000000000002</v>
      </c>
      <c r="N3498">
        <v>-0.197431</v>
      </c>
    </row>
    <row r="3499" spans="1:14">
      <c r="A3499">
        <v>-33.802</v>
      </c>
      <c r="B3499">
        <v>-0.15384300000000001</v>
      </c>
      <c r="D3499">
        <v>-33.630000000000003</v>
      </c>
      <c r="E3499">
        <v>-0.188582</v>
      </c>
      <c r="G3499">
        <v>-33.527999999999999</v>
      </c>
      <c r="H3499">
        <v>-0.17163800000000001</v>
      </c>
      <c r="J3499">
        <v>-33.573999999999998</v>
      </c>
      <c r="K3499">
        <v>-0.18207200000000001</v>
      </c>
      <c r="M3499">
        <v>-33.546999999999997</v>
      </c>
      <c r="N3499">
        <v>-0.19744700000000001</v>
      </c>
    </row>
    <row r="3500" spans="1:14">
      <c r="A3500">
        <v>-33.784999999999997</v>
      </c>
      <c r="B3500">
        <v>-0.15385299999999999</v>
      </c>
      <c r="D3500">
        <v>-33.613999999999997</v>
      </c>
      <c r="E3500">
        <v>-0.18859100000000001</v>
      </c>
      <c r="G3500">
        <v>-33.512</v>
      </c>
      <c r="H3500">
        <v>-0.17164699999999999</v>
      </c>
      <c r="J3500">
        <v>-33.558</v>
      </c>
      <c r="K3500">
        <v>-0.18208099999999999</v>
      </c>
      <c r="M3500">
        <v>-33.530999999999999</v>
      </c>
      <c r="N3500">
        <v>-0.197465</v>
      </c>
    </row>
    <row r="3501" spans="1:14">
      <c r="A3501">
        <v>-33.767000000000003</v>
      </c>
      <c r="B3501">
        <v>-0.153864</v>
      </c>
      <c r="D3501">
        <v>-33.597999999999999</v>
      </c>
      <c r="E3501">
        <v>-0.18860099999999999</v>
      </c>
      <c r="G3501">
        <v>-33.494999999999997</v>
      </c>
      <c r="H3501">
        <v>-0.171657</v>
      </c>
      <c r="J3501">
        <v>-33.540999999999997</v>
      </c>
      <c r="K3501">
        <v>-0.182092</v>
      </c>
      <c r="M3501">
        <v>-33.515000000000001</v>
      </c>
      <c r="N3501">
        <v>-0.197489</v>
      </c>
    </row>
    <row r="3502" spans="1:14">
      <c r="A3502">
        <v>-33.750999999999998</v>
      </c>
      <c r="B3502">
        <v>-0.15387600000000001</v>
      </c>
      <c r="D3502">
        <v>-33.581000000000003</v>
      </c>
      <c r="E3502">
        <v>-0.18861</v>
      </c>
      <c r="G3502">
        <v>-33.478999999999999</v>
      </c>
      <c r="H3502">
        <v>-0.17166500000000001</v>
      </c>
      <c r="J3502">
        <v>-33.524999999999999</v>
      </c>
      <c r="K3502">
        <v>-0.18210399999999999</v>
      </c>
      <c r="M3502">
        <v>-33.497</v>
      </c>
      <c r="N3502">
        <v>-0.19752800000000001</v>
      </c>
    </row>
    <row r="3503" spans="1:14">
      <c r="A3503">
        <v>-33.734000000000002</v>
      </c>
      <c r="B3503">
        <v>-0.153889</v>
      </c>
      <c r="D3503">
        <v>-33.564</v>
      </c>
      <c r="E3503">
        <v>-0.18861900000000001</v>
      </c>
      <c r="G3503">
        <v>-33.463000000000001</v>
      </c>
      <c r="H3503">
        <v>-0.17167399999999999</v>
      </c>
      <c r="J3503">
        <v>-33.508000000000003</v>
      </c>
      <c r="K3503">
        <v>-0.182116</v>
      </c>
      <c r="M3503">
        <v>-33.481000000000002</v>
      </c>
      <c r="N3503">
        <v>-0.19756699999999999</v>
      </c>
    </row>
    <row r="3504" spans="1:14">
      <c r="A3504">
        <v>-33.718000000000004</v>
      </c>
      <c r="B3504">
        <v>-0.15390300000000001</v>
      </c>
      <c r="D3504">
        <v>-33.546999999999997</v>
      </c>
      <c r="E3504">
        <v>-0.18862899999999999</v>
      </c>
      <c r="G3504">
        <v>-33.445999999999998</v>
      </c>
      <c r="H3504">
        <v>-0.171685</v>
      </c>
      <c r="J3504">
        <v>-33.491999999999997</v>
      </c>
      <c r="K3504">
        <v>-0.18212999999999999</v>
      </c>
      <c r="M3504">
        <v>-33.463999999999999</v>
      </c>
      <c r="N3504">
        <v>-0.197606</v>
      </c>
    </row>
    <row r="3505" spans="1:14">
      <c r="A3505">
        <v>-33.701999999999998</v>
      </c>
      <c r="B3505">
        <v>-0.153917</v>
      </c>
      <c r="D3505">
        <v>-33.530999999999999</v>
      </c>
      <c r="E3505">
        <v>-0.188638</v>
      </c>
      <c r="G3505">
        <v>-33.429000000000002</v>
      </c>
      <c r="H3505">
        <v>-0.17169499999999999</v>
      </c>
      <c r="J3505">
        <v>-33.475000000000001</v>
      </c>
      <c r="K3505">
        <v>-0.182144</v>
      </c>
      <c r="M3505">
        <v>-33.448</v>
      </c>
      <c r="N3505">
        <v>-0.197629</v>
      </c>
    </row>
    <row r="3506" spans="1:14">
      <c r="A3506">
        <v>-33.686</v>
      </c>
      <c r="B3506">
        <v>-0.15393000000000001</v>
      </c>
      <c r="D3506">
        <v>-33.514000000000003</v>
      </c>
      <c r="E3506">
        <v>-0.18864700000000001</v>
      </c>
      <c r="G3506">
        <v>-33.411999999999999</v>
      </c>
      <c r="H3506">
        <v>-0.171705</v>
      </c>
      <c r="J3506">
        <v>-33.457999999999998</v>
      </c>
      <c r="K3506">
        <v>-0.18215799999999999</v>
      </c>
      <c r="M3506">
        <v>-33.43</v>
      </c>
      <c r="N3506">
        <v>-0.19765199999999999</v>
      </c>
    </row>
    <row r="3507" spans="1:14">
      <c r="A3507">
        <v>-33.668999999999997</v>
      </c>
      <c r="B3507">
        <v>-0.153943</v>
      </c>
      <c r="D3507">
        <v>-33.496000000000002</v>
      </c>
      <c r="E3507">
        <v>-0.18865699999999999</v>
      </c>
      <c r="G3507">
        <v>-33.396999999999998</v>
      </c>
      <c r="H3507">
        <v>-0.17171600000000001</v>
      </c>
      <c r="J3507">
        <v>-33.441000000000003</v>
      </c>
      <c r="K3507">
        <v>-0.182171</v>
      </c>
      <c r="M3507">
        <v>-33.414999999999999</v>
      </c>
      <c r="N3507">
        <v>-0.19766800000000001</v>
      </c>
    </row>
    <row r="3508" spans="1:14">
      <c r="A3508">
        <v>-33.651000000000003</v>
      </c>
      <c r="B3508">
        <v>-0.15395400000000001</v>
      </c>
      <c r="D3508">
        <v>-33.479999999999997</v>
      </c>
      <c r="E3508">
        <v>-0.188667</v>
      </c>
      <c r="G3508">
        <v>-33.378999999999998</v>
      </c>
      <c r="H3508">
        <v>-0.17172899999999999</v>
      </c>
      <c r="J3508">
        <v>-33.424999999999997</v>
      </c>
      <c r="K3508">
        <v>-0.18218400000000001</v>
      </c>
      <c r="M3508">
        <v>-33.398000000000003</v>
      </c>
      <c r="N3508">
        <v>-0.197683</v>
      </c>
    </row>
    <row r="3509" spans="1:14">
      <c r="A3509">
        <v>-33.634999999999998</v>
      </c>
      <c r="B3509">
        <v>-0.15396299999999999</v>
      </c>
      <c r="D3509">
        <v>-33.463999999999999</v>
      </c>
      <c r="E3509">
        <v>-0.18868399999999999</v>
      </c>
      <c r="G3509">
        <v>-33.363999999999997</v>
      </c>
      <c r="H3509">
        <v>-0.17174200000000001</v>
      </c>
      <c r="J3509">
        <v>-33.408000000000001</v>
      </c>
      <c r="K3509">
        <v>-0.182196</v>
      </c>
      <c r="M3509">
        <v>-33.381999999999998</v>
      </c>
      <c r="N3509">
        <v>-0.19769800000000001</v>
      </c>
    </row>
    <row r="3510" spans="1:14">
      <c r="A3510">
        <v>-33.618000000000002</v>
      </c>
      <c r="B3510">
        <v>-0.153972</v>
      </c>
      <c r="D3510">
        <v>-33.447000000000003</v>
      </c>
      <c r="E3510">
        <v>-0.188695</v>
      </c>
      <c r="G3510">
        <v>-33.345999999999997</v>
      </c>
      <c r="H3510">
        <v>-0.17175199999999999</v>
      </c>
      <c r="J3510">
        <v>-33.390999999999998</v>
      </c>
      <c r="K3510">
        <v>-0.18221000000000001</v>
      </c>
      <c r="M3510">
        <v>-33.365000000000002</v>
      </c>
      <c r="N3510">
        <v>-0.197712</v>
      </c>
    </row>
    <row r="3511" spans="1:14">
      <c r="A3511">
        <v>-33.601999999999997</v>
      </c>
      <c r="B3511">
        <v>-0.15398000000000001</v>
      </c>
      <c r="D3511">
        <v>-33.430999999999997</v>
      </c>
      <c r="E3511">
        <v>-0.18870500000000001</v>
      </c>
      <c r="G3511">
        <v>-33.33</v>
      </c>
      <c r="H3511">
        <v>-0.171765</v>
      </c>
      <c r="J3511">
        <v>-33.375</v>
      </c>
      <c r="K3511">
        <v>-0.18222099999999999</v>
      </c>
      <c r="M3511">
        <v>-33.347000000000001</v>
      </c>
      <c r="N3511">
        <v>-0.19772500000000001</v>
      </c>
    </row>
    <row r="3512" spans="1:14">
      <c r="A3512">
        <v>-33.585000000000001</v>
      </c>
      <c r="B3512">
        <v>-0.15398500000000001</v>
      </c>
      <c r="D3512">
        <v>-33.414000000000001</v>
      </c>
      <c r="E3512">
        <v>-0.18871599999999999</v>
      </c>
      <c r="G3512">
        <v>-33.313000000000002</v>
      </c>
      <c r="H3512">
        <v>-0.17177700000000001</v>
      </c>
      <c r="J3512">
        <v>-33.357999999999997</v>
      </c>
      <c r="K3512">
        <v>-0.18223200000000001</v>
      </c>
      <c r="M3512">
        <v>-33.331000000000003</v>
      </c>
      <c r="N3512">
        <v>-0.197737</v>
      </c>
    </row>
    <row r="3513" spans="1:14">
      <c r="A3513">
        <v>-33.567</v>
      </c>
      <c r="B3513">
        <v>-0.15398700000000001</v>
      </c>
      <c r="D3513">
        <v>-33.398000000000003</v>
      </c>
      <c r="E3513">
        <v>-0.18872800000000001</v>
      </c>
      <c r="G3513">
        <v>-33.295999999999999</v>
      </c>
      <c r="H3513">
        <v>-0.171788</v>
      </c>
      <c r="J3513">
        <v>-33.341000000000001</v>
      </c>
      <c r="K3513">
        <v>-0.18224399999999999</v>
      </c>
      <c r="M3513">
        <v>-33.314999999999998</v>
      </c>
      <c r="N3513">
        <v>-0.19774900000000001</v>
      </c>
    </row>
    <row r="3514" spans="1:14">
      <c r="A3514">
        <v>-33.552</v>
      </c>
      <c r="B3514">
        <v>-0.15398999999999999</v>
      </c>
      <c r="D3514">
        <v>-33.381</v>
      </c>
      <c r="E3514">
        <v>-0.18873999999999999</v>
      </c>
      <c r="G3514">
        <v>-33.28</v>
      </c>
      <c r="H3514">
        <v>-0.17179800000000001</v>
      </c>
      <c r="J3514">
        <v>-33.323</v>
      </c>
      <c r="K3514">
        <v>-0.182256</v>
      </c>
      <c r="M3514">
        <v>-33.296999999999997</v>
      </c>
      <c r="N3514">
        <v>-0.19775899999999999</v>
      </c>
    </row>
    <row r="3515" spans="1:14">
      <c r="A3515">
        <v>-33.534999999999997</v>
      </c>
      <c r="B3515">
        <v>-0.15399199999999999</v>
      </c>
      <c r="D3515">
        <v>-33.363999999999997</v>
      </c>
      <c r="E3515">
        <v>-0.18876599999999999</v>
      </c>
      <c r="G3515">
        <v>-33.262999999999998</v>
      </c>
      <c r="H3515">
        <v>-0.17180999999999999</v>
      </c>
      <c r="J3515">
        <v>-33.308</v>
      </c>
      <c r="K3515">
        <v>-0.18226999999999999</v>
      </c>
      <c r="M3515">
        <v>-33.28</v>
      </c>
      <c r="N3515">
        <v>-0.197771</v>
      </c>
    </row>
    <row r="3516" spans="1:14">
      <c r="A3516">
        <v>-33.517000000000003</v>
      </c>
      <c r="B3516">
        <v>-0.153999</v>
      </c>
      <c r="D3516">
        <v>-33.347000000000001</v>
      </c>
      <c r="E3516">
        <v>-0.18878300000000001</v>
      </c>
      <c r="G3516">
        <v>-33.247</v>
      </c>
      <c r="H3516">
        <v>-0.17182</v>
      </c>
      <c r="J3516">
        <v>-33.290999999999997</v>
      </c>
      <c r="K3516">
        <v>-0.182281</v>
      </c>
      <c r="M3516">
        <v>-33.265000000000001</v>
      </c>
      <c r="N3516">
        <v>-0.19778299999999999</v>
      </c>
    </row>
    <row r="3517" spans="1:14">
      <c r="A3517">
        <v>-33.502000000000002</v>
      </c>
      <c r="B3517">
        <v>-0.154005</v>
      </c>
      <c r="D3517">
        <v>-33.331000000000003</v>
      </c>
      <c r="E3517">
        <v>-0.188807</v>
      </c>
      <c r="G3517">
        <v>-33.229999999999997</v>
      </c>
      <c r="H3517">
        <v>-0.17183000000000001</v>
      </c>
      <c r="J3517">
        <v>-33.276000000000003</v>
      </c>
      <c r="K3517">
        <v>-0.18229200000000001</v>
      </c>
      <c r="M3517">
        <v>-33.247999999999998</v>
      </c>
      <c r="N3517">
        <v>-0.197794</v>
      </c>
    </row>
    <row r="3518" spans="1:14">
      <c r="A3518">
        <v>-33.485999999999997</v>
      </c>
      <c r="B3518">
        <v>-0.15401599999999999</v>
      </c>
      <c r="D3518">
        <v>-33.314999999999998</v>
      </c>
      <c r="E3518">
        <v>-0.18881899999999999</v>
      </c>
      <c r="G3518">
        <v>-33.213000000000001</v>
      </c>
      <c r="H3518">
        <v>-0.17183799999999999</v>
      </c>
      <c r="J3518">
        <v>-33.258000000000003</v>
      </c>
      <c r="K3518">
        <v>-0.18230199999999999</v>
      </c>
      <c r="M3518">
        <v>-33.231000000000002</v>
      </c>
      <c r="N3518">
        <v>-0.19780700000000001</v>
      </c>
    </row>
    <row r="3519" spans="1:14">
      <c r="A3519">
        <v>-33.468000000000004</v>
      </c>
      <c r="B3519">
        <v>-0.154025</v>
      </c>
      <c r="D3519">
        <v>-33.298000000000002</v>
      </c>
      <c r="E3519">
        <v>-0.188831</v>
      </c>
      <c r="G3519">
        <v>-33.197000000000003</v>
      </c>
      <c r="H3519">
        <v>-0.171848</v>
      </c>
      <c r="J3519">
        <v>-33.241999999999997</v>
      </c>
      <c r="K3519">
        <v>-0.182312</v>
      </c>
      <c r="M3519">
        <v>-33.213999999999999</v>
      </c>
      <c r="N3519">
        <v>-0.197822</v>
      </c>
    </row>
    <row r="3520" spans="1:14">
      <c r="A3520">
        <v>-33.450000000000003</v>
      </c>
      <c r="B3520">
        <v>-0.15403600000000001</v>
      </c>
      <c r="D3520">
        <v>-33.280999999999999</v>
      </c>
      <c r="E3520">
        <v>-0.18884200000000001</v>
      </c>
      <c r="G3520">
        <v>-33.180999999999997</v>
      </c>
      <c r="H3520">
        <v>-0.17186000000000001</v>
      </c>
      <c r="J3520">
        <v>-33.225999999999999</v>
      </c>
      <c r="K3520">
        <v>-0.18232300000000001</v>
      </c>
      <c r="M3520">
        <v>-33.198</v>
      </c>
      <c r="N3520">
        <v>-0.19783999999999999</v>
      </c>
    </row>
    <row r="3521" spans="1:14">
      <c r="A3521">
        <v>-33.433999999999997</v>
      </c>
      <c r="B3521">
        <v>-0.15404799999999999</v>
      </c>
      <c r="D3521">
        <v>-33.265000000000001</v>
      </c>
      <c r="E3521">
        <v>-0.18885399999999999</v>
      </c>
      <c r="G3521">
        <v>-33.164999999999999</v>
      </c>
      <c r="H3521">
        <v>-0.171872</v>
      </c>
      <c r="J3521">
        <v>-33.209000000000003</v>
      </c>
      <c r="K3521">
        <v>-0.182334</v>
      </c>
      <c r="M3521">
        <v>-33.180999999999997</v>
      </c>
      <c r="N3521">
        <v>-0.197856</v>
      </c>
    </row>
    <row r="3522" spans="1:14">
      <c r="A3522">
        <v>-33.418999999999997</v>
      </c>
      <c r="B3522">
        <v>-0.15406400000000001</v>
      </c>
      <c r="D3522">
        <v>-33.249000000000002</v>
      </c>
      <c r="E3522">
        <v>-0.188864</v>
      </c>
      <c r="G3522">
        <v>-33.148000000000003</v>
      </c>
      <c r="H3522">
        <v>-0.17188500000000001</v>
      </c>
      <c r="J3522">
        <v>-33.192</v>
      </c>
      <c r="K3522">
        <v>-0.18234600000000001</v>
      </c>
      <c r="M3522">
        <v>-33.164999999999999</v>
      </c>
      <c r="N3522">
        <v>-0.19787199999999999</v>
      </c>
    </row>
    <row r="3523" spans="1:14">
      <c r="A3523">
        <v>-33.402000000000001</v>
      </c>
      <c r="B3523">
        <v>-0.154081</v>
      </c>
      <c r="D3523">
        <v>-33.231000000000002</v>
      </c>
      <c r="E3523">
        <v>-0.18887499999999999</v>
      </c>
      <c r="G3523">
        <v>-33.130000000000003</v>
      </c>
      <c r="H3523">
        <v>-0.17189699999999999</v>
      </c>
      <c r="J3523">
        <v>-33.174999999999997</v>
      </c>
      <c r="K3523">
        <v>-0.18235999999999999</v>
      </c>
      <c r="M3523">
        <v>-33.148000000000003</v>
      </c>
      <c r="N3523">
        <v>-0.19788700000000001</v>
      </c>
    </row>
    <row r="3524" spans="1:14">
      <c r="A3524">
        <v>-33.384</v>
      </c>
      <c r="B3524">
        <v>-0.15409500000000001</v>
      </c>
      <c r="D3524">
        <v>-33.215000000000003</v>
      </c>
      <c r="E3524">
        <v>-0.188886</v>
      </c>
      <c r="G3524">
        <v>-33.113999999999997</v>
      </c>
      <c r="H3524">
        <v>-0.17190800000000001</v>
      </c>
      <c r="J3524">
        <v>-33.158999999999999</v>
      </c>
      <c r="K3524">
        <v>-0.18237400000000001</v>
      </c>
      <c r="M3524">
        <v>-33.131</v>
      </c>
      <c r="N3524">
        <v>-0.19790199999999999</v>
      </c>
    </row>
    <row r="3525" spans="1:14">
      <c r="A3525">
        <v>-33.369</v>
      </c>
      <c r="B3525">
        <v>-0.15410699999999999</v>
      </c>
      <c r="D3525">
        <v>-33.198</v>
      </c>
      <c r="E3525">
        <v>-0.18889700000000001</v>
      </c>
      <c r="G3525">
        <v>-33.097000000000001</v>
      </c>
      <c r="H3525">
        <v>-0.17191699999999999</v>
      </c>
      <c r="J3525">
        <v>-33.142000000000003</v>
      </c>
      <c r="K3525">
        <v>-0.18238799999999999</v>
      </c>
      <c r="M3525">
        <v>-33.116</v>
      </c>
      <c r="N3525">
        <v>-0.19791900000000001</v>
      </c>
    </row>
    <row r="3526" spans="1:14">
      <c r="A3526">
        <v>-33.35</v>
      </c>
      <c r="B3526">
        <v>-0.15411900000000001</v>
      </c>
      <c r="D3526">
        <v>-33.182000000000002</v>
      </c>
      <c r="E3526">
        <v>-0.18890899999999999</v>
      </c>
      <c r="G3526">
        <v>-33.08</v>
      </c>
      <c r="H3526">
        <v>-0.17192499999999999</v>
      </c>
      <c r="J3526">
        <v>-33.125</v>
      </c>
      <c r="K3526">
        <v>-0.18241499999999999</v>
      </c>
      <c r="M3526">
        <v>-33.097999999999999</v>
      </c>
      <c r="N3526">
        <v>-0.197936</v>
      </c>
    </row>
    <row r="3527" spans="1:14">
      <c r="A3527">
        <v>-33.335000000000001</v>
      </c>
      <c r="B3527">
        <v>-0.15413099999999999</v>
      </c>
      <c r="D3527">
        <v>-33.164000000000001</v>
      </c>
      <c r="E3527">
        <v>-0.188919</v>
      </c>
      <c r="G3527">
        <v>-33.063000000000002</v>
      </c>
      <c r="H3527">
        <v>-0.171934</v>
      </c>
      <c r="J3527">
        <v>-33.109000000000002</v>
      </c>
      <c r="K3527">
        <v>-0.18243200000000001</v>
      </c>
      <c r="M3527">
        <v>-33.082000000000001</v>
      </c>
      <c r="N3527">
        <v>-0.19795699999999999</v>
      </c>
    </row>
    <row r="3528" spans="1:14">
      <c r="A3528">
        <v>-33.319000000000003</v>
      </c>
      <c r="B3528">
        <v>-0.15414</v>
      </c>
      <c r="D3528">
        <v>-33.146999999999998</v>
      </c>
      <c r="E3528">
        <v>-0.18892999999999999</v>
      </c>
      <c r="G3528">
        <v>-33.045999999999999</v>
      </c>
      <c r="H3528">
        <v>-0.17194300000000001</v>
      </c>
      <c r="J3528">
        <v>-33.093000000000004</v>
      </c>
      <c r="K3528">
        <v>-0.182445</v>
      </c>
      <c r="M3528">
        <v>-33.064999999999998</v>
      </c>
      <c r="N3528">
        <v>-0.19797400000000001</v>
      </c>
    </row>
    <row r="3529" spans="1:14">
      <c r="A3529">
        <v>-33.302</v>
      </c>
      <c r="B3529">
        <v>-0.15414800000000001</v>
      </c>
      <c r="D3529">
        <v>-33.131999999999998</v>
      </c>
      <c r="E3529">
        <v>-0.188939</v>
      </c>
      <c r="G3529">
        <v>-33.03</v>
      </c>
      <c r="H3529">
        <v>-0.17195299999999999</v>
      </c>
      <c r="J3529">
        <v>-33.076999999999998</v>
      </c>
      <c r="K3529">
        <v>-0.18245700000000001</v>
      </c>
      <c r="M3529">
        <v>-33.048999999999999</v>
      </c>
      <c r="N3529">
        <v>-0.19799</v>
      </c>
    </row>
    <row r="3530" spans="1:14">
      <c r="A3530">
        <v>-33.286999999999999</v>
      </c>
      <c r="B3530">
        <v>-0.15415300000000001</v>
      </c>
      <c r="D3530">
        <v>-33.113999999999997</v>
      </c>
      <c r="E3530">
        <v>-0.18895000000000001</v>
      </c>
      <c r="G3530">
        <v>-33.014000000000003</v>
      </c>
      <c r="H3530">
        <v>-0.171963</v>
      </c>
      <c r="J3530">
        <v>-33.058999999999997</v>
      </c>
      <c r="K3530">
        <v>-0.18246699999999999</v>
      </c>
      <c r="M3530">
        <v>-33.031999999999996</v>
      </c>
      <c r="N3530">
        <v>-0.19800599999999999</v>
      </c>
    </row>
    <row r="3531" spans="1:14">
      <c r="A3531">
        <v>-33.268999999999998</v>
      </c>
      <c r="B3531">
        <v>-0.15415999999999999</v>
      </c>
      <c r="D3531">
        <v>-33.097000000000001</v>
      </c>
      <c r="E3531">
        <v>-0.18895999999999999</v>
      </c>
      <c r="G3531">
        <v>-32.997</v>
      </c>
      <c r="H3531">
        <v>-0.17197499999999999</v>
      </c>
      <c r="J3531">
        <v>-33.042000000000002</v>
      </c>
      <c r="K3531">
        <v>-0.182476</v>
      </c>
      <c r="M3531">
        <v>-33.015999999999998</v>
      </c>
      <c r="N3531">
        <v>-0.19802</v>
      </c>
    </row>
    <row r="3532" spans="1:14">
      <c r="A3532">
        <v>-33.252000000000002</v>
      </c>
      <c r="B3532">
        <v>-0.154168</v>
      </c>
      <c r="D3532">
        <v>-33.081000000000003</v>
      </c>
      <c r="E3532">
        <v>-0.18897</v>
      </c>
      <c r="G3532">
        <v>-32.979999999999997</v>
      </c>
      <c r="H3532">
        <v>-0.17199300000000001</v>
      </c>
      <c r="J3532">
        <v>-33.024999999999999</v>
      </c>
      <c r="K3532">
        <v>-0.18248400000000001</v>
      </c>
      <c r="M3532">
        <v>-32.999000000000002</v>
      </c>
      <c r="N3532">
        <v>-0.19803200000000001</v>
      </c>
    </row>
    <row r="3533" spans="1:14">
      <c r="A3533">
        <v>-33.234999999999999</v>
      </c>
      <c r="B3533">
        <v>-0.15417900000000001</v>
      </c>
      <c r="D3533">
        <v>-33.064999999999998</v>
      </c>
      <c r="E3533">
        <v>-0.18898000000000001</v>
      </c>
      <c r="G3533">
        <v>-32.963000000000001</v>
      </c>
      <c r="H3533">
        <v>-0.17200699999999999</v>
      </c>
      <c r="J3533">
        <v>-33.009</v>
      </c>
      <c r="K3533">
        <v>-0.18249299999999999</v>
      </c>
      <c r="M3533">
        <v>-32.981999999999999</v>
      </c>
      <c r="N3533">
        <v>-0.198043</v>
      </c>
    </row>
    <row r="3534" spans="1:14">
      <c r="A3534">
        <v>-33.219000000000001</v>
      </c>
      <c r="B3534">
        <v>-0.15419099999999999</v>
      </c>
      <c r="D3534">
        <v>-33.048999999999999</v>
      </c>
      <c r="E3534">
        <v>-0.18898999999999999</v>
      </c>
      <c r="G3534">
        <v>-32.947000000000003</v>
      </c>
      <c r="H3534">
        <v>-0.17202300000000001</v>
      </c>
      <c r="J3534">
        <v>-32.991999999999997</v>
      </c>
      <c r="K3534">
        <v>-0.182502</v>
      </c>
      <c r="M3534">
        <v>-32.963999999999999</v>
      </c>
      <c r="N3534">
        <v>-0.19805400000000001</v>
      </c>
    </row>
    <row r="3535" spans="1:14">
      <c r="A3535">
        <v>-33.203000000000003</v>
      </c>
      <c r="B3535">
        <v>-0.154201</v>
      </c>
      <c r="D3535">
        <v>-33.031999999999996</v>
      </c>
      <c r="E3535">
        <v>-0.189002</v>
      </c>
      <c r="G3535">
        <v>-32.93</v>
      </c>
      <c r="H3535">
        <v>-0.172039</v>
      </c>
      <c r="J3535">
        <v>-32.975999999999999</v>
      </c>
      <c r="K3535">
        <v>-0.18251000000000001</v>
      </c>
      <c r="M3535">
        <v>-32.948</v>
      </c>
      <c r="N3535">
        <v>-0.19806599999999999</v>
      </c>
    </row>
    <row r="3536" spans="1:14">
      <c r="A3536">
        <v>-33.185000000000002</v>
      </c>
      <c r="B3536">
        <v>-0.15420800000000001</v>
      </c>
      <c r="D3536">
        <v>-33.015999999999998</v>
      </c>
      <c r="E3536">
        <v>-0.18901399999999999</v>
      </c>
      <c r="G3536">
        <v>-32.914000000000001</v>
      </c>
      <c r="H3536">
        <v>-0.17205400000000001</v>
      </c>
      <c r="J3536">
        <v>-32.96</v>
      </c>
      <c r="K3536">
        <v>-0.18251800000000001</v>
      </c>
      <c r="M3536">
        <v>-32.932000000000002</v>
      </c>
      <c r="N3536">
        <v>-0.198078</v>
      </c>
    </row>
    <row r="3537" spans="1:14">
      <c r="A3537">
        <v>-33.168999999999997</v>
      </c>
      <c r="B3537">
        <v>-0.15421399999999999</v>
      </c>
      <c r="D3537">
        <v>-32.997999999999998</v>
      </c>
      <c r="E3537">
        <v>-0.189026</v>
      </c>
      <c r="G3537">
        <v>-32.896999999999998</v>
      </c>
      <c r="H3537">
        <v>-0.172067</v>
      </c>
      <c r="J3537">
        <v>-32.942999999999998</v>
      </c>
      <c r="K3537">
        <v>-0.18252599999999999</v>
      </c>
      <c r="M3537">
        <v>-32.914999999999999</v>
      </c>
      <c r="N3537">
        <v>-0.19808899999999999</v>
      </c>
    </row>
    <row r="3538" spans="1:14">
      <c r="A3538">
        <v>-33.152000000000001</v>
      </c>
      <c r="B3538">
        <v>-0.154223</v>
      </c>
      <c r="D3538">
        <v>-32.981999999999999</v>
      </c>
      <c r="E3538">
        <v>-0.18903700000000001</v>
      </c>
      <c r="G3538">
        <v>-32.881</v>
      </c>
      <c r="H3538">
        <v>-0.17207900000000001</v>
      </c>
      <c r="J3538">
        <v>-32.926000000000002</v>
      </c>
      <c r="K3538">
        <v>-0.182534</v>
      </c>
      <c r="M3538">
        <v>-32.899000000000001</v>
      </c>
      <c r="N3538">
        <v>-0.1981</v>
      </c>
    </row>
    <row r="3539" spans="1:14">
      <c r="A3539">
        <v>-33.134999999999998</v>
      </c>
      <c r="B3539">
        <v>-0.15423100000000001</v>
      </c>
      <c r="D3539">
        <v>-32.963999999999999</v>
      </c>
      <c r="E3539">
        <v>-0.18904799999999999</v>
      </c>
      <c r="G3539">
        <v>-32.865000000000002</v>
      </c>
      <c r="H3539">
        <v>-0.17208699999999999</v>
      </c>
      <c r="J3539">
        <v>-32.909999999999997</v>
      </c>
      <c r="K3539">
        <v>-0.18254300000000001</v>
      </c>
      <c r="M3539">
        <v>-32.881999999999998</v>
      </c>
      <c r="N3539">
        <v>-0.19810800000000001</v>
      </c>
    </row>
    <row r="3540" spans="1:14">
      <c r="A3540">
        <v>-33.119</v>
      </c>
      <c r="B3540">
        <v>-0.15423700000000001</v>
      </c>
      <c r="D3540">
        <v>-32.948</v>
      </c>
      <c r="E3540">
        <v>-0.189059</v>
      </c>
      <c r="G3540">
        <v>-32.847999999999999</v>
      </c>
      <c r="H3540">
        <v>-0.172099</v>
      </c>
      <c r="J3540">
        <v>-32.893000000000001</v>
      </c>
      <c r="K3540">
        <v>-0.18255299999999999</v>
      </c>
      <c r="M3540">
        <v>-32.865000000000002</v>
      </c>
      <c r="N3540">
        <v>-0.19811999999999999</v>
      </c>
    </row>
    <row r="3541" spans="1:14">
      <c r="A3541">
        <v>-33.101999999999997</v>
      </c>
      <c r="B3541">
        <v>-0.15424299999999999</v>
      </c>
      <c r="D3541">
        <v>-32.930999999999997</v>
      </c>
      <c r="E3541">
        <v>-0.18907099999999999</v>
      </c>
      <c r="G3541">
        <v>-32.831000000000003</v>
      </c>
      <c r="H3541">
        <v>-0.17211000000000001</v>
      </c>
      <c r="J3541">
        <v>-32.875999999999998</v>
      </c>
      <c r="K3541">
        <v>-0.18256500000000001</v>
      </c>
      <c r="M3541">
        <v>-32.848999999999997</v>
      </c>
      <c r="N3541">
        <v>-0.198129</v>
      </c>
    </row>
    <row r="3542" spans="1:14">
      <c r="A3542">
        <v>-33.085000000000001</v>
      </c>
      <c r="B3542">
        <v>-0.154252</v>
      </c>
      <c r="D3542">
        <v>-32.914000000000001</v>
      </c>
      <c r="E3542">
        <v>-0.189083</v>
      </c>
      <c r="G3542">
        <v>-32.814</v>
      </c>
      <c r="H3542">
        <v>-0.172123</v>
      </c>
      <c r="J3542">
        <v>-32.859000000000002</v>
      </c>
      <c r="K3542">
        <v>-0.18257799999999999</v>
      </c>
      <c r="M3542">
        <v>-32.832000000000001</v>
      </c>
      <c r="N3542">
        <v>-0.19813800000000001</v>
      </c>
    </row>
    <row r="3543" spans="1:14">
      <c r="A3543">
        <v>-33.07</v>
      </c>
      <c r="B3543">
        <v>-0.15426300000000001</v>
      </c>
      <c r="D3543">
        <v>-32.899000000000001</v>
      </c>
      <c r="E3543">
        <v>-0.18909599999999999</v>
      </c>
      <c r="G3543">
        <v>-32.796999999999997</v>
      </c>
      <c r="H3543">
        <v>-0.17213700000000001</v>
      </c>
      <c r="J3543">
        <v>-32.843000000000004</v>
      </c>
      <c r="K3543">
        <v>-0.18260999999999999</v>
      </c>
      <c r="M3543">
        <v>-32.816000000000003</v>
      </c>
      <c r="N3543">
        <v>-0.19814699999999999</v>
      </c>
    </row>
    <row r="3544" spans="1:14">
      <c r="A3544">
        <v>-33.052999999999997</v>
      </c>
      <c r="B3544">
        <v>-0.154279</v>
      </c>
      <c r="D3544">
        <v>-32.881999999999998</v>
      </c>
      <c r="E3544">
        <v>-0.18911600000000001</v>
      </c>
      <c r="G3544">
        <v>-32.78</v>
      </c>
      <c r="H3544">
        <v>-0.172151</v>
      </c>
      <c r="J3544">
        <v>-32.823999999999998</v>
      </c>
      <c r="K3544">
        <v>-0.18265999999999999</v>
      </c>
      <c r="M3544">
        <v>-32.798999999999999</v>
      </c>
      <c r="N3544">
        <v>-0.198158</v>
      </c>
    </row>
    <row r="3545" spans="1:14">
      <c r="A3545">
        <v>-33.036999999999999</v>
      </c>
      <c r="B3545">
        <v>-0.15429599999999999</v>
      </c>
      <c r="D3545">
        <v>-32.863999999999997</v>
      </c>
      <c r="E3545">
        <v>-0.18912799999999999</v>
      </c>
      <c r="G3545">
        <v>-32.762999999999998</v>
      </c>
      <c r="H3545">
        <v>-0.17216300000000001</v>
      </c>
      <c r="J3545">
        <v>-32.808999999999997</v>
      </c>
      <c r="K3545">
        <v>-0.18271999999999999</v>
      </c>
      <c r="M3545">
        <v>-32.781999999999996</v>
      </c>
      <c r="N3545">
        <v>-0.19817100000000001</v>
      </c>
    </row>
    <row r="3546" spans="1:14">
      <c r="A3546">
        <v>-33.020000000000003</v>
      </c>
      <c r="B3546">
        <v>-0.15431300000000001</v>
      </c>
      <c r="D3546">
        <v>-32.848999999999997</v>
      </c>
      <c r="E3546">
        <v>-0.189142</v>
      </c>
      <c r="G3546">
        <v>-32.744999999999997</v>
      </c>
      <c r="H3546">
        <v>-0.17217299999999999</v>
      </c>
      <c r="J3546">
        <v>-32.792999999999999</v>
      </c>
      <c r="K3546">
        <v>-0.18279300000000001</v>
      </c>
      <c r="M3546">
        <v>-32.765999999999998</v>
      </c>
      <c r="N3546">
        <v>-0.198187</v>
      </c>
    </row>
    <row r="3547" spans="1:14">
      <c r="A3547">
        <v>-33.002000000000002</v>
      </c>
      <c r="B3547">
        <v>-0.15432899999999999</v>
      </c>
      <c r="D3547">
        <v>-32.832000000000001</v>
      </c>
      <c r="E3547">
        <v>-0.18915499999999999</v>
      </c>
      <c r="G3547">
        <v>-32.731000000000002</v>
      </c>
      <c r="H3547">
        <v>-0.172185</v>
      </c>
      <c r="J3547">
        <v>-32.777000000000001</v>
      </c>
      <c r="K3547">
        <v>-0.182834</v>
      </c>
      <c r="M3547">
        <v>-32.747999999999998</v>
      </c>
      <c r="N3547">
        <v>-0.19820199999999999</v>
      </c>
    </row>
    <row r="3548" spans="1:14">
      <c r="A3548">
        <v>-32.984999999999999</v>
      </c>
      <c r="B3548">
        <v>-0.15434300000000001</v>
      </c>
      <c r="D3548">
        <v>-32.814999999999998</v>
      </c>
      <c r="E3548">
        <v>-0.189167</v>
      </c>
      <c r="G3548">
        <v>-32.713000000000001</v>
      </c>
      <c r="H3548">
        <v>-0.17219599999999999</v>
      </c>
      <c r="J3548">
        <v>-32.759</v>
      </c>
      <c r="K3548">
        <v>-0.18285100000000001</v>
      </c>
      <c r="M3548">
        <v>-32.732999999999997</v>
      </c>
      <c r="N3548">
        <v>-0.19821800000000001</v>
      </c>
    </row>
    <row r="3549" spans="1:14">
      <c r="A3549">
        <v>-32.97</v>
      </c>
      <c r="B3549">
        <v>-0.15435399999999999</v>
      </c>
      <c r="D3549">
        <v>-32.798999999999999</v>
      </c>
      <c r="E3549">
        <v>-0.18917900000000001</v>
      </c>
      <c r="G3549">
        <v>-32.697000000000003</v>
      </c>
      <c r="H3549">
        <v>-0.172204</v>
      </c>
      <c r="J3549">
        <v>-32.743000000000002</v>
      </c>
      <c r="K3549">
        <v>-0.182864</v>
      </c>
      <c r="M3549">
        <v>-32.716000000000001</v>
      </c>
      <c r="N3549">
        <v>-0.19823499999999999</v>
      </c>
    </row>
    <row r="3550" spans="1:14">
      <c r="A3550">
        <v>-32.953000000000003</v>
      </c>
      <c r="B3550">
        <v>-0.154363</v>
      </c>
      <c r="D3550">
        <v>-32.781999999999996</v>
      </c>
      <c r="E3550">
        <v>-0.189191</v>
      </c>
      <c r="G3550">
        <v>-32.680999999999997</v>
      </c>
      <c r="H3550">
        <v>-0.172209</v>
      </c>
      <c r="J3550">
        <v>-32.725999999999999</v>
      </c>
      <c r="K3550">
        <v>-0.18287400000000001</v>
      </c>
      <c r="M3550">
        <v>-32.698999999999998</v>
      </c>
      <c r="N3550">
        <v>-0.19825000000000001</v>
      </c>
    </row>
    <row r="3551" spans="1:14">
      <c r="A3551">
        <v>-32.936999999999998</v>
      </c>
      <c r="B3551">
        <v>-0.15437000000000001</v>
      </c>
      <c r="D3551">
        <v>-32.765999999999998</v>
      </c>
      <c r="E3551">
        <v>-0.18920300000000001</v>
      </c>
      <c r="G3551">
        <v>-32.664000000000001</v>
      </c>
      <c r="H3551">
        <v>-0.172212</v>
      </c>
      <c r="J3551">
        <v>-32.71</v>
      </c>
      <c r="K3551">
        <v>-0.18288399999999999</v>
      </c>
      <c r="M3551">
        <v>-32.682000000000002</v>
      </c>
      <c r="N3551">
        <v>-0.198265</v>
      </c>
    </row>
    <row r="3552" spans="1:14">
      <c r="A3552">
        <v>-32.918999999999997</v>
      </c>
      <c r="B3552">
        <v>-0.15437500000000001</v>
      </c>
      <c r="D3552">
        <v>-32.749000000000002</v>
      </c>
      <c r="E3552">
        <v>-0.18921499999999999</v>
      </c>
      <c r="G3552">
        <v>-32.646999999999998</v>
      </c>
      <c r="H3552">
        <v>-0.17221700000000001</v>
      </c>
      <c r="J3552">
        <v>-32.692999999999998</v>
      </c>
      <c r="K3552">
        <v>-0.182894</v>
      </c>
      <c r="M3552">
        <v>-32.665999999999997</v>
      </c>
      <c r="N3552">
        <v>-0.19827900000000001</v>
      </c>
    </row>
    <row r="3553" spans="1:14">
      <c r="A3553">
        <v>-32.902999999999999</v>
      </c>
      <c r="B3553">
        <v>-0.15438099999999999</v>
      </c>
      <c r="D3553">
        <v>-32.731000000000002</v>
      </c>
      <c r="E3553">
        <v>-0.18922900000000001</v>
      </c>
      <c r="G3553">
        <v>-32.631</v>
      </c>
      <c r="H3553">
        <v>-0.17222199999999999</v>
      </c>
      <c r="J3553">
        <v>-32.677</v>
      </c>
      <c r="K3553">
        <v>-0.18290300000000001</v>
      </c>
      <c r="M3553">
        <v>-32.649000000000001</v>
      </c>
      <c r="N3553">
        <v>-0.198292</v>
      </c>
    </row>
    <row r="3554" spans="1:14">
      <c r="A3554">
        <v>-32.887</v>
      </c>
      <c r="B3554">
        <v>-0.154387</v>
      </c>
      <c r="D3554">
        <v>-32.716000000000001</v>
      </c>
      <c r="E3554">
        <v>-0.189247</v>
      </c>
      <c r="G3554">
        <v>-32.613</v>
      </c>
      <c r="H3554">
        <v>-0.17222999999999999</v>
      </c>
      <c r="J3554">
        <v>-32.659999999999997</v>
      </c>
      <c r="K3554">
        <v>-0.18291199999999999</v>
      </c>
      <c r="M3554">
        <v>-32.633000000000003</v>
      </c>
      <c r="N3554">
        <v>-0.19830500000000001</v>
      </c>
    </row>
    <row r="3555" spans="1:14">
      <c r="A3555">
        <v>-32.869999999999997</v>
      </c>
      <c r="B3555">
        <v>-0.154395</v>
      </c>
      <c r="D3555">
        <v>-32.698</v>
      </c>
      <c r="E3555">
        <v>-0.18928200000000001</v>
      </c>
      <c r="G3555">
        <v>-32.597999999999999</v>
      </c>
      <c r="H3555">
        <v>-0.17224100000000001</v>
      </c>
      <c r="J3555">
        <v>-32.643000000000001</v>
      </c>
      <c r="K3555">
        <v>-0.182922</v>
      </c>
      <c r="M3555">
        <v>-32.616</v>
      </c>
      <c r="N3555">
        <v>-0.19832</v>
      </c>
    </row>
    <row r="3556" spans="1:14">
      <c r="A3556">
        <v>-32.853000000000002</v>
      </c>
      <c r="B3556">
        <v>-0.15440599999999999</v>
      </c>
      <c r="D3556">
        <v>-32.683</v>
      </c>
      <c r="E3556">
        <v>-0.189306</v>
      </c>
      <c r="G3556">
        <v>-32.581000000000003</v>
      </c>
      <c r="H3556">
        <v>-0.17224999999999999</v>
      </c>
      <c r="J3556">
        <v>-32.625999999999998</v>
      </c>
      <c r="K3556">
        <v>-0.18293100000000001</v>
      </c>
      <c r="M3556">
        <v>-32.598999999999997</v>
      </c>
      <c r="N3556">
        <v>-0.19833500000000001</v>
      </c>
    </row>
    <row r="3557" spans="1:14">
      <c r="A3557">
        <v>-32.835999999999999</v>
      </c>
      <c r="B3557">
        <v>-0.154421</v>
      </c>
      <c r="D3557">
        <v>-32.664999999999999</v>
      </c>
      <c r="E3557">
        <v>-0.18932499999999999</v>
      </c>
      <c r="G3557">
        <v>-32.564999999999998</v>
      </c>
      <c r="H3557">
        <v>-0.172259</v>
      </c>
      <c r="J3557">
        <v>-32.61</v>
      </c>
      <c r="K3557">
        <v>-0.18294099999999999</v>
      </c>
      <c r="M3557">
        <v>-32.582999999999998</v>
      </c>
      <c r="N3557">
        <v>-0.19835</v>
      </c>
    </row>
    <row r="3558" spans="1:14">
      <c r="A3558">
        <v>-32.82</v>
      </c>
      <c r="B3558">
        <v>-0.15445300000000001</v>
      </c>
      <c r="D3558">
        <v>-32.648000000000003</v>
      </c>
      <c r="E3558">
        <v>-0.18933900000000001</v>
      </c>
      <c r="G3558">
        <v>-32.548000000000002</v>
      </c>
      <c r="H3558">
        <v>-0.17226900000000001</v>
      </c>
      <c r="J3558">
        <v>-32.594000000000001</v>
      </c>
      <c r="K3558">
        <v>-0.182948</v>
      </c>
      <c r="M3558">
        <v>-32.567999999999998</v>
      </c>
      <c r="N3558">
        <v>-0.19836500000000001</v>
      </c>
    </row>
    <row r="3559" spans="1:14">
      <c r="A3559">
        <v>-32.802999999999997</v>
      </c>
      <c r="B3559">
        <v>-0.15447900000000001</v>
      </c>
      <c r="D3559">
        <v>-32.631</v>
      </c>
      <c r="E3559">
        <v>-0.18935099999999999</v>
      </c>
      <c r="G3559">
        <v>-32.530999999999999</v>
      </c>
      <c r="H3559">
        <v>-0.17228199999999999</v>
      </c>
      <c r="J3559">
        <v>-32.576999999999998</v>
      </c>
      <c r="K3559">
        <v>-0.18295600000000001</v>
      </c>
      <c r="M3559">
        <v>-32.548999999999999</v>
      </c>
      <c r="N3559">
        <v>-0.198378</v>
      </c>
    </row>
    <row r="3560" spans="1:14">
      <c r="A3560">
        <v>-32.786000000000001</v>
      </c>
      <c r="B3560">
        <v>-0.15449399999999999</v>
      </c>
      <c r="D3560">
        <v>-32.616</v>
      </c>
      <c r="E3560">
        <v>-0.189361</v>
      </c>
      <c r="G3560">
        <v>-32.514000000000003</v>
      </c>
      <c r="H3560">
        <v>-0.172293</v>
      </c>
      <c r="J3560">
        <v>-32.561</v>
      </c>
      <c r="K3560">
        <v>-0.18296399999999999</v>
      </c>
      <c r="M3560">
        <v>-32.533999999999999</v>
      </c>
      <c r="N3560">
        <v>-0.19839300000000001</v>
      </c>
    </row>
    <row r="3561" spans="1:14">
      <c r="A3561">
        <v>-32.770000000000003</v>
      </c>
      <c r="B3561">
        <v>-0.15450900000000001</v>
      </c>
      <c r="D3561">
        <v>-32.598999999999997</v>
      </c>
      <c r="E3561">
        <v>-0.18937100000000001</v>
      </c>
      <c r="G3561">
        <v>-32.497</v>
      </c>
      <c r="H3561">
        <v>-0.17230300000000001</v>
      </c>
      <c r="J3561">
        <v>-32.542999999999999</v>
      </c>
      <c r="K3561">
        <v>-0.182972</v>
      </c>
      <c r="M3561">
        <v>-32.515999999999998</v>
      </c>
      <c r="N3561">
        <v>-0.19841</v>
      </c>
    </row>
    <row r="3562" spans="1:14">
      <c r="A3562">
        <v>-32.753</v>
      </c>
      <c r="B3562">
        <v>-0.15452399999999999</v>
      </c>
      <c r="D3562">
        <v>-32.582000000000001</v>
      </c>
      <c r="E3562">
        <v>-0.18937799999999999</v>
      </c>
      <c r="G3562">
        <v>-32.479999999999997</v>
      </c>
      <c r="H3562">
        <v>-0.17231199999999999</v>
      </c>
      <c r="J3562">
        <v>-32.527000000000001</v>
      </c>
      <c r="K3562">
        <v>-0.182979</v>
      </c>
      <c r="M3562">
        <v>-32.500999999999998</v>
      </c>
      <c r="N3562">
        <v>-0.19842299999999999</v>
      </c>
    </row>
    <row r="3563" spans="1:14">
      <c r="A3563">
        <v>-32.735999999999997</v>
      </c>
      <c r="B3563">
        <v>-0.15453600000000001</v>
      </c>
      <c r="D3563">
        <v>-32.564999999999998</v>
      </c>
      <c r="E3563">
        <v>-0.189387</v>
      </c>
      <c r="G3563">
        <v>-32.463999999999999</v>
      </c>
      <c r="H3563">
        <v>-0.172321</v>
      </c>
      <c r="J3563">
        <v>-32.51</v>
      </c>
      <c r="K3563">
        <v>-0.18298800000000001</v>
      </c>
      <c r="M3563">
        <v>-32.484000000000002</v>
      </c>
      <c r="N3563">
        <v>-0.198435</v>
      </c>
    </row>
    <row r="3564" spans="1:14">
      <c r="A3564">
        <v>-32.72</v>
      </c>
      <c r="B3564">
        <v>-0.15454599999999999</v>
      </c>
      <c r="D3564">
        <v>-32.549999999999997</v>
      </c>
      <c r="E3564">
        <v>-0.18939700000000001</v>
      </c>
      <c r="G3564">
        <v>-32.448</v>
      </c>
      <c r="H3564">
        <v>-0.17232900000000001</v>
      </c>
      <c r="J3564">
        <v>-32.494999999999997</v>
      </c>
      <c r="K3564">
        <v>-0.18299699999999999</v>
      </c>
      <c r="M3564">
        <v>-32.466999999999999</v>
      </c>
      <c r="N3564">
        <v>-0.19844800000000001</v>
      </c>
    </row>
    <row r="3565" spans="1:14">
      <c r="A3565">
        <v>-32.704000000000001</v>
      </c>
      <c r="B3565">
        <v>-0.15454999999999999</v>
      </c>
      <c r="D3565">
        <v>-32.531999999999996</v>
      </c>
      <c r="E3565">
        <v>-0.18940799999999999</v>
      </c>
      <c r="G3565">
        <v>-32.430999999999997</v>
      </c>
      <c r="H3565">
        <v>-0.17233799999999999</v>
      </c>
      <c r="J3565">
        <v>-32.475999999999999</v>
      </c>
      <c r="K3565">
        <v>-0.18300900000000001</v>
      </c>
      <c r="M3565">
        <v>-32.451000000000001</v>
      </c>
      <c r="N3565">
        <v>-0.198463</v>
      </c>
    </row>
    <row r="3566" spans="1:14">
      <c r="A3566">
        <v>-32.686999999999998</v>
      </c>
      <c r="B3566">
        <v>-0.15455099999999999</v>
      </c>
      <c r="D3566">
        <v>-32.515999999999998</v>
      </c>
      <c r="E3566">
        <v>-0.18942000000000001</v>
      </c>
      <c r="G3566">
        <v>-32.414999999999999</v>
      </c>
      <c r="H3566">
        <v>-0.172347</v>
      </c>
      <c r="J3566">
        <v>-32.46</v>
      </c>
      <c r="K3566">
        <v>-0.183027</v>
      </c>
      <c r="M3566">
        <v>-32.433</v>
      </c>
      <c r="N3566">
        <v>-0.19847600000000001</v>
      </c>
    </row>
    <row r="3567" spans="1:14">
      <c r="A3567">
        <v>-32.67</v>
      </c>
      <c r="B3567">
        <v>-0.15454999999999999</v>
      </c>
      <c r="D3567">
        <v>-32.5</v>
      </c>
      <c r="E3567">
        <v>-0.18943199999999999</v>
      </c>
      <c r="G3567">
        <v>-32.398000000000003</v>
      </c>
      <c r="H3567">
        <v>-0.17235900000000001</v>
      </c>
      <c r="J3567">
        <v>-32.442999999999998</v>
      </c>
      <c r="K3567">
        <v>-0.18303900000000001</v>
      </c>
      <c r="M3567">
        <v>-32.417999999999999</v>
      </c>
      <c r="N3567">
        <v>-0.19849</v>
      </c>
    </row>
    <row r="3568" spans="1:14">
      <c r="A3568">
        <v>-32.652999999999999</v>
      </c>
      <c r="B3568">
        <v>-0.154554</v>
      </c>
      <c r="D3568">
        <v>-32.482999999999997</v>
      </c>
      <c r="E3568">
        <v>-0.18945200000000001</v>
      </c>
      <c r="G3568">
        <v>-32.381999999999998</v>
      </c>
      <c r="H3568">
        <v>-0.172372</v>
      </c>
      <c r="J3568">
        <v>-32.427999999999997</v>
      </c>
      <c r="K3568">
        <v>-0.18304999999999999</v>
      </c>
      <c r="M3568">
        <v>-32.399000000000001</v>
      </c>
      <c r="N3568">
        <v>-0.19850499999999999</v>
      </c>
    </row>
    <row r="3569" spans="1:14">
      <c r="A3569">
        <v>-32.637</v>
      </c>
      <c r="B3569">
        <v>-0.154559</v>
      </c>
      <c r="D3569">
        <v>-32.466999999999999</v>
      </c>
      <c r="E3569">
        <v>-0.18949099999999999</v>
      </c>
      <c r="G3569">
        <v>-32.365000000000002</v>
      </c>
      <c r="H3569">
        <v>-0.17238400000000001</v>
      </c>
      <c r="J3569">
        <v>-32.411000000000001</v>
      </c>
      <c r="K3569">
        <v>-0.183061</v>
      </c>
      <c r="M3569">
        <v>-32.383000000000003</v>
      </c>
      <c r="N3569">
        <v>-0.198522</v>
      </c>
    </row>
    <row r="3570" spans="1:14">
      <c r="A3570">
        <v>-32.619999999999997</v>
      </c>
      <c r="B3570">
        <v>-0.15456400000000001</v>
      </c>
      <c r="D3570">
        <v>-32.450000000000003</v>
      </c>
      <c r="E3570">
        <v>-0.18956799999999999</v>
      </c>
      <c r="G3570">
        <v>-32.348999999999997</v>
      </c>
      <c r="H3570">
        <v>-0.17239699999999999</v>
      </c>
      <c r="J3570">
        <v>-32.393999999999998</v>
      </c>
      <c r="K3570">
        <v>-0.18307200000000001</v>
      </c>
      <c r="M3570">
        <v>-32.365000000000002</v>
      </c>
      <c r="N3570">
        <v>-0.19853499999999999</v>
      </c>
    </row>
    <row r="3571" spans="1:14">
      <c r="A3571">
        <v>-32.603999999999999</v>
      </c>
      <c r="B3571">
        <v>-0.15456700000000001</v>
      </c>
      <c r="D3571">
        <v>-32.433</v>
      </c>
      <c r="E3571">
        <v>-0.18962599999999999</v>
      </c>
      <c r="G3571">
        <v>-32.332000000000001</v>
      </c>
      <c r="H3571">
        <v>-0.17241000000000001</v>
      </c>
      <c r="J3571">
        <v>-32.378</v>
      </c>
      <c r="K3571">
        <v>-0.183084</v>
      </c>
      <c r="M3571">
        <v>-32.350999999999999</v>
      </c>
      <c r="N3571">
        <v>-0.19855</v>
      </c>
    </row>
    <row r="3572" spans="1:14">
      <c r="A3572">
        <v>-32.588000000000001</v>
      </c>
      <c r="B3572">
        <v>-0.15457000000000001</v>
      </c>
      <c r="D3572">
        <v>-32.417999999999999</v>
      </c>
      <c r="E3572">
        <v>-0.189663</v>
      </c>
      <c r="G3572">
        <v>-32.314999999999998</v>
      </c>
      <c r="H3572">
        <v>-0.17242299999999999</v>
      </c>
      <c r="J3572">
        <v>-32.360999999999997</v>
      </c>
      <c r="K3572">
        <v>-0.18309500000000001</v>
      </c>
      <c r="M3572">
        <v>-32.334000000000003</v>
      </c>
      <c r="N3572">
        <v>-0.19856499999999999</v>
      </c>
    </row>
    <row r="3573" spans="1:14">
      <c r="A3573">
        <v>-32.57</v>
      </c>
      <c r="B3573">
        <v>-0.15457599999999999</v>
      </c>
      <c r="D3573">
        <v>-32.4</v>
      </c>
      <c r="E3573">
        <v>-0.189688</v>
      </c>
      <c r="G3573">
        <v>-32.298999999999999</v>
      </c>
      <c r="H3573">
        <v>-0.17243600000000001</v>
      </c>
      <c r="J3573">
        <v>-32.344000000000001</v>
      </c>
      <c r="K3573">
        <v>-0.18310399999999999</v>
      </c>
      <c r="M3573">
        <v>-32.317</v>
      </c>
      <c r="N3573">
        <v>-0.198577</v>
      </c>
    </row>
    <row r="3574" spans="1:14">
      <c r="A3574">
        <v>-32.552999999999997</v>
      </c>
      <c r="B3574">
        <v>-0.154585</v>
      </c>
      <c r="D3574">
        <v>-32.384</v>
      </c>
      <c r="E3574">
        <v>-0.18970200000000001</v>
      </c>
      <c r="G3574">
        <v>-32.283999999999999</v>
      </c>
      <c r="H3574">
        <v>-0.17244799999999999</v>
      </c>
      <c r="J3574">
        <v>-32.326999999999998</v>
      </c>
      <c r="K3574">
        <v>-0.183111</v>
      </c>
      <c r="M3574">
        <v>-32.301000000000002</v>
      </c>
      <c r="N3574">
        <v>-0.19858700000000001</v>
      </c>
    </row>
    <row r="3575" spans="1:14">
      <c r="A3575">
        <v>-32.536999999999999</v>
      </c>
      <c r="B3575">
        <v>-0.15459700000000001</v>
      </c>
      <c r="D3575">
        <v>-32.366</v>
      </c>
      <c r="E3575">
        <v>-0.189721</v>
      </c>
      <c r="G3575">
        <v>-32.267000000000003</v>
      </c>
      <c r="H3575">
        <v>-0.172459</v>
      </c>
      <c r="J3575">
        <v>-32.311</v>
      </c>
      <c r="K3575">
        <v>-0.183119</v>
      </c>
      <c r="M3575">
        <v>-32.283999999999999</v>
      </c>
      <c r="N3575">
        <v>-0.198599</v>
      </c>
    </row>
    <row r="3576" spans="1:14">
      <c r="A3576">
        <v>-32.520000000000003</v>
      </c>
      <c r="B3576">
        <v>-0.15460699999999999</v>
      </c>
      <c r="D3576">
        <v>-32.350999999999999</v>
      </c>
      <c r="E3576">
        <v>-0.18973400000000001</v>
      </c>
      <c r="G3576">
        <v>-32.249000000000002</v>
      </c>
      <c r="H3576">
        <v>-0.17247000000000001</v>
      </c>
      <c r="J3576">
        <v>-32.293999999999997</v>
      </c>
      <c r="K3576">
        <v>-0.18312800000000001</v>
      </c>
      <c r="M3576">
        <v>-32.267000000000003</v>
      </c>
      <c r="N3576">
        <v>-0.19861100000000001</v>
      </c>
    </row>
    <row r="3577" spans="1:14">
      <c r="A3577">
        <v>-32.503999999999998</v>
      </c>
      <c r="B3577">
        <v>-0.154617</v>
      </c>
      <c r="D3577">
        <v>-32.332999999999998</v>
      </c>
      <c r="E3577">
        <v>-0.189744</v>
      </c>
      <c r="G3577">
        <v>-32.231999999999999</v>
      </c>
      <c r="H3577">
        <v>-0.172481</v>
      </c>
      <c r="J3577">
        <v>-32.277999999999999</v>
      </c>
      <c r="K3577">
        <v>-0.183139</v>
      </c>
      <c r="M3577">
        <v>-32.252000000000002</v>
      </c>
      <c r="N3577">
        <v>-0.19862199999999999</v>
      </c>
    </row>
    <row r="3578" spans="1:14">
      <c r="A3578">
        <v>-32.485999999999997</v>
      </c>
      <c r="B3578">
        <v>-0.15462999999999999</v>
      </c>
      <c r="D3578">
        <v>-32.317</v>
      </c>
      <c r="E3578">
        <v>-0.189753</v>
      </c>
      <c r="G3578">
        <v>-32.216000000000001</v>
      </c>
      <c r="H3578">
        <v>-0.17249300000000001</v>
      </c>
      <c r="J3578">
        <v>-32.26</v>
      </c>
      <c r="K3578">
        <v>-0.18315000000000001</v>
      </c>
      <c r="M3578">
        <v>-32.234000000000002</v>
      </c>
      <c r="N3578">
        <v>-0.198632</v>
      </c>
    </row>
    <row r="3579" spans="1:14">
      <c r="A3579">
        <v>-32.469000000000001</v>
      </c>
      <c r="B3579">
        <v>-0.154642</v>
      </c>
      <c r="D3579">
        <v>-32.298999999999999</v>
      </c>
      <c r="E3579">
        <v>-0.18976000000000001</v>
      </c>
      <c r="G3579">
        <v>-32.198999999999998</v>
      </c>
      <c r="H3579">
        <v>-0.17250499999999999</v>
      </c>
      <c r="J3579">
        <v>-32.244</v>
      </c>
      <c r="K3579">
        <v>-0.18315899999999999</v>
      </c>
      <c r="M3579">
        <v>-32.218000000000004</v>
      </c>
      <c r="N3579">
        <v>-0.19864499999999999</v>
      </c>
    </row>
    <row r="3580" spans="1:14">
      <c r="A3580">
        <v>-32.454000000000001</v>
      </c>
      <c r="B3580">
        <v>-0.15465599999999999</v>
      </c>
      <c r="D3580">
        <v>-32.284999999999997</v>
      </c>
      <c r="E3580">
        <v>-0.18976899999999999</v>
      </c>
      <c r="G3580">
        <v>-32.182000000000002</v>
      </c>
      <c r="H3580">
        <v>-0.172514</v>
      </c>
      <c r="J3580">
        <v>-32.226999999999997</v>
      </c>
      <c r="K3580">
        <v>-0.183168</v>
      </c>
      <c r="M3580">
        <v>-32.201000000000001</v>
      </c>
      <c r="N3580">
        <v>-0.198661</v>
      </c>
    </row>
    <row r="3581" spans="1:14">
      <c r="A3581">
        <v>-32.436999999999998</v>
      </c>
      <c r="B3581">
        <v>-0.154671</v>
      </c>
      <c r="D3581">
        <v>-32.267000000000003</v>
      </c>
      <c r="E3581">
        <v>-0.18978</v>
      </c>
      <c r="G3581">
        <v>-32.167000000000002</v>
      </c>
      <c r="H3581">
        <v>-0.17252400000000001</v>
      </c>
      <c r="J3581">
        <v>-32.210999999999999</v>
      </c>
      <c r="K3581">
        <v>-0.18318100000000001</v>
      </c>
      <c r="M3581">
        <v>-32.183</v>
      </c>
      <c r="N3581">
        <v>-0.19867299999999999</v>
      </c>
    </row>
    <row r="3582" spans="1:14">
      <c r="A3582">
        <v>-32.42</v>
      </c>
      <c r="B3582">
        <v>-0.15468599999999999</v>
      </c>
      <c r="D3582">
        <v>-32.249000000000002</v>
      </c>
      <c r="E3582">
        <v>-0.18978999999999999</v>
      </c>
      <c r="G3582">
        <v>-32.15</v>
      </c>
      <c r="H3582">
        <v>-0.17253199999999999</v>
      </c>
      <c r="J3582">
        <v>-32.192999999999998</v>
      </c>
      <c r="K3582">
        <v>-0.183198</v>
      </c>
      <c r="M3582">
        <v>-32.165999999999997</v>
      </c>
      <c r="N3582">
        <v>-0.198684</v>
      </c>
    </row>
    <row r="3583" spans="1:14">
      <c r="A3583">
        <v>-32.402000000000001</v>
      </c>
      <c r="B3583">
        <v>-0.15470100000000001</v>
      </c>
      <c r="D3583">
        <v>-32.232999999999997</v>
      </c>
      <c r="E3583">
        <v>-0.189802</v>
      </c>
      <c r="G3583">
        <v>-32.131999999999998</v>
      </c>
      <c r="H3583">
        <v>-0.172539</v>
      </c>
      <c r="J3583">
        <v>-32.177</v>
      </c>
      <c r="K3583">
        <v>-0.18321799999999999</v>
      </c>
      <c r="M3583">
        <v>-32.151000000000003</v>
      </c>
      <c r="N3583">
        <v>-0.19869600000000001</v>
      </c>
    </row>
    <row r="3584" spans="1:14">
      <c r="A3584">
        <v>-32.387</v>
      </c>
      <c r="B3584">
        <v>-0.15471399999999999</v>
      </c>
      <c r="D3584">
        <v>-32.216000000000001</v>
      </c>
      <c r="E3584">
        <v>-0.18981400000000001</v>
      </c>
      <c r="G3584">
        <v>-32.116999999999997</v>
      </c>
      <c r="H3584">
        <v>-0.17254800000000001</v>
      </c>
      <c r="J3584">
        <v>-32.161000000000001</v>
      </c>
      <c r="K3584">
        <v>-0.18323</v>
      </c>
      <c r="M3584">
        <v>-32.133000000000003</v>
      </c>
      <c r="N3584">
        <v>-0.198708</v>
      </c>
    </row>
    <row r="3585" spans="1:14">
      <c r="A3585">
        <v>-32.369999999999997</v>
      </c>
      <c r="B3585">
        <v>-0.15473000000000001</v>
      </c>
      <c r="D3585">
        <v>-32.200000000000003</v>
      </c>
      <c r="E3585">
        <v>-0.18984300000000001</v>
      </c>
      <c r="G3585">
        <v>-32.100999999999999</v>
      </c>
      <c r="H3585">
        <v>-0.17255899999999999</v>
      </c>
      <c r="J3585">
        <v>-32.143999999999998</v>
      </c>
      <c r="K3585">
        <v>-0.18324299999999999</v>
      </c>
      <c r="M3585">
        <v>-32.116999999999997</v>
      </c>
      <c r="N3585">
        <v>-0.19871800000000001</v>
      </c>
    </row>
    <row r="3586" spans="1:14">
      <c r="A3586">
        <v>-32.351999999999997</v>
      </c>
      <c r="B3586">
        <v>-0.15474599999999999</v>
      </c>
      <c r="D3586">
        <v>-32.183</v>
      </c>
      <c r="E3586">
        <v>-0.18986900000000001</v>
      </c>
      <c r="G3586">
        <v>-32.084000000000003</v>
      </c>
      <c r="H3586">
        <v>-0.172569</v>
      </c>
      <c r="J3586">
        <v>-32.128</v>
      </c>
      <c r="K3586">
        <v>-0.183255</v>
      </c>
      <c r="M3586">
        <v>-32.100999999999999</v>
      </c>
      <c r="N3586">
        <v>-0.19872999999999999</v>
      </c>
    </row>
    <row r="3587" spans="1:14">
      <c r="A3587">
        <v>-32.335999999999999</v>
      </c>
      <c r="B3587">
        <v>-0.15476100000000001</v>
      </c>
      <c r="D3587">
        <v>-32.165999999999997</v>
      </c>
      <c r="E3587">
        <v>-0.189888</v>
      </c>
      <c r="G3587">
        <v>-32.067</v>
      </c>
      <c r="H3587">
        <v>-0.17257900000000001</v>
      </c>
      <c r="J3587">
        <v>-32.113</v>
      </c>
      <c r="K3587">
        <v>-0.18326799999999999</v>
      </c>
      <c r="M3587">
        <v>-32.084000000000003</v>
      </c>
      <c r="N3587">
        <v>-0.198744</v>
      </c>
    </row>
    <row r="3588" spans="1:14">
      <c r="A3588">
        <v>-32.32</v>
      </c>
      <c r="B3588">
        <v>-0.154775</v>
      </c>
      <c r="D3588">
        <v>-32.15</v>
      </c>
      <c r="E3588">
        <v>-0.18990099999999999</v>
      </c>
      <c r="G3588">
        <v>-32.051000000000002</v>
      </c>
      <c r="H3588">
        <v>-0.17259099999999999</v>
      </c>
      <c r="J3588">
        <v>-32.094999999999999</v>
      </c>
      <c r="K3588">
        <v>-0.183281</v>
      </c>
      <c r="M3588">
        <v>-32.067999999999998</v>
      </c>
      <c r="N3588">
        <v>-0.19875899999999999</v>
      </c>
    </row>
    <row r="3589" spans="1:14">
      <c r="A3589">
        <v>-32.302999999999997</v>
      </c>
      <c r="B3589">
        <v>-0.15479200000000001</v>
      </c>
      <c r="D3589">
        <v>-32.133000000000003</v>
      </c>
      <c r="E3589">
        <v>-0.189912</v>
      </c>
      <c r="G3589">
        <v>-32.033000000000001</v>
      </c>
      <c r="H3589">
        <v>-0.172601</v>
      </c>
      <c r="J3589">
        <v>-32.076999999999998</v>
      </c>
      <c r="K3589">
        <v>-0.18329500000000001</v>
      </c>
      <c r="M3589">
        <v>-32.051000000000002</v>
      </c>
      <c r="N3589">
        <v>-0.19877400000000001</v>
      </c>
    </row>
    <row r="3590" spans="1:14">
      <c r="A3590">
        <v>-32.286999999999999</v>
      </c>
      <c r="B3590">
        <v>-0.154806</v>
      </c>
      <c r="D3590">
        <v>-32.116999999999997</v>
      </c>
      <c r="E3590">
        <v>-0.18992400000000001</v>
      </c>
      <c r="G3590">
        <v>-32.015000000000001</v>
      </c>
      <c r="H3590">
        <v>-0.17261000000000001</v>
      </c>
      <c r="J3590">
        <v>-32.06</v>
      </c>
      <c r="K3590">
        <v>-0.183309</v>
      </c>
      <c r="M3590">
        <v>-32.033999999999999</v>
      </c>
      <c r="N3590">
        <v>-0.19878899999999999</v>
      </c>
    </row>
    <row r="3591" spans="1:14">
      <c r="A3591">
        <v>-32.271000000000001</v>
      </c>
      <c r="B3591">
        <v>-0.15482000000000001</v>
      </c>
      <c r="D3591">
        <v>-32.1</v>
      </c>
      <c r="E3591">
        <v>-0.189938</v>
      </c>
      <c r="G3591">
        <v>-32</v>
      </c>
      <c r="H3591">
        <v>-0.17261899999999999</v>
      </c>
      <c r="J3591">
        <v>-32.042999999999999</v>
      </c>
      <c r="K3591">
        <v>-0.18332100000000001</v>
      </c>
      <c r="M3591">
        <v>-32.017000000000003</v>
      </c>
      <c r="N3591">
        <v>-0.19880999999999999</v>
      </c>
    </row>
    <row r="3592" spans="1:14">
      <c r="A3592">
        <v>-32.253</v>
      </c>
      <c r="B3592">
        <v>-0.15483</v>
      </c>
      <c r="D3592">
        <v>-32.084000000000003</v>
      </c>
      <c r="E3592">
        <v>-0.18995400000000001</v>
      </c>
      <c r="G3592">
        <v>-31.983000000000001</v>
      </c>
      <c r="H3592">
        <v>-0.172628</v>
      </c>
      <c r="J3592">
        <v>-32.027000000000001</v>
      </c>
      <c r="K3592">
        <v>-0.183333</v>
      </c>
      <c r="M3592">
        <v>-32</v>
      </c>
      <c r="N3592">
        <v>-0.198827</v>
      </c>
    </row>
    <row r="3593" spans="1:14">
      <c r="A3593">
        <v>-32.238</v>
      </c>
      <c r="B3593">
        <v>-0.154838</v>
      </c>
      <c r="D3593">
        <v>-32.067</v>
      </c>
      <c r="E3593">
        <v>-0.18998000000000001</v>
      </c>
      <c r="G3593">
        <v>-31.966000000000001</v>
      </c>
      <c r="H3593">
        <v>-0.17263600000000001</v>
      </c>
      <c r="J3593">
        <v>-32.011000000000003</v>
      </c>
      <c r="K3593">
        <v>-0.183342</v>
      </c>
      <c r="M3593">
        <v>-31.984000000000002</v>
      </c>
      <c r="N3593">
        <v>-0.19884199999999999</v>
      </c>
    </row>
    <row r="3594" spans="1:14">
      <c r="A3594">
        <v>-32.220999999999997</v>
      </c>
      <c r="B3594">
        <v>-0.15484200000000001</v>
      </c>
      <c r="D3594">
        <v>-32.051000000000002</v>
      </c>
      <c r="E3594">
        <v>-0.19001899999999999</v>
      </c>
      <c r="G3594">
        <v>-31.95</v>
      </c>
      <c r="H3594">
        <v>-0.17264399999999999</v>
      </c>
      <c r="J3594">
        <v>-31.994</v>
      </c>
      <c r="K3594">
        <v>-0.18335000000000001</v>
      </c>
      <c r="M3594">
        <v>-31.966999999999999</v>
      </c>
      <c r="N3594">
        <v>-0.19885800000000001</v>
      </c>
    </row>
    <row r="3595" spans="1:14">
      <c r="A3595">
        <v>-32.204000000000001</v>
      </c>
      <c r="B3595">
        <v>-0.15484800000000001</v>
      </c>
      <c r="D3595">
        <v>-32.033999999999999</v>
      </c>
      <c r="E3595">
        <v>-0.19006999999999999</v>
      </c>
      <c r="G3595">
        <v>-31.933</v>
      </c>
      <c r="H3595">
        <v>-0.172654</v>
      </c>
      <c r="J3595">
        <v>-31.978000000000002</v>
      </c>
      <c r="K3595">
        <v>-0.18335699999999999</v>
      </c>
      <c r="M3595">
        <v>-31.951000000000001</v>
      </c>
      <c r="N3595">
        <v>-0.198874</v>
      </c>
    </row>
    <row r="3596" spans="1:14">
      <c r="A3596">
        <v>-32.186999999999998</v>
      </c>
      <c r="B3596">
        <v>-0.15485599999999999</v>
      </c>
      <c r="D3596">
        <v>-32.017000000000003</v>
      </c>
      <c r="E3596">
        <v>-0.190109</v>
      </c>
      <c r="G3596">
        <v>-31.916</v>
      </c>
      <c r="H3596">
        <v>-0.17266899999999999</v>
      </c>
      <c r="J3596">
        <v>-31.960999999999999</v>
      </c>
      <c r="K3596">
        <v>-0.183366</v>
      </c>
      <c r="M3596">
        <v>-31.934999999999999</v>
      </c>
      <c r="N3596">
        <v>-0.19888900000000001</v>
      </c>
    </row>
    <row r="3597" spans="1:14">
      <c r="A3597">
        <v>-32.170999999999999</v>
      </c>
      <c r="B3597">
        <v>-0.154865</v>
      </c>
      <c r="D3597">
        <v>-32.000999999999998</v>
      </c>
      <c r="E3597">
        <v>-0.19012200000000001</v>
      </c>
      <c r="G3597">
        <v>-31.901</v>
      </c>
      <c r="H3597">
        <v>-0.17268900000000001</v>
      </c>
      <c r="J3597">
        <v>-31.945</v>
      </c>
      <c r="K3597">
        <v>-0.18337300000000001</v>
      </c>
      <c r="M3597">
        <v>-31.917999999999999</v>
      </c>
      <c r="N3597">
        <v>-0.198902</v>
      </c>
    </row>
    <row r="3598" spans="1:14">
      <c r="A3598">
        <v>-32.152999999999999</v>
      </c>
      <c r="B3598">
        <v>-0.15487500000000001</v>
      </c>
      <c r="D3598">
        <v>-31.984000000000002</v>
      </c>
      <c r="E3598">
        <v>-0.190132</v>
      </c>
      <c r="G3598">
        <v>-31.884</v>
      </c>
      <c r="H3598">
        <v>-0.17271600000000001</v>
      </c>
      <c r="J3598">
        <v>-31.928000000000001</v>
      </c>
      <c r="K3598">
        <v>-0.18337999999999999</v>
      </c>
      <c r="M3598">
        <v>-31.901</v>
      </c>
      <c r="N3598">
        <v>-0.19891300000000001</v>
      </c>
    </row>
    <row r="3599" spans="1:14">
      <c r="A3599">
        <v>-32.137</v>
      </c>
      <c r="B3599">
        <v>-0.15488399999999999</v>
      </c>
      <c r="D3599">
        <v>-31.969000000000001</v>
      </c>
      <c r="E3599">
        <v>-0.19014</v>
      </c>
      <c r="G3599">
        <v>-31.867000000000001</v>
      </c>
      <c r="H3599">
        <v>-0.17274200000000001</v>
      </c>
      <c r="J3599">
        <v>-31.91</v>
      </c>
      <c r="K3599">
        <v>-0.183388</v>
      </c>
      <c r="M3599">
        <v>-31.885999999999999</v>
      </c>
      <c r="N3599">
        <v>-0.19892499999999999</v>
      </c>
    </row>
    <row r="3600" spans="1:14">
      <c r="A3600">
        <v>-32.121000000000002</v>
      </c>
      <c r="B3600">
        <v>-0.15489700000000001</v>
      </c>
      <c r="D3600">
        <v>-31.952000000000002</v>
      </c>
      <c r="E3600">
        <v>-0.19014800000000001</v>
      </c>
      <c r="G3600">
        <v>-31.85</v>
      </c>
      <c r="H3600">
        <v>-0.17275699999999999</v>
      </c>
      <c r="J3600">
        <v>-31.895</v>
      </c>
      <c r="K3600">
        <v>-0.183397</v>
      </c>
      <c r="M3600">
        <v>-31.869</v>
      </c>
      <c r="N3600">
        <v>-0.198937</v>
      </c>
    </row>
    <row r="3601" spans="1:14">
      <c r="A3601">
        <v>-32.103999999999999</v>
      </c>
      <c r="B3601">
        <v>-0.15490899999999999</v>
      </c>
      <c r="D3601">
        <v>-31.934999999999999</v>
      </c>
      <c r="E3601">
        <v>-0.19015499999999999</v>
      </c>
      <c r="G3601">
        <v>-31.832999999999998</v>
      </c>
      <c r="H3601">
        <v>-0.17277100000000001</v>
      </c>
      <c r="J3601">
        <v>-31.878</v>
      </c>
      <c r="K3601">
        <v>-0.18340899999999999</v>
      </c>
      <c r="M3601">
        <v>-31.852</v>
      </c>
      <c r="N3601">
        <v>-0.19894999999999999</v>
      </c>
    </row>
    <row r="3602" spans="1:14">
      <c r="A3602">
        <v>-32.088000000000001</v>
      </c>
      <c r="B3602">
        <v>-0.154922</v>
      </c>
      <c r="D3602">
        <v>-31.919</v>
      </c>
      <c r="E3602">
        <v>-0.190163</v>
      </c>
      <c r="G3602">
        <v>-31.817</v>
      </c>
      <c r="H3602">
        <v>-0.17278299999999999</v>
      </c>
      <c r="J3602">
        <v>-31.861000000000001</v>
      </c>
      <c r="K3602">
        <v>-0.18343000000000001</v>
      </c>
      <c r="M3602">
        <v>-31.835000000000001</v>
      </c>
      <c r="N3602">
        <v>-0.198961</v>
      </c>
    </row>
    <row r="3603" spans="1:14">
      <c r="A3603">
        <v>-32.070999999999998</v>
      </c>
      <c r="B3603">
        <v>-0.15493399999999999</v>
      </c>
      <c r="D3603">
        <v>-31.902999999999999</v>
      </c>
      <c r="E3603">
        <v>-0.19017000000000001</v>
      </c>
      <c r="G3603">
        <v>-31.8</v>
      </c>
      <c r="H3603">
        <v>-0.172791</v>
      </c>
      <c r="J3603">
        <v>-31.844000000000001</v>
      </c>
      <c r="K3603">
        <v>-0.18345600000000001</v>
      </c>
      <c r="M3603">
        <v>-31.817</v>
      </c>
      <c r="N3603">
        <v>-0.19897300000000001</v>
      </c>
    </row>
    <row r="3604" spans="1:14">
      <c r="A3604">
        <v>-32.054000000000002</v>
      </c>
      <c r="B3604">
        <v>-0.154949</v>
      </c>
      <c r="D3604">
        <v>-31.885999999999999</v>
      </c>
      <c r="E3604">
        <v>-0.19017899999999999</v>
      </c>
      <c r="G3604">
        <v>-31.783000000000001</v>
      </c>
      <c r="H3604">
        <v>-0.17279900000000001</v>
      </c>
      <c r="J3604">
        <v>-31.827999999999999</v>
      </c>
      <c r="K3604">
        <v>-0.18348</v>
      </c>
      <c r="M3604">
        <v>-31.802</v>
      </c>
      <c r="N3604">
        <v>-0.19898399999999999</v>
      </c>
    </row>
    <row r="3605" spans="1:14">
      <c r="A3605">
        <v>-32.039000000000001</v>
      </c>
      <c r="B3605">
        <v>-0.15495900000000001</v>
      </c>
      <c r="D3605">
        <v>-31.869</v>
      </c>
      <c r="E3605">
        <v>-0.190189</v>
      </c>
      <c r="G3605">
        <v>-31.766999999999999</v>
      </c>
      <c r="H3605">
        <v>-0.17280499999999999</v>
      </c>
      <c r="J3605">
        <v>-31.811</v>
      </c>
      <c r="K3605">
        <v>-0.18349199999999999</v>
      </c>
      <c r="M3605">
        <v>-31.785</v>
      </c>
      <c r="N3605">
        <v>-0.19899800000000001</v>
      </c>
    </row>
    <row r="3606" spans="1:14">
      <c r="A3606">
        <v>-32.021000000000001</v>
      </c>
      <c r="B3606">
        <v>-0.15497</v>
      </c>
      <c r="D3606">
        <v>-31.852</v>
      </c>
      <c r="E3606">
        <v>-0.19020100000000001</v>
      </c>
      <c r="G3606">
        <v>-31.75</v>
      </c>
      <c r="H3606">
        <v>-0.17281199999999999</v>
      </c>
      <c r="J3606">
        <v>-31.795000000000002</v>
      </c>
      <c r="K3606">
        <v>-0.183502</v>
      </c>
      <c r="M3606">
        <v>-31.766999999999999</v>
      </c>
      <c r="N3606">
        <v>-0.19901199999999999</v>
      </c>
    </row>
    <row r="3607" spans="1:14">
      <c r="A3607">
        <v>-32.003999999999998</v>
      </c>
      <c r="B3607">
        <v>-0.15498000000000001</v>
      </c>
      <c r="D3607">
        <v>-31.835000000000001</v>
      </c>
      <c r="E3607">
        <v>-0.19022</v>
      </c>
      <c r="G3607">
        <v>-31.734000000000002</v>
      </c>
      <c r="H3607">
        <v>-0.17282</v>
      </c>
      <c r="J3607">
        <v>-31.777999999999999</v>
      </c>
      <c r="K3607">
        <v>-0.18351400000000001</v>
      </c>
      <c r="M3607">
        <v>-31.751000000000001</v>
      </c>
      <c r="N3607">
        <v>-0.19902700000000001</v>
      </c>
    </row>
    <row r="3608" spans="1:14">
      <c r="A3608">
        <v>-31.986999999999998</v>
      </c>
      <c r="B3608">
        <v>-0.15499099999999999</v>
      </c>
      <c r="D3608">
        <v>-31.818000000000001</v>
      </c>
      <c r="E3608">
        <v>-0.190246</v>
      </c>
      <c r="G3608">
        <v>-31.718</v>
      </c>
      <c r="H3608">
        <v>-0.17282700000000001</v>
      </c>
      <c r="J3608">
        <v>-31.763000000000002</v>
      </c>
      <c r="K3608">
        <v>-0.18352599999999999</v>
      </c>
      <c r="M3608">
        <v>-31.734999999999999</v>
      </c>
      <c r="N3608">
        <v>-0.199041</v>
      </c>
    </row>
    <row r="3609" spans="1:14">
      <c r="A3609">
        <v>-31.971</v>
      </c>
      <c r="B3609">
        <v>-0.155003</v>
      </c>
      <c r="D3609">
        <v>-31.800999999999998</v>
      </c>
      <c r="E3609">
        <v>-0.19026999999999999</v>
      </c>
      <c r="G3609">
        <v>-31.701000000000001</v>
      </c>
      <c r="H3609">
        <v>-0.17283399999999999</v>
      </c>
      <c r="J3609">
        <v>-31.742999999999999</v>
      </c>
      <c r="K3609">
        <v>-0.183536</v>
      </c>
      <c r="M3609">
        <v>-31.718</v>
      </c>
      <c r="N3609">
        <v>-0.19905500000000001</v>
      </c>
    </row>
    <row r="3610" spans="1:14">
      <c r="A3610">
        <v>-31.954999999999998</v>
      </c>
      <c r="B3610">
        <v>-0.15501400000000001</v>
      </c>
      <c r="D3610">
        <v>-31.785</v>
      </c>
      <c r="E3610">
        <v>-0.19028800000000001</v>
      </c>
      <c r="G3610">
        <v>-31.683</v>
      </c>
      <c r="H3610">
        <v>-0.172844</v>
      </c>
      <c r="J3610">
        <v>-31.728999999999999</v>
      </c>
      <c r="K3610">
        <v>-0.18354300000000001</v>
      </c>
      <c r="M3610">
        <v>-31.702000000000002</v>
      </c>
      <c r="N3610">
        <v>-0.199069</v>
      </c>
    </row>
    <row r="3611" spans="1:14">
      <c r="A3611">
        <v>-31.937999999999999</v>
      </c>
      <c r="B3611">
        <v>-0.155028</v>
      </c>
      <c r="D3611">
        <v>-31.768000000000001</v>
      </c>
      <c r="E3611">
        <v>-0.1903</v>
      </c>
      <c r="G3611">
        <v>-31.666</v>
      </c>
      <c r="H3611">
        <v>-0.17285500000000001</v>
      </c>
      <c r="J3611">
        <v>-31.712</v>
      </c>
      <c r="K3611">
        <v>-0.18354999999999999</v>
      </c>
      <c r="M3611">
        <v>-31.686</v>
      </c>
      <c r="N3611">
        <v>-0.19908300000000001</v>
      </c>
    </row>
    <row r="3612" spans="1:14">
      <c r="A3612">
        <v>-31.920999999999999</v>
      </c>
      <c r="B3612">
        <v>-0.15503900000000001</v>
      </c>
      <c r="D3612">
        <v>-31.751999999999999</v>
      </c>
      <c r="E3612">
        <v>-0.19031999999999999</v>
      </c>
      <c r="G3612">
        <v>-31.65</v>
      </c>
      <c r="H3612">
        <v>-0.17286599999999999</v>
      </c>
      <c r="J3612">
        <v>-31.693999999999999</v>
      </c>
      <c r="K3612">
        <v>-0.183559</v>
      </c>
      <c r="M3612">
        <v>-31.669</v>
      </c>
      <c r="N3612">
        <v>-0.199099</v>
      </c>
    </row>
    <row r="3613" spans="1:14">
      <c r="A3613">
        <v>-31.905000000000001</v>
      </c>
      <c r="B3613">
        <v>-0.15504699999999999</v>
      </c>
      <c r="D3613">
        <v>-31.734999999999999</v>
      </c>
      <c r="E3613">
        <v>-0.190333</v>
      </c>
      <c r="G3613">
        <v>-31.632000000000001</v>
      </c>
      <c r="H3613">
        <v>-0.172878</v>
      </c>
      <c r="J3613">
        <v>-31.677</v>
      </c>
      <c r="K3613">
        <v>-0.18357100000000001</v>
      </c>
      <c r="M3613">
        <v>-31.652999999999999</v>
      </c>
      <c r="N3613">
        <v>-0.19911400000000001</v>
      </c>
    </row>
    <row r="3614" spans="1:14">
      <c r="A3614">
        <v>-31.888000000000002</v>
      </c>
      <c r="B3614">
        <v>-0.155053</v>
      </c>
      <c r="D3614">
        <v>-31.719000000000001</v>
      </c>
      <c r="E3614">
        <v>-0.19034499999999999</v>
      </c>
      <c r="G3614">
        <v>-31.617000000000001</v>
      </c>
      <c r="H3614">
        <v>-0.17288999999999999</v>
      </c>
      <c r="J3614">
        <v>-31.661000000000001</v>
      </c>
      <c r="K3614">
        <v>-0.183582</v>
      </c>
      <c r="M3614">
        <v>-31.637</v>
      </c>
      <c r="N3614">
        <v>-0.199127</v>
      </c>
    </row>
    <row r="3615" spans="1:14">
      <c r="A3615">
        <v>-31.872</v>
      </c>
      <c r="B3615">
        <v>-0.155059</v>
      </c>
      <c r="D3615">
        <v>-31.702000000000002</v>
      </c>
      <c r="E3615">
        <v>-0.190355</v>
      </c>
      <c r="G3615">
        <v>-31.6</v>
      </c>
      <c r="H3615">
        <v>-0.172901</v>
      </c>
      <c r="J3615">
        <v>-31.645</v>
      </c>
      <c r="K3615">
        <v>-0.18359300000000001</v>
      </c>
      <c r="M3615">
        <v>-31.619</v>
      </c>
      <c r="N3615">
        <v>-0.19913900000000001</v>
      </c>
    </row>
    <row r="3616" spans="1:14">
      <c r="A3616">
        <v>-31.855</v>
      </c>
      <c r="B3616">
        <v>-0.15506300000000001</v>
      </c>
      <c r="D3616">
        <v>-31.684000000000001</v>
      </c>
      <c r="E3616">
        <v>-0.19036400000000001</v>
      </c>
      <c r="G3616">
        <v>-31.582999999999998</v>
      </c>
      <c r="H3616">
        <v>-0.17291200000000001</v>
      </c>
      <c r="J3616">
        <v>-31.629000000000001</v>
      </c>
      <c r="K3616">
        <v>-0.18360299999999999</v>
      </c>
      <c r="M3616">
        <v>-31.602</v>
      </c>
      <c r="N3616">
        <v>-0.19915099999999999</v>
      </c>
    </row>
    <row r="3617" spans="1:14">
      <c r="A3617">
        <v>-31.838000000000001</v>
      </c>
      <c r="B3617">
        <v>-0.15506800000000001</v>
      </c>
      <c r="D3617">
        <v>-31.667999999999999</v>
      </c>
      <c r="E3617">
        <v>-0.19037200000000001</v>
      </c>
      <c r="G3617">
        <v>-31.565999999999999</v>
      </c>
      <c r="H3617">
        <v>-0.17291999999999999</v>
      </c>
      <c r="J3617">
        <v>-31.611000000000001</v>
      </c>
      <c r="K3617">
        <v>-0.183614</v>
      </c>
      <c r="M3617">
        <v>-31.584</v>
      </c>
      <c r="N3617">
        <v>-0.19916400000000001</v>
      </c>
    </row>
    <row r="3618" spans="1:14">
      <c r="A3618">
        <v>-31.823</v>
      </c>
      <c r="B3618">
        <v>-0.15507399999999999</v>
      </c>
      <c r="D3618">
        <v>-31.652000000000001</v>
      </c>
      <c r="E3618">
        <v>-0.19038099999999999</v>
      </c>
      <c r="G3618">
        <v>-31.548999999999999</v>
      </c>
      <c r="H3618">
        <v>-0.17293</v>
      </c>
      <c r="J3618">
        <v>-31.594999999999999</v>
      </c>
      <c r="K3618">
        <v>-0.18362400000000001</v>
      </c>
      <c r="M3618">
        <v>-31.568999999999999</v>
      </c>
      <c r="N3618">
        <v>-0.19917899999999999</v>
      </c>
    </row>
    <row r="3619" spans="1:14">
      <c r="A3619">
        <v>-31.805</v>
      </c>
      <c r="B3619">
        <v>-0.155083</v>
      </c>
      <c r="D3619">
        <v>-31.635000000000002</v>
      </c>
      <c r="E3619">
        <v>-0.190391</v>
      </c>
      <c r="G3619">
        <v>-31.533999999999999</v>
      </c>
      <c r="H3619">
        <v>-0.17293700000000001</v>
      </c>
      <c r="J3619">
        <v>-31.577999999999999</v>
      </c>
      <c r="K3619">
        <v>-0.18363599999999999</v>
      </c>
      <c r="M3619">
        <v>-31.552</v>
      </c>
      <c r="N3619">
        <v>-0.19919400000000001</v>
      </c>
    </row>
    <row r="3620" spans="1:14">
      <c r="A3620">
        <v>-31.789000000000001</v>
      </c>
      <c r="B3620">
        <v>-0.15509300000000001</v>
      </c>
      <c r="D3620">
        <v>-31.617000000000001</v>
      </c>
      <c r="E3620">
        <v>-0.19040199999999999</v>
      </c>
      <c r="G3620">
        <v>-31.518000000000001</v>
      </c>
      <c r="H3620">
        <v>-0.17294300000000001</v>
      </c>
      <c r="J3620">
        <v>-31.561</v>
      </c>
      <c r="K3620">
        <v>-0.18364800000000001</v>
      </c>
      <c r="M3620">
        <v>-31.535</v>
      </c>
      <c r="N3620">
        <v>-0.199207</v>
      </c>
    </row>
    <row r="3621" spans="1:14">
      <c r="A3621">
        <v>-31.771999999999998</v>
      </c>
      <c r="B3621">
        <v>-0.15510599999999999</v>
      </c>
      <c r="D3621">
        <v>-31.602</v>
      </c>
      <c r="E3621">
        <v>-0.190413</v>
      </c>
      <c r="G3621">
        <v>-31.501000000000001</v>
      </c>
      <c r="H3621">
        <v>-0.17295199999999999</v>
      </c>
      <c r="J3621">
        <v>-31.547000000000001</v>
      </c>
      <c r="K3621">
        <v>-0.18365999999999999</v>
      </c>
      <c r="M3621">
        <v>-31.518000000000001</v>
      </c>
      <c r="N3621">
        <v>-0.19922100000000001</v>
      </c>
    </row>
    <row r="3622" spans="1:14">
      <c r="A3622">
        <v>-31.754999999999999</v>
      </c>
      <c r="B3622">
        <v>-0.15512100000000001</v>
      </c>
      <c r="D3622">
        <v>-31.585999999999999</v>
      </c>
      <c r="E3622">
        <v>-0.19042600000000001</v>
      </c>
      <c r="G3622">
        <v>-31.484999999999999</v>
      </c>
      <c r="H3622">
        <v>-0.172961</v>
      </c>
      <c r="J3622">
        <v>-31.527999999999999</v>
      </c>
      <c r="K3622">
        <v>-0.18367</v>
      </c>
      <c r="M3622">
        <v>-31.503</v>
      </c>
      <c r="N3622">
        <v>-0.199236</v>
      </c>
    </row>
    <row r="3623" spans="1:14">
      <c r="A3623">
        <v>-31.739000000000001</v>
      </c>
      <c r="B3623">
        <v>-0.155137</v>
      </c>
      <c r="D3623">
        <v>-31.568000000000001</v>
      </c>
      <c r="E3623">
        <v>-0.190438</v>
      </c>
      <c r="G3623">
        <v>-31.468</v>
      </c>
      <c r="H3623">
        <v>-0.17297199999999999</v>
      </c>
      <c r="J3623">
        <v>-31.513000000000002</v>
      </c>
      <c r="K3623">
        <v>-0.18368200000000001</v>
      </c>
      <c r="M3623">
        <v>-31.486000000000001</v>
      </c>
      <c r="N3623">
        <v>-0.19925200000000001</v>
      </c>
    </row>
    <row r="3624" spans="1:14">
      <c r="A3624">
        <v>-31.722000000000001</v>
      </c>
      <c r="B3624">
        <v>-0.15515200000000001</v>
      </c>
      <c r="D3624">
        <v>-31.552</v>
      </c>
      <c r="E3624">
        <v>-0.19045000000000001</v>
      </c>
      <c r="G3624">
        <v>-31.452000000000002</v>
      </c>
      <c r="H3624">
        <v>-0.172982</v>
      </c>
      <c r="J3624">
        <v>-31.495000000000001</v>
      </c>
      <c r="K3624">
        <v>-0.183694</v>
      </c>
      <c r="M3624">
        <v>-31.466999999999999</v>
      </c>
      <c r="N3624">
        <v>-0.199268</v>
      </c>
    </row>
    <row r="3625" spans="1:14">
      <c r="A3625">
        <v>-31.704999999999998</v>
      </c>
      <c r="B3625">
        <v>-0.155168</v>
      </c>
      <c r="D3625">
        <v>-31.536000000000001</v>
      </c>
      <c r="E3625">
        <v>-0.19045999999999999</v>
      </c>
      <c r="G3625">
        <v>-31.434000000000001</v>
      </c>
      <c r="H3625">
        <v>-0.17299200000000001</v>
      </c>
      <c r="J3625">
        <v>-31.478999999999999</v>
      </c>
      <c r="K3625">
        <v>-0.18370600000000001</v>
      </c>
      <c r="M3625">
        <v>-31.452999999999999</v>
      </c>
      <c r="N3625">
        <v>-0.19928399999999999</v>
      </c>
    </row>
    <row r="3626" spans="1:14">
      <c r="A3626">
        <v>-31.687999999999999</v>
      </c>
      <c r="B3626">
        <v>-0.15518199999999999</v>
      </c>
      <c r="D3626">
        <v>-31.518999999999998</v>
      </c>
      <c r="E3626">
        <v>-0.19047</v>
      </c>
      <c r="G3626">
        <v>-31.417999999999999</v>
      </c>
      <c r="H3626">
        <v>-0.17299999999999999</v>
      </c>
      <c r="J3626">
        <v>-31.463000000000001</v>
      </c>
      <c r="K3626">
        <v>-0.18371899999999999</v>
      </c>
      <c r="M3626">
        <v>-31.436</v>
      </c>
      <c r="N3626">
        <v>-0.199299</v>
      </c>
    </row>
    <row r="3627" spans="1:14">
      <c r="A3627">
        <v>-31.672000000000001</v>
      </c>
      <c r="B3627">
        <v>-0.155198</v>
      </c>
      <c r="D3627">
        <v>-31.501999999999999</v>
      </c>
      <c r="E3627">
        <v>-0.19048000000000001</v>
      </c>
      <c r="G3627">
        <v>-31.401</v>
      </c>
      <c r="H3627">
        <v>-0.173008</v>
      </c>
      <c r="J3627">
        <v>-31.445</v>
      </c>
      <c r="K3627">
        <v>-0.18373100000000001</v>
      </c>
      <c r="M3627">
        <v>-31.42</v>
      </c>
      <c r="N3627">
        <v>-0.19931399999999999</v>
      </c>
    </row>
    <row r="3628" spans="1:14">
      <c r="A3628">
        <v>-31.655000000000001</v>
      </c>
      <c r="B3628">
        <v>-0.15521799999999999</v>
      </c>
      <c r="D3628">
        <v>-31.486000000000001</v>
      </c>
      <c r="E3628">
        <v>-0.19048899999999999</v>
      </c>
      <c r="G3628">
        <v>-31.384</v>
      </c>
      <c r="H3628">
        <v>-0.173014</v>
      </c>
      <c r="J3628">
        <v>-31.428999999999998</v>
      </c>
      <c r="K3628">
        <v>-0.18374299999999999</v>
      </c>
      <c r="M3628">
        <v>-31.402000000000001</v>
      </c>
      <c r="N3628">
        <v>-0.19933100000000001</v>
      </c>
    </row>
    <row r="3629" spans="1:14">
      <c r="A3629">
        <v>-31.638000000000002</v>
      </c>
      <c r="B3629">
        <v>-0.155253</v>
      </c>
      <c r="D3629">
        <v>-31.469000000000001</v>
      </c>
      <c r="E3629">
        <v>-0.190499</v>
      </c>
      <c r="G3629">
        <v>-31.367999999999999</v>
      </c>
      <c r="H3629">
        <v>-0.17301900000000001</v>
      </c>
      <c r="J3629">
        <v>-31.411999999999999</v>
      </c>
      <c r="K3629">
        <v>-0.183753</v>
      </c>
      <c r="M3629">
        <v>-31.388000000000002</v>
      </c>
      <c r="N3629">
        <v>-0.19935800000000001</v>
      </c>
    </row>
    <row r="3630" spans="1:14">
      <c r="A3630">
        <v>-31.622</v>
      </c>
      <c r="B3630">
        <v>-0.15527099999999999</v>
      </c>
      <c r="D3630">
        <v>-31.454000000000001</v>
      </c>
      <c r="E3630">
        <v>-0.19051100000000001</v>
      </c>
      <c r="G3630">
        <v>-31.350999999999999</v>
      </c>
      <c r="H3630">
        <v>-0.17302300000000001</v>
      </c>
      <c r="J3630">
        <v>-31.396000000000001</v>
      </c>
      <c r="K3630">
        <v>-0.18376300000000001</v>
      </c>
      <c r="M3630">
        <v>-31.37</v>
      </c>
      <c r="N3630">
        <v>-0.19938400000000001</v>
      </c>
    </row>
    <row r="3631" spans="1:14">
      <c r="A3631">
        <v>-31.606000000000002</v>
      </c>
      <c r="B3631">
        <v>-0.15528800000000001</v>
      </c>
      <c r="D3631">
        <v>-31.437000000000001</v>
      </c>
      <c r="E3631">
        <v>-0.190523</v>
      </c>
      <c r="G3631">
        <v>-31.334</v>
      </c>
      <c r="H3631">
        <v>-0.17302699999999999</v>
      </c>
      <c r="J3631">
        <v>-31.379000000000001</v>
      </c>
      <c r="K3631">
        <v>-0.18377299999999999</v>
      </c>
      <c r="M3631">
        <v>-31.352</v>
      </c>
      <c r="N3631">
        <v>-0.19940099999999999</v>
      </c>
    </row>
    <row r="3632" spans="1:14">
      <c r="A3632">
        <v>-31.588999999999999</v>
      </c>
      <c r="B3632">
        <v>-0.155304</v>
      </c>
      <c r="D3632">
        <v>-31.42</v>
      </c>
      <c r="E3632">
        <v>-0.19053600000000001</v>
      </c>
      <c r="G3632">
        <v>-31.318000000000001</v>
      </c>
      <c r="H3632">
        <v>-0.17303199999999999</v>
      </c>
      <c r="J3632">
        <v>-31.363</v>
      </c>
      <c r="K3632">
        <v>-0.183783</v>
      </c>
      <c r="M3632">
        <v>-31.335999999999999</v>
      </c>
      <c r="N3632">
        <v>-0.19941600000000001</v>
      </c>
    </row>
    <row r="3633" spans="1:14">
      <c r="A3633">
        <v>-31.571999999999999</v>
      </c>
      <c r="B3633">
        <v>-0.15531400000000001</v>
      </c>
      <c r="D3633">
        <v>-31.404</v>
      </c>
      <c r="E3633">
        <v>-0.190548</v>
      </c>
      <c r="G3633">
        <v>-31.300999999999998</v>
      </c>
      <c r="H3633">
        <v>-0.173039</v>
      </c>
      <c r="J3633">
        <v>-31.346</v>
      </c>
      <c r="K3633">
        <v>-0.18379300000000001</v>
      </c>
      <c r="M3633">
        <v>-31.32</v>
      </c>
      <c r="N3633">
        <v>-0.19942799999999999</v>
      </c>
    </row>
    <row r="3634" spans="1:14">
      <c r="A3634">
        <v>-31.556999999999999</v>
      </c>
      <c r="B3634">
        <v>-0.15532000000000001</v>
      </c>
      <c r="D3634">
        <v>-31.387</v>
      </c>
      <c r="E3634">
        <v>-0.19056100000000001</v>
      </c>
      <c r="G3634">
        <v>-31.285</v>
      </c>
      <c r="H3634">
        <v>-0.17305000000000001</v>
      </c>
      <c r="J3634">
        <v>-31.33</v>
      </c>
      <c r="K3634">
        <v>-0.183804</v>
      </c>
      <c r="M3634">
        <v>-31.303000000000001</v>
      </c>
      <c r="N3634">
        <v>-0.19944100000000001</v>
      </c>
    </row>
    <row r="3635" spans="1:14">
      <c r="A3635">
        <v>-31.538</v>
      </c>
      <c r="B3635">
        <v>-0.15532599999999999</v>
      </c>
      <c r="D3635">
        <v>-31.370999999999999</v>
      </c>
      <c r="E3635">
        <v>-0.19057299999999999</v>
      </c>
      <c r="G3635">
        <v>-31.268000000000001</v>
      </c>
      <c r="H3635">
        <v>-0.17305999999999999</v>
      </c>
      <c r="J3635">
        <v>-31.312999999999999</v>
      </c>
      <c r="K3635">
        <v>-0.18381500000000001</v>
      </c>
      <c r="M3635">
        <v>-31.285</v>
      </c>
      <c r="N3635">
        <v>-0.19945299999999999</v>
      </c>
    </row>
    <row r="3636" spans="1:14">
      <c r="A3636">
        <v>-31.521999999999998</v>
      </c>
      <c r="B3636">
        <v>-0.155333</v>
      </c>
      <c r="D3636">
        <v>-31.353999999999999</v>
      </c>
      <c r="E3636">
        <v>-0.190585</v>
      </c>
      <c r="G3636">
        <v>-31.251999999999999</v>
      </c>
      <c r="H3636">
        <v>-0.173072</v>
      </c>
      <c r="J3636">
        <v>-31.297000000000001</v>
      </c>
      <c r="K3636">
        <v>-0.18382699999999999</v>
      </c>
      <c r="M3636">
        <v>-31.27</v>
      </c>
      <c r="N3636">
        <v>-0.199464</v>
      </c>
    </row>
    <row r="3637" spans="1:14">
      <c r="A3637">
        <v>-31.504999999999999</v>
      </c>
      <c r="B3637">
        <v>-0.155338</v>
      </c>
      <c r="D3637">
        <v>-31.337</v>
      </c>
      <c r="E3637">
        <v>-0.19059699999999999</v>
      </c>
      <c r="G3637">
        <v>-31.234999999999999</v>
      </c>
      <c r="H3637">
        <v>-0.17308299999999999</v>
      </c>
      <c r="J3637">
        <v>-31.28</v>
      </c>
      <c r="K3637">
        <v>-0.183839</v>
      </c>
      <c r="M3637">
        <v>-31.253</v>
      </c>
      <c r="N3637">
        <v>-0.19947500000000001</v>
      </c>
    </row>
    <row r="3638" spans="1:14">
      <c r="A3638">
        <v>-31.488</v>
      </c>
      <c r="B3638">
        <v>-0.15534400000000001</v>
      </c>
      <c r="D3638">
        <v>-31.32</v>
      </c>
      <c r="E3638">
        <v>-0.19061</v>
      </c>
      <c r="G3638">
        <v>-31.218</v>
      </c>
      <c r="H3638">
        <v>-0.173099</v>
      </c>
      <c r="J3638">
        <v>-31.263999999999999</v>
      </c>
      <c r="K3638">
        <v>-0.18385099999999999</v>
      </c>
      <c r="M3638">
        <v>-31.236000000000001</v>
      </c>
      <c r="N3638">
        <v>-0.199487</v>
      </c>
    </row>
    <row r="3639" spans="1:14">
      <c r="A3639">
        <v>-31.472000000000001</v>
      </c>
      <c r="B3639">
        <v>-0.15535399999999999</v>
      </c>
      <c r="D3639">
        <v>-31.303000000000001</v>
      </c>
      <c r="E3639">
        <v>-0.19062200000000001</v>
      </c>
      <c r="G3639">
        <v>-31.201000000000001</v>
      </c>
      <c r="H3639">
        <v>-0.173156</v>
      </c>
      <c r="J3639">
        <v>-31.247</v>
      </c>
      <c r="K3639">
        <v>-0.183863</v>
      </c>
      <c r="M3639">
        <v>-31.22</v>
      </c>
      <c r="N3639">
        <v>-0.19950200000000001</v>
      </c>
    </row>
    <row r="3640" spans="1:14">
      <c r="A3640">
        <v>-31.454999999999998</v>
      </c>
      <c r="B3640">
        <v>-0.155366</v>
      </c>
      <c r="D3640">
        <v>-31.286999999999999</v>
      </c>
      <c r="E3640">
        <v>-0.190634</v>
      </c>
      <c r="G3640">
        <v>-31.184999999999999</v>
      </c>
      <c r="H3640">
        <v>-0.17324200000000001</v>
      </c>
      <c r="J3640">
        <v>-31.23</v>
      </c>
      <c r="K3640">
        <v>-0.18387300000000001</v>
      </c>
      <c r="M3640">
        <v>-31.202999999999999</v>
      </c>
      <c r="N3640">
        <v>-0.199519</v>
      </c>
    </row>
    <row r="3641" spans="1:14">
      <c r="A3641">
        <v>-31.439</v>
      </c>
      <c r="B3641">
        <v>-0.15537699999999999</v>
      </c>
      <c r="D3641">
        <v>-31.27</v>
      </c>
      <c r="E3641">
        <v>-0.19066</v>
      </c>
      <c r="G3641">
        <v>-31.169</v>
      </c>
      <c r="H3641">
        <v>-0.17330799999999999</v>
      </c>
      <c r="J3641">
        <v>-31.213999999999999</v>
      </c>
      <c r="K3641">
        <v>-0.18388199999999999</v>
      </c>
      <c r="M3641">
        <v>-31.187000000000001</v>
      </c>
      <c r="N3641">
        <v>-0.199548</v>
      </c>
    </row>
    <row r="3642" spans="1:14">
      <c r="A3642">
        <v>-31.422000000000001</v>
      </c>
      <c r="B3642">
        <v>-0.15539</v>
      </c>
      <c r="D3642">
        <v>-31.253</v>
      </c>
      <c r="E3642">
        <v>-0.19067200000000001</v>
      </c>
      <c r="G3642">
        <v>-31.152000000000001</v>
      </c>
      <c r="H3642">
        <v>-0.17333699999999999</v>
      </c>
      <c r="J3642">
        <v>-31.196999999999999</v>
      </c>
      <c r="K3642">
        <v>-0.183892</v>
      </c>
      <c r="M3642">
        <v>-31.169</v>
      </c>
      <c r="N3642">
        <v>-0.19956499999999999</v>
      </c>
    </row>
    <row r="3643" spans="1:14">
      <c r="A3643">
        <v>-31.405000000000001</v>
      </c>
      <c r="B3643">
        <v>-0.15540000000000001</v>
      </c>
      <c r="D3643">
        <v>-31.238</v>
      </c>
      <c r="E3643">
        <v>-0.19068399999999999</v>
      </c>
      <c r="G3643">
        <v>-31.135000000000002</v>
      </c>
      <c r="H3643">
        <v>-0.17336599999999999</v>
      </c>
      <c r="J3643">
        <v>-31.181000000000001</v>
      </c>
      <c r="K3643">
        <v>-0.18390200000000001</v>
      </c>
      <c r="M3643">
        <v>-31.154</v>
      </c>
      <c r="N3643">
        <v>-0.19958799999999999</v>
      </c>
    </row>
    <row r="3644" spans="1:14">
      <c r="A3644">
        <v>-31.388000000000002</v>
      </c>
      <c r="B3644">
        <v>-0.15540799999999999</v>
      </c>
      <c r="D3644">
        <v>-31.22</v>
      </c>
      <c r="E3644">
        <v>-0.190693</v>
      </c>
      <c r="G3644">
        <v>-31.117999999999999</v>
      </c>
      <c r="H3644">
        <v>-0.17337900000000001</v>
      </c>
      <c r="J3644">
        <v>-31.161999999999999</v>
      </c>
      <c r="K3644">
        <v>-0.18391199999999999</v>
      </c>
      <c r="M3644">
        <v>-31.137</v>
      </c>
      <c r="N3644">
        <v>-0.199605</v>
      </c>
    </row>
    <row r="3645" spans="1:14">
      <c r="A3645">
        <v>-31.372</v>
      </c>
      <c r="B3645">
        <v>-0.155413</v>
      </c>
      <c r="D3645">
        <v>-31.202999999999999</v>
      </c>
      <c r="E3645">
        <v>-0.19070100000000001</v>
      </c>
      <c r="G3645">
        <v>-31.100999999999999</v>
      </c>
      <c r="H3645">
        <v>-0.17338999999999999</v>
      </c>
      <c r="J3645">
        <v>-31.146000000000001</v>
      </c>
      <c r="K3645">
        <v>-0.183924</v>
      </c>
      <c r="M3645">
        <v>-31.12</v>
      </c>
      <c r="N3645">
        <v>-0.19962099999999999</v>
      </c>
    </row>
    <row r="3646" spans="1:14">
      <c r="A3646">
        <v>-31.355</v>
      </c>
      <c r="B3646">
        <v>-0.155419</v>
      </c>
      <c r="D3646">
        <v>-31.186</v>
      </c>
      <c r="E3646">
        <v>-0.19070899999999999</v>
      </c>
      <c r="G3646">
        <v>-31.085999999999999</v>
      </c>
      <c r="H3646">
        <v>-0.173399</v>
      </c>
      <c r="J3646">
        <v>-31.128</v>
      </c>
      <c r="K3646">
        <v>-0.18393599999999999</v>
      </c>
      <c r="M3646">
        <v>-31.103000000000002</v>
      </c>
      <c r="N3646">
        <v>-0.19963600000000001</v>
      </c>
    </row>
    <row r="3647" spans="1:14">
      <c r="A3647">
        <v>-31.338999999999999</v>
      </c>
      <c r="B3647">
        <v>-0.15543000000000001</v>
      </c>
      <c r="D3647">
        <v>-31.172000000000001</v>
      </c>
      <c r="E3647">
        <v>-0.190718</v>
      </c>
      <c r="G3647">
        <v>-31.068999999999999</v>
      </c>
      <c r="H3647">
        <v>-0.17340700000000001</v>
      </c>
      <c r="J3647">
        <v>-31.113</v>
      </c>
      <c r="K3647">
        <v>-0.183949</v>
      </c>
      <c r="M3647">
        <v>-31.085999999999999</v>
      </c>
      <c r="N3647">
        <v>-0.19964999999999999</v>
      </c>
    </row>
    <row r="3648" spans="1:14">
      <c r="A3648">
        <v>-31.321999999999999</v>
      </c>
      <c r="B3648">
        <v>-0.155445</v>
      </c>
      <c r="D3648">
        <v>-31.155000000000001</v>
      </c>
      <c r="E3648">
        <v>-0.19072800000000001</v>
      </c>
      <c r="G3648">
        <v>-31.053000000000001</v>
      </c>
      <c r="H3648">
        <v>-0.17341300000000001</v>
      </c>
      <c r="J3648">
        <v>-31.094999999999999</v>
      </c>
      <c r="K3648">
        <v>-0.18396799999999999</v>
      </c>
      <c r="M3648">
        <v>-31.07</v>
      </c>
      <c r="N3648">
        <v>-0.19966400000000001</v>
      </c>
    </row>
    <row r="3649" spans="1:14">
      <c r="A3649">
        <v>-31.306999999999999</v>
      </c>
      <c r="B3649">
        <v>-0.15546099999999999</v>
      </c>
      <c r="D3649">
        <v>-31.135999999999999</v>
      </c>
      <c r="E3649">
        <v>-0.19073799999999999</v>
      </c>
      <c r="G3649">
        <v>-31.035</v>
      </c>
      <c r="H3649">
        <v>-0.17341799999999999</v>
      </c>
      <c r="J3649">
        <v>-31.079000000000001</v>
      </c>
      <c r="K3649">
        <v>-0.18399199999999999</v>
      </c>
      <c r="M3649">
        <v>-31.052</v>
      </c>
      <c r="N3649">
        <v>-0.19967799999999999</v>
      </c>
    </row>
    <row r="3650" spans="1:14">
      <c r="A3650">
        <v>-31.29</v>
      </c>
      <c r="B3650">
        <v>-0.155476</v>
      </c>
      <c r="D3650">
        <v>-31.120999999999999</v>
      </c>
      <c r="E3650">
        <v>-0.190748</v>
      </c>
      <c r="G3650">
        <v>-31.018999999999998</v>
      </c>
      <c r="H3650">
        <v>-0.17342399999999999</v>
      </c>
      <c r="J3650">
        <v>-31.062000000000001</v>
      </c>
      <c r="K3650">
        <v>-0.18401400000000001</v>
      </c>
      <c r="M3650">
        <v>-31.036999999999999</v>
      </c>
      <c r="N3650">
        <v>-0.19969400000000001</v>
      </c>
    </row>
    <row r="3651" spans="1:14">
      <c r="A3651">
        <v>-31.273</v>
      </c>
      <c r="B3651">
        <v>-0.15549199999999999</v>
      </c>
      <c r="D3651">
        <v>-31.103999999999999</v>
      </c>
      <c r="E3651">
        <v>-0.19075700000000001</v>
      </c>
      <c r="G3651">
        <v>-31.001999999999999</v>
      </c>
      <c r="H3651">
        <v>-0.17343</v>
      </c>
      <c r="J3651">
        <v>-31.047000000000001</v>
      </c>
      <c r="K3651">
        <v>-0.184027</v>
      </c>
      <c r="M3651">
        <v>-31.02</v>
      </c>
      <c r="N3651">
        <v>-0.199708</v>
      </c>
    </row>
    <row r="3652" spans="1:14">
      <c r="A3652">
        <v>-31.257000000000001</v>
      </c>
      <c r="B3652">
        <v>-0.15550800000000001</v>
      </c>
      <c r="D3652">
        <v>-31.087</v>
      </c>
      <c r="E3652">
        <v>-0.19076699999999999</v>
      </c>
      <c r="G3652">
        <v>-30.986000000000001</v>
      </c>
      <c r="H3652">
        <v>-0.17343600000000001</v>
      </c>
      <c r="J3652">
        <v>-31.030999999999999</v>
      </c>
      <c r="K3652">
        <v>-0.18403800000000001</v>
      </c>
      <c r="M3652">
        <v>-31.003</v>
      </c>
      <c r="N3652">
        <v>-0.19972300000000001</v>
      </c>
    </row>
    <row r="3653" spans="1:14">
      <c r="A3653">
        <v>-31.24</v>
      </c>
      <c r="B3653">
        <v>-0.15552199999999999</v>
      </c>
      <c r="D3653">
        <v>-31.07</v>
      </c>
      <c r="E3653">
        <v>-0.190777</v>
      </c>
      <c r="G3653">
        <v>-30.968</v>
      </c>
      <c r="H3653">
        <v>-0.17344399999999999</v>
      </c>
      <c r="J3653">
        <v>-31.013999999999999</v>
      </c>
      <c r="K3653">
        <v>-0.18404899999999999</v>
      </c>
      <c r="M3653">
        <v>-30.986000000000001</v>
      </c>
      <c r="N3653">
        <v>-0.199735</v>
      </c>
    </row>
    <row r="3654" spans="1:14">
      <c r="A3654">
        <v>-31.222999999999999</v>
      </c>
      <c r="B3654">
        <v>-0.155532</v>
      </c>
      <c r="D3654">
        <v>-31.053000000000001</v>
      </c>
      <c r="E3654">
        <v>-0.19078800000000001</v>
      </c>
      <c r="G3654">
        <v>-30.952000000000002</v>
      </c>
      <c r="H3654">
        <v>-0.173453</v>
      </c>
      <c r="J3654">
        <v>-30.997</v>
      </c>
      <c r="K3654">
        <v>-0.18406</v>
      </c>
      <c r="M3654">
        <v>-30.97</v>
      </c>
      <c r="N3654">
        <v>-0.19974900000000001</v>
      </c>
    </row>
    <row r="3655" spans="1:14">
      <c r="A3655">
        <v>-31.207999999999998</v>
      </c>
      <c r="B3655">
        <v>-0.15553700000000001</v>
      </c>
      <c r="D3655">
        <v>-31.039000000000001</v>
      </c>
      <c r="E3655">
        <v>-0.1908</v>
      </c>
      <c r="G3655">
        <v>-30.934999999999999</v>
      </c>
      <c r="H3655">
        <v>-0.173461</v>
      </c>
      <c r="J3655">
        <v>-30.978999999999999</v>
      </c>
      <c r="K3655">
        <v>-0.18407100000000001</v>
      </c>
      <c r="M3655">
        <v>-30.954000000000001</v>
      </c>
      <c r="N3655">
        <v>-0.199764</v>
      </c>
    </row>
    <row r="3656" spans="1:14">
      <c r="A3656">
        <v>-31.19</v>
      </c>
      <c r="B3656">
        <v>-0.15554100000000001</v>
      </c>
      <c r="D3656">
        <v>-31.021000000000001</v>
      </c>
      <c r="E3656">
        <v>-0.19081200000000001</v>
      </c>
      <c r="G3656">
        <v>-30.917999999999999</v>
      </c>
      <c r="H3656">
        <v>-0.17346700000000001</v>
      </c>
      <c r="J3656">
        <v>-30.962</v>
      </c>
      <c r="K3656">
        <v>-0.184082</v>
      </c>
      <c r="M3656">
        <v>-30.937000000000001</v>
      </c>
      <c r="N3656">
        <v>-0.19977900000000001</v>
      </c>
    </row>
    <row r="3657" spans="1:14">
      <c r="A3657">
        <v>-31.172999999999998</v>
      </c>
      <c r="B3657">
        <v>-0.15554399999999999</v>
      </c>
      <c r="D3657">
        <v>-31.004999999999999</v>
      </c>
      <c r="E3657">
        <v>-0.19082399999999999</v>
      </c>
      <c r="G3657">
        <v>-30.902000000000001</v>
      </c>
      <c r="H3657">
        <v>-0.17347299999999999</v>
      </c>
      <c r="J3657">
        <v>-30.946000000000002</v>
      </c>
      <c r="K3657">
        <v>-0.18409400000000001</v>
      </c>
      <c r="M3657">
        <v>-30.920999999999999</v>
      </c>
      <c r="N3657">
        <v>-0.199791</v>
      </c>
    </row>
    <row r="3658" spans="1:14">
      <c r="A3658">
        <v>-31.155999999999999</v>
      </c>
      <c r="B3658">
        <v>-0.15554699999999999</v>
      </c>
      <c r="D3658">
        <v>-30.988</v>
      </c>
      <c r="E3658">
        <v>-0.19083600000000001</v>
      </c>
      <c r="G3658">
        <v>-30.885000000000002</v>
      </c>
      <c r="H3658">
        <v>-0.173481</v>
      </c>
      <c r="J3658">
        <v>-30.93</v>
      </c>
      <c r="K3658">
        <v>-0.18410499999999999</v>
      </c>
      <c r="M3658">
        <v>-30.904</v>
      </c>
      <c r="N3658">
        <v>-0.19980400000000001</v>
      </c>
    </row>
    <row r="3659" spans="1:14">
      <c r="A3659">
        <v>-31.14</v>
      </c>
      <c r="B3659">
        <v>-0.155554</v>
      </c>
      <c r="D3659">
        <v>-30.971</v>
      </c>
      <c r="E3659">
        <v>-0.19084999999999999</v>
      </c>
      <c r="G3659">
        <v>-30.869</v>
      </c>
      <c r="H3659">
        <v>-0.173489</v>
      </c>
      <c r="J3659">
        <v>-30.914000000000001</v>
      </c>
      <c r="K3659">
        <v>-0.184117</v>
      </c>
      <c r="M3659">
        <v>-30.888000000000002</v>
      </c>
      <c r="N3659">
        <v>-0.19982</v>
      </c>
    </row>
    <row r="3660" spans="1:14">
      <c r="A3660">
        <v>-31.123999999999999</v>
      </c>
      <c r="B3660">
        <v>-0.15556500000000001</v>
      </c>
      <c r="D3660">
        <v>-30.954999999999998</v>
      </c>
      <c r="E3660">
        <v>-0.19087100000000001</v>
      </c>
      <c r="G3660">
        <v>-30.852</v>
      </c>
      <c r="H3660">
        <v>-0.17349400000000001</v>
      </c>
      <c r="J3660">
        <v>-30.896999999999998</v>
      </c>
      <c r="K3660">
        <v>-0.18412700000000001</v>
      </c>
      <c r="M3660">
        <v>-30.870999999999999</v>
      </c>
      <c r="N3660">
        <v>-0.19985800000000001</v>
      </c>
    </row>
    <row r="3661" spans="1:14">
      <c r="A3661">
        <v>-31.106000000000002</v>
      </c>
      <c r="B3661">
        <v>-0.15557199999999999</v>
      </c>
      <c r="D3661">
        <v>-30.937999999999999</v>
      </c>
      <c r="E3661">
        <v>-0.19089500000000001</v>
      </c>
      <c r="G3661">
        <v>-30.835000000000001</v>
      </c>
      <c r="H3661">
        <v>-0.17349999999999999</v>
      </c>
      <c r="J3661">
        <v>-30.881</v>
      </c>
      <c r="K3661">
        <v>-0.184138</v>
      </c>
      <c r="M3661">
        <v>-30.853000000000002</v>
      </c>
      <c r="N3661">
        <v>-0.19988600000000001</v>
      </c>
    </row>
    <row r="3662" spans="1:14">
      <c r="A3662">
        <v>-31.088999999999999</v>
      </c>
      <c r="B3662">
        <v>-0.15558</v>
      </c>
      <c r="D3662">
        <v>-30.920999999999999</v>
      </c>
      <c r="E3662">
        <v>-0.190913</v>
      </c>
      <c r="G3662">
        <v>-30.82</v>
      </c>
      <c r="H3662">
        <v>-0.17350499999999999</v>
      </c>
      <c r="J3662">
        <v>-30.864999999999998</v>
      </c>
      <c r="K3662">
        <v>-0.18414900000000001</v>
      </c>
      <c r="M3662">
        <v>-30.838000000000001</v>
      </c>
      <c r="N3662">
        <v>-0.199933</v>
      </c>
    </row>
    <row r="3663" spans="1:14">
      <c r="A3663">
        <v>-31.074000000000002</v>
      </c>
      <c r="B3663">
        <v>-0.15559200000000001</v>
      </c>
      <c r="D3663">
        <v>-30.905000000000001</v>
      </c>
      <c r="E3663">
        <v>-0.19092500000000001</v>
      </c>
      <c r="G3663">
        <v>-30.803000000000001</v>
      </c>
      <c r="H3663">
        <v>-0.173509</v>
      </c>
      <c r="J3663">
        <v>-30.849</v>
      </c>
      <c r="K3663">
        <v>-0.18415999999999999</v>
      </c>
      <c r="M3663">
        <v>-30.821000000000002</v>
      </c>
      <c r="N3663">
        <v>-0.19998299999999999</v>
      </c>
    </row>
    <row r="3664" spans="1:14">
      <c r="A3664">
        <v>-31.056999999999999</v>
      </c>
      <c r="B3664">
        <v>-0.155608</v>
      </c>
      <c r="D3664">
        <v>-30.887</v>
      </c>
      <c r="E3664">
        <v>-0.19093499999999999</v>
      </c>
      <c r="G3664">
        <v>-30.785</v>
      </c>
      <c r="H3664">
        <v>-0.173514</v>
      </c>
      <c r="J3664">
        <v>-30.831</v>
      </c>
      <c r="K3664">
        <v>-0.184172</v>
      </c>
      <c r="M3664">
        <v>-30.803999999999998</v>
      </c>
      <c r="N3664">
        <v>-0.200012</v>
      </c>
    </row>
    <row r="3665" spans="1:14">
      <c r="A3665">
        <v>-31.04</v>
      </c>
      <c r="B3665">
        <v>-0.15562200000000001</v>
      </c>
      <c r="D3665">
        <v>-30.870999999999999</v>
      </c>
      <c r="E3665">
        <v>-0.190945</v>
      </c>
      <c r="G3665">
        <v>-30.768999999999998</v>
      </c>
      <c r="H3665">
        <v>-0.17352100000000001</v>
      </c>
      <c r="J3665">
        <v>-30.814</v>
      </c>
      <c r="K3665">
        <v>-0.18418399999999999</v>
      </c>
      <c r="M3665">
        <v>-30.786999999999999</v>
      </c>
      <c r="N3665">
        <v>-0.20002900000000001</v>
      </c>
    </row>
    <row r="3666" spans="1:14">
      <c r="A3666">
        <v>-31.024000000000001</v>
      </c>
      <c r="B3666">
        <v>-0.15563399999999999</v>
      </c>
      <c r="D3666">
        <v>-30.855</v>
      </c>
      <c r="E3666">
        <v>-0.19095599999999999</v>
      </c>
      <c r="G3666">
        <v>-30.751999999999999</v>
      </c>
      <c r="H3666">
        <v>-0.17352799999999999</v>
      </c>
      <c r="J3666">
        <v>-30.797999999999998</v>
      </c>
      <c r="K3666">
        <v>-0.184196</v>
      </c>
      <c r="M3666">
        <v>-30.771999999999998</v>
      </c>
      <c r="N3666">
        <v>-0.200045</v>
      </c>
    </row>
    <row r="3667" spans="1:14">
      <c r="A3667">
        <v>-31.006</v>
      </c>
      <c r="B3667">
        <v>-0.15564900000000001</v>
      </c>
      <c r="D3667">
        <v>-30.838000000000001</v>
      </c>
      <c r="E3667">
        <v>-0.190967</v>
      </c>
      <c r="G3667">
        <v>-30.736000000000001</v>
      </c>
      <c r="H3667">
        <v>-0.173536</v>
      </c>
      <c r="J3667">
        <v>-30.78</v>
      </c>
      <c r="K3667">
        <v>-0.18420800000000001</v>
      </c>
      <c r="M3667">
        <v>-30.754000000000001</v>
      </c>
      <c r="N3667">
        <v>-0.20005700000000001</v>
      </c>
    </row>
    <row r="3668" spans="1:14">
      <c r="A3668">
        <v>-30.99</v>
      </c>
      <c r="B3668">
        <v>-0.155664</v>
      </c>
      <c r="D3668">
        <v>-30.821000000000002</v>
      </c>
      <c r="E3668">
        <v>-0.19097700000000001</v>
      </c>
      <c r="G3668">
        <v>-30.719000000000001</v>
      </c>
      <c r="H3668">
        <v>-0.173545</v>
      </c>
      <c r="J3668">
        <v>-30.765000000000001</v>
      </c>
      <c r="K3668">
        <v>-0.184222</v>
      </c>
      <c r="M3668">
        <v>-30.738</v>
      </c>
      <c r="N3668">
        <v>-0.20006699999999999</v>
      </c>
    </row>
    <row r="3669" spans="1:14">
      <c r="A3669">
        <v>-30.972000000000001</v>
      </c>
      <c r="B3669">
        <v>-0.15567900000000001</v>
      </c>
      <c r="D3669">
        <v>-30.805</v>
      </c>
      <c r="E3669">
        <v>-0.19098699999999999</v>
      </c>
      <c r="G3669">
        <v>-30.702000000000002</v>
      </c>
      <c r="H3669">
        <v>-0.17355400000000001</v>
      </c>
      <c r="J3669">
        <v>-30.748999999999999</v>
      </c>
      <c r="K3669">
        <v>-0.18423500000000001</v>
      </c>
      <c r="M3669">
        <v>-30.722000000000001</v>
      </c>
      <c r="N3669">
        <v>-0.200077</v>
      </c>
    </row>
    <row r="3670" spans="1:14">
      <c r="A3670">
        <v>-30.956</v>
      </c>
      <c r="B3670">
        <v>-0.155694</v>
      </c>
      <c r="D3670">
        <v>-30.789000000000001</v>
      </c>
      <c r="E3670">
        <v>-0.190997</v>
      </c>
      <c r="G3670">
        <v>-30.687000000000001</v>
      </c>
      <c r="H3670">
        <v>-0.173564</v>
      </c>
      <c r="J3670">
        <v>-30.73</v>
      </c>
      <c r="K3670">
        <v>-0.18424699999999999</v>
      </c>
      <c r="M3670">
        <v>-30.704000000000001</v>
      </c>
      <c r="N3670">
        <v>-0.20008699999999999</v>
      </c>
    </row>
    <row r="3671" spans="1:14">
      <c r="A3671">
        <v>-30.94</v>
      </c>
      <c r="B3671">
        <v>-0.15570700000000001</v>
      </c>
      <c r="D3671">
        <v>-30.771999999999998</v>
      </c>
      <c r="E3671">
        <v>-0.19100700000000001</v>
      </c>
      <c r="G3671">
        <v>-30.669</v>
      </c>
      <c r="H3671">
        <v>-0.17357400000000001</v>
      </c>
      <c r="J3671">
        <v>-30.713999999999999</v>
      </c>
      <c r="K3671">
        <v>-0.18425800000000001</v>
      </c>
      <c r="M3671">
        <v>-30.687000000000001</v>
      </c>
      <c r="N3671">
        <v>-0.200098</v>
      </c>
    </row>
    <row r="3672" spans="1:14">
      <c r="A3672">
        <v>-30.923999999999999</v>
      </c>
      <c r="B3672">
        <v>-0.15571699999999999</v>
      </c>
      <c r="D3672">
        <v>-30.754999999999999</v>
      </c>
      <c r="E3672">
        <v>-0.19101699999999999</v>
      </c>
      <c r="G3672">
        <v>-30.652999999999999</v>
      </c>
      <c r="H3672">
        <v>-0.17358399999999999</v>
      </c>
      <c r="J3672">
        <v>-30.696999999999999</v>
      </c>
      <c r="K3672">
        <v>-0.18426799999999999</v>
      </c>
      <c r="M3672">
        <v>-30.670999999999999</v>
      </c>
      <c r="N3672">
        <v>-0.20010800000000001</v>
      </c>
    </row>
    <row r="3673" spans="1:14">
      <c r="A3673">
        <v>-30.908000000000001</v>
      </c>
      <c r="B3673">
        <v>-0.15572800000000001</v>
      </c>
      <c r="D3673">
        <v>-30.739000000000001</v>
      </c>
      <c r="E3673">
        <v>-0.191028</v>
      </c>
      <c r="G3673">
        <v>-30.638000000000002</v>
      </c>
      <c r="H3673">
        <v>-0.173593</v>
      </c>
      <c r="J3673">
        <v>-30.681000000000001</v>
      </c>
      <c r="K3673">
        <v>-0.184276</v>
      </c>
      <c r="M3673">
        <v>-30.652999999999999</v>
      </c>
      <c r="N3673">
        <v>-0.20011999999999999</v>
      </c>
    </row>
    <row r="3674" spans="1:14">
      <c r="A3674">
        <v>-30.890999999999998</v>
      </c>
      <c r="B3674">
        <v>-0.15574099999999999</v>
      </c>
      <c r="D3674">
        <v>-30.722000000000001</v>
      </c>
      <c r="E3674">
        <v>-0.19103899999999999</v>
      </c>
      <c r="G3674">
        <v>-30.619</v>
      </c>
      <c r="H3674">
        <v>-0.17360200000000001</v>
      </c>
      <c r="J3674">
        <v>-30.664999999999999</v>
      </c>
      <c r="K3674">
        <v>-0.184285</v>
      </c>
      <c r="M3674">
        <v>-30.637</v>
      </c>
      <c r="N3674">
        <v>-0.20013400000000001</v>
      </c>
    </row>
    <row r="3675" spans="1:14">
      <c r="A3675">
        <v>-30.873999999999999</v>
      </c>
      <c r="B3675">
        <v>-0.155752</v>
      </c>
      <c r="D3675">
        <v>-30.704999999999998</v>
      </c>
      <c r="E3675">
        <v>-0.191049</v>
      </c>
      <c r="G3675">
        <v>-30.603999999999999</v>
      </c>
      <c r="H3675">
        <v>-0.17361199999999999</v>
      </c>
      <c r="J3675">
        <v>-30.649000000000001</v>
      </c>
      <c r="K3675">
        <v>-0.18429499999999999</v>
      </c>
      <c r="M3675">
        <v>-30.62</v>
      </c>
      <c r="N3675">
        <v>-0.200151</v>
      </c>
    </row>
    <row r="3676" spans="1:14">
      <c r="A3676">
        <v>-30.858000000000001</v>
      </c>
      <c r="B3676">
        <v>-0.15576400000000001</v>
      </c>
      <c r="D3676">
        <v>-30.689</v>
      </c>
      <c r="E3676">
        <v>-0.19105900000000001</v>
      </c>
      <c r="G3676">
        <v>-30.587</v>
      </c>
      <c r="H3676">
        <v>-0.173622</v>
      </c>
      <c r="J3676">
        <v>-30.631</v>
      </c>
      <c r="K3676">
        <v>-0.184306</v>
      </c>
      <c r="M3676">
        <v>-30.603000000000002</v>
      </c>
      <c r="N3676">
        <v>-0.20016700000000001</v>
      </c>
    </row>
    <row r="3677" spans="1:14">
      <c r="A3677">
        <v>-30.841999999999999</v>
      </c>
      <c r="B3677">
        <v>-0.155774</v>
      </c>
      <c r="D3677">
        <v>-30.672999999999998</v>
      </c>
      <c r="E3677">
        <v>-0.19106799999999999</v>
      </c>
      <c r="G3677">
        <v>-30.568999999999999</v>
      </c>
      <c r="H3677">
        <v>-0.17363200000000001</v>
      </c>
      <c r="J3677">
        <v>-30.614000000000001</v>
      </c>
      <c r="K3677">
        <v>-0.18431700000000001</v>
      </c>
      <c r="M3677">
        <v>-30.587</v>
      </c>
      <c r="N3677">
        <v>-0.200184</v>
      </c>
    </row>
    <row r="3678" spans="1:14">
      <c r="A3678">
        <v>-30.824000000000002</v>
      </c>
      <c r="B3678">
        <v>-0.15578800000000001</v>
      </c>
      <c r="D3678">
        <v>-30.655000000000001</v>
      </c>
      <c r="E3678">
        <v>-0.19108</v>
      </c>
      <c r="G3678">
        <v>-30.553000000000001</v>
      </c>
      <c r="H3678">
        <v>-0.17364199999999999</v>
      </c>
      <c r="J3678">
        <v>-30.597999999999999</v>
      </c>
      <c r="K3678">
        <v>-0.18432799999999999</v>
      </c>
      <c r="M3678">
        <v>-30.57</v>
      </c>
      <c r="N3678">
        <v>-0.20019899999999999</v>
      </c>
    </row>
    <row r="3679" spans="1:14">
      <c r="A3679">
        <v>-30.806999999999999</v>
      </c>
      <c r="B3679">
        <v>-0.155804</v>
      </c>
      <c r="D3679">
        <v>-30.638999999999999</v>
      </c>
      <c r="E3679">
        <v>-0.19109000000000001</v>
      </c>
      <c r="G3679">
        <v>-30.536999999999999</v>
      </c>
      <c r="H3679">
        <v>-0.173652</v>
      </c>
      <c r="J3679">
        <v>-30.581</v>
      </c>
      <c r="K3679">
        <v>-0.184339</v>
      </c>
      <c r="M3679">
        <v>-30.555</v>
      </c>
      <c r="N3679">
        <v>-0.200214</v>
      </c>
    </row>
    <row r="3680" spans="1:14">
      <c r="A3680">
        <v>-30.791</v>
      </c>
      <c r="B3680">
        <v>-0.15582099999999999</v>
      </c>
      <c r="D3680">
        <v>-30.623000000000001</v>
      </c>
      <c r="E3680">
        <v>-0.19109999999999999</v>
      </c>
      <c r="G3680">
        <v>-30.518999999999998</v>
      </c>
      <c r="H3680">
        <v>-0.17366300000000001</v>
      </c>
      <c r="J3680">
        <v>-30.565000000000001</v>
      </c>
      <c r="K3680">
        <v>-0.18435000000000001</v>
      </c>
      <c r="M3680">
        <v>-30.538</v>
      </c>
      <c r="N3680">
        <v>-0.20023099999999999</v>
      </c>
    </row>
    <row r="3681" spans="1:14">
      <c r="A3681">
        <v>-30.773</v>
      </c>
      <c r="B3681">
        <v>-0.15584100000000001</v>
      </c>
      <c r="D3681">
        <v>-30.605</v>
      </c>
      <c r="E3681">
        <v>-0.19111700000000001</v>
      </c>
      <c r="G3681">
        <v>-30.503</v>
      </c>
      <c r="H3681">
        <v>-0.173676</v>
      </c>
      <c r="J3681">
        <v>-30.548999999999999</v>
      </c>
      <c r="K3681">
        <v>-0.18436</v>
      </c>
      <c r="M3681">
        <v>-30.521999999999998</v>
      </c>
      <c r="N3681">
        <v>-0.20024800000000001</v>
      </c>
    </row>
    <row r="3682" spans="1:14">
      <c r="A3682">
        <v>-30.757000000000001</v>
      </c>
      <c r="B3682">
        <v>-0.155857</v>
      </c>
      <c r="D3682">
        <v>-30.588000000000001</v>
      </c>
      <c r="E3682">
        <v>-0.19112899999999999</v>
      </c>
      <c r="G3682">
        <v>-30.486000000000001</v>
      </c>
      <c r="H3682">
        <v>-0.17368700000000001</v>
      </c>
      <c r="J3682">
        <v>-30.532</v>
      </c>
      <c r="K3682">
        <v>-0.18437100000000001</v>
      </c>
      <c r="M3682">
        <v>-30.504999999999999</v>
      </c>
      <c r="N3682">
        <v>-0.200266</v>
      </c>
    </row>
    <row r="3683" spans="1:14">
      <c r="A3683">
        <v>-30.74</v>
      </c>
      <c r="B3683">
        <v>-0.15587000000000001</v>
      </c>
      <c r="D3683">
        <v>-30.571999999999999</v>
      </c>
      <c r="E3683">
        <v>-0.19114200000000001</v>
      </c>
      <c r="G3683">
        <v>-30.471</v>
      </c>
      <c r="H3683">
        <v>-0.17369899999999999</v>
      </c>
      <c r="J3683">
        <v>-30.515000000000001</v>
      </c>
      <c r="K3683">
        <v>-0.18438299999999999</v>
      </c>
      <c r="M3683">
        <v>-30.489000000000001</v>
      </c>
      <c r="N3683">
        <v>-0.20028199999999999</v>
      </c>
    </row>
    <row r="3684" spans="1:14">
      <c r="A3684">
        <v>-30.724</v>
      </c>
      <c r="B3684">
        <v>-0.15588299999999999</v>
      </c>
      <c r="D3684">
        <v>-30.555</v>
      </c>
      <c r="E3684">
        <v>-0.19115499999999999</v>
      </c>
      <c r="G3684">
        <v>-30.452999999999999</v>
      </c>
      <c r="H3684">
        <v>-0.17371200000000001</v>
      </c>
      <c r="J3684">
        <v>-30.498999999999999</v>
      </c>
      <c r="K3684">
        <v>-0.184395</v>
      </c>
      <c r="M3684">
        <v>-30.47</v>
      </c>
      <c r="N3684">
        <v>-0.200298</v>
      </c>
    </row>
    <row r="3685" spans="1:14">
      <c r="A3685">
        <v>-30.707999999999998</v>
      </c>
      <c r="B3685">
        <v>-0.155893</v>
      </c>
      <c r="D3685">
        <v>-30.539000000000001</v>
      </c>
      <c r="E3685">
        <v>-0.19117899999999999</v>
      </c>
      <c r="G3685">
        <v>-30.437999999999999</v>
      </c>
      <c r="H3685">
        <v>-0.173734</v>
      </c>
      <c r="J3685">
        <v>-30.481999999999999</v>
      </c>
      <c r="K3685">
        <v>-0.18440699999999999</v>
      </c>
      <c r="M3685">
        <v>-30.454999999999998</v>
      </c>
      <c r="N3685">
        <v>-0.20031299999999999</v>
      </c>
    </row>
    <row r="3686" spans="1:14">
      <c r="A3686">
        <v>-30.69</v>
      </c>
      <c r="B3686">
        <v>-0.15589900000000001</v>
      </c>
      <c r="D3686">
        <v>-30.523</v>
      </c>
      <c r="E3686">
        <v>-0.191195</v>
      </c>
      <c r="G3686">
        <v>-30.420999999999999</v>
      </c>
      <c r="H3686">
        <v>-0.17375399999999999</v>
      </c>
      <c r="J3686">
        <v>-30.465</v>
      </c>
      <c r="K3686">
        <v>-0.18442</v>
      </c>
      <c r="M3686">
        <v>-30.437999999999999</v>
      </c>
      <c r="N3686">
        <v>-0.20032700000000001</v>
      </c>
    </row>
    <row r="3687" spans="1:14">
      <c r="A3687">
        <v>-30.672999999999998</v>
      </c>
      <c r="B3687">
        <v>-0.15590499999999999</v>
      </c>
      <c r="D3687">
        <v>-30.507000000000001</v>
      </c>
      <c r="E3687">
        <v>-0.19120799999999999</v>
      </c>
      <c r="G3687">
        <v>-30.402000000000001</v>
      </c>
      <c r="H3687">
        <v>-0.17377899999999999</v>
      </c>
      <c r="J3687">
        <v>-30.449000000000002</v>
      </c>
      <c r="K3687">
        <v>-0.184451</v>
      </c>
      <c r="M3687">
        <v>-30.422000000000001</v>
      </c>
      <c r="N3687">
        <v>-0.20033999999999999</v>
      </c>
    </row>
    <row r="3688" spans="1:14">
      <c r="A3688">
        <v>-30.657</v>
      </c>
      <c r="B3688">
        <v>-0.15590999999999999</v>
      </c>
      <c r="D3688">
        <v>-30.489000000000001</v>
      </c>
      <c r="E3688">
        <v>-0.191221</v>
      </c>
      <c r="G3688">
        <v>-30.387</v>
      </c>
      <c r="H3688">
        <v>-0.17379500000000001</v>
      </c>
      <c r="J3688">
        <v>-30.431999999999999</v>
      </c>
      <c r="K3688">
        <v>-0.18448100000000001</v>
      </c>
      <c r="M3688">
        <v>-30.405000000000001</v>
      </c>
      <c r="N3688">
        <v>-0.200352</v>
      </c>
    </row>
    <row r="3689" spans="1:14">
      <c r="A3689">
        <v>-30.640999999999998</v>
      </c>
      <c r="B3689">
        <v>-0.155919</v>
      </c>
      <c r="D3689">
        <v>-30.472000000000001</v>
      </c>
      <c r="E3689">
        <v>-0.19123399999999999</v>
      </c>
      <c r="G3689">
        <v>-30.37</v>
      </c>
      <c r="H3689">
        <v>-0.17380699999999999</v>
      </c>
      <c r="J3689">
        <v>-30.414999999999999</v>
      </c>
      <c r="K3689">
        <v>-0.1845</v>
      </c>
      <c r="M3689">
        <v>-30.388000000000002</v>
      </c>
      <c r="N3689">
        <v>-0.20036300000000001</v>
      </c>
    </row>
    <row r="3690" spans="1:14">
      <c r="A3690">
        <v>-30.623999999999999</v>
      </c>
      <c r="B3690">
        <v>-0.15593099999999999</v>
      </c>
      <c r="D3690">
        <v>-30.457000000000001</v>
      </c>
      <c r="E3690">
        <v>-0.191245</v>
      </c>
      <c r="G3690">
        <v>-30.352</v>
      </c>
      <c r="H3690">
        <v>-0.173817</v>
      </c>
      <c r="J3690">
        <v>-30.398</v>
      </c>
      <c r="K3690">
        <v>-0.18451200000000001</v>
      </c>
      <c r="M3690">
        <v>-30.372</v>
      </c>
      <c r="N3690">
        <v>-0.200373</v>
      </c>
    </row>
    <row r="3691" spans="1:14">
      <c r="A3691">
        <v>-30.606999999999999</v>
      </c>
      <c r="B3691">
        <v>-0.155944</v>
      </c>
      <c r="D3691">
        <v>-30.44</v>
      </c>
      <c r="E3691">
        <v>-0.19125700000000001</v>
      </c>
      <c r="G3691">
        <v>-30.337</v>
      </c>
      <c r="H3691">
        <v>-0.17382700000000001</v>
      </c>
      <c r="J3691">
        <v>-30.381</v>
      </c>
      <c r="K3691">
        <v>-0.18452399999999999</v>
      </c>
      <c r="M3691">
        <v>-30.355</v>
      </c>
      <c r="N3691">
        <v>-0.20038500000000001</v>
      </c>
    </row>
    <row r="3692" spans="1:14">
      <c r="A3692">
        <v>-30.59</v>
      </c>
      <c r="B3692">
        <v>-0.15596099999999999</v>
      </c>
      <c r="D3692">
        <v>-30.423999999999999</v>
      </c>
      <c r="E3692">
        <v>-0.19126599999999999</v>
      </c>
      <c r="G3692">
        <v>-30.321000000000002</v>
      </c>
      <c r="H3692">
        <v>-0.17383299999999999</v>
      </c>
      <c r="J3692">
        <v>-30.364999999999998</v>
      </c>
      <c r="K3692">
        <v>-0.184535</v>
      </c>
      <c r="M3692">
        <v>-30.338000000000001</v>
      </c>
      <c r="N3692">
        <v>-0.200401</v>
      </c>
    </row>
    <row r="3693" spans="1:14">
      <c r="A3693">
        <v>-30.574000000000002</v>
      </c>
      <c r="B3693">
        <v>-0.15598600000000001</v>
      </c>
      <c r="D3693">
        <v>-30.405999999999999</v>
      </c>
      <c r="E3693">
        <v>-0.191275</v>
      </c>
      <c r="G3693">
        <v>-30.303000000000001</v>
      </c>
      <c r="H3693">
        <v>-0.17383599999999999</v>
      </c>
      <c r="J3693">
        <v>-30.347999999999999</v>
      </c>
      <c r="K3693">
        <v>-0.18454499999999999</v>
      </c>
      <c r="M3693">
        <v>-30.323</v>
      </c>
      <c r="N3693">
        <v>-0.20041800000000001</v>
      </c>
    </row>
    <row r="3694" spans="1:14">
      <c r="A3694">
        <v>-30.558</v>
      </c>
      <c r="B3694">
        <v>-0.156003</v>
      </c>
      <c r="D3694">
        <v>-30.388999999999999</v>
      </c>
      <c r="E3694">
        <v>-0.19128400000000001</v>
      </c>
      <c r="G3694">
        <v>-30.286999999999999</v>
      </c>
      <c r="H3694">
        <v>-0.17383999999999999</v>
      </c>
      <c r="J3694">
        <v>-30.331</v>
      </c>
      <c r="K3694">
        <v>-0.184554</v>
      </c>
      <c r="M3694">
        <v>-30.305</v>
      </c>
      <c r="N3694">
        <v>-0.200435</v>
      </c>
    </row>
    <row r="3695" spans="1:14">
      <c r="A3695">
        <v>-30.541</v>
      </c>
      <c r="B3695">
        <v>-0.15601899999999999</v>
      </c>
      <c r="D3695">
        <v>-30.372</v>
      </c>
      <c r="E3695">
        <v>-0.19129199999999999</v>
      </c>
      <c r="G3695">
        <v>-30.271000000000001</v>
      </c>
      <c r="H3695">
        <v>-0.173843</v>
      </c>
      <c r="J3695">
        <v>-30.314</v>
      </c>
      <c r="K3695">
        <v>-0.18456400000000001</v>
      </c>
      <c r="M3695">
        <v>-30.289000000000001</v>
      </c>
      <c r="N3695">
        <v>-0.20045399999999999</v>
      </c>
    </row>
    <row r="3696" spans="1:14">
      <c r="A3696">
        <v>-30.524000000000001</v>
      </c>
      <c r="B3696">
        <v>-0.15603</v>
      </c>
      <c r="D3696">
        <v>-30.356000000000002</v>
      </c>
      <c r="E3696">
        <v>-0.1913</v>
      </c>
      <c r="G3696">
        <v>-30.253</v>
      </c>
      <c r="H3696">
        <v>-0.173847</v>
      </c>
      <c r="J3696">
        <v>-30.297999999999998</v>
      </c>
      <c r="K3696">
        <v>-0.18457399999999999</v>
      </c>
      <c r="M3696">
        <v>-30.271999999999998</v>
      </c>
      <c r="N3696">
        <v>-0.20047400000000001</v>
      </c>
    </row>
    <row r="3697" spans="1:14">
      <c r="A3697">
        <v>-30.507000000000001</v>
      </c>
      <c r="B3697">
        <v>-0.15603700000000001</v>
      </c>
      <c r="D3697">
        <v>-30.34</v>
      </c>
      <c r="E3697">
        <v>-0.19131000000000001</v>
      </c>
      <c r="G3697">
        <v>-30.238</v>
      </c>
      <c r="H3697">
        <v>-0.173848</v>
      </c>
      <c r="J3697">
        <v>-30.280999999999999</v>
      </c>
      <c r="K3697">
        <v>-0.184586</v>
      </c>
      <c r="M3697">
        <v>-30.254999999999999</v>
      </c>
      <c r="N3697">
        <v>-0.200491</v>
      </c>
    </row>
    <row r="3698" spans="1:14">
      <c r="A3698">
        <v>-30.49</v>
      </c>
      <c r="B3698">
        <v>-0.15604499999999999</v>
      </c>
      <c r="D3698">
        <v>-30.323</v>
      </c>
      <c r="E3698">
        <v>-0.19132099999999999</v>
      </c>
      <c r="G3698">
        <v>-30.221</v>
      </c>
      <c r="H3698">
        <v>-0.17385100000000001</v>
      </c>
      <c r="J3698">
        <v>-30.265000000000001</v>
      </c>
      <c r="K3698">
        <v>-0.18459999999999999</v>
      </c>
      <c r="M3698">
        <v>-30.239000000000001</v>
      </c>
      <c r="N3698">
        <v>-0.20050699999999999</v>
      </c>
    </row>
    <row r="3699" spans="1:14">
      <c r="A3699">
        <v>-30.474</v>
      </c>
      <c r="B3699">
        <v>-0.15604999999999999</v>
      </c>
      <c r="D3699">
        <v>-30.306999999999999</v>
      </c>
      <c r="E3699">
        <v>-0.191333</v>
      </c>
      <c r="G3699">
        <v>-30.204999999999998</v>
      </c>
      <c r="H3699">
        <v>-0.17385800000000001</v>
      </c>
      <c r="J3699">
        <v>-30.248999999999999</v>
      </c>
      <c r="K3699">
        <v>-0.184617</v>
      </c>
      <c r="M3699">
        <v>-30.222000000000001</v>
      </c>
      <c r="N3699">
        <v>-0.20052200000000001</v>
      </c>
    </row>
    <row r="3700" spans="1:14">
      <c r="A3700">
        <v>-30.457000000000001</v>
      </c>
      <c r="B3700">
        <v>-0.156053</v>
      </c>
      <c r="D3700">
        <v>-30.29</v>
      </c>
      <c r="E3700">
        <v>-0.19134499999999999</v>
      </c>
      <c r="G3700">
        <v>-30.187999999999999</v>
      </c>
      <c r="H3700">
        <v>-0.17386599999999999</v>
      </c>
      <c r="J3700">
        <v>-30.231999999999999</v>
      </c>
      <c r="K3700">
        <v>-0.18463099999999999</v>
      </c>
      <c r="M3700">
        <v>-30.206</v>
      </c>
      <c r="N3700">
        <v>-0.20053499999999999</v>
      </c>
    </row>
    <row r="3701" spans="1:14">
      <c r="A3701">
        <v>-30.440999999999999</v>
      </c>
      <c r="B3701">
        <v>-0.156054</v>
      </c>
      <c r="D3701">
        <v>-30.274000000000001</v>
      </c>
      <c r="E3701">
        <v>-0.191357</v>
      </c>
      <c r="G3701">
        <v>-30.170999999999999</v>
      </c>
      <c r="H3701">
        <v>-0.17388300000000001</v>
      </c>
      <c r="J3701">
        <v>-30.215</v>
      </c>
      <c r="K3701">
        <v>-0.184644</v>
      </c>
      <c r="M3701">
        <v>-30.19</v>
      </c>
      <c r="N3701">
        <v>-0.200547</v>
      </c>
    </row>
    <row r="3702" spans="1:14">
      <c r="A3702">
        <v>-30.425000000000001</v>
      </c>
      <c r="B3702">
        <v>-0.156058</v>
      </c>
      <c r="D3702">
        <v>-30.256</v>
      </c>
      <c r="E3702">
        <v>-0.19136800000000001</v>
      </c>
      <c r="G3702">
        <v>-30.155000000000001</v>
      </c>
      <c r="H3702">
        <v>-0.173904</v>
      </c>
      <c r="J3702">
        <v>-30.199000000000002</v>
      </c>
      <c r="K3702">
        <v>-0.18465899999999999</v>
      </c>
      <c r="M3702">
        <v>-30.172000000000001</v>
      </c>
      <c r="N3702">
        <v>-0.20055899999999999</v>
      </c>
    </row>
    <row r="3703" spans="1:14">
      <c r="A3703">
        <v>-30.408000000000001</v>
      </c>
      <c r="B3703">
        <v>-0.15606500000000001</v>
      </c>
      <c r="D3703">
        <v>-30.239000000000001</v>
      </c>
      <c r="E3703">
        <v>-0.19137799999999999</v>
      </c>
      <c r="G3703">
        <v>-30.138000000000002</v>
      </c>
      <c r="H3703">
        <v>-0.173925</v>
      </c>
      <c r="J3703">
        <v>-30.181999999999999</v>
      </c>
      <c r="K3703">
        <v>-0.18467500000000001</v>
      </c>
      <c r="M3703">
        <v>-30.154</v>
      </c>
      <c r="N3703">
        <v>-0.200571</v>
      </c>
    </row>
    <row r="3704" spans="1:14">
      <c r="A3704">
        <v>-30.391999999999999</v>
      </c>
      <c r="B3704">
        <v>-0.15607599999999999</v>
      </c>
      <c r="D3704">
        <v>-30.222999999999999</v>
      </c>
      <c r="E3704">
        <v>-0.191387</v>
      </c>
      <c r="G3704">
        <v>-30.120999999999999</v>
      </c>
      <c r="H3704">
        <v>-0.17394599999999999</v>
      </c>
      <c r="J3704">
        <v>-30.164000000000001</v>
      </c>
      <c r="K3704">
        <v>-0.18468899999999999</v>
      </c>
      <c r="M3704">
        <v>-30.138000000000002</v>
      </c>
      <c r="N3704">
        <v>-0.20058200000000001</v>
      </c>
    </row>
    <row r="3705" spans="1:14">
      <c r="A3705">
        <v>-30.373999999999999</v>
      </c>
      <c r="B3705">
        <v>-0.15609100000000001</v>
      </c>
      <c r="D3705">
        <v>-30.206</v>
      </c>
      <c r="E3705">
        <v>-0.19139600000000001</v>
      </c>
      <c r="G3705">
        <v>-30.103999999999999</v>
      </c>
      <c r="H3705">
        <v>-0.17397599999999999</v>
      </c>
      <c r="J3705">
        <v>-30.149000000000001</v>
      </c>
      <c r="K3705">
        <v>-0.18470400000000001</v>
      </c>
      <c r="M3705">
        <v>-30.122</v>
      </c>
      <c r="N3705">
        <v>-0.20059399999999999</v>
      </c>
    </row>
    <row r="3706" spans="1:14">
      <c r="A3706">
        <v>-30.356999999999999</v>
      </c>
      <c r="B3706">
        <v>-0.15612999999999999</v>
      </c>
      <c r="D3706">
        <v>-30.189</v>
      </c>
      <c r="E3706">
        <v>-0.19140599999999999</v>
      </c>
      <c r="G3706">
        <v>-30.087</v>
      </c>
      <c r="H3706">
        <v>-0.174011</v>
      </c>
      <c r="J3706">
        <v>-30.132000000000001</v>
      </c>
      <c r="K3706">
        <v>-0.18471599999999999</v>
      </c>
      <c r="M3706">
        <v>-30.105</v>
      </c>
      <c r="N3706">
        <v>-0.20060500000000001</v>
      </c>
    </row>
    <row r="3707" spans="1:14">
      <c r="A3707">
        <v>-30.341000000000001</v>
      </c>
      <c r="B3707">
        <v>-0.15615599999999999</v>
      </c>
      <c r="D3707">
        <v>-30.172999999999998</v>
      </c>
      <c r="E3707">
        <v>-0.191414</v>
      </c>
      <c r="G3707">
        <v>-30.071000000000002</v>
      </c>
      <c r="H3707">
        <v>-0.174035</v>
      </c>
      <c r="J3707">
        <v>-30.114999999999998</v>
      </c>
      <c r="K3707">
        <v>-0.184729</v>
      </c>
      <c r="M3707">
        <v>-30.088000000000001</v>
      </c>
      <c r="N3707">
        <v>-0.20061499999999999</v>
      </c>
    </row>
    <row r="3708" spans="1:14">
      <c r="A3708">
        <v>-30.324000000000002</v>
      </c>
      <c r="B3708">
        <v>-0.15619</v>
      </c>
      <c r="D3708">
        <v>-30.155000000000001</v>
      </c>
      <c r="E3708">
        <v>-0.19142400000000001</v>
      </c>
      <c r="G3708">
        <v>-30.053000000000001</v>
      </c>
      <c r="H3708">
        <v>-0.17404700000000001</v>
      </c>
      <c r="J3708">
        <v>-30.1</v>
      </c>
      <c r="K3708">
        <v>-0.18474099999999999</v>
      </c>
      <c r="M3708">
        <v>-30.071999999999999</v>
      </c>
      <c r="N3708">
        <v>-0.200625</v>
      </c>
    </row>
    <row r="3709" spans="1:14">
      <c r="A3709">
        <v>-30.308</v>
      </c>
      <c r="B3709">
        <v>-0.156224</v>
      </c>
      <c r="D3709">
        <v>-30.14</v>
      </c>
      <c r="E3709">
        <v>-0.191441</v>
      </c>
      <c r="G3709">
        <v>-30.036999999999999</v>
      </c>
      <c r="H3709">
        <v>-0.17405799999999999</v>
      </c>
      <c r="J3709">
        <v>-30.082999999999998</v>
      </c>
      <c r="K3709">
        <v>-0.184753</v>
      </c>
      <c r="M3709">
        <v>-30.055</v>
      </c>
      <c r="N3709">
        <v>-0.20063800000000001</v>
      </c>
    </row>
    <row r="3710" spans="1:14">
      <c r="A3710">
        <v>-30.291</v>
      </c>
      <c r="B3710">
        <v>-0.15623999999999999</v>
      </c>
      <c r="D3710">
        <v>-30.123000000000001</v>
      </c>
      <c r="E3710">
        <v>-0.19145599999999999</v>
      </c>
      <c r="G3710">
        <v>-30.02</v>
      </c>
      <c r="H3710">
        <v>-0.17407</v>
      </c>
      <c r="J3710">
        <v>-30.065999999999999</v>
      </c>
      <c r="K3710">
        <v>-0.18476300000000001</v>
      </c>
      <c r="M3710">
        <v>-30.04</v>
      </c>
      <c r="N3710">
        <v>-0.200655</v>
      </c>
    </row>
    <row r="3711" spans="1:14">
      <c r="A3711">
        <v>-30.274000000000001</v>
      </c>
      <c r="B3711">
        <v>-0.156253</v>
      </c>
      <c r="D3711">
        <v>-30.106999999999999</v>
      </c>
      <c r="E3711">
        <v>-0.19147400000000001</v>
      </c>
      <c r="G3711">
        <v>-30.004000000000001</v>
      </c>
      <c r="H3711">
        <v>-0.17408100000000001</v>
      </c>
      <c r="J3711">
        <v>-30.048999999999999</v>
      </c>
      <c r="K3711">
        <v>-0.18477099999999999</v>
      </c>
      <c r="M3711">
        <v>-30.023</v>
      </c>
      <c r="N3711">
        <v>-0.20067099999999999</v>
      </c>
    </row>
    <row r="3712" spans="1:14">
      <c r="A3712">
        <v>-30.257999999999999</v>
      </c>
      <c r="B3712">
        <v>-0.15626200000000001</v>
      </c>
      <c r="D3712">
        <v>-30.091999999999999</v>
      </c>
      <c r="E3712">
        <v>-0.191493</v>
      </c>
      <c r="G3712">
        <v>-29.986999999999998</v>
      </c>
      <c r="H3712">
        <v>-0.174091</v>
      </c>
      <c r="J3712">
        <v>-30.033000000000001</v>
      </c>
      <c r="K3712">
        <v>-0.184781</v>
      </c>
      <c r="M3712">
        <v>-30.006</v>
      </c>
      <c r="N3712">
        <v>-0.20068800000000001</v>
      </c>
    </row>
    <row r="3713" spans="1:14">
      <c r="A3713">
        <v>-30.241</v>
      </c>
      <c r="B3713">
        <v>-0.156273</v>
      </c>
      <c r="D3713">
        <v>-30.071999999999999</v>
      </c>
      <c r="E3713">
        <v>-0.19151099999999999</v>
      </c>
      <c r="G3713">
        <v>-29.97</v>
      </c>
      <c r="H3713">
        <v>-0.17410100000000001</v>
      </c>
      <c r="J3713">
        <v>-30.015999999999998</v>
      </c>
      <c r="K3713">
        <v>-0.18479200000000001</v>
      </c>
      <c r="M3713">
        <v>-29.989000000000001</v>
      </c>
      <c r="N3713">
        <v>-0.20070399999999999</v>
      </c>
    </row>
    <row r="3714" spans="1:14">
      <c r="A3714">
        <v>-30.222999999999999</v>
      </c>
      <c r="B3714">
        <v>-0.156282</v>
      </c>
      <c r="D3714">
        <v>-30.056999999999999</v>
      </c>
      <c r="E3714">
        <v>-0.191524</v>
      </c>
      <c r="G3714">
        <v>-29.954000000000001</v>
      </c>
      <c r="H3714">
        <v>-0.17411099999999999</v>
      </c>
      <c r="J3714">
        <v>-29.998999999999999</v>
      </c>
      <c r="K3714">
        <v>-0.184805</v>
      </c>
      <c r="M3714">
        <v>-29.972999999999999</v>
      </c>
      <c r="N3714">
        <v>-0.20072200000000001</v>
      </c>
    </row>
    <row r="3715" spans="1:14">
      <c r="A3715">
        <v>-30.207000000000001</v>
      </c>
      <c r="B3715">
        <v>-0.15629100000000001</v>
      </c>
      <c r="D3715">
        <v>-30.041</v>
      </c>
      <c r="E3715">
        <v>-0.19153600000000001</v>
      </c>
      <c r="G3715">
        <v>-29.937000000000001</v>
      </c>
      <c r="H3715">
        <v>-0.174121</v>
      </c>
      <c r="J3715">
        <v>-29.983000000000001</v>
      </c>
      <c r="K3715">
        <v>-0.18481900000000001</v>
      </c>
      <c r="M3715">
        <v>-29.956</v>
      </c>
      <c r="N3715">
        <v>-0.200742</v>
      </c>
    </row>
    <row r="3716" spans="1:14">
      <c r="A3716">
        <v>-30.19</v>
      </c>
      <c r="B3716">
        <v>-0.156303</v>
      </c>
      <c r="D3716">
        <v>-30.024999999999999</v>
      </c>
      <c r="E3716">
        <v>-0.19154599999999999</v>
      </c>
      <c r="G3716">
        <v>-29.920999999999999</v>
      </c>
      <c r="H3716">
        <v>-0.17413100000000001</v>
      </c>
      <c r="J3716">
        <v>-29.966000000000001</v>
      </c>
      <c r="K3716">
        <v>-0.18484900000000001</v>
      </c>
      <c r="M3716">
        <v>-29.937999999999999</v>
      </c>
      <c r="N3716">
        <v>-0.20077400000000001</v>
      </c>
    </row>
    <row r="3717" spans="1:14">
      <c r="A3717">
        <v>-30.173999999999999</v>
      </c>
      <c r="B3717">
        <v>-0.15631700000000001</v>
      </c>
      <c r="D3717">
        <v>-30.007000000000001</v>
      </c>
      <c r="E3717">
        <v>-0.191556</v>
      </c>
      <c r="G3717">
        <v>-29.904</v>
      </c>
      <c r="H3717">
        <v>-0.17414299999999999</v>
      </c>
      <c r="J3717">
        <v>-29.948</v>
      </c>
      <c r="K3717">
        <v>-0.184865</v>
      </c>
      <c r="M3717">
        <v>-29.922000000000001</v>
      </c>
      <c r="N3717">
        <v>-0.20080400000000001</v>
      </c>
    </row>
    <row r="3718" spans="1:14">
      <c r="A3718">
        <v>-30.155999999999999</v>
      </c>
      <c r="B3718">
        <v>-0.15633</v>
      </c>
      <c r="D3718">
        <v>-29.99</v>
      </c>
      <c r="E3718">
        <v>-0.19156400000000001</v>
      </c>
      <c r="G3718">
        <v>-29.888000000000002</v>
      </c>
      <c r="H3718">
        <v>-0.17415600000000001</v>
      </c>
      <c r="J3718">
        <v>-29.931999999999999</v>
      </c>
      <c r="K3718">
        <v>-0.18488199999999999</v>
      </c>
      <c r="M3718">
        <v>-29.907</v>
      </c>
      <c r="N3718">
        <v>-0.20082</v>
      </c>
    </row>
    <row r="3719" spans="1:14">
      <c r="A3719">
        <v>-30.140999999999998</v>
      </c>
      <c r="B3719">
        <v>-0.15634100000000001</v>
      </c>
      <c r="D3719">
        <v>-29.975000000000001</v>
      </c>
      <c r="E3719">
        <v>-0.19157299999999999</v>
      </c>
      <c r="G3719">
        <v>-29.870999999999999</v>
      </c>
      <c r="H3719">
        <v>-0.17417199999999999</v>
      </c>
      <c r="J3719">
        <v>-29.914999999999999</v>
      </c>
      <c r="K3719">
        <v>-0.18490200000000001</v>
      </c>
      <c r="M3719">
        <v>-29.888999999999999</v>
      </c>
      <c r="N3719">
        <v>-0.20083400000000001</v>
      </c>
    </row>
    <row r="3720" spans="1:14">
      <c r="A3720">
        <v>-30.125</v>
      </c>
      <c r="B3720">
        <v>-0.15635299999999999</v>
      </c>
      <c r="D3720">
        <v>-29.957999999999998</v>
      </c>
      <c r="E3720">
        <v>-0.191582</v>
      </c>
      <c r="G3720">
        <v>-29.853999999999999</v>
      </c>
      <c r="H3720">
        <v>-0.17421</v>
      </c>
      <c r="J3720">
        <v>-29.899000000000001</v>
      </c>
      <c r="K3720">
        <v>-0.184922</v>
      </c>
      <c r="M3720">
        <v>-29.873999999999999</v>
      </c>
      <c r="N3720">
        <v>-0.200846</v>
      </c>
    </row>
    <row r="3721" spans="1:14">
      <c r="A3721">
        <v>-30.106999999999999</v>
      </c>
      <c r="B3721">
        <v>-0.156366</v>
      </c>
      <c r="D3721">
        <v>-29.940999999999999</v>
      </c>
      <c r="E3721">
        <v>-0.19159399999999999</v>
      </c>
      <c r="G3721">
        <v>-29.837</v>
      </c>
      <c r="H3721">
        <v>-0.174236</v>
      </c>
      <c r="J3721">
        <v>-29.882999999999999</v>
      </c>
      <c r="K3721">
        <v>-0.18493599999999999</v>
      </c>
      <c r="M3721">
        <v>-29.856999999999999</v>
      </c>
      <c r="N3721">
        <v>-0.20085800000000001</v>
      </c>
    </row>
    <row r="3722" spans="1:14">
      <c r="A3722">
        <v>-30.091000000000001</v>
      </c>
      <c r="B3722">
        <v>-0.15637899999999999</v>
      </c>
      <c r="D3722">
        <v>-29.923999999999999</v>
      </c>
      <c r="E3722">
        <v>-0.191606</v>
      </c>
      <c r="G3722">
        <v>-29.821999999999999</v>
      </c>
      <c r="H3722">
        <v>-0.17424899999999999</v>
      </c>
      <c r="J3722">
        <v>-29.864999999999998</v>
      </c>
      <c r="K3722">
        <v>-0.184949</v>
      </c>
      <c r="M3722">
        <v>-29.84</v>
      </c>
      <c r="N3722">
        <v>-0.20086899999999999</v>
      </c>
    </row>
    <row r="3723" spans="1:14">
      <c r="A3723">
        <v>-30.074000000000002</v>
      </c>
      <c r="B3723">
        <v>-0.156389</v>
      </c>
      <c r="D3723">
        <v>-29.907</v>
      </c>
      <c r="E3723">
        <v>-0.19161800000000001</v>
      </c>
      <c r="G3723">
        <v>-29.803999999999998</v>
      </c>
      <c r="H3723">
        <v>-0.17426</v>
      </c>
      <c r="J3723">
        <v>-29.847999999999999</v>
      </c>
      <c r="K3723">
        <v>-0.18496399999999999</v>
      </c>
      <c r="M3723">
        <v>-29.824000000000002</v>
      </c>
      <c r="N3723">
        <v>-0.20088200000000001</v>
      </c>
    </row>
    <row r="3724" spans="1:14">
      <c r="A3724">
        <v>-30.06</v>
      </c>
      <c r="B3724">
        <v>-0.15640100000000001</v>
      </c>
      <c r="D3724">
        <v>-29.890999999999998</v>
      </c>
      <c r="E3724">
        <v>-0.19162999999999999</v>
      </c>
      <c r="G3724">
        <v>-29.788</v>
      </c>
      <c r="H3724">
        <v>-0.17426900000000001</v>
      </c>
      <c r="J3724">
        <v>-29.832999999999998</v>
      </c>
      <c r="K3724">
        <v>-0.184978</v>
      </c>
      <c r="M3724">
        <v>-29.805</v>
      </c>
      <c r="N3724">
        <v>-0.20089399999999999</v>
      </c>
    </row>
    <row r="3725" spans="1:14">
      <c r="A3725">
        <v>-30.042000000000002</v>
      </c>
      <c r="B3725">
        <v>-0.156414</v>
      </c>
      <c r="D3725">
        <v>-29.873999999999999</v>
      </c>
      <c r="E3725">
        <v>-0.19164200000000001</v>
      </c>
      <c r="G3725">
        <v>-29.771000000000001</v>
      </c>
      <c r="H3725">
        <v>-0.17427799999999999</v>
      </c>
      <c r="J3725">
        <v>-29.817</v>
      </c>
      <c r="K3725">
        <v>-0.18499199999999999</v>
      </c>
      <c r="M3725">
        <v>-29.79</v>
      </c>
      <c r="N3725">
        <v>-0.200903</v>
      </c>
    </row>
    <row r="3726" spans="1:14">
      <c r="A3726">
        <v>-30.024000000000001</v>
      </c>
      <c r="B3726">
        <v>-0.15642700000000001</v>
      </c>
      <c r="D3726">
        <v>-29.858000000000001</v>
      </c>
      <c r="E3726">
        <v>-0.191667</v>
      </c>
      <c r="G3726">
        <v>-29.754999999999999</v>
      </c>
      <c r="H3726">
        <v>-0.174287</v>
      </c>
      <c r="J3726">
        <v>-29.798999999999999</v>
      </c>
      <c r="K3726">
        <v>-0.185003</v>
      </c>
      <c r="M3726">
        <v>-29.773</v>
      </c>
      <c r="N3726">
        <v>-0.20091400000000001</v>
      </c>
    </row>
    <row r="3727" spans="1:14">
      <c r="A3727">
        <v>-30.007999999999999</v>
      </c>
      <c r="B3727">
        <v>-0.156441</v>
      </c>
      <c r="D3727">
        <v>-29.841000000000001</v>
      </c>
      <c r="E3727">
        <v>-0.191686</v>
      </c>
      <c r="G3727">
        <v>-29.738</v>
      </c>
      <c r="H3727">
        <v>-0.17429500000000001</v>
      </c>
      <c r="J3727">
        <v>-29.782</v>
      </c>
      <c r="K3727">
        <v>-0.18501500000000001</v>
      </c>
      <c r="M3727">
        <v>-29.757000000000001</v>
      </c>
      <c r="N3727">
        <v>-0.200928</v>
      </c>
    </row>
    <row r="3728" spans="1:14">
      <c r="A3728">
        <v>-29.992000000000001</v>
      </c>
      <c r="B3728">
        <v>-0.15645500000000001</v>
      </c>
      <c r="D3728">
        <v>-29.824000000000002</v>
      </c>
      <c r="E3728">
        <v>-0.19169800000000001</v>
      </c>
      <c r="G3728">
        <v>-29.722999999999999</v>
      </c>
      <c r="H3728">
        <v>-0.17430399999999999</v>
      </c>
      <c r="J3728">
        <v>-29.765000000000001</v>
      </c>
      <c r="K3728">
        <v>-0.185026</v>
      </c>
      <c r="M3728">
        <v>-29.74</v>
      </c>
      <c r="N3728">
        <v>-0.20094500000000001</v>
      </c>
    </row>
    <row r="3729" spans="1:14">
      <c r="A3729">
        <v>-29.975000000000001</v>
      </c>
      <c r="B3729">
        <v>-0.156468</v>
      </c>
      <c r="D3729">
        <v>-29.808</v>
      </c>
      <c r="E3729">
        <v>-0.19171099999999999</v>
      </c>
      <c r="G3729">
        <v>-29.706</v>
      </c>
      <c r="H3729">
        <v>-0.174316</v>
      </c>
      <c r="J3729">
        <v>-29.75</v>
      </c>
      <c r="K3729">
        <v>-0.18503700000000001</v>
      </c>
      <c r="M3729">
        <v>-29.722000000000001</v>
      </c>
      <c r="N3729">
        <v>-0.200962</v>
      </c>
    </row>
    <row r="3730" spans="1:14">
      <c r="A3730">
        <v>-29.959</v>
      </c>
      <c r="B3730">
        <v>-0.15648000000000001</v>
      </c>
      <c r="D3730">
        <v>-29.792000000000002</v>
      </c>
      <c r="E3730">
        <v>-0.191723</v>
      </c>
      <c r="G3730">
        <v>-29.689</v>
      </c>
      <c r="H3730">
        <v>-0.17432900000000001</v>
      </c>
      <c r="J3730">
        <v>-29.733000000000001</v>
      </c>
      <c r="K3730">
        <v>-0.18504799999999999</v>
      </c>
      <c r="M3730">
        <v>-29.706</v>
      </c>
      <c r="N3730">
        <v>-0.20097899999999999</v>
      </c>
    </row>
    <row r="3731" spans="1:14">
      <c r="A3731">
        <v>-29.942</v>
      </c>
      <c r="B3731">
        <v>-0.156497</v>
      </c>
      <c r="D3731">
        <v>-29.774999999999999</v>
      </c>
      <c r="E3731">
        <v>-0.19174099999999999</v>
      </c>
      <c r="G3731">
        <v>-29.670999999999999</v>
      </c>
      <c r="H3731">
        <v>-0.174343</v>
      </c>
      <c r="J3731">
        <v>-29.716000000000001</v>
      </c>
      <c r="K3731">
        <v>-0.18506</v>
      </c>
      <c r="M3731">
        <v>-29.69</v>
      </c>
      <c r="N3731">
        <v>-0.20099600000000001</v>
      </c>
    </row>
    <row r="3732" spans="1:14">
      <c r="A3732">
        <v>-29.925999999999998</v>
      </c>
      <c r="B3732">
        <v>-0.15653400000000001</v>
      </c>
      <c r="D3732">
        <v>-29.757999999999999</v>
      </c>
      <c r="E3732">
        <v>-0.191772</v>
      </c>
      <c r="G3732">
        <v>-29.654</v>
      </c>
      <c r="H3732">
        <v>-0.17435500000000001</v>
      </c>
      <c r="J3732">
        <v>-29.7</v>
      </c>
      <c r="K3732">
        <v>-0.18507100000000001</v>
      </c>
      <c r="M3732">
        <v>-29.672999999999998</v>
      </c>
      <c r="N3732">
        <v>-0.201011</v>
      </c>
    </row>
    <row r="3733" spans="1:14">
      <c r="A3733">
        <v>-29.908999999999999</v>
      </c>
      <c r="B3733">
        <v>-0.15656999999999999</v>
      </c>
      <c r="D3733">
        <v>-29.741</v>
      </c>
      <c r="E3733">
        <v>-0.19179099999999999</v>
      </c>
      <c r="G3733">
        <v>-29.637</v>
      </c>
      <c r="H3733">
        <v>-0.17436699999999999</v>
      </c>
      <c r="J3733">
        <v>-29.683</v>
      </c>
      <c r="K3733">
        <v>-0.185082</v>
      </c>
      <c r="M3733">
        <v>-29.655999999999999</v>
      </c>
      <c r="N3733">
        <v>-0.20102700000000001</v>
      </c>
    </row>
    <row r="3734" spans="1:14">
      <c r="A3734">
        <v>-29.891999999999999</v>
      </c>
      <c r="B3734">
        <v>-0.15660199999999999</v>
      </c>
      <c r="D3734">
        <v>-29.724</v>
      </c>
      <c r="E3734">
        <v>-0.191805</v>
      </c>
      <c r="G3734">
        <v>-29.62</v>
      </c>
      <c r="H3734">
        <v>-0.174377</v>
      </c>
      <c r="J3734">
        <v>-29.667999999999999</v>
      </c>
      <c r="K3734">
        <v>-0.18509200000000001</v>
      </c>
      <c r="M3734">
        <v>-29.64</v>
      </c>
      <c r="N3734">
        <v>-0.201043</v>
      </c>
    </row>
    <row r="3735" spans="1:14">
      <c r="A3735">
        <v>-29.876000000000001</v>
      </c>
      <c r="B3735">
        <v>-0.15663099999999999</v>
      </c>
      <c r="D3735">
        <v>-29.709</v>
      </c>
      <c r="E3735">
        <v>-0.19181500000000001</v>
      </c>
      <c r="G3735">
        <v>-29.606000000000002</v>
      </c>
      <c r="H3735">
        <v>-0.17438699999999999</v>
      </c>
      <c r="J3735">
        <v>-29.65</v>
      </c>
      <c r="K3735">
        <v>-0.18510199999999999</v>
      </c>
      <c r="M3735">
        <v>-29.623000000000001</v>
      </c>
      <c r="N3735">
        <v>-0.20106399999999999</v>
      </c>
    </row>
    <row r="3736" spans="1:14">
      <c r="A3736">
        <v>-29.859000000000002</v>
      </c>
      <c r="B3736">
        <v>-0.15664500000000001</v>
      </c>
      <c r="D3736">
        <v>-29.690999999999999</v>
      </c>
      <c r="E3736">
        <v>-0.19182399999999999</v>
      </c>
      <c r="G3736">
        <v>-29.588999999999999</v>
      </c>
      <c r="H3736">
        <v>-0.17439499999999999</v>
      </c>
      <c r="J3736">
        <v>-29.632999999999999</v>
      </c>
      <c r="K3736">
        <v>-0.185111</v>
      </c>
      <c r="M3736">
        <v>-29.605</v>
      </c>
      <c r="N3736">
        <v>-0.20108000000000001</v>
      </c>
    </row>
    <row r="3737" spans="1:14">
      <c r="A3737">
        <v>-29.841999999999999</v>
      </c>
      <c r="B3737">
        <v>-0.15665599999999999</v>
      </c>
      <c r="D3737">
        <v>-29.673999999999999</v>
      </c>
      <c r="E3737">
        <v>-0.191832</v>
      </c>
      <c r="G3737">
        <v>-29.57</v>
      </c>
      <c r="H3737">
        <v>-0.174404</v>
      </c>
      <c r="J3737">
        <v>-29.616</v>
      </c>
      <c r="K3737">
        <v>-0.18512000000000001</v>
      </c>
      <c r="M3737">
        <v>-29.588999999999999</v>
      </c>
      <c r="N3737">
        <v>-0.20109399999999999</v>
      </c>
    </row>
    <row r="3738" spans="1:14">
      <c r="A3738">
        <v>-29.824999999999999</v>
      </c>
      <c r="B3738">
        <v>-0.156665</v>
      </c>
      <c r="D3738">
        <v>-29.658999999999999</v>
      </c>
      <c r="E3738">
        <v>-0.19184100000000001</v>
      </c>
      <c r="G3738">
        <v>-29.555</v>
      </c>
      <c r="H3738">
        <v>-0.17441400000000001</v>
      </c>
      <c r="J3738">
        <v>-29.599</v>
      </c>
      <c r="K3738">
        <v>-0.18512799999999999</v>
      </c>
      <c r="M3738">
        <v>-29.571999999999999</v>
      </c>
      <c r="N3738">
        <v>-0.20110900000000001</v>
      </c>
    </row>
    <row r="3739" spans="1:14">
      <c r="A3739">
        <v>-29.809000000000001</v>
      </c>
      <c r="B3739">
        <v>-0.156671</v>
      </c>
      <c r="D3739">
        <v>-29.641999999999999</v>
      </c>
      <c r="E3739">
        <v>-0.19184899999999999</v>
      </c>
      <c r="G3739">
        <v>-29.539000000000001</v>
      </c>
      <c r="H3739">
        <v>-0.17442299999999999</v>
      </c>
      <c r="J3739">
        <v>-29.582999999999998</v>
      </c>
      <c r="K3739">
        <v>-0.185136</v>
      </c>
      <c r="M3739">
        <v>-29.556999999999999</v>
      </c>
      <c r="N3739">
        <v>-0.201124</v>
      </c>
    </row>
    <row r="3740" spans="1:14">
      <c r="A3740">
        <v>-29.792000000000002</v>
      </c>
      <c r="B3740">
        <v>-0.15667400000000001</v>
      </c>
      <c r="D3740">
        <v>-29.625</v>
      </c>
      <c r="E3740">
        <v>-0.191859</v>
      </c>
      <c r="G3740">
        <v>-29.521000000000001</v>
      </c>
      <c r="H3740">
        <v>-0.17443500000000001</v>
      </c>
      <c r="J3740">
        <v>-29.567</v>
      </c>
      <c r="K3740">
        <v>-0.185145</v>
      </c>
      <c r="M3740">
        <v>-29.54</v>
      </c>
      <c r="N3740">
        <v>-0.20113800000000001</v>
      </c>
    </row>
    <row r="3741" spans="1:14">
      <c r="A3741">
        <v>-29.774999999999999</v>
      </c>
      <c r="B3741">
        <v>-0.15667600000000001</v>
      </c>
      <c r="D3741">
        <v>-29.609000000000002</v>
      </c>
      <c r="E3741">
        <v>-0.19187000000000001</v>
      </c>
      <c r="G3741">
        <v>-29.504000000000001</v>
      </c>
      <c r="H3741">
        <v>-0.17444699999999999</v>
      </c>
      <c r="J3741">
        <v>-29.548999999999999</v>
      </c>
      <c r="K3741">
        <v>-0.18515400000000001</v>
      </c>
      <c r="M3741">
        <v>-29.524000000000001</v>
      </c>
      <c r="N3741">
        <v>-0.201154</v>
      </c>
    </row>
    <row r="3742" spans="1:14">
      <c r="A3742">
        <v>-29.759</v>
      </c>
      <c r="B3742">
        <v>-0.15668099999999999</v>
      </c>
      <c r="D3742">
        <v>-29.591999999999999</v>
      </c>
      <c r="E3742">
        <v>-0.191886</v>
      </c>
      <c r="G3742">
        <v>-29.486999999999998</v>
      </c>
      <c r="H3742">
        <v>-0.174458</v>
      </c>
      <c r="J3742">
        <v>-29.533000000000001</v>
      </c>
      <c r="K3742">
        <v>-0.185167</v>
      </c>
      <c r="M3742">
        <v>-29.506</v>
      </c>
      <c r="N3742">
        <v>-0.20116999999999999</v>
      </c>
    </row>
    <row r="3743" spans="1:14">
      <c r="A3743">
        <v>-29.741</v>
      </c>
      <c r="B3743">
        <v>-0.15668899999999999</v>
      </c>
      <c r="D3743">
        <v>-29.574000000000002</v>
      </c>
      <c r="E3743">
        <v>-0.19192699999999999</v>
      </c>
      <c r="G3743">
        <v>-29.471</v>
      </c>
      <c r="H3743">
        <v>-0.17446700000000001</v>
      </c>
      <c r="J3743">
        <v>-29.515999999999998</v>
      </c>
      <c r="K3743">
        <v>-0.18518499999999999</v>
      </c>
      <c r="M3743">
        <v>-29.49</v>
      </c>
      <c r="N3743">
        <v>-0.201186</v>
      </c>
    </row>
    <row r="3744" spans="1:14">
      <c r="A3744">
        <v>-29.725000000000001</v>
      </c>
      <c r="B3744">
        <v>-0.15670300000000001</v>
      </c>
      <c r="D3744">
        <v>-29.558</v>
      </c>
      <c r="E3744">
        <v>-0.19195799999999999</v>
      </c>
      <c r="G3744">
        <v>-29.454999999999998</v>
      </c>
      <c r="H3744">
        <v>-0.17447599999999999</v>
      </c>
      <c r="J3744">
        <v>-29.501000000000001</v>
      </c>
      <c r="K3744">
        <v>-0.18521099999999999</v>
      </c>
      <c r="M3744">
        <v>-29.472999999999999</v>
      </c>
      <c r="N3744">
        <v>-0.20121</v>
      </c>
    </row>
    <row r="3745" spans="1:14">
      <c r="A3745">
        <v>-29.709</v>
      </c>
      <c r="B3745">
        <v>-0.15673599999999999</v>
      </c>
      <c r="D3745">
        <v>-29.541</v>
      </c>
      <c r="E3745">
        <v>-0.19198000000000001</v>
      </c>
      <c r="G3745">
        <v>-29.437999999999999</v>
      </c>
      <c r="H3745">
        <v>-0.174488</v>
      </c>
      <c r="J3745">
        <v>-29.484000000000002</v>
      </c>
      <c r="K3745">
        <v>-0.18523600000000001</v>
      </c>
      <c r="M3745">
        <v>-29.457000000000001</v>
      </c>
      <c r="N3745">
        <v>-0.201241</v>
      </c>
    </row>
    <row r="3746" spans="1:14">
      <c r="A3746">
        <v>-29.693000000000001</v>
      </c>
      <c r="B3746">
        <v>-0.15676999999999999</v>
      </c>
      <c r="D3746">
        <v>-29.524999999999999</v>
      </c>
      <c r="E3746">
        <v>-0.191993</v>
      </c>
      <c r="G3746">
        <v>-29.420999999999999</v>
      </c>
      <c r="H3746">
        <v>-0.17449999999999999</v>
      </c>
      <c r="J3746">
        <v>-29.465</v>
      </c>
      <c r="K3746">
        <v>-0.18525700000000001</v>
      </c>
      <c r="M3746">
        <v>-29.440999999999999</v>
      </c>
      <c r="N3746">
        <v>-0.20125899999999999</v>
      </c>
    </row>
    <row r="3747" spans="1:14">
      <c r="A3747">
        <v>-29.675999999999998</v>
      </c>
      <c r="B3747">
        <v>-0.15678700000000001</v>
      </c>
      <c r="D3747">
        <v>-29.509</v>
      </c>
      <c r="E3747">
        <v>-0.19200500000000001</v>
      </c>
      <c r="G3747">
        <v>-29.405000000000001</v>
      </c>
      <c r="H3747">
        <v>-0.17451</v>
      </c>
      <c r="J3747">
        <v>-29.45</v>
      </c>
      <c r="K3747">
        <v>-0.185305</v>
      </c>
      <c r="M3747">
        <v>-29.422999999999998</v>
      </c>
      <c r="N3747">
        <v>-0.20127600000000001</v>
      </c>
    </row>
    <row r="3748" spans="1:14">
      <c r="A3748">
        <v>-29.661000000000001</v>
      </c>
      <c r="B3748">
        <v>-0.156801</v>
      </c>
      <c r="D3748">
        <v>-29.492999999999999</v>
      </c>
      <c r="E3748">
        <v>-0.19201799999999999</v>
      </c>
      <c r="G3748">
        <v>-29.388999999999999</v>
      </c>
      <c r="H3748">
        <v>-0.17452000000000001</v>
      </c>
      <c r="J3748">
        <v>-29.434000000000001</v>
      </c>
      <c r="K3748">
        <v>-0.18534700000000001</v>
      </c>
      <c r="M3748">
        <v>-29.407</v>
      </c>
      <c r="N3748">
        <v>-0.201291</v>
      </c>
    </row>
    <row r="3749" spans="1:14">
      <c r="A3749">
        <v>-29.643000000000001</v>
      </c>
      <c r="B3749">
        <v>-0.15681600000000001</v>
      </c>
      <c r="D3749">
        <v>-29.475999999999999</v>
      </c>
      <c r="E3749">
        <v>-0.19202900000000001</v>
      </c>
      <c r="G3749">
        <v>-29.372</v>
      </c>
      <c r="H3749">
        <v>-0.17453099999999999</v>
      </c>
      <c r="J3749">
        <v>-29.417999999999999</v>
      </c>
      <c r="K3749">
        <v>-0.185363</v>
      </c>
      <c r="M3749">
        <v>-29.390999999999998</v>
      </c>
      <c r="N3749">
        <v>-0.20130500000000001</v>
      </c>
    </row>
    <row r="3750" spans="1:14">
      <c r="A3750">
        <v>-29.625</v>
      </c>
      <c r="B3750">
        <v>-0.156831</v>
      </c>
      <c r="D3750">
        <v>-29.459</v>
      </c>
      <c r="E3750">
        <v>-0.19204199999999999</v>
      </c>
      <c r="G3750">
        <v>-29.355</v>
      </c>
      <c r="H3750">
        <v>-0.174543</v>
      </c>
      <c r="J3750">
        <v>-29.401</v>
      </c>
      <c r="K3750">
        <v>-0.18537600000000001</v>
      </c>
      <c r="M3750">
        <v>-29.373000000000001</v>
      </c>
      <c r="N3750">
        <v>-0.201317</v>
      </c>
    </row>
    <row r="3751" spans="1:14">
      <c r="A3751">
        <v>-29.609000000000002</v>
      </c>
      <c r="B3751">
        <v>-0.15684400000000001</v>
      </c>
      <c r="D3751">
        <v>-29.442</v>
      </c>
      <c r="E3751">
        <v>-0.192055</v>
      </c>
      <c r="G3751">
        <v>-29.338999999999999</v>
      </c>
      <c r="H3751">
        <v>-0.17455300000000001</v>
      </c>
      <c r="J3751">
        <v>-29.382999999999999</v>
      </c>
      <c r="K3751">
        <v>-0.185388</v>
      </c>
      <c r="M3751">
        <v>-29.356000000000002</v>
      </c>
      <c r="N3751">
        <v>-0.20132700000000001</v>
      </c>
    </row>
    <row r="3752" spans="1:14">
      <c r="A3752">
        <v>-29.591999999999999</v>
      </c>
      <c r="B3752">
        <v>-0.156856</v>
      </c>
      <c r="D3752">
        <v>-29.425000000000001</v>
      </c>
      <c r="E3752">
        <v>-0.19206899999999999</v>
      </c>
      <c r="G3752">
        <v>-29.323</v>
      </c>
      <c r="H3752">
        <v>-0.174563</v>
      </c>
      <c r="J3752">
        <v>-29.367999999999999</v>
      </c>
      <c r="K3752">
        <v>-0.18539900000000001</v>
      </c>
      <c r="M3752">
        <v>-29.34</v>
      </c>
      <c r="N3752">
        <v>-0.20133899999999999</v>
      </c>
    </row>
    <row r="3753" spans="1:14">
      <c r="A3753">
        <v>-29.574000000000002</v>
      </c>
      <c r="B3753">
        <v>-0.15686</v>
      </c>
      <c r="D3753">
        <v>-29.408000000000001</v>
      </c>
      <c r="E3753">
        <v>-0.19208800000000001</v>
      </c>
      <c r="G3753">
        <v>-29.306000000000001</v>
      </c>
      <c r="H3753">
        <v>-0.17457500000000001</v>
      </c>
      <c r="J3753">
        <v>-29.350999999999999</v>
      </c>
      <c r="K3753">
        <v>-0.18540999999999999</v>
      </c>
      <c r="M3753">
        <v>-29.324000000000002</v>
      </c>
      <c r="N3753">
        <v>-0.201352</v>
      </c>
    </row>
    <row r="3754" spans="1:14">
      <c r="A3754">
        <v>-29.558</v>
      </c>
      <c r="B3754">
        <v>-0.156864</v>
      </c>
      <c r="D3754">
        <v>-29.391999999999999</v>
      </c>
      <c r="E3754">
        <v>-0.192106</v>
      </c>
      <c r="G3754">
        <v>-29.29</v>
      </c>
      <c r="H3754">
        <v>-0.17458699999999999</v>
      </c>
      <c r="J3754">
        <v>-29.335000000000001</v>
      </c>
      <c r="K3754">
        <v>-0.185422</v>
      </c>
      <c r="M3754">
        <v>-29.306999999999999</v>
      </c>
      <c r="N3754">
        <v>-0.20136799999999999</v>
      </c>
    </row>
    <row r="3755" spans="1:14">
      <c r="A3755">
        <v>-29.542999999999999</v>
      </c>
      <c r="B3755">
        <v>-0.15687200000000001</v>
      </c>
      <c r="D3755">
        <v>-29.376000000000001</v>
      </c>
      <c r="E3755">
        <v>-0.19212000000000001</v>
      </c>
      <c r="G3755">
        <v>-29.273</v>
      </c>
      <c r="H3755">
        <v>-0.17460000000000001</v>
      </c>
      <c r="J3755">
        <v>-29.318000000000001</v>
      </c>
      <c r="K3755">
        <v>-0.18543399999999999</v>
      </c>
      <c r="M3755">
        <v>-29.29</v>
      </c>
      <c r="N3755">
        <v>-0.20138500000000001</v>
      </c>
    </row>
    <row r="3756" spans="1:14">
      <c r="A3756">
        <v>-29.524999999999999</v>
      </c>
      <c r="B3756">
        <v>-0.15688199999999999</v>
      </c>
      <c r="D3756">
        <v>-29.359000000000002</v>
      </c>
      <c r="E3756">
        <v>-0.192132</v>
      </c>
      <c r="G3756">
        <v>-29.254999999999999</v>
      </c>
      <c r="H3756">
        <v>-0.17463300000000001</v>
      </c>
      <c r="J3756">
        <v>-29.300999999999998</v>
      </c>
      <c r="K3756">
        <v>-0.185446</v>
      </c>
      <c r="M3756">
        <v>-29.274000000000001</v>
      </c>
      <c r="N3756">
        <v>-0.201402</v>
      </c>
    </row>
    <row r="3757" spans="1:14">
      <c r="A3757">
        <v>-29.509</v>
      </c>
      <c r="B3757">
        <v>-0.156892</v>
      </c>
      <c r="D3757">
        <v>-29.343</v>
      </c>
      <c r="E3757">
        <v>-0.19214300000000001</v>
      </c>
      <c r="G3757">
        <v>-29.239000000000001</v>
      </c>
      <c r="H3757">
        <v>-0.174654</v>
      </c>
      <c r="J3757">
        <v>-29.283999999999999</v>
      </c>
      <c r="K3757">
        <v>-0.18545800000000001</v>
      </c>
      <c r="M3757">
        <v>-29.256</v>
      </c>
      <c r="N3757">
        <v>-0.20141999999999999</v>
      </c>
    </row>
    <row r="3758" spans="1:14">
      <c r="A3758">
        <v>-29.492000000000001</v>
      </c>
      <c r="B3758">
        <v>-0.15690299999999999</v>
      </c>
      <c r="D3758">
        <v>-29.327000000000002</v>
      </c>
      <c r="E3758">
        <v>-0.19215399999999999</v>
      </c>
      <c r="G3758">
        <v>-29.222000000000001</v>
      </c>
      <c r="H3758">
        <v>-0.174678</v>
      </c>
      <c r="J3758">
        <v>-29.266999999999999</v>
      </c>
      <c r="K3758">
        <v>-0.185472</v>
      </c>
      <c r="M3758">
        <v>-29.241</v>
      </c>
      <c r="N3758">
        <v>-0.201436</v>
      </c>
    </row>
    <row r="3759" spans="1:14">
      <c r="A3759">
        <v>-29.475999999999999</v>
      </c>
      <c r="B3759">
        <v>-0.156916</v>
      </c>
      <c r="D3759">
        <v>-29.31</v>
      </c>
      <c r="E3759">
        <v>-0.192166</v>
      </c>
      <c r="G3759">
        <v>-29.206</v>
      </c>
      <c r="H3759">
        <v>-0.17469499999999999</v>
      </c>
      <c r="J3759">
        <v>-29.251000000000001</v>
      </c>
      <c r="K3759">
        <v>-0.18548600000000001</v>
      </c>
      <c r="M3759">
        <v>-29.222999999999999</v>
      </c>
      <c r="N3759">
        <v>-0.20145199999999999</v>
      </c>
    </row>
    <row r="3760" spans="1:14">
      <c r="A3760">
        <v>-29.459</v>
      </c>
      <c r="B3760">
        <v>-0.15693099999999999</v>
      </c>
      <c r="D3760">
        <v>-29.292999999999999</v>
      </c>
      <c r="E3760">
        <v>-0.19217699999999999</v>
      </c>
      <c r="G3760">
        <v>-29.189</v>
      </c>
      <c r="H3760">
        <v>-0.174709</v>
      </c>
      <c r="J3760">
        <v>-29.236000000000001</v>
      </c>
      <c r="K3760">
        <v>-0.185497</v>
      </c>
      <c r="M3760">
        <v>-29.207000000000001</v>
      </c>
      <c r="N3760">
        <v>-0.20146700000000001</v>
      </c>
    </row>
    <row r="3761" spans="1:14">
      <c r="A3761">
        <v>-29.443000000000001</v>
      </c>
      <c r="B3761">
        <v>-0.156948</v>
      </c>
      <c r="D3761">
        <v>-29.276</v>
      </c>
      <c r="E3761">
        <v>-0.19219</v>
      </c>
      <c r="G3761">
        <v>-29.172999999999998</v>
      </c>
      <c r="H3761">
        <v>-0.17472399999999999</v>
      </c>
      <c r="J3761">
        <v>-29.219000000000001</v>
      </c>
      <c r="K3761">
        <v>-0.18550900000000001</v>
      </c>
      <c r="M3761">
        <v>-29.190999999999999</v>
      </c>
      <c r="N3761">
        <v>-0.201483</v>
      </c>
    </row>
    <row r="3762" spans="1:14">
      <c r="A3762">
        <v>-29.425999999999998</v>
      </c>
      <c r="B3762">
        <v>-0.15696399999999999</v>
      </c>
      <c r="D3762">
        <v>-29.26</v>
      </c>
      <c r="E3762">
        <v>-0.19220300000000001</v>
      </c>
      <c r="G3762">
        <v>-29.155000000000001</v>
      </c>
      <c r="H3762">
        <v>-0.174736</v>
      </c>
      <c r="J3762">
        <v>-29.202999999999999</v>
      </c>
      <c r="K3762">
        <v>-0.18551899999999999</v>
      </c>
      <c r="M3762">
        <v>-29.175000000000001</v>
      </c>
      <c r="N3762">
        <v>-0.20149700000000001</v>
      </c>
    </row>
    <row r="3763" spans="1:14">
      <c r="A3763">
        <v>-29.408000000000001</v>
      </c>
      <c r="B3763">
        <v>-0.15697800000000001</v>
      </c>
      <c r="D3763">
        <v>-29.242000000000001</v>
      </c>
      <c r="E3763">
        <v>-0.192216</v>
      </c>
      <c r="G3763">
        <v>-29.138999999999999</v>
      </c>
      <c r="H3763">
        <v>-0.17474600000000001</v>
      </c>
      <c r="J3763">
        <v>-29.184999999999999</v>
      </c>
      <c r="K3763">
        <v>-0.18553</v>
      </c>
      <c r="M3763">
        <v>-29.158000000000001</v>
      </c>
      <c r="N3763">
        <v>-0.201512</v>
      </c>
    </row>
    <row r="3764" spans="1:14">
      <c r="A3764">
        <v>-29.391999999999999</v>
      </c>
      <c r="B3764">
        <v>-0.15698599999999999</v>
      </c>
      <c r="D3764">
        <v>-29.225999999999999</v>
      </c>
      <c r="E3764">
        <v>-0.19222900000000001</v>
      </c>
      <c r="G3764">
        <v>-29.122</v>
      </c>
      <c r="H3764">
        <v>-0.17475599999999999</v>
      </c>
      <c r="J3764">
        <v>-29.167999999999999</v>
      </c>
      <c r="K3764">
        <v>-0.18554100000000001</v>
      </c>
      <c r="M3764">
        <v>-29.140999999999998</v>
      </c>
      <c r="N3764">
        <v>-0.20152700000000001</v>
      </c>
    </row>
    <row r="3765" spans="1:14">
      <c r="A3765">
        <v>-29.376000000000001</v>
      </c>
      <c r="B3765">
        <v>-0.15699299999999999</v>
      </c>
      <c r="D3765">
        <v>-29.209</v>
      </c>
      <c r="E3765">
        <v>-0.192242</v>
      </c>
      <c r="G3765">
        <v>-29.106000000000002</v>
      </c>
      <c r="H3765">
        <v>-0.17476700000000001</v>
      </c>
      <c r="J3765">
        <v>-29.151</v>
      </c>
      <c r="K3765">
        <v>-0.18555199999999999</v>
      </c>
      <c r="M3765">
        <v>-29.125</v>
      </c>
      <c r="N3765">
        <v>-0.201541</v>
      </c>
    </row>
    <row r="3766" spans="1:14">
      <c r="A3766">
        <v>-29.359000000000002</v>
      </c>
      <c r="B3766">
        <v>-0.157</v>
      </c>
      <c r="D3766">
        <v>-29.193000000000001</v>
      </c>
      <c r="E3766">
        <v>-0.19225300000000001</v>
      </c>
      <c r="G3766">
        <v>-29.088000000000001</v>
      </c>
      <c r="H3766">
        <v>-0.17477999999999999</v>
      </c>
      <c r="J3766">
        <v>-29.135000000000002</v>
      </c>
      <c r="K3766">
        <v>-0.18556400000000001</v>
      </c>
      <c r="M3766">
        <v>-29.108000000000001</v>
      </c>
      <c r="N3766">
        <v>-0.20155600000000001</v>
      </c>
    </row>
    <row r="3767" spans="1:14">
      <c r="A3767">
        <v>-29.344000000000001</v>
      </c>
      <c r="B3767">
        <v>-0.15700800000000001</v>
      </c>
      <c r="D3767">
        <v>-29.177</v>
      </c>
      <c r="E3767">
        <v>-0.19226399999999999</v>
      </c>
      <c r="G3767">
        <v>-29.073</v>
      </c>
      <c r="H3767">
        <v>-0.174793</v>
      </c>
      <c r="J3767">
        <v>-29.117000000000001</v>
      </c>
      <c r="K3767">
        <v>-0.18557599999999999</v>
      </c>
      <c r="M3767">
        <v>-29.091000000000001</v>
      </c>
      <c r="N3767">
        <v>-0.201571</v>
      </c>
    </row>
    <row r="3768" spans="1:14">
      <c r="A3768">
        <v>-29.327000000000002</v>
      </c>
      <c r="B3768">
        <v>-0.15701300000000001</v>
      </c>
      <c r="D3768">
        <v>-29.16</v>
      </c>
      <c r="E3768">
        <v>-0.192274</v>
      </c>
      <c r="G3768">
        <v>-29.056000000000001</v>
      </c>
      <c r="H3768">
        <v>-0.17480399999999999</v>
      </c>
      <c r="J3768">
        <v>-29.102</v>
      </c>
      <c r="K3768">
        <v>-0.185589</v>
      </c>
      <c r="M3768">
        <v>-29.074999999999999</v>
      </c>
      <c r="N3768">
        <v>-0.20158599999999999</v>
      </c>
    </row>
    <row r="3769" spans="1:14">
      <c r="A3769">
        <v>-29.31</v>
      </c>
      <c r="B3769">
        <v>-0.15701799999999999</v>
      </c>
      <c r="D3769">
        <v>-29.143000000000001</v>
      </c>
      <c r="E3769">
        <v>-0.19228300000000001</v>
      </c>
      <c r="G3769">
        <v>-29.04</v>
      </c>
      <c r="H3769">
        <v>-0.174815</v>
      </c>
      <c r="J3769">
        <v>-29.085000000000001</v>
      </c>
      <c r="K3769">
        <v>-0.18560399999999999</v>
      </c>
      <c r="M3769">
        <v>-29.056999999999999</v>
      </c>
      <c r="N3769">
        <v>-0.2016</v>
      </c>
    </row>
    <row r="3770" spans="1:14">
      <c r="A3770">
        <v>-29.292999999999999</v>
      </c>
      <c r="B3770">
        <v>-0.157026</v>
      </c>
      <c r="D3770">
        <v>-29.126999999999999</v>
      </c>
      <c r="E3770">
        <v>-0.19229099999999999</v>
      </c>
      <c r="G3770">
        <v>-29.023</v>
      </c>
      <c r="H3770">
        <v>-0.17482500000000001</v>
      </c>
      <c r="J3770">
        <v>-29.07</v>
      </c>
      <c r="K3770">
        <v>-0.18561800000000001</v>
      </c>
      <c r="M3770">
        <v>-29.041</v>
      </c>
      <c r="N3770">
        <v>-0.20161499999999999</v>
      </c>
    </row>
    <row r="3771" spans="1:14">
      <c r="A3771">
        <v>-29.274999999999999</v>
      </c>
      <c r="B3771">
        <v>-0.15704000000000001</v>
      </c>
      <c r="D3771">
        <v>-29.11</v>
      </c>
      <c r="E3771">
        <v>-0.1923</v>
      </c>
      <c r="G3771">
        <v>-29.007000000000001</v>
      </c>
      <c r="H3771">
        <v>-0.17483399999999999</v>
      </c>
      <c r="J3771">
        <v>-29.053000000000001</v>
      </c>
      <c r="K3771">
        <v>-0.18563199999999999</v>
      </c>
      <c r="M3771">
        <v>-29.024000000000001</v>
      </c>
      <c r="N3771">
        <v>-0.201631</v>
      </c>
    </row>
    <row r="3772" spans="1:14">
      <c r="A3772">
        <v>-29.26</v>
      </c>
      <c r="B3772">
        <v>-0.157056</v>
      </c>
      <c r="D3772">
        <v>-29.093</v>
      </c>
      <c r="E3772">
        <v>-0.19231000000000001</v>
      </c>
      <c r="G3772">
        <v>-28.99</v>
      </c>
      <c r="H3772">
        <v>-0.174846</v>
      </c>
      <c r="J3772">
        <v>-29.036000000000001</v>
      </c>
      <c r="K3772">
        <v>-0.185645</v>
      </c>
      <c r="M3772">
        <v>-29.007000000000001</v>
      </c>
      <c r="N3772">
        <v>-0.20164599999999999</v>
      </c>
    </row>
    <row r="3773" spans="1:14">
      <c r="A3773">
        <v>-29.242999999999999</v>
      </c>
      <c r="B3773">
        <v>-0.157085</v>
      </c>
      <c r="D3773">
        <v>-29.076000000000001</v>
      </c>
      <c r="E3773">
        <v>-0.19232099999999999</v>
      </c>
      <c r="G3773">
        <v>-28.974</v>
      </c>
      <c r="H3773">
        <v>-0.17485600000000001</v>
      </c>
      <c r="J3773">
        <v>-29.02</v>
      </c>
      <c r="K3773">
        <v>-0.18565899999999999</v>
      </c>
      <c r="M3773">
        <v>-28.991</v>
      </c>
      <c r="N3773">
        <v>-0.20166300000000001</v>
      </c>
    </row>
    <row r="3774" spans="1:14">
      <c r="A3774">
        <v>-29.227</v>
      </c>
      <c r="B3774">
        <v>-0.157115</v>
      </c>
      <c r="D3774">
        <v>-29.059000000000001</v>
      </c>
      <c r="E3774">
        <v>-0.192333</v>
      </c>
      <c r="G3774">
        <v>-28.957000000000001</v>
      </c>
      <c r="H3774">
        <v>-0.17486699999999999</v>
      </c>
      <c r="J3774">
        <v>-29.001999999999999</v>
      </c>
      <c r="K3774">
        <v>-0.185671</v>
      </c>
      <c r="M3774">
        <v>-28.974</v>
      </c>
      <c r="N3774">
        <v>-0.201678</v>
      </c>
    </row>
    <row r="3775" spans="1:14">
      <c r="A3775">
        <v>-29.209</v>
      </c>
      <c r="B3775">
        <v>-0.15713199999999999</v>
      </c>
      <c r="D3775">
        <v>-29.042999999999999</v>
      </c>
      <c r="E3775">
        <v>-0.19234999999999999</v>
      </c>
      <c r="G3775">
        <v>-28.94</v>
      </c>
      <c r="H3775">
        <v>-0.17488100000000001</v>
      </c>
      <c r="J3775">
        <v>-28.984999999999999</v>
      </c>
      <c r="K3775">
        <v>-0.18568399999999999</v>
      </c>
      <c r="M3775">
        <v>-28.957999999999998</v>
      </c>
      <c r="N3775">
        <v>-0.20169400000000001</v>
      </c>
    </row>
    <row r="3776" spans="1:14">
      <c r="A3776">
        <v>-29.192</v>
      </c>
      <c r="B3776">
        <v>-0.15714900000000001</v>
      </c>
      <c r="D3776">
        <v>-29.026</v>
      </c>
      <c r="E3776">
        <v>-0.19236600000000001</v>
      </c>
      <c r="G3776">
        <v>-28.922999999999998</v>
      </c>
      <c r="H3776">
        <v>-0.174896</v>
      </c>
      <c r="J3776">
        <v>-28.968</v>
      </c>
      <c r="K3776">
        <v>-0.185696</v>
      </c>
      <c r="M3776">
        <v>-28.94</v>
      </c>
      <c r="N3776">
        <v>-0.201708</v>
      </c>
    </row>
    <row r="3777" spans="1:14">
      <c r="A3777">
        <v>-29.177</v>
      </c>
      <c r="B3777">
        <v>-0.157164</v>
      </c>
      <c r="D3777">
        <v>-29.010999999999999</v>
      </c>
      <c r="E3777">
        <v>-0.19237799999999999</v>
      </c>
      <c r="G3777">
        <v>-28.905999999999999</v>
      </c>
      <c r="H3777">
        <v>-0.17491100000000001</v>
      </c>
      <c r="J3777">
        <v>-28.951000000000001</v>
      </c>
      <c r="K3777">
        <v>-0.18570800000000001</v>
      </c>
      <c r="M3777">
        <v>-28.925000000000001</v>
      </c>
      <c r="N3777">
        <v>-0.20172200000000001</v>
      </c>
    </row>
    <row r="3778" spans="1:14">
      <c r="A3778">
        <v>-29.16</v>
      </c>
      <c r="B3778">
        <v>-0.15717400000000001</v>
      </c>
      <c r="D3778">
        <v>-28.994</v>
      </c>
      <c r="E3778">
        <v>-0.19239100000000001</v>
      </c>
      <c r="G3778">
        <v>-28.888999999999999</v>
      </c>
      <c r="H3778">
        <v>-0.174926</v>
      </c>
      <c r="J3778">
        <v>-28.934999999999999</v>
      </c>
      <c r="K3778">
        <v>-0.185719</v>
      </c>
      <c r="M3778">
        <v>-28.908000000000001</v>
      </c>
      <c r="N3778">
        <v>-0.201734</v>
      </c>
    </row>
    <row r="3779" spans="1:14">
      <c r="A3779">
        <v>-29.143000000000001</v>
      </c>
      <c r="B3779">
        <v>-0.15717900000000001</v>
      </c>
      <c r="D3779">
        <v>-28.977</v>
      </c>
      <c r="E3779">
        <v>-0.192408</v>
      </c>
      <c r="G3779">
        <v>-28.873999999999999</v>
      </c>
      <c r="H3779">
        <v>-0.17494000000000001</v>
      </c>
      <c r="J3779">
        <v>-28.917999999999999</v>
      </c>
      <c r="K3779">
        <v>-0.18572900000000001</v>
      </c>
      <c r="M3779">
        <v>-28.891999999999999</v>
      </c>
      <c r="N3779">
        <v>-0.20174700000000001</v>
      </c>
    </row>
    <row r="3780" spans="1:14">
      <c r="A3780">
        <v>-29.126999999999999</v>
      </c>
      <c r="B3780">
        <v>-0.15718299999999999</v>
      </c>
      <c r="D3780">
        <v>-28.96</v>
      </c>
      <c r="E3780">
        <v>-0.19241900000000001</v>
      </c>
      <c r="G3780">
        <v>-28.856000000000002</v>
      </c>
      <c r="H3780">
        <v>-0.174951</v>
      </c>
      <c r="J3780">
        <v>-28.902000000000001</v>
      </c>
      <c r="K3780">
        <v>-0.18573899999999999</v>
      </c>
      <c r="M3780">
        <v>-28.875</v>
      </c>
      <c r="N3780">
        <v>-0.20175999999999999</v>
      </c>
    </row>
    <row r="3781" spans="1:14">
      <c r="A3781">
        <v>-29.11</v>
      </c>
      <c r="B3781">
        <v>-0.15718499999999999</v>
      </c>
      <c r="D3781">
        <v>-28.943999999999999</v>
      </c>
      <c r="E3781">
        <v>-0.19243099999999999</v>
      </c>
      <c r="G3781">
        <v>-28.84</v>
      </c>
      <c r="H3781">
        <v>-0.17496100000000001</v>
      </c>
      <c r="J3781">
        <v>-28.884</v>
      </c>
      <c r="K3781">
        <v>-0.185748</v>
      </c>
      <c r="M3781">
        <v>-28.859000000000002</v>
      </c>
      <c r="N3781">
        <v>-0.20177400000000001</v>
      </c>
    </row>
    <row r="3782" spans="1:14">
      <c r="A3782">
        <v>-29.093</v>
      </c>
      <c r="B3782">
        <v>-0.157189</v>
      </c>
      <c r="D3782">
        <v>-28.927</v>
      </c>
      <c r="E3782">
        <v>-0.192442</v>
      </c>
      <c r="G3782">
        <v>-28.824000000000002</v>
      </c>
      <c r="H3782">
        <v>-0.17496999999999999</v>
      </c>
      <c r="J3782">
        <v>-28.869</v>
      </c>
      <c r="K3782">
        <v>-0.18575700000000001</v>
      </c>
      <c r="M3782">
        <v>-28.841999999999999</v>
      </c>
      <c r="N3782">
        <v>-0.201791</v>
      </c>
    </row>
    <row r="3783" spans="1:14">
      <c r="A3783">
        <v>-29.077000000000002</v>
      </c>
      <c r="B3783">
        <v>-0.157192</v>
      </c>
      <c r="D3783">
        <v>-28.91</v>
      </c>
      <c r="E3783">
        <v>-0.19245499999999999</v>
      </c>
      <c r="G3783">
        <v>-28.806000000000001</v>
      </c>
      <c r="H3783">
        <v>-0.174982</v>
      </c>
      <c r="J3783">
        <v>-28.850999999999999</v>
      </c>
      <c r="K3783">
        <v>-0.18576500000000001</v>
      </c>
      <c r="M3783">
        <v>-28.824000000000002</v>
      </c>
      <c r="N3783">
        <v>-0.20180699999999999</v>
      </c>
    </row>
    <row r="3784" spans="1:14">
      <c r="A3784">
        <v>-29.061</v>
      </c>
      <c r="B3784">
        <v>-0.15719900000000001</v>
      </c>
      <c r="D3784">
        <v>-28.893999999999998</v>
      </c>
      <c r="E3784">
        <v>-0.192468</v>
      </c>
      <c r="G3784">
        <v>-28.791</v>
      </c>
      <c r="H3784">
        <v>-0.17499300000000001</v>
      </c>
      <c r="J3784">
        <v>-28.835000000000001</v>
      </c>
      <c r="K3784">
        <v>-0.185775</v>
      </c>
      <c r="M3784">
        <v>-28.808</v>
      </c>
      <c r="N3784">
        <v>-0.201823</v>
      </c>
    </row>
    <row r="3785" spans="1:14">
      <c r="A3785">
        <v>-29.042999999999999</v>
      </c>
      <c r="B3785">
        <v>-0.15720600000000001</v>
      </c>
      <c r="D3785">
        <v>-28.878</v>
      </c>
      <c r="E3785">
        <v>-0.19248499999999999</v>
      </c>
      <c r="G3785">
        <v>-28.774999999999999</v>
      </c>
      <c r="H3785">
        <v>-0.17500399999999999</v>
      </c>
      <c r="J3785">
        <v>-28.82</v>
      </c>
      <c r="K3785">
        <v>-0.18578500000000001</v>
      </c>
      <c r="M3785">
        <v>-28.791</v>
      </c>
      <c r="N3785">
        <v>-0.20183899999999999</v>
      </c>
    </row>
    <row r="3786" spans="1:14">
      <c r="A3786">
        <v>-29.027999999999999</v>
      </c>
      <c r="B3786">
        <v>-0.15721499999999999</v>
      </c>
      <c r="D3786">
        <v>-28.859000000000002</v>
      </c>
      <c r="E3786">
        <v>-0.19251199999999999</v>
      </c>
      <c r="G3786">
        <v>-28.757999999999999</v>
      </c>
      <c r="H3786">
        <v>-0.175015</v>
      </c>
      <c r="J3786">
        <v>-28.802</v>
      </c>
      <c r="K3786">
        <v>-0.18579399999999999</v>
      </c>
      <c r="M3786">
        <v>-28.776</v>
      </c>
      <c r="N3786">
        <v>-0.20185500000000001</v>
      </c>
    </row>
    <row r="3787" spans="1:14">
      <c r="A3787">
        <v>-29.01</v>
      </c>
      <c r="B3787">
        <v>-0.157226</v>
      </c>
      <c r="D3787">
        <v>-28.843</v>
      </c>
      <c r="E3787">
        <v>-0.19254499999999999</v>
      </c>
      <c r="G3787">
        <v>-28.741</v>
      </c>
      <c r="H3787">
        <v>-0.17502599999999999</v>
      </c>
      <c r="J3787">
        <v>-28.785</v>
      </c>
      <c r="K3787">
        <v>-0.185804</v>
      </c>
      <c r="M3787">
        <v>-28.759</v>
      </c>
      <c r="N3787">
        <v>-0.20187099999999999</v>
      </c>
    </row>
    <row r="3788" spans="1:14">
      <c r="A3788">
        <v>-28.992999999999999</v>
      </c>
      <c r="B3788">
        <v>-0.15723999999999999</v>
      </c>
      <c r="D3788">
        <v>-28.826000000000001</v>
      </c>
      <c r="E3788">
        <v>-0.19255800000000001</v>
      </c>
      <c r="G3788">
        <v>-28.724</v>
      </c>
      <c r="H3788">
        <v>-0.175035</v>
      </c>
      <c r="J3788">
        <v>-28.768999999999998</v>
      </c>
      <c r="K3788">
        <v>-0.18581400000000001</v>
      </c>
      <c r="M3788">
        <v>-28.741</v>
      </c>
      <c r="N3788">
        <v>-0.20188600000000001</v>
      </c>
    </row>
    <row r="3789" spans="1:14">
      <c r="A3789">
        <v>-28.977</v>
      </c>
      <c r="B3789">
        <v>-0.15725600000000001</v>
      </c>
      <c r="D3789">
        <v>-28.811</v>
      </c>
      <c r="E3789">
        <v>-0.19257199999999999</v>
      </c>
      <c r="G3789">
        <v>-28.707000000000001</v>
      </c>
      <c r="H3789">
        <v>-0.17504500000000001</v>
      </c>
      <c r="J3789">
        <v>-28.751999999999999</v>
      </c>
      <c r="K3789">
        <v>-0.18582599999999999</v>
      </c>
      <c r="M3789">
        <v>-28.725000000000001</v>
      </c>
      <c r="N3789">
        <v>-0.2019</v>
      </c>
    </row>
    <row r="3790" spans="1:14">
      <c r="A3790">
        <v>-28.960999999999999</v>
      </c>
      <c r="B3790">
        <v>-0.15726999999999999</v>
      </c>
      <c r="D3790">
        <v>-28.792999999999999</v>
      </c>
      <c r="E3790">
        <v>-0.19258500000000001</v>
      </c>
      <c r="G3790">
        <v>-28.689</v>
      </c>
      <c r="H3790">
        <v>-0.17505599999999999</v>
      </c>
      <c r="J3790">
        <v>-28.736000000000001</v>
      </c>
      <c r="K3790">
        <v>-0.185839</v>
      </c>
      <c r="M3790">
        <v>-28.707999999999998</v>
      </c>
      <c r="N3790">
        <v>-0.20191400000000001</v>
      </c>
    </row>
    <row r="3791" spans="1:14">
      <c r="A3791">
        <v>-28.943000000000001</v>
      </c>
      <c r="B3791">
        <v>-0.15728900000000001</v>
      </c>
      <c r="D3791">
        <v>-28.777000000000001</v>
      </c>
      <c r="E3791">
        <v>-0.19259699999999999</v>
      </c>
      <c r="G3791">
        <v>-28.672000000000001</v>
      </c>
      <c r="H3791">
        <v>-0.175064</v>
      </c>
      <c r="J3791">
        <v>-28.719000000000001</v>
      </c>
      <c r="K3791">
        <v>-0.18585299999999999</v>
      </c>
      <c r="M3791">
        <v>-28.692</v>
      </c>
      <c r="N3791">
        <v>-0.201927</v>
      </c>
    </row>
    <row r="3792" spans="1:14">
      <c r="A3792">
        <v>-28.925999999999998</v>
      </c>
      <c r="B3792">
        <v>-0.157304</v>
      </c>
      <c r="D3792">
        <v>-28.76</v>
      </c>
      <c r="E3792">
        <v>-0.19261</v>
      </c>
      <c r="G3792">
        <v>-28.657</v>
      </c>
      <c r="H3792">
        <v>-0.17507300000000001</v>
      </c>
      <c r="J3792">
        <v>-28.702999999999999</v>
      </c>
      <c r="K3792">
        <v>-0.185866</v>
      </c>
      <c r="M3792">
        <v>-28.675999999999998</v>
      </c>
      <c r="N3792">
        <v>-0.20194100000000001</v>
      </c>
    </row>
    <row r="3793" spans="1:14">
      <c r="A3793">
        <v>-28.908999999999999</v>
      </c>
      <c r="B3793">
        <v>-0.15731999999999999</v>
      </c>
      <c r="D3793">
        <v>-28.744</v>
      </c>
      <c r="E3793">
        <v>-0.19262299999999999</v>
      </c>
      <c r="G3793">
        <v>-28.64</v>
      </c>
      <c r="H3793">
        <v>-0.17508199999999999</v>
      </c>
      <c r="J3793">
        <v>-28.687000000000001</v>
      </c>
      <c r="K3793">
        <v>-0.18587799999999999</v>
      </c>
      <c r="M3793">
        <v>-28.658000000000001</v>
      </c>
      <c r="N3793">
        <v>-0.201957</v>
      </c>
    </row>
    <row r="3794" spans="1:14">
      <c r="A3794">
        <v>-28.893000000000001</v>
      </c>
      <c r="B3794">
        <v>-0.157333</v>
      </c>
      <c r="D3794">
        <v>-28.728000000000002</v>
      </c>
      <c r="E3794">
        <v>-0.192636</v>
      </c>
      <c r="G3794">
        <v>-28.623999999999999</v>
      </c>
      <c r="H3794">
        <v>-0.17509</v>
      </c>
      <c r="J3794">
        <v>-28.67</v>
      </c>
      <c r="K3794">
        <v>-0.185889</v>
      </c>
      <c r="M3794">
        <v>-28.641999999999999</v>
      </c>
      <c r="N3794">
        <v>-0.20197599999999999</v>
      </c>
    </row>
    <row r="3795" spans="1:14">
      <c r="A3795">
        <v>-28.876999999999999</v>
      </c>
      <c r="B3795">
        <v>-0.15734699999999999</v>
      </c>
      <c r="D3795">
        <v>-28.710999999999999</v>
      </c>
      <c r="E3795">
        <v>-0.19264800000000001</v>
      </c>
      <c r="G3795">
        <v>-28.608000000000001</v>
      </c>
      <c r="H3795">
        <v>-0.17510200000000001</v>
      </c>
      <c r="J3795">
        <v>-28.652000000000001</v>
      </c>
      <c r="K3795">
        <v>-0.18589900000000001</v>
      </c>
      <c r="M3795">
        <v>-28.623999999999999</v>
      </c>
      <c r="N3795">
        <v>-0.20199400000000001</v>
      </c>
    </row>
    <row r="3796" spans="1:14">
      <c r="A3796">
        <v>-28.861000000000001</v>
      </c>
      <c r="B3796">
        <v>-0.157357</v>
      </c>
      <c r="D3796">
        <v>-28.695</v>
      </c>
      <c r="E3796">
        <v>-0.192661</v>
      </c>
      <c r="G3796">
        <v>-28.591000000000001</v>
      </c>
      <c r="H3796">
        <v>-0.17511299999999999</v>
      </c>
      <c r="J3796">
        <v>-28.635999999999999</v>
      </c>
      <c r="K3796">
        <v>-0.18590899999999999</v>
      </c>
      <c r="M3796">
        <v>-28.608000000000001</v>
      </c>
      <c r="N3796">
        <v>-0.202011</v>
      </c>
    </row>
    <row r="3797" spans="1:14">
      <c r="A3797">
        <v>-28.844000000000001</v>
      </c>
      <c r="B3797">
        <v>-0.157365</v>
      </c>
      <c r="D3797">
        <v>-28.677</v>
      </c>
      <c r="E3797">
        <v>-0.19267400000000001</v>
      </c>
      <c r="G3797">
        <v>-28.574999999999999</v>
      </c>
      <c r="H3797">
        <v>-0.175126</v>
      </c>
      <c r="J3797">
        <v>-28.62</v>
      </c>
      <c r="K3797">
        <v>-0.185917</v>
      </c>
      <c r="M3797">
        <v>-28.591999999999999</v>
      </c>
      <c r="N3797">
        <v>-0.20202600000000001</v>
      </c>
    </row>
    <row r="3798" spans="1:14">
      <c r="A3798">
        <v>-28.827999999999999</v>
      </c>
      <c r="B3798">
        <v>-0.15737100000000001</v>
      </c>
      <c r="D3798">
        <v>-28.66</v>
      </c>
      <c r="E3798">
        <v>-0.192688</v>
      </c>
      <c r="G3798">
        <v>-28.556999999999999</v>
      </c>
      <c r="H3798">
        <v>-0.17513999999999999</v>
      </c>
      <c r="J3798">
        <v>-28.603000000000002</v>
      </c>
      <c r="K3798">
        <v>-0.18592600000000001</v>
      </c>
      <c r="M3798">
        <v>-28.576000000000001</v>
      </c>
      <c r="N3798">
        <v>-0.202039</v>
      </c>
    </row>
    <row r="3799" spans="1:14">
      <c r="A3799">
        <v>-28.811</v>
      </c>
      <c r="B3799">
        <v>-0.15737899999999999</v>
      </c>
      <c r="D3799">
        <v>-28.645</v>
      </c>
      <c r="E3799">
        <v>-0.19270000000000001</v>
      </c>
      <c r="G3799">
        <v>-28.542000000000002</v>
      </c>
      <c r="H3799">
        <v>-0.175154</v>
      </c>
      <c r="J3799">
        <v>-28.585999999999999</v>
      </c>
      <c r="K3799">
        <v>-0.18593699999999999</v>
      </c>
      <c r="M3799">
        <v>-28.559000000000001</v>
      </c>
      <c r="N3799">
        <v>-0.20205300000000001</v>
      </c>
    </row>
    <row r="3800" spans="1:14">
      <c r="A3800">
        <v>-28.794</v>
      </c>
      <c r="B3800">
        <v>-0.157388</v>
      </c>
      <c r="D3800">
        <v>-28.629000000000001</v>
      </c>
      <c r="E3800">
        <v>-0.19271199999999999</v>
      </c>
      <c r="G3800">
        <v>-28.524000000000001</v>
      </c>
      <c r="H3800">
        <v>-0.17516799999999999</v>
      </c>
      <c r="J3800">
        <v>-28.571000000000002</v>
      </c>
      <c r="K3800">
        <v>-0.18596599999999999</v>
      </c>
      <c r="M3800">
        <v>-28.542000000000002</v>
      </c>
      <c r="N3800">
        <v>-0.202068</v>
      </c>
    </row>
    <row r="3801" spans="1:14">
      <c r="A3801">
        <v>-28.777000000000001</v>
      </c>
      <c r="B3801">
        <v>-0.15739800000000001</v>
      </c>
      <c r="D3801">
        <v>-28.611999999999998</v>
      </c>
      <c r="E3801">
        <v>-0.19272300000000001</v>
      </c>
      <c r="G3801">
        <v>-28.507999999999999</v>
      </c>
      <c r="H3801">
        <v>-0.17521</v>
      </c>
      <c r="J3801">
        <v>-28.553000000000001</v>
      </c>
      <c r="K3801">
        <v>-0.186004</v>
      </c>
      <c r="M3801">
        <v>-28.526</v>
      </c>
      <c r="N3801">
        <v>-0.20208200000000001</v>
      </c>
    </row>
    <row r="3802" spans="1:14">
      <c r="A3802">
        <v>-28.762</v>
      </c>
      <c r="B3802">
        <v>-0.157412</v>
      </c>
      <c r="D3802">
        <v>-28.594999999999999</v>
      </c>
      <c r="E3802">
        <v>-0.19273299999999999</v>
      </c>
      <c r="G3802">
        <v>-28.492000000000001</v>
      </c>
      <c r="H3802">
        <v>-0.17522699999999999</v>
      </c>
      <c r="J3802">
        <v>-28.536999999999999</v>
      </c>
      <c r="K3802">
        <v>-0.186056</v>
      </c>
      <c r="M3802">
        <v>-28.51</v>
      </c>
      <c r="N3802">
        <v>-0.202095</v>
      </c>
    </row>
    <row r="3803" spans="1:14">
      <c r="A3803">
        <v>-28.744</v>
      </c>
      <c r="B3803">
        <v>-0.15742700000000001</v>
      </c>
      <c r="D3803">
        <v>-28.579000000000001</v>
      </c>
      <c r="E3803">
        <v>-0.192745</v>
      </c>
      <c r="G3803">
        <v>-28.475000000000001</v>
      </c>
      <c r="H3803">
        <v>-0.17524100000000001</v>
      </c>
      <c r="J3803">
        <v>-28.518999999999998</v>
      </c>
      <c r="K3803">
        <v>-0.18609300000000001</v>
      </c>
      <c r="M3803">
        <v>-28.492999999999999</v>
      </c>
      <c r="N3803">
        <v>-0.20211000000000001</v>
      </c>
    </row>
    <row r="3804" spans="1:14">
      <c r="A3804">
        <v>-28.727</v>
      </c>
      <c r="B3804">
        <v>-0.157439</v>
      </c>
      <c r="D3804">
        <v>-28.562999999999999</v>
      </c>
      <c r="E3804">
        <v>-0.19275700000000001</v>
      </c>
      <c r="G3804">
        <v>-28.457999999999998</v>
      </c>
      <c r="H3804">
        <v>-0.17525499999999999</v>
      </c>
      <c r="J3804">
        <v>-28.503</v>
      </c>
      <c r="K3804">
        <v>-0.18614700000000001</v>
      </c>
      <c r="M3804">
        <v>-28.475000000000001</v>
      </c>
      <c r="N3804">
        <v>-0.202128</v>
      </c>
    </row>
    <row r="3805" spans="1:14">
      <c r="A3805">
        <v>-28.710999999999999</v>
      </c>
      <c r="B3805">
        <v>-0.15745200000000001</v>
      </c>
      <c r="D3805">
        <v>-28.545000000000002</v>
      </c>
      <c r="E3805">
        <v>-0.19276799999999999</v>
      </c>
      <c r="G3805">
        <v>-28.440999999999999</v>
      </c>
      <c r="H3805">
        <v>-0.17526600000000001</v>
      </c>
      <c r="J3805">
        <v>-28.484999999999999</v>
      </c>
      <c r="K3805">
        <v>-0.186168</v>
      </c>
      <c r="M3805">
        <v>-28.459</v>
      </c>
      <c r="N3805">
        <v>-0.202153</v>
      </c>
    </row>
    <row r="3806" spans="1:14">
      <c r="A3806">
        <v>-28.693999999999999</v>
      </c>
      <c r="B3806">
        <v>-0.15746599999999999</v>
      </c>
      <c r="D3806">
        <v>-28.527000000000001</v>
      </c>
      <c r="E3806">
        <v>-0.19278000000000001</v>
      </c>
      <c r="G3806">
        <v>-28.425000000000001</v>
      </c>
      <c r="H3806">
        <v>-0.17527799999999999</v>
      </c>
      <c r="J3806">
        <v>-28.47</v>
      </c>
      <c r="K3806">
        <v>-0.18618299999999999</v>
      </c>
      <c r="M3806">
        <v>-28.442</v>
      </c>
      <c r="N3806">
        <v>-0.202208</v>
      </c>
    </row>
    <row r="3807" spans="1:14">
      <c r="A3807">
        <v>-28.678000000000001</v>
      </c>
      <c r="B3807">
        <v>-0.15747900000000001</v>
      </c>
      <c r="D3807">
        <v>-28.510999999999999</v>
      </c>
      <c r="E3807">
        <v>-0.19279199999999999</v>
      </c>
      <c r="G3807">
        <v>-28.408999999999999</v>
      </c>
      <c r="H3807">
        <v>-0.175291</v>
      </c>
      <c r="J3807">
        <v>-28.451000000000001</v>
      </c>
      <c r="K3807">
        <v>-0.186194</v>
      </c>
      <c r="M3807">
        <v>-28.423999999999999</v>
      </c>
      <c r="N3807">
        <v>-0.20225099999999999</v>
      </c>
    </row>
    <row r="3808" spans="1:14">
      <c r="A3808">
        <v>-28.66</v>
      </c>
      <c r="B3808">
        <v>-0.15748999999999999</v>
      </c>
      <c r="D3808">
        <v>-28.495000000000001</v>
      </c>
      <c r="E3808">
        <v>-0.19280600000000001</v>
      </c>
      <c r="G3808">
        <v>-28.391999999999999</v>
      </c>
      <c r="H3808">
        <v>-0.17530200000000001</v>
      </c>
      <c r="J3808">
        <v>-28.437000000000001</v>
      </c>
      <c r="K3808">
        <v>-0.1862</v>
      </c>
      <c r="M3808">
        <v>-28.408000000000001</v>
      </c>
      <c r="N3808">
        <v>-0.202267</v>
      </c>
    </row>
    <row r="3809" spans="1:14">
      <c r="A3809">
        <v>-28.643000000000001</v>
      </c>
      <c r="B3809">
        <v>-0.157501</v>
      </c>
      <c r="D3809">
        <v>-28.477</v>
      </c>
      <c r="E3809">
        <v>-0.19281899999999999</v>
      </c>
      <c r="G3809">
        <v>-28.375</v>
      </c>
      <c r="H3809">
        <v>-0.175315</v>
      </c>
      <c r="J3809">
        <v>-28.419</v>
      </c>
      <c r="K3809">
        <v>-0.18620600000000001</v>
      </c>
      <c r="M3809">
        <v>-28.391999999999999</v>
      </c>
      <c r="N3809">
        <v>-0.20227999999999999</v>
      </c>
    </row>
    <row r="3810" spans="1:14">
      <c r="A3810">
        <v>-28.628</v>
      </c>
      <c r="B3810">
        <v>-0.15751699999999999</v>
      </c>
      <c r="D3810">
        <v>-28.462</v>
      </c>
      <c r="E3810">
        <v>-0.192831</v>
      </c>
      <c r="G3810">
        <v>-28.359000000000002</v>
      </c>
      <c r="H3810">
        <v>-0.17532600000000001</v>
      </c>
      <c r="J3810">
        <v>-28.404</v>
      </c>
      <c r="K3810">
        <v>-0.18621099999999999</v>
      </c>
      <c r="M3810">
        <v>-28.376000000000001</v>
      </c>
      <c r="N3810">
        <v>-0.202293</v>
      </c>
    </row>
    <row r="3811" spans="1:14">
      <c r="A3811">
        <v>-28.611999999999998</v>
      </c>
      <c r="B3811">
        <v>-0.15753200000000001</v>
      </c>
      <c r="D3811">
        <v>-28.445</v>
      </c>
      <c r="E3811">
        <v>-0.19284399999999999</v>
      </c>
      <c r="G3811">
        <v>-28.341999999999999</v>
      </c>
      <c r="H3811">
        <v>-0.17533899999999999</v>
      </c>
      <c r="J3811">
        <v>-28.387</v>
      </c>
      <c r="K3811">
        <v>-0.18621799999999999</v>
      </c>
      <c r="M3811">
        <v>-28.36</v>
      </c>
      <c r="N3811">
        <v>-0.20230699999999999</v>
      </c>
    </row>
    <row r="3812" spans="1:14">
      <c r="A3812">
        <v>-28.594000000000001</v>
      </c>
      <c r="B3812">
        <v>-0.15754899999999999</v>
      </c>
      <c r="D3812">
        <v>-28.428000000000001</v>
      </c>
      <c r="E3812">
        <v>-0.192856</v>
      </c>
      <c r="G3812">
        <v>-28.324999999999999</v>
      </c>
      <c r="H3812">
        <v>-0.17535300000000001</v>
      </c>
      <c r="J3812">
        <v>-28.370999999999999</v>
      </c>
      <c r="K3812">
        <v>-0.186227</v>
      </c>
      <c r="M3812">
        <v>-28.343</v>
      </c>
      <c r="N3812">
        <v>-0.202322</v>
      </c>
    </row>
    <row r="3813" spans="1:14">
      <c r="A3813">
        <v>-28.579000000000001</v>
      </c>
      <c r="B3813">
        <v>-0.157579</v>
      </c>
      <c r="D3813">
        <v>-28.411000000000001</v>
      </c>
      <c r="E3813">
        <v>-0.19286800000000001</v>
      </c>
      <c r="G3813">
        <v>-28.308</v>
      </c>
      <c r="H3813">
        <v>-0.17536399999999999</v>
      </c>
      <c r="J3813">
        <v>-28.355</v>
      </c>
      <c r="K3813">
        <v>-0.18623400000000001</v>
      </c>
      <c r="M3813">
        <v>-28.327999999999999</v>
      </c>
      <c r="N3813">
        <v>-0.20233499999999999</v>
      </c>
    </row>
    <row r="3814" spans="1:14">
      <c r="A3814">
        <v>-28.562000000000001</v>
      </c>
      <c r="B3814">
        <v>-0.15761800000000001</v>
      </c>
      <c r="D3814">
        <v>-28.396000000000001</v>
      </c>
      <c r="E3814">
        <v>-0.19287899999999999</v>
      </c>
      <c r="G3814">
        <v>-28.292000000000002</v>
      </c>
      <c r="H3814">
        <v>-0.175373</v>
      </c>
      <c r="J3814">
        <v>-28.337</v>
      </c>
      <c r="K3814">
        <v>-0.18624299999999999</v>
      </c>
      <c r="M3814">
        <v>-28.31</v>
      </c>
      <c r="N3814">
        <v>-0.20235</v>
      </c>
    </row>
    <row r="3815" spans="1:14">
      <c r="A3815">
        <v>-28.544</v>
      </c>
      <c r="B3815">
        <v>-0.15765499999999999</v>
      </c>
      <c r="D3815">
        <v>-28.378</v>
      </c>
      <c r="E3815">
        <v>-0.192889</v>
      </c>
      <c r="G3815">
        <v>-28.276</v>
      </c>
      <c r="H3815">
        <v>-0.17538200000000001</v>
      </c>
      <c r="J3815">
        <v>-28.321000000000002</v>
      </c>
      <c r="K3815">
        <v>-0.186254</v>
      </c>
      <c r="M3815">
        <v>-28.292999999999999</v>
      </c>
      <c r="N3815">
        <v>-0.20236499999999999</v>
      </c>
    </row>
    <row r="3816" spans="1:14">
      <c r="A3816">
        <v>-28.527999999999999</v>
      </c>
      <c r="B3816">
        <v>-0.15767600000000001</v>
      </c>
      <c r="D3816">
        <v>-28.361999999999998</v>
      </c>
      <c r="E3816">
        <v>-0.19289999999999999</v>
      </c>
      <c r="G3816">
        <v>-28.257999999999999</v>
      </c>
      <c r="H3816">
        <v>-0.17538899999999999</v>
      </c>
      <c r="J3816">
        <v>-28.305</v>
      </c>
      <c r="K3816">
        <v>-0.18626500000000001</v>
      </c>
      <c r="M3816">
        <v>-28.276</v>
      </c>
      <c r="N3816">
        <v>-0.20238200000000001</v>
      </c>
    </row>
    <row r="3817" spans="1:14">
      <c r="A3817">
        <v>-28.512</v>
      </c>
      <c r="B3817">
        <v>-0.157693</v>
      </c>
      <c r="D3817">
        <v>-28.344999999999999</v>
      </c>
      <c r="E3817">
        <v>-0.192912</v>
      </c>
      <c r="G3817">
        <v>-28.242000000000001</v>
      </c>
      <c r="H3817">
        <v>-0.175395</v>
      </c>
      <c r="J3817">
        <v>-28.286999999999999</v>
      </c>
      <c r="K3817">
        <v>-0.18628900000000001</v>
      </c>
      <c r="M3817">
        <v>-28.259</v>
      </c>
      <c r="N3817">
        <v>-0.20239799999999999</v>
      </c>
    </row>
    <row r="3818" spans="1:14">
      <c r="A3818">
        <v>-28.494</v>
      </c>
      <c r="B3818">
        <v>-0.15770500000000001</v>
      </c>
      <c r="D3818">
        <v>-28.329000000000001</v>
      </c>
      <c r="E3818">
        <v>-0.19292400000000001</v>
      </c>
      <c r="G3818">
        <v>-28.225999999999999</v>
      </c>
      <c r="H3818">
        <v>-0.175401</v>
      </c>
      <c r="J3818">
        <v>-28.27</v>
      </c>
      <c r="K3818">
        <v>-0.18632499999999999</v>
      </c>
      <c r="M3818">
        <v>-28.242000000000001</v>
      </c>
      <c r="N3818">
        <v>-0.20241999999999999</v>
      </c>
    </row>
    <row r="3819" spans="1:14">
      <c r="A3819">
        <v>-28.478999999999999</v>
      </c>
      <c r="B3819">
        <v>-0.15771499999999999</v>
      </c>
      <c r="D3819">
        <v>-28.312000000000001</v>
      </c>
      <c r="E3819">
        <v>-0.192937</v>
      </c>
      <c r="G3819">
        <v>-28.209</v>
      </c>
      <c r="H3819">
        <v>-0.17540800000000001</v>
      </c>
      <c r="J3819">
        <v>-28.254999999999999</v>
      </c>
      <c r="K3819">
        <v>-0.186338</v>
      </c>
      <c r="M3819">
        <v>-28.225000000000001</v>
      </c>
      <c r="N3819">
        <v>-0.20243700000000001</v>
      </c>
    </row>
    <row r="3820" spans="1:14">
      <c r="A3820">
        <v>-28.460999999999999</v>
      </c>
      <c r="B3820">
        <v>-0.157722</v>
      </c>
      <c r="D3820">
        <v>-28.295000000000002</v>
      </c>
      <c r="E3820">
        <v>-0.19295000000000001</v>
      </c>
      <c r="G3820">
        <v>-28.192</v>
      </c>
      <c r="H3820">
        <v>-0.17541599999999999</v>
      </c>
      <c r="J3820">
        <v>-28.236999999999998</v>
      </c>
      <c r="K3820">
        <v>-0.18634899999999999</v>
      </c>
      <c r="M3820">
        <v>-28.21</v>
      </c>
      <c r="N3820">
        <v>-0.202454</v>
      </c>
    </row>
    <row r="3821" spans="1:14">
      <c r="A3821">
        <v>-28.443999999999999</v>
      </c>
      <c r="B3821">
        <v>-0.15772800000000001</v>
      </c>
      <c r="D3821">
        <v>-28.277999999999999</v>
      </c>
      <c r="E3821">
        <v>-0.192971</v>
      </c>
      <c r="G3821">
        <v>-28.175000000000001</v>
      </c>
      <c r="H3821">
        <v>-0.175425</v>
      </c>
      <c r="J3821">
        <v>-28.221</v>
      </c>
      <c r="K3821">
        <v>-0.186359</v>
      </c>
      <c r="M3821">
        <v>-28.192</v>
      </c>
      <c r="N3821">
        <v>-0.20247000000000001</v>
      </c>
    </row>
    <row r="3822" spans="1:14">
      <c r="A3822">
        <v>-28.428000000000001</v>
      </c>
      <c r="B3822">
        <v>-0.15773300000000001</v>
      </c>
      <c r="D3822">
        <v>-28.262</v>
      </c>
      <c r="E3822">
        <v>-0.192991</v>
      </c>
      <c r="G3822">
        <v>-28.158999999999999</v>
      </c>
      <c r="H3822">
        <v>-0.17543400000000001</v>
      </c>
      <c r="J3822">
        <v>-28.204000000000001</v>
      </c>
      <c r="K3822">
        <v>-0.18637100000000001</v>
      </c>
      <c r="M3822">
        <v>-28.175999999999998</v>
      </c>
      <c r="N3822">
        <v>-0.202486</v>
      </c>
    </row>
    <row r="3823" spans="1:14">
      <c r="A3823">
        <v>-28.411000000000001</v>
      </c>
      <c r="B3823">
        <v>-0.15773799999999999</v>
      </c>
      <c r="D3823">
        <v>-28.245000000000001</v>
      </c>
      <c r="E3823">
        <v>-0.193022</v>
      </c>
      <c r="G3823">
        <v>-28.141999999999999</v>
      </c>
      <c r="H3823">
        <v>-0.17544399999999999</v>
      </c>
      <c r="J3823">
        <v>-28.187999999999999</v>
      </c>
      <c r="K3823">
        <v>-0.18638199999999999</v>
      </c>
      <c r="M3823">
        <v>-28.16</v>
      </c>
      <c r="N3823">
        <v>-0.20250299999999999</v>
      </c>
    </row>
    <row r="3824" spans="1:14">
      <c r="A3824">
        <v>-28.395</v>
      </c>
      <c r="B3824">
        <v>-0.15774199999999999</v>
      </c>
      <c r="D3824">
        <v>-28.228000000000002</v>
      </c>
      <c r="E3824">
        <v>-0.19306200000000001</v>
      </c>
      <c r="G3824">
        <v>-28.126000000000001</v>
      </c>
      <c r="H3824">
        <v>-0.175451</v>
      </c>
      <c r="J3824">
        <v>-28.170999999999999</v>
      </c>
      <c r="K3824">
        <v>-0.186392</v>
      </c>
      <c r="M3824">
        <v>-28.141999999999999</v>
      </c>
      <c r="N3824">
        <v>-0.202519</v>
      </c>
    </row>
    <row r="3825" spans="1:14">
      <c r="A3825">
        <v>-28.378</v>
      </c>
      <c r="B3825">
        <v>-0.157745</v>
      </c>
      <c r="D3825">
        <v>-28.212</v>
      </c>
      <c r="E3825">
        <v>-0.19308500000000001</v>
      </c>
      <c r="G3825">
        <v>-28.109000000000002</v>
      </c>
      <c r="H3825">
        <v>-0.175459</v>
      </c>
      <c r="J3825">
        <v>-28.155999999999999</v>
      </c>
      <c r="K3825">
        <v>-0.18640499999999999</v>
      </c>
      <c r="M3825">
        <v>-28.126000000000001</v>
      </c>
      <c r="N3825">
        <v>-0.20253399999999999</v>
      </c>
    </row>
    <row r="3826" spans="1:14">
      <c r="A3826">
        <v>-28.363</v>
      </c>
      <c r="B3826">
        <v>-0.15775400000000001</v>
      </c>
      <c r="D3826">
        <v>-28.196000000000002</v>
      </c>
      <c r="E3826">
        <v>-0.19309899999999999</v>
      </c>
      <c r="G3826">
        <v>-28.093</v>
      </c>
      <c r="H3826">
        <v>-0.17546900000000001</v>
      </c>
      <c r="J3826">
        <v>-28.138000000000002</v>
      </c>
      <c r="K3826">
        <v>-0.186416</v>
      </c>
      <c r="M3826">
        <v>-28.109000000000002</v>
      </c>
      <c r="N3826">
        <v>-0.20254900000000001</v>
      </c>
    </row>
    <row r="3827" spans="1:14">
      <c r="A3827">
        <v>-28.344999999999999</v>
      </c>
      <c r="B3827">
        <v>-0.15776699999999999</v>
      </c>
      <c r="D3827">
        <v>-28.178999999999998</v>
      </c>
      <c r="E3827">
        <v>-0.19311300000000001</v>
      </c>
      <c r="G3827">
        <v>-28.074999999999999</v>
      </c>
      <c r="H3827">
        <v>-0.175479</v>
      </c>
      <c r="J3827">
        <v>-28.123000000000001</v>
      </c>
      <c r="K3827">
        <v>-0.18642600000000001</v>
      </c>
      <c r="M3827">
        <v>-28.091999999999999</v>
      </c>
      <c r="N3827">
        <v>-0.20256199999999999</v>
      </c>
    </row>
    <row r="3828" spans="1:14">
      <c r="A3828">
        <v>-28.327999999999999</v>
      </c>
      <c r="B3828">
        <v>-0.15778400000000001</v>
      </c>
      <c r="D3828">
        <v>-28.163</v>
      </c>
      <c r="E3828">
        <v>-0.19312699999999999</v>
      </c>
      <c r="G3828">
        <v>-28.06</v>
      </c>
      <c r="H3828">
        <v>-0.17548800000000001</v>
      </c>
      <c r="J3828">
        <v>-28.105</v>
      </c>
      <c r="K3828">
        <v>-0.18643699999999999</v>
      </c>
      <c r="M3828">
        <v>-28.076000000000001</v>
      </c>
      <c r="N3828">
        <v>-0.20257500000000001</v>
      </c>
    </row>
    <row r="3829" spans="1:14">
      <c r="A3829">
        <v>-28.312999999999999</v>
      </c>
      <c r="B3829">
        <v>-0.1578</v>
      </c>
      <c r="D3829">
        <v>-28.146000000000001</v>
      </c>
      <c r="E3829">
        <v>-0.19313900000000001</v>
      </c>
      <c r="G3829">
        <v>-28.041</v>
      </c>
      <c r="H3829">
        <v>-0.17549799999999999</v>
      </c>
      <c r="J3829">
        <v>-28.088999999999999</v>
      </c>
      <c r="K3829">
        <v>-0.18645</v>
      </c>
      <c r="M3829">
        <v>-28.06</v>
      </c>
      <c r="N3829">
        <v>-0.20258799999999999</v>
      </c>
    </row>
    <row r="3830" spans="1:14">
      <c r="A3830">
        <v>-28.295000000000002</v>
      </c>
      <c r="B3830">
        <v>-0.15781700000000001</v>
      </c>
      <c r="D3830">
        <v>-28.128</v>
      </c>
      <c r="E3830">
        <v>-0.19315099999999999</v>
      </c>
      <c r="G3830">
        <v>-28.026</v>
      </c>
      <c r="H3830">
        <v>-0.175509</v>
      </c>
      <c r="J3830">
        <v>-28.071999999999999</v>
      </c>
      <c r="K3830">
        <v>-0.18646099999999999</v>
      </c>
      <c r="M3830">
        <v>-28.044</v>
      </c>
      <c r="N3830">
        <v>-0.202602</v>
      </c>
    </row>
    <row r="3831" spans="1:14">
      <c r="A3831">
        <v>-28.277999999999999</v>
      </c>
      <c r="B3831">
        <v>-0.157834</v>
      </c>
      <c r="D3831">
        <v>-28.111999999999998</v>
      </c>
      <c r="E3831">
        <v>-0.193162</v>
      </c>
      <c r="G3831">
        <v>-28.009</v>
      </c>
      <c r="H3831">
        <v>-0.17552300000000001</v>
      </c>
      <c r="J3831">
        <v>-28.053999999999998</v>
      </c>
      <c r="K3831">
        <v>-0.186473</v>
      </c>
      <c r="M3831">
        <v>-28.027000000000001</v>
      </c>
      <c r="N3831">
        <v>-0.20261699999999999</v>
      </c>
    </row>
    <row r="3832" spans="1:14">
      <c r="A3832">
        <v>-28.260999999999999</v>
      </c>
      <c r="B3832">
        <v>-0.15784999999999999</v>
      </c>
      <c r="D3832">
        <v>-28.097000000000001</v>
      </c>
      <c r="E3832">
        <v>-0.19317500000000001</v>
      </c>
      <c r="G3832">
        <v>-27.992999999999999</v>
      </c>
      <c r="H3832">
        <v>-0.17555000000000001</v>
      </c>
      <c r="J3832">
        <v>-28.036999999999999</v>
      </c>
      <c r="K3832">
        <v>-0.18648500000000001</v>
      </c>
      <c r="M3832">
        <v>-28.01</v>
      </c>
      <c r="N3832">
        <v>-0.20263200000000001</v>
      </c>
    </row>
    <row r="3833" spans="1:14">
      <c r="A3833">
        <v>-28.245000000000001</v>
      </c>
      <c r="B3833">
        <v>-0.15786700000000001</v>
      </c>
      <c r="D3833">
        <v>-28.079000000000001</v>
      </c>
      <c r="E3833">
        <v>-0.193186</v>
      </c>
      <c r="G3833">
        <v>-27.975999999999999</v>
      </c>
      <c r="H3833">
        <v>-0.17557600000000001</v>
      </c>
      <c r="J3833">
        <v>-28.021000000000001</v>
      </c>
      <c r="K3833">
        <v>-0.186497</v>
      </c>
      <c r="M3833">
        <v>-27.994</v>
      </c>
      <c r="N3833">
        <v>-0.202649</v>
      </c>
    </row>
    <row r="3834" spans="1:14">
      <c r="A3834">
        <v>-28.228000000000002</v>
      </c>
      <c r="B3834">
        <v>-0.15788199999999999</v>
      </c>
      <c r="D3834">
        <v>-28.062000000000001</v>
      </c>
      <c r="E3834">
        <v>-0.19319700000000001</v>
      </c>
      <c r="G3834">
        <v>-27.959</v>
      </c>
      <c r="H3834">
        <v>-0.17559900000000001</v>
      </c>
      <c r="J3834">
        <v>-28.004000000000001</v>
      </c>
      <c r="K3834">
        <v>-0.18650800000000001</v>
      </c>
      <c r="M3834">
        <v>-27.978000000000002</v>
      </c>
      <c r="N3834">
        <v>-0.20266600000000001</v>
      </c>
    </row>
    <row r="3835" spans="1:14">
      <c r="A3835">
        <v>-28.212</v>
      </c>
      <c r="B3835">
        <v>-0.15789300000000001</v>
      </c>
      <c r="D3835">
        <v>-28.045999999999999</v>
      </c>
      <c r="E3835">
        <v>-0.19320899999999999</v>
      </c>
      <c r="G3835">
        <v>-27.943000000000001</v>
      </c>
      <c r="H3835">
        <v>-0.17561399999999999</v>
      </c>
      <c r="J3835">
        <v>-27.988</v>
      </c>
      <c r="K3835">
        <v>-0.18651699999999999</v>
      </c>
      <c r="M3835">
        <v>-27.96</v>
      </c>
      <c r="N3835">
        <v>-0.20268700000000001</v>
      </c>
    </row>
    <row r="3836" spans="1:14">
      <c r="A3836">
        <v>-28.195</v>
      </c>
      <c r="B3836">
        <v>-0.15790100000000001</v>
      </c>
      <c r="D3836">
        <v>-28.029</v>
      </c>
      <c r="E3836">
        <v>-0.193221</v>
      </c>
      <c r="G3836">
        <v>-27.927</v>
      </c>
      <c r="H3836">
        <v>-0.175626</v>
      </c>
      <c r="J3836">
        <v>-27.971</v>
      </c>
      <c r="K3836">
        <v>-0.186528</v>
      </c>
      <c r="M3836">
        <v>-27.943000000000001</v>
      </c>
      <c r="N3836">
        <v>-0.202704</v>
      </c>
    </row>
    <row r="3837" spans="1:14">
      <c r="A3837">
        <v>-28.178999999999998</v>
      </c>
      <c r="B3837">
        <v>-0.15790699999999999</v>
      </c>
      <c r="D3837">
        <v>-28.013000000000002</v>
      </c>
      <c r="E3837">
        <v>-0.19323100000000001</v>
      </c>
      <c r="G3837">
        <v>-27.91</v>
      </c>
      <c r="H3837">
        <v>-0.17563899999999999</v>
      </c>
      <c r="J3837">
        <v>-27.954000000000001</v>
      </c>
      <c r="K3837">
        <v>-0.18653900000000001</v>
      </c>
      <c r="M3837">
        <v>-27.928000000000001</v>
      </c>
      <c r="N3837">
        <v>-0.20272999999999999</v>
      </c>
    </row>
    <row r="3838" spans="1:14">
      <c r="A3838">
        <v>-28.163</v>
      </c>
      <c r="B3838">
        <v>-0.157917</v>
      </c>
      <c r="D3838">
        <v>-27.995999999999999</v>
      </c>
      <c r="E3838">
        <v>-0.193241</v>
      </c>
      <c r="G3838">
        <v>-27.893000000000001</v>
      </c>
      <c r="H3838">
        <v>-0.175649</v>
      </c>
      <c r="J3838">
        <v>-27.937999999999999</v>
      </c>
      <c r="K3838">
        <v>-0.18654899999999999</v>
      </c>
      <c r="M3838">
        <v>-27.91</v>
      </c>
      <c r="N3838">
        <v>-0.20275599999999999</v>
      </c>
    </row>
    <row r="3839" spans="1:14">
      <c r="A3839">
        <v>-28.146000000000001</v>
      </c>
      <c r="B3839">
        <v>-0.15792800000000001</v>
      </c>
      <c r="D3839">
        <v>-27.98</v>
      </c>
      <c r="E3839">
        <v>-0.19325100000000001</v>
      </c>
      <c r="G3839">
        <v>-27.876000000000001</v>
      </c>
      <c r="H3839">
        <v>-0.17566000000000001</v>
      </c>
      <c r="J3839">
        <v>-27.920999999999999</v>
      </c>
      <c r="K3839">
        <v>-0.18656200000000001</v>
      </c>
      <c r="M3839">
        <v>-27.895</v>
      </c>
      <c r="N3839">
        <v>-0.20277500000000001</v>
      </c>
    </row>
    <row r="3840" spans="1:14">
      <c r="A3840">
        <v>-28.129000000000001</v>
      </c>
      <c r="B3840">
        <v>-0.15794</v>
      </c>
      <c r="D3840">
        <v>-27.962</v>
      </c>
      <c r="E3840">
        <v>-0.19326199999999999</v>
      </c>
      <c r="G3840">
        <v>-27.859000000000002</v>
      </c>
      <c r="H3840">
        <v>-0.17566799999999999</v>
      </c>
      <c r="J3840">
        <v>-27.905000000000001</v>
      </c>
      <c r="K3840">
        <v>-0.18657499999999999</v>
      </c>
      <c r="M3840">
        <v>-27.876999999999999</v>
      </c>
      <c r="N3840">
        <v>-0.202792</v>
      </c>
    </row>
    <row r="3841" spans="1:14">
      <c r="A3841">
        <v>-28.113</v>
      </c>
      <c r="B3841">
        <v>-0.15795300000000001</v>
      </c>
      <c r="D3841">
        <v>-27.946000000000002</v>
      </c>
      <c r="E3841">
        <v>-0.193273</v>
      </c>
      <c r="G3841">
        <v>-27.841999999999999</v>
      </c>
      <c r="H3841">
        <v>-0.175677</v>
      </c>
      <c r="J3841">
        <v>-27.888999999999999</v>
      </c>
      <c r="K3841">
        <v>-0.186588</v>
      </c>
      <c r="M3841">
        <v>-27.861999999999998</v>
      </c>
      <c r="N3841">
        <v>-0.20280799999999999</v>
      </c>
    </row>
    <row r="3842" spans="1:14">
      <c r="A3842">
        <v>-28.096</v>
      </c>
      <c r="B3842">
        <v>-0.157967</v>
      </c>
      <c r="D3842">
        <v>-27.93</v>
      </c>
      <c r="E3842">
        <v>-0.19328500000000001</v>
      </c>
      <c r="G3842">
        <v>-27.827000000000002</v>
      </c>
      <c r="H3842">
        <v>-0.17568900000000001</v>
      </c>
      <c r="J3842">
        <v>-27.872</v>
      </c>
      <c r="K3842">
        <v>-0.18660599999999999</v>
      </c>
      <c r="M3842">
        <v>-27.843</v>
      </c>
      <c r="N3842">
        <v>-0.202822</v>
      </c>
    </row>
    <row r="3843" spans="1:14">
      <c r="A3843">
        <v>-28.08</v>
      </c>
      <c r="B3843">
        <v>-0.15798100000000001</v>
      </c>
      <c r="D3843">
        <v>-27.913</v>
      </c>
      <c r="E3843">
        <v>-0.193298</v>
      </c>
      <c r="G3843">
        <v>-27.809000000000001</v>
      </c>
      <c r="H3843">
        <v>-0.175703</v>
      </c>
      <c r="J3843">
        <v>-27.856000000000002</v>
      </c>
      <c r="K3843">
        <v>-0.18663399999999999</v>
      </c>
      <c r="M3843">
        <v>-27.827999999999999</v>
      </c>
      <c r="N3843">
        <v>-0.20283499999999999</v>
      </c>
    </row>
    <row r="3844" spans="1:14">
      <c r="A3844">
        <v>-28.064</v>
      </c>
      <c r="B3844">
        <v>-0.157997</v>
      </c>
      <c r="D3844">
        <v>-27.896999999999998</v>
      </c>
      <c r="E3844">
        <v>-0.19331100000000001</v>
      </c>
      <c r="G3844">
        <v>-27.792999999999999</v>
      </c>
      <c r="H3844">
        <v>-0.17571600000000001</v>
      </c>
      <c r="J3844">
        <v>-27.838000000000001</v>
      </c>
      <c r="K3844">
        <v>-0.18667500000000001</v>
      </c>
      <c r="M3844">
        <v>-27.81</v>
      </c>
      <c r="N3844">
        <v>-0.202847</v>
      </c>
    </row>
    <row r="3845" spans="1:14">
      <c r="A3845">
        <v>-28.045999999999999</v>
      </c>
      <c r="B3845">
        <v>-0.15801299999999999</v>
      </c>
      <c r="D3845">
        <v>-27.881</v>
      </c>
      <c r="E3845">
        <v>-0.19334000000000001</v>
      </c>
      <c r="G3845">
        <v>-27.776</v>
      </c>
      <c r="H3845">
        <v>-0.175731</v>
      </c>
      <c r="J3845">
        <v>-27.821999999999999</v>
      </c>
      <c r="K3845">
        <v>-0.18670100000000001</v>
      </c>
      <c r="M3845">
        <v>-27.792999999999999</v>
      </c>
      <c r="N3845">
        <v>-0.20285900000000001</v>
      </c>
    </row>
    <row r="3846" spans="1:14">
      <c r="A3846">
        <v>-28.029</v>
      </c>
      <c r="B3846">
        <v>-0.158028</v>
      </c>
      <c r="D3846">
        <v>-27.864000000000001</v>
      </c>
      <c r="E3846">
        <v>-0.193354</v>
      </c>
      <c r="G3846">
        <v>-27.759</v>
      </c>
      <c r="H3846">
        <v>-0.17574999999999999</v>
      </c>
      <c r="J3846">
        <v>-27.806999999999999</v>
      </c>
      <c r="K3846">
        <v>-0.186718</v>
      </c>
      <c r="M3846">
        <v>-27.777000000000001</v>
      </c>
      <c r="N3846">
        <v>-0.202871</v>
      </c>
    </row>
    <row r="3847" spans="1:14">
      <c r="A3847">
        <v>-28.013000000000002</v>
      </c>
      <c r="B3847">
        <v>-0.15804099999999999</v>
      </c>
      <c r="D3847">
        <v>-27.846</v>
      </c>
      <c r="E3847">
        <v>-0.19336500000000001</v>
      </c>
      <c r="G3847">
        <v>-27.742999999999999</v>
      </c>
      <c r="H3847">
        <v>-0.175763</v>
      </c>
      <c r="J3847">
        <v>-27.789000000000001</v>
      </c>
      <c r="K3847">
        <v>-0.18673200000000001</v>
      </c>
      <c r="M3847">
        <v>-27.76</v>
      </c>
      <c r="N3847">
        <v>-0.20288200000000001</v>
      </c>
    </row>
    <row r="3848" spans="1:14">
      <c r="A3848">
        <v>-27.995999999999999</v>
      </c>
      <c r="B3848">
        <v>-0.158052</v>
      </c>
      <c r="D3848">
        <v>-27.83</v>
      </c>
      <c r="E3848">
        <v>-0.19337699999999999</v>
      </c>
      <c r="G3848">
        <v>-27.727</v>
      </c>
      <c r="H3848">
        <v>-0.17577599999999999</v>
      </c>
      <c r="J3848">
        <v>-27.773</v>
      </c>
      <c r="K3848">
        <v>-0.18674399999999999</v>
      </c>
      <c r="M3848">
        <v>-27.744</v>
      </c>
      <c r="N3848">
        <v>-0.20289699999999999</v>
      </c>
    </row>
    <row r="3849" spans="1:14">
      <c r="A3849">
        <v>-27.978999999999999</v>
      </c>
      <c r="B3849">
        <v>-0.15806200000000001</v>
      </c>
      <c r="D3849">
        <v>-27.812999999999999</v>
      </c>
      <c r="E3849">
        <v>-0.19338900000000001</v>
      </c>
      <c r="G3849">
        <v>-27.709</v>
      </c>
      <c r="H3849">
        <v>-0.175788</v>
      </c>
      <c r="J3849">
        <v>-27.756</v>
      </c>
      <c r="K3849">
        <v>-0.186753</v>
      </c>
      <c r="M3849">
        <v>-27.725999999999999</v>
      </c>
      <c r="N3849">
        <v>-0.20291500000000001</v>
      </c>
    </row>
    <row r="3850" spans="1:14">
      <c r="A3850">
        <v>-27.962</v>
      </c>
      <c r="B3850">
        <v>-0.15807199999999999</v>
      </c>
      <c r="D3850">
        <v>-27.795999999999999</v>
      </c>
      <c r="E3850">
        <v>-0.19339999999999999</v>
      </c>
      <c r="G3850">
        <v>-27.693000000000001</v>
      </c>
      <c r="H3850">
        <v>-0.17579700000000001</v>
      </c>
      <c r="J3850">
        <v>-27.738</v>
      </c>
      <c r="K3850">
        <v>-0.18676400000000001</v>
      </c>
      <c r="M3850">
        <v>-27.710999999999999</v>
      </c>
      <c r="N3850">
        <v>-0.20293700000000001</v>
      </c>
    </row>
    <row r="3851" spans="1:14">
      <c r="A3851">
        <v>-27.946000000000002</v>
      </c>
      <c r="B3851">
        <v>-0.158081</v>
      </c>
      <c r="D3851">
        <v>-27.78</v>
      </c>
      <c r="E3851">
        <v>-0.193412</v>
      </c>
      <c r="G3851">
        <v>-27.677</v>
      </c>
      <c r="H3851">
        <v>-0.17580200000000001</v>
      </c>
      <c r="J3851">
        <v>-27.722999999999999</v>
      </c>
      <c r="K3851">
        <v>-0.186775</v>
      </c>
      <c r="M3851">
        <v>-27.695</v>
      </c>
      <c r="N3851">
        <v>-0.20297100000000001</v>
      </c>
    </row>
    <row r="3852" spans="1:14">
      <c r="A3852">
        <v>-27.93</v>
      </c>
      <c r="B3852">
        <v>-0.15808800000000001</v>
      </c>
      <c r="D3852">
        <v>-27.763999999999999</v>
      </c>
      <c r="E3852">
        <v>-0.19342400000000001</v>
      </c>
      <c r="G3852">
        <v>-27.66</v>
      </c>
      <c r="H3852">
        <v>-0.17580599999999999</v>
      </c>
      <c r="J3852">
        <v>-27.706</v>
      </c>
      <c r="K3852">
        <v>-0.18678500000000001</v>
      </c>
      <c r="M3852">
        <v>-27.678000000000001</v>
      </c>
      <c r="N3852">
        <v>-0.20299300000000001</v>
      </c>
    </row>
    <row r="3853" spans="1:14">
      <c r="A3853">
        <v>-27.913</v>
      </c>
      <c r="B3853">
        <v>-0.15809599999999999</v>
      </c>
      <c r="D3853">
        <v>-27.745999999999999</v>
      </c>
      <c r="E3853">
        <v>-0.193436</v>
      </c>
      <c r="G3853">
        <v>-27.643000000000001</v>
      </c>
      <c r="H3853">
        <v>-0.175811</v>
      </c>
      <c r="J3853">
        <v>-27.689</v>
      </c>
      <c r="K3853">
        <v>-0.18679299999999999</v>
      </c>
      <c r="M3853">
        <v>-27.661999999999999</v>
      </c>
      <c r="N3853">
        <v>-0.203013</v>
      </c>
    </row>
    <row r="3854" spans="1:14">
      <c r="A3854">
        <v>-27.898</v>
      </c>
      <c r="B3854">
        <v>-0.15810299999999999</v>
      </c>
      <c r="D3854">
        <v>-27.731000000000002</v>
      </c>
      <c r="E3854">
        <v>-0.19344700000000001</v>
      </c>
      <c r="G3854">
        <v>-27.626999999999999</v>
      </c>
      <c r="H3854">
        <v>-0.175818</v>
      </c>
      <c r="J3854">
        <v>-27.672000000000001</v>
      </c>
      <c r="K3854">
        <v>-0.18680099999999999</v>
      </c>
      <c r="M3854">
        <v>-27.645</v>
      </c>
      <c r="N3854">
        <v>-0.20302999999999999</v>
      </c>
    </row>
    <row r="3855" spans="1:14">
      <c r="A3855">
        <v>-27.881</v>
      </c>
      <c r="B3855">
        <v>-0.15811</v>
      </c>
      <c r="D3855">
        <v>-27.713000000000001</v>
      </c>
      <c r="E3855">
        <v>-0.19346099999999999</v>
      </c>
      <c r="G3855">
        <v>-27.611000000000001</v>
      </c>
      <c r="H3855">
        <v>-0.17582500000000001</v>
      </c>
      <c r="J3855">
        <v>-27.655000000000001</v>
      </c>
      <c r="K3855">
        <v>-0.186806</v>
      </c>
      <c r="M3855">
        <v>-27.628</v>
      </c>
      <c r="N3855">
        <v>-0.203045</v>
      </c>
    </row>
    <row r="3856" spans="1:14">
      <c r="A3856">
        <v>-27.863</v>
      </c>
      <c r="B3856">
        <v>-0.15812100000000001</v>
      </c>
      <c r="D3856">
        <v>-27.698</v>
      </c>
      <c r="E3856">
        <v>-0.19350700000000001</v>
      </c>
      <c r="G3856">
        <v>-27.593</v>
      </c>
      <c r="H3856">
        <v>-0.17583599999999999</v>
      </c>
      <c r="J3856">
        <v>-27.64</v>
      </c>
      <c r="K3856">
        <v>-0.186811</v>
      </c>
      <c r="M3856">
        <v>-27.611999999999998</v>
      </c>
      <c r="N3856">
        <v>-0.20305899999999999</v>
      </c>
    </row>
    <row r="3857" spans="1:14">
      <c r="A3857">
        <v>-27.847000000000001</v>
      </c>
      <c r="B3857">
        <v>-0.158134</v>
      </c>
      <c r="D3857">
        <v>-27.681000000000001</v>
      </c>
      <c r="E3857">
        <v>-0.19353000000000001</v>
      </c>
      <c r="G3857">
        <v>-27.576000000000001</v>
      </c>
      <c r="H3857">
        <v>-0.17584900000000001</v>
      </c>
      <c r="J3857">
        <v>-27.622</v>
      </c>
      <c r="K3857">
        <v>-0.18681900000000001</v>
      </c>
      <c r="M3857">
        <v>-27.594999999999999</v>
      </c>
      <c r="N3857">
        <v>-0.20307</v>
      </c>
    </row>
    <row r="3858" spans="1:14">
      <c r="A3858">
        <v>-27.83</v>
      </c>
      <c r="B3858">
        <v>-0.15814900000000001</v>
      </c>
      <c r="D3858">
        <v>-27.664999999999999</v>
      </c>
      <c r="E3858">
        <v>-0.19354299999999999</v>
      </c>
      <c r="G3858">
        <v>-27.561</v>
      </c>
      <c r="H3858">
        <v>-0.17586099999999999</v>
      </c>
      <c r="J3858">
        <v>-27.606000000000002</v>
      </c>
      <c r="K3858">
        <v>-0.18682699999999999</v>
      </c>
      <c r="M3858">
        <v>-27.577000000000002</v>
      </c>
      <c r="N3858">
        <v>-0.20307900000000001</v>
      </c>
    </row>
    <row r="3859" spans="1:14">
      <c r="A3859">
        <v>-27.812999999999999</v>
      </c>
      <c r="B3859">
        <v>-0.158163</v>
      </c>
      <c r="D3859">
        <v>-27.646999999999998</v>
      </c>
      <c r="E3859">
        <v>-0.19355600000000001</v>
      </c>
      <c r="G3859">
        <v>-27.542999999999999</v>
      </c>
      <c r="H3859">
        <v>-0.175873</v>
      </c>
      <c r="J3859">
        <v>-27.588000000000001</v>
      </c>
      <c r="K3859">
        <v>-0.186836</v>
      </c>
      <c r="M3859">
        <v>-27.562000000000001</v>
      </c>
      <c r="N3859">
        <v>-0.20308699999999999</v>
      </c>
    </row>
    <row r="3860" spans="1:14">
      <c r="A3860">
        <v>-27.797000000000001</v>
      </c>
      <c r="B3860">
        <v>-0.15817600000000001</v>
      </c>
      <c r="D3860">
        <v>-27.631</v>
      </c>
      <c r="E3860">
        <v>-0.19356799999999999</v>
      </c>
      <c r="G3860">
        <v>-27.527000000000001</v>
      </c>
      <c r="H3860">
        <v>-0.17588599999999999</v>
      </c>
      <c r="J3860">
        <v>-27.571999999999999</v>
      </c>
      <c r="K3860">
        <v>-0.18684700000000001</v>
      </c>
      <c r="M3860">
        <v>-27.545000000000002</v>
      </c>
      <c r="N3860">
        <v>-0.203095</v>
      </c>
    </row>
    <row r="3861" spans="1:14">
      <c r="A3861">
        <v>-27.780999999999999</v>
      </c>
      <c r="B3861">
        <v>-0.158189</v>
      </c>
      <c r="D3861">
        <v>-27.614000000000001</v>
      </c>
      <c r="E3861">
        <v>-0.193579</v>
      </c>
      <c r="G3861">
        <v>-27.51</v>
      </c>
      <c r="H3861">
        <v>-0.175897</v>
      </c>
      <c r="J3861">
        <v>-27.556000000000001</v>
      </c>
      <c r="K3861">
        <v>-0.186858</v>
      </c>
      <c r="M3861">
        <v>-27.527999999999999</v>
      </c>
      <c r="N3861">
        <v>-0.20310500000000001</v>
      </c>
    </row>
    <row r="3862" spans="1:14">
      <c r="A3862">
        <v>-27.763000000000002</v>
      </c>
      <c r="B3862">
        <v>-0.15820000000000001</v>
      </c>
      <c r="D3862">
        <v>-27.596</v>
      </c>
      <c r="E3862">
        <v>-0.19359100000000001</v>
      </c>
      <c r="G3862">
        <v>-27.494</v>
      </c>
      <c r="H3862">
        <v>-0.17590700000000001</v>
      </c>
      <c r="J3862">
        <v>-27.54</v>
      </c>
      <c r="K3862">
        <v>-0.18687000000000001</v>
      </c>
      <c r="M3862">
        <v>-27.512</v>
      </c>
      <c r="N3862">
        <v>-0.20311799999999999</v>
      </c>
    </row>
    <row r="3863" spans="1:14">
      <c r="A3863">
        <v>-27.745999999999999</v>
      </c>
      <c r="B3863">
        <v>-0.15821399999999999</v>
      </c>
      <c r="D3863">
        <v>-27.58</v>
      </c>
      <c r="E3863">
        <v>-0.193603</v>
      </c>
      <c r="G3863">
        <v>-27.478000000000002</v>
      </c>
      <c r="H3863">
        <v>-0.17591499999999999</v>
      </c>
      <c r="J3863">
        <v>-27.521999999999998</v>
      </c>
      <c r="K3863">
        <v>-0.18688199999999999</v>
      </c>
      <c r="M3863">
        <v>-27.495000000000001</v>
      </c>
      <c r="N3863">
        <v>-0.20313300000000001</v>
      </c>
    </row>
    <row r="3864" spans="1:14">
      <c r="A3864">
        <v>-27.731000000000002</v>
      </c>
      <c r="B3864">
        <v>-0.15822900000000001</v>
      </c>
      <c r="D3864">
        <v>-27.564</v>
      </c>
      <c r="E3864">
        <v>-0.19361500000000001</v>
      </c>
      <c r="G3864">
        <v>-27.460999999999999</v>
      </c>
      <c r="H3864">
        <v>-0.175923</v>
      </c>
      <c r="J3864">
        <v>-27.507000000000001</v>
      </c>
      <c r="K3864">
        <v>-0.186893</v>
      </c>
      <c r="M3864">
        <v>-27.478999999999999</v>
      </c>
      <c r="N3864">
        <v>-0.203154</v>
      </c>
    </row>
    <row r="3865" spans="1:14">
      <c r="A3865">
        <v>-27.713999999999999</v>
      </c>
      <c r="B3865">
        <v>-0.15823999999999999</v>
      </c>
      <c r="D3865">
        <v>-27.547999999999998</v>
      </c>
      <c r="E3865">
        <v>-0.19362599999999999</v>
      </c>
      <c r="G3865">
        <v>-27.443999999999999</v>
      </c>
      <c r="H3865">
        <v>-0.17593200000000001</v>
      </c>
      <c r="J3865">
        <v>-27.489000000000001</v>
      </c>
      <c r="K3865">
        <v>-0.18690300000000001</v>
      </c>
      <c r="M3865">
        <v>-27.462</v>
      </c>
      <c r="N3865">
        <v>-0.20317299999999999</v>
      </c>
    </row>
    <row r="3866" spans="1:14">
      <c r="A3866">
        <v>-27.698</v>
      </c>
      <c r="B3866">
        <v>-0.158247</v>
      </c>
      <c r="D3866">
        <v>-27.532</v>
      </c>
      <c r="E3866">
        <v>-0.193638</v>
      </c>
      <c r="G3866">
        <v>-27.428000000000001</v>
      </c>
      <c r="H3866">
        <v>-0.17594199999999999</v>
      </c>
      <c r="J3866">
        <v>-27.472000000000001</v>
      </c>
      <c r="K3866">
        <v>-0.18691099999999999</v>
      </c>
      <c r="M3866">
        <v>-27.445</v>
      </c>
      <c r="N3866">
        <v>-0.20319599999999999</v>
      </c>
    </row>
    <row r="3867" spans="1:14">
      <c r="A3867">
        <v>-27.681000000000001</v>
      </c>
      <c r="B3867">
        <v>-0.15825600000000001</v>
      </c>
      <c r="D3867">
        <v>-27.515000000000001</v>
      </c>
      <c r="E3867">
        <v>-0.19365099999999999</v>
      </c>
      <c r="G3867">
        <v>-27.411000000000001</v>
      </c>
      <c r="H3867">
        <v>-0.175956</v>
      </c>
      <c r="J3867">
        <v>-27.457000000000001</v>
      </c>
      <c r="K3867">
        <v>-0.18692</v>
      </c>
      <c r="M3867">
        <v>-27.428000000000001</v>
      </c>
      <c r="N3867">
        <v>-0.20323099999999999</v>
      </c>
    </row>
    <row r="3868" spans="1:14">
      <c r="A3868">
        <v>-27.663</v>
      </c>
      <c r="B3868">
        <v>-0.15826499999999999</v>
      </c>
      <c r="D3868">
        <v>-27.498000000000001</v>
      </c>
      <c r="E3868">
        <v>-0.193664</v>
      </c>
      <c r="G3868">
        <v>-27.395</v>
      </c>
      <c r="H3868">
        <v>-0.17596800000000001</v>
      </c>
      <c r="J3868">
        <v>-27.439</v>
      </c>
      <c r="K3868">
        <v>-0.18692900000000001</v>
      </c>
      <c r="M3868">
        <v>-27.411999999999999</v>
      </c>
      <c r="N3868">
        <v>-0.20324800000000001</v>
      </c>
    </row>
    <row r="3869" spans="1:14">
      <c r="A3869">
        <v>-27.646999999999998</v>
      </c>
      <c r="B3869">
        <v>-0.158277</v>
      </c>
      <c r="D3869">
        <v>-27.481999999999999</v>
      </c>
      <c r="E3869">
        <v>-0.19367599999999999</v>
      </c>
      <c r="G3869">
        <v>-27.378</v>
      </c>
      <c r="H3869">
        <v>-0.17598</v>
      </c>
      <c r="J3869">
        <v>-27.422000000000001</v>
      </c>
      <c r="K3869">
        <v>-0.18693799999999999</v>
      </c>
      <c r="M3869">
        <v>-27.395</v>
      </c>
      <c r="N3869">
        <v>-0.203263</v>
      </c>
    </row>
    <row r="3870" spans="1:14">
      <c r="A3870">
        <v>-27.63</v>
      </c>
      <c r="B3870">
        <v>-0.15828900000000001</v>
      </c>
      <c r="D3870">
        <v>-27.465</v>
      </c>
      <c r="E3870">
        <v>-0.19369</v>
      </c>
      <c r="G3870">
        <v>-27.361000000000001</v>
      </c>
      <c r="H3870">
        <v>-0.17599100000000001</v>
      </c>
      <c r="J3870">
        <v>-27.405999999999999</v>
      </c>
      <c r="K3870">
        <v>-0.186949</v>
      </c>
      <c r="M3870">
        <v>-27.378</v>
      </c>
      <c r="N3870">
        <v>-0.20327700000000001</v>
      </c>
    </row>
    <row r="3871" spans="1:14">
      <c r="A3871">
        <v>-27.614999999999998</v>
      </c>
      <c r="B3871">
        <v>-0.15829699999999999</v>
      </c>
      <c r="D3871">
        <v>-27.449000000000002</v>
      </c>
      <c r="E3871">
        <v>-0.19370299999999999</v>
      </c>
      <c r="G3871">
        <v>-27.344000000000001</v>
      </c>
      <c r="H3871">
        <v>-0.17600099999999999</v>
      </c>
      <c r="J3871">
        <v>-27.388999999999999</v>
      </c>
      <c r="K3871">
        <v>-0.18696099999999999</v>
      </c>
      <c r="M3871">
        <v>-27.361999999999998</v>
      </c>
      <c r="N3871">
        <v>-0.203288</v>
      </c>
    </row>
    <row r="3872" spans="1:14">
      <c r="A3872">
        <v>-27.597000000000001</v>
      </c>
      <c r="B3872">
        <v>-0.158305</v>
      </c>
      <c r="D3872">
        <v>-27.431000000000001</v>
      </c>
      <c r="E3872">
        <v>-0.193714</v>
      </c>
      <c r="G3872">
        <v>-27.327999999999999</v>
      </c>
      <c r="H3872">
        <v>-0.176011</v>
      </c>
      <c r="J3872">
        <v>-27.373000000000001</v>
      </c>
      <c r="K3872">
        <v>-0.186973</v>
      </c>
      <c r="M3872">
        <v>-27.344999999999999</v>
      </c>
      <c r="N3872">
        <v>-0.20329800000000001</v>
      </c>
    </row>
    <row r="3873" spans="1:14">
      <c r="A3873">
        <v>-27.581</v>
      </c>
      <c r="B3873">
        <v>-0.15831200000000001</v>
      </c>
      <c r="D3873">
        <v>-27.414000000000001</v>
      </c>
      <c r="E3873">
        <v>-0.19372400000000001</v>
      </c>
      <c r="G3873">
        <v>-27.312000000000001</v>
      </c>
      <c r="H3873">
        <v>-0.17602000000000001</v>
      </c>
      <c r="J3873">
        <v>-27.355</v>
      </c>
      <c r="K3873">
        <v>-0.18698500000000001</v>
      </c>
      <c r="M3873">
        <v>-27.327999999999999</v>
      </c>
      <c r="N3873">
        <v>-0.20330899999999999</v>
      </c>
    </row>
    <row r="3874" spans="1:14">
      <c r="A3874">
        <v>-27.562999999999999</v>
      </c>
      <c r="B3874">
        <v>-0.15831999999999999</v>
      </c>
      <c r="D3874">
        <v>-27.398</v>
      </c>
      <c r="E3874">
        <v>-0.19373399999999999</v>
      </c>
      <c r="G3874">
        <v>-27.295000000000002</v>
      </c>
      <c r="H3874">
        <v>-0.17602799999999999</v>
      </c>
      <c r="J3874">
        <v>-27.338999999999999</v>
      </c>
      <c r="K3874">
        <v>-0.186997</v>
      </c>
      <c r="M3874">
        <v>-27.312999999999999</v>
      </c>
      <c r="N3874">
        <v>-0.203321</v>
      </c>
    </row>
    <row r="3875" spans="1:14">
      <c r="A3875">
        <v>-27.547000000000001</v>
      </c>
      <c r="B3875">
        <v>-0.158329</v>
      </c>
      <c r="D3875">
        <v>-27.381</v>
      </c>
      <c r="E3875">
        <v>-0.193743</v>
      </c>
      <c r="G3875">
        <v>-27.277000000000001</v>
      </c>
      <c r="H3875">
        <v>-0.176037</v>
      </c>
      <c r="J3875">
        <v>-27.323</v>
      </c>
      <c r="K3875">
        <v>-0.18700900000000001</v>
      </c>
      <c r="M3875">
        <v>-27.295999999999999</v>
      </c>
      <c r="N3875">
        <v>-0.20333200000000001</v>
      </c>
    </row>
    <row r="3876" spans="1:14">
      <c r="A3876">
        <v>-27.53</v>
      </c>
      <c r="B3876">
        <v>-0.15833800000000001</v>
      </c>
      <c r="D3876">
        <v>-27.364999999999998</v>
      </c>
      <c r="E3876">
        <v>-0.19375200000000001</v>
      </c>
      <c r="G3876">
        <v>-27.262</v>
      </c>
      <c r="H3876">
        <v>-0.17604800000000001</v>
      </c>
      <c r="J3876">
        <v>-27.306000000000001</v>
      </c>
      <c r="K3876">
        <v>-0.18701999999999999</v>
      </c>
      <c r="M3876">
        <v>-27.277999999999999</v>
      </c>
      <c r="N3876">
        <v>-0.203343</v>
      </c>
    </row>
    <row r="3877" spans="1:14">
      <c r="A3877">
        <v>-27.513999999999999</v>
      </c>
      <c r="B3877">
        <v>-0.15834500000000001</v>
      </c>
      <c r="D3877">
        <v>-27.347999999999999</v>
      </c>
      <c r="E3877">
        <v>-0.19375999999999999</v>
      </c>
      <c r="G3877">
        <v>-27.244</v>
      </c>
      <c r="H3877">
        <v>-0.17605999999999999</v>
      </c>
      <c r="J3877">
        <v>-27.29</v>
      </c>
      <c r="K3877">
        <v>-0.187029</v>
      </c>
      <c r="M3877">
        <v>-27.263000000000002</v>
      </c>
      <c r="N3877">
        <v>-0.20335500000000001</v>
      </c>
    </row>
    <row r="3878" spans="1:14">
      <c r="A3878">
        <v>-27.497</v>
      </c>
      <c r="B3878">
        <v>-0.15835199999999999</v>
      </c>
      <c r="D3878">
        <v>-27.331</v>
      </c>
      <c r="E3878">
        <v>-0.193769</v>
      </c>
      <c r="G3878">
        <v>-27.228000000000002</v>
      </c>
      <c r="H3878">
        <v>-0.17607300000000001</v>
      </c>
      <c r="J3878">
        <v>-27.273</v>
      </c>
      <c r="K3878">
        <v>-0.18704000000000001</v>
      </c>
      <c r="M3878">
        <v>-27.247</v>
      </c>
      <c r="N3878">
        <v>-0.20336499999999999</v>
      </c>
    </row>
    <row r="3879" spans="1:14">
      <c r="A3879">
        <v>-27.48</v>
      </c>
      <c r="B3879">
        <v>-0.158362</v>
      </c>
      <c r="D3879">
        <v>-27.315000000000001</v>
      </c>
      <c r="E3879">
        <v>-0.19377800000000001</v>
      </c>
      <c r="G3879">
        <v>-27.210999999999999</v>
      </c>
      <c r="H3879">
        <v>-0.17608499999999999</v>
      </c>
      <c r="J3879">
        <v>-27.257000000000001</v>
      </c>
      <c r="K3879">
        <v>-0.18704899999999999</v>
      </c>
      <c r="M3879">
        <v>-27.228999999999999</v>
      </c>
      <c r="N3879">
        <v>-0.203377</v>
      </c>
    </row>
    <row r="3880" spans="1:14">
      <c r="A3880">
        <v>-27.465</v>
      </c>
      <c r="B3880">
        <v>-0.15837599999999999</v>
      </c>
      <c r="D3880">
        <v>-27.3</v>
      </c>
      <c r="E3880">
        <v>-0.19378699999999999</v>
      </c>
      <c r="G3880">
        <v>-27.195</v>
      </c>
      <c r="H3880">
        <v>-0.176096</v>
      </c>
      <c r="J3880">
        <v>-27.241</v>
      </c>
      <c r="K3880">
        <v>-0.18706</v>
      </c>
      <c r="M3880">
        <v>-27.212</v>
      </c>
      <c r="N3880">
        <v>-0.20338999999999999</v>
      </c>
    </row>
    <row r="3881" spans="1:14">
      <c r="A3881">
        <v>-27.448</v>
      </c>
      <c r="B3881">
        <v>-0.15839200000000001</v>
      </c>
      <c r="D3881">
        <v>-27.283000000000001</v>
      </c>
      <c r="E3881">
        <v>-0.193799</v>
      </c>
      <c r="G3881">
        <v>-27.178000000000001</v>
      </c>
      <c r="H3881">
        <v>-0.17610899999999999</v>
      </c>
      <c r="J3881">
        <v>-27.222999999999999</v>
      </c>
      <c r="K3881">
        <v>-0.18707099999999999</v>
      </c>
      <c r="M3881">
        <v>-27.196000000000002</v>
      </c>
      <c r="N3881">
        <v>-0.203406</v>
      </c>
    </row>
    <row r="3882" spans="1:14">
      <c r="A3882">
        <v>-27.431000000000001</v>
      </c>
      <c r="B3882">
        <v>-0.15840599999999999</v>
      </c>
      <c r="D3882">
        <v>-27.265999999999998</v>
      </c>
      <c r="E3882">
        <v>-0.19381899999999999</v>
      </c>
      <c r="G3882">
        <v>-27.161000000000001</v>
      </c>
      <c r="H3882">
        <v>-0.176122</v>
      </c>
      <c r="J3882">
        <v>-27.207000000000001</v>
      </c>
      <c r="K3882">
        <v>-0.18708</v>
      </c>
      <c r="M3882">
        <v>-27.18</v>
      </c>
      <c r="N3882">
        <v>-0.20342199999999999</v>
      </c>
    </row>
    <row r="3883" spans="1:14">
      <c r="A3883">
        <v>-27.416</v>
      </c>
      <c r="B3883">
        <v>-0.15842000000000001</v>
      </c>
      <c r="D3883">
        <v>-27.25</v>
      </c>
      <c r="E3883">
        <v>-0.19384299999999999</v>
      </c>
      <c r="G3883">
        <v>-27.143999999999998</v>
      </c>
      <c r="H3883">
        <v>-0.17613300000000001</v>
      </c>
      <c r="J3883">
        <v>-27.190999999999999</v>
      </c>
      <c r="K3883">
        <v>-0.18709100000000001</v>
      </c>
      <c r="M3883">
        <v>-27.163</v>
      </c>
      <c r="N3883">
        <v>-0.20343800000000001</v>
      </c>
    </row>
    <row r="3884" spans="1:14">
      <c r="A3884">
        <v>-27.396999999999998</v>
      </c>
      <c r="B3884">
        <v>-0.15843199999999999</v>
      </c>
      <c r="D3884">
        <v>-27.231999999999999</v>
      </c>
      <c r="E3884">
        <v>-0.193857</v>
      </c>
      <c r="G3884">
        <v>-27.129000000000001</v>
      </c>
      <c r="H3884">
        <v>-0.176146</v>
      </c>
      <c r="J3884">
        <v>-27.173999999999999</v>
      </c>
      <c r="K3884">
        <v>-0.18710099999999999</v>
      </c>
      <c r="M3884">
        <v>-27.146999999999998</v>
      </c>
      <c r="N3884">
        <v>-0.203457</v>
      </c>
    </row>
    <row r="3885" spans="1:14">
      <c r="A3885">
        <v>-27.38</v>
      </c>
      <c r="B3885">
        <v>-0.158444</v>
      </c>
      <c r="D3885">
        <v>-27.216000000000001</v>
      </c>
      <c r="E3885">
        <v>-0.19386900000000001</v>
      </c>
      <c r="G3885">
        <v>-27.111000000000001</v>
      </c>
      <c r="H3885">
        <v>-0.17615500000000001</v>
      </c>
      <c r="J3885">
        <v>-27.158000000000001</v>
      </c>
      <c r="K3885">
        <v>-0.187112</v>
      </c>
      <c r="M3885">
        <v>-27.13</v>
      </c>
      <c r="N3885">
        <v>-0.20347299999999999</v>
      </c>
    </row>
    <row r="3886" spans="1:14">
      <c r="A3886">
        <v>-27.364000000000001</v>
      </c>
      <c r="B3886">
        <v>-0.15845300000000001</v>
      </c>
      <c r="D3886">
        <v>-27.199000000000002</v>
      </c>
      <c r="E3886">
        <v>-0.193882</v>
      </c>
      <c r="G3886">
        <v>-27.094999999999999</v>
      </c>
      <c r="H3886">
        <v>-0.17616200000000001</v>
      </c>
      <c r="J3886">
        <v>-27.14</v>
      </c>
      <c r="K3886">
        <v>-0.18712300000000001</v>
      </c>
      <c r="M3886">
        <v>-27.113</v>
      </c>
      <c r="N3886">
        <v>-0.203487</v>
      </c>
    </row>
    <row r="3887" spans="1:14">
      <c r="A3887">
        <v>-27.347999999999999</v>
      </c>
      <c r="B3887">
        <v>-0.15846099999999999</v>
      </c>
      <c r="D3887">
        <v>-27.181999999999999</v>
      </c>
      <c r="E3887">
        <v>-0.19390299999999999</v>
      </c>
      <c r="G3887">
        <v>-27.079000000000001</v>
      </c>
      <c r="H3887">
        <v>-0.17616899999999999</v>
      </c>
      <c r="J3887">
        <v>-27.123999999999999</v>
      </c>
      <c r="K3887">
        <v>-0.187135</v>
      </c>
      <c r="M3887">
        <v>-27.097000000000001</v>
      </c>
      <c r="N3887">
        <v>-0.20349999999999999</v>
      </c>
    </row>
    <row r="3888" spans="1:14">
      <c r="A3888">
        <v>-27.332000000000001</v>
      </c>
      <c r="B3888">
        <v>-0.158466</v>
      </c>
      <c r="D3888">
        <v>-27.164999999999999</v>
      </c>
      <c r="E3888">
        <v>-0.193915</v>
      </c>
      <c r="G3888">
        <v>-27.062999999999999</v>
      </c>
      <c r="H3888">
        <v>-0.176179</v>
      </c>
      <c r="J3888">
        <v>-27.106999999999999</v>
      </c>
      <c r="K3888">
        <v>-0.18714600000000001</v>
      </c>
      <c r="M3888">
        <v>-27.079000000000001</v>
      </c>
      <c r="N3888">
        <v>-0.203512</v>
      </c>
    </row>
    <row r="3889" spans="1:14">
      <c r="A3889">
        <v>-27.315000000000001</v>
      </c>
      <c r="B3889">
        <v>-0.158469</v>
      </c>
      <c r="D3889">
        <v>-27.148</v>
      </c>
      <c r="E3889">
        <v>-0.19392699999999999</v>
      </c>
      <c r="G3889">
        <v>-27.045999999999999</v>
      </c>
      <c r="H3889">
        <v>-0.17618800000000001</v>
      </c>
      <c r="J3889">
        <v>-27.09</v>
      </c>
      <c r="K3889">
        <v>-0.18715699999999999</v>
      </c>
      <c r="M3889">
        <v>-27.062999999999999</v>
      </c>
      <c r="N3889">
        <v>-0.20352300000000001</v>
      </c>
    </row>
    <row r="3890" spans="1:14">
      <c r="A3890">
        <v>-27.297999999999998</v>
      </c>
      <c r="B3890">
        <v>-0.158471</v>
      </c>
      <c r="D3890">
        <v>-27.132000000000001</v>
      </c>
      <c r="E3890">
        <v>-0.193938</v>
      </c>
      <c r="G3890">
        <v>-27.03</v>
      </c>
      <c r="H3890">
        <v>-0.17619599999999999</v>
      </c>
      <c r="J3890">
        <v>-27.073</v>
      </c>
      <c r="K3890">
        <v>-0.187168</v>
      </c>
      <c r="M3890">
        <v>-27.047000000000001</v>
      </c>
      <c r="N3890">
        <v>-0.20353499999999999</v>
      </c>
    </row>
    <row r="3891" spans="1:14">
      <c r="A3891">
        <v>-27.282</v>
      </c>
      <c r="B3891">
        <v>-0.15847600000000001</v>
      </c>
      <c r="D3891">
        <v>-27.116</v>
      </c>
      <c r="E3891">
        <v>-0.19394800000000001</v>
      </c>
      <c r="G3891">
        <v>-27.013999999999999</v>
      </c>
      <c r="H3891">
        <v>-0.176204</v>
      </c>
      <c r="J3891">
        <v>-27.058</v>
      </c>
      <c r="K3891">
        <v>-0.18717900000000001</v>
      </c>
      <c r="M3891">
        <v>-27.03</v>
      </c>
      <c r="N3891">
        <v>-0.20354700000000001</v>
      </c>
    </row>
    <row r="3892" spans="1:14">
      <c r="A3892">
        <v>-27.265999999999998</v>
      </c>
      <c r="B3892">
        <v>-0.15848200000000001</v>
      </c>
      <c r="D3892">
        <v>-27.099</v>
      </c>
      <c r="E3892">
        <v>-0.19395799999999999</v>
      </c>
      <c r="G3892">
        <v>-26.997</v>
      </c>
      <c r="H3892">
        <v>-0.17621500000000001</v>
      </c>
      <c r="J3892">
        <v>-27.04</v>
      </c>
      <c r="K3892">
        <v>-0.187191</v>
      </c>
      <c r="M3892">
        <v>-27.013999999999999</v>
      </c>
      <c r="N3892">
        <v>-0.20356099999999999</v>
      </c>
    </row>
    <row r="3893" spans="1:14">
      <c r="A3893">
        <v>-27.248000000000001</v>
      </c>
      <c r="B3893">
        <v>-0.15848799999999999</v>
      </c>
      <c r="D3893">
        <v>-27.082000000000001</v>
      </c>
      <c r="E3893">
        <v>-0.193969</v>
      </c>
      <c r="G3893">
        <v>-26.98</v>
      </c>
      <c r="H3893">
        <v>-0.17622499999999999</v>
      </c>
      <c r="J3893">
        <v>-27.024000000000001</v>
      </c>
      <c r="K3893">
        <v>-0.18720100000000001</v>
      </c>
      <c r="M3893">
        <v>-26.997</v>
      </c>
      <c r="N3893">
        <v>-0.20357500000000001</v>
      </c>
    </row>
    <row r="3894" spans="1:14">
      <c r="A3894">
        <v>-27.231999999999999</v>
      </c>
      <c r="B3894">
        <v>-0.158497</v>
      </c>
      <c r="D3894">
        <v>-27.065000000000001</v>
      </c>
      <c r="E3894">
        <v>-0.19398099999999999</v>
      </c>
      <c r="G3894">
        <v>-26.962</v>
      </c>
      <c r="H3894">
        <v>-0.176236</v>
      </c>
      <c r="J3894">
        <v>-27.007000000000001</v>
      </c>
      <c r="K3894">
        <v>-0.18721099999999999</v>
      </c>
      <c r="M3894">
        <v>-26.98</v>
      </c>
      <c r="N3894">
        <v>-0.20359099999999999</v>
      </c>
    </row>
    <row r="3895" spans="1:14">
      <c r="A3895">
        <v>-27.216000000000001</v>
      </c>
      <c r="B3895">
        <v>-0.15851199999999999</v>
      </c>
      <c r="D3895">
        <v>-27.048999999999999</v>
      </c>
      <c r="E3895">
        <v>-0.193992</v>
      </c>
      <c r="G3895">
        <v>-26.946999999999999</v>
      </c>
      <c r="H3895">
        <v>-0.17624699999999999</v>
      </c>
      <c r="J3895">
        <v>-26.99</v>
      </c>
      <c r="K3895">
        <v>-0.187221</v>
      </c>
      <c r="M3895">
        <v>-26.963000000000001</v>
      </c>
      <c r="N3895">
        <v>-0.20360800000000001</v>
      </c>
    </row>
    <row r="3896" spans="1:14">
      <c r="A3896">
        <v>-27.198</v>
      </c>
      <c r="B3896">
        <v>-0.15854399999999999</v>
      </c>
      <c r="D3896">
        <v>-27.033000000000001</v>
      </c>
      <c r="E3896">
        <v>-0.19400300000000001</v>
      </c>
      <c r="G3896">
        <v>-26.928999999999998</v>
      </c>
      <c r="H3896">
        <v>-0.17626</v>
      </c>
      <c r="J3896">
        <v>-26.975000000000001</v>
      </c>
      <c r="K3896">
        <v>-0.18723200000000001</v>
      </c>
      <c r="M3896">
        <v>-26.948</v>
      </c>
      <c r="N3896">
        <v>-0.203624</v>
      </c>
    </row>
    <row r="3897" spans="1:14">
      <c r="A3897">
        <v>-27.181999999999999</v>
      </c>
      <c r="B3897">
        <v>-0.15859300000000001</v>
      </c>
      <c r="D3897">
        <v>-27.015999999999998</v>
      </c>
      <c r="E3897">
        <v>-0.19401499999999999</v>
      </c>
      <c r="G3897">
        <v>-26.911999999999999</v>
      </c>
      <c r="H3897">
        <v>-0.17627100000000001</v>
      </c>
      <c r="J3897">
        <v>-26.957000000000001</v>
      </c>
      <c r="K3897">
        <v>-0.18724299999999999</v>
      </c>
      <c r="M3897">
        <v>-26.931000000000001</v>
      </c>
      <c r="N3897">
        <v>-0.20363700000000001</v>
      </c>
    </row>
    <row r="3898" spans="1:14">
      <c r="A3898">
        <v>-27.164000000000001</v>
      </c>
      <c r="B3898">
        <v>-0.15864300000000001</v>
      </c>
      <c r="D3898">
        <v>-26.998999999999999</v>
      </c>
      <c r="E3898">
        <v>-0.194045</v>
      </c>
      <c r="G3898">
        <v>-26.896999999999998</v>
      </c>
      <c r="H3898">
        <v>-0.17628099999999999</v>
      </c>
      <c r="J3898">
        <v>-26.940999999999999</v>
      </c>
      <c r="K3898">
        <v>-0.187254</v>
      </c>
      <c r="M3898">
        <v>-26.914000000000001</v>
      </c>
      <c r="N3898">
        <v>-0.203648</v>
      </c>
    </row>
    <row r="3899" spans="1:14">
      <c r="A3899">
        <v>-27.148</v>
      </c>
      <c r="B3899">
        <v>-0.15870100000000001</v>
      </c>
      <c r="D3899">
        <v>-26.981999999999999</v>
      </c>
      <c r="E3899">
        <v>-0.194101</v>
      </c>
      <c r="G3899">
        <v>-26.88</v>
      </c>
      <c r="H3899">
        <v>-0.176289</v>
      </c>
      <c r="J3899">
        <v>-26.925000000000001</v>
      </c>
      <c r="K3899">
        <v>-0.18726599999999999</v>
      </c>
      <c r="M3899">
        <v>-26.898</v>
      </c>
      <c r="N3899">
        <v>-0.20365900000000001</v>
      </c>
    </row>
    <row r="3900" spans="1:14">
      <c r="A3900">
        <v>-27.131</v>
      </c>
      <c r="B3900">
        <v>-0.15876699999999999</v>
      </c>
      <c r="D3900">
        <v>-26.965</v>
      </c>
      <c r="E3900">
        <v>-0.19414999999999999</v>
      </c>
      <c r="G3900">
        <v>-26.864000000000001</v>
      </c>
      <c r="H3900">
        <v>-0.17629600000000001</v>
      </c>
      <c r="J3900">
        <v>-26.908000000000001</v>
      </c>
      <c r="K3900">
        <v>-0.187278</v>
      </c>
      <c r="M3900">
        <v>-26.881</v>
      </c>
      <c r="N3900">
        <v>-0.20367199999999999</v>
      </c>
    </row>
    <row r="3901" spans="1:14">
      <c r="A3901">
        <v>-27.114999999999998</v>
      </c>
      <c r="B3901">
        <v>-0.15879299999999999</v>
      </c>
      <c r="D3901">
        <v>-26.949000000000002</v>
      </c>
      <c r="E3901">
        <v>-0.194189</v>
      </c>
      <c r="G3901">
        <v>-26.847999999999999</v>
      </c>
      <c r="H3901">
        <v>-0.17630499999999999</v>
      </c>
      <c r="J3901">
        <v>-26.89</v>
      </c>
      <c r="K3901">
        <v>-0.18729000000000001</v>
      </c>
      <c r="M3901">
        <v>-26.864000000000001</v>
      </c>
      <c r="N3901">
        <v>-0.20368700000000001</v>
      </c>
    </row>
    <row r="3902" spans="1:14">
      <c r="A3902">
        <v>-27.097999999999999</v>
      </c>
      <c r="B3902">
        <v>-0.15880900000000001</v>
      </c>
      <c r="D3902">
        <v>-26.933</v>
      </c>
      <c r="E3902">
        <v>-0.19420699999999999</v>
      </c>
      <c r="G3902">
        <v>-26.83</v>
      </c>
      <c r="H3902">
        <v>-0.176312</v>
      </c>
      <c r="J3902">
        <v>-26.875</v>
      </c>
      <c r="K3902">
        <v>-0.187302</v>
      </c>
      <c r="M3902">
        <v>-26.847999999999999</v>
      </c>
      <c r="N3902">
        <v>-0.203711</v>
      </c>
    </row>
    <row r="3903" spans="1:14">
      <c r="A3903">
        <v>-27.082000000000001</v>
      </c>
      <c r="B3903">
        <v>-0.15882199999999999</v>
      </c>
      <c r="D3903">
        <v>-26.916</v>
      </c>
      <c r="E3903">
        <v>-0.19422</v>
      </c>
      <c r="G3903">
        <v>-26.812000000000001</v>
      </c>
      <c r="H3903">
        <v>-0.17632100000000001</v>
      </c>
      <c r="J3903">
        <v>-26.859000000000002</v>
      </c>
      <c r="K3903">
        <v>-0.18731400000000001</v>
      </c>
      <c r="M3903">
        <v>-26.831</v>
      </c>
      <c r="N3903">
        <v>-0.20372799999999999</v>
      </c>
    </row>
    <row r="3904" spans="1:14">
      <c r="A3904">
        <v>-27.065000000000001</v>
      </c>
      <c r="B3904">
        <v>-0.158829</v>
      </c>
      <c r="D3904">
        <v>-26.899000000000001</v>
      </c>
      <c r="E3904">
        <v>-0.19423099999999999</v>
      </c>
      <c r="G3904">
        <v>-26.797999999999998</v>
      </c>
      <c r="H3904">
        <v>-0.17633099999999999</v>
      </c>
      <c r="J3904">
        <v>-26.841999999999999</v>
      </c>
      <c r="K3904">
        <v>-0.18732599999999999</v>
      </c>
      <c r="M3904">
        <v>-26.812999999999999</v>
      </c>
      <c r="N3904">
        <v>-0.20374500000000001</v>
      </c>
    </row>
    <row r="3905" spans="1:14">
      <c r="A3905">
        <v>-27.047000000000001</v>
      </c>
      <c r="B3905">
        <v>-0.158836</v>
      </c>
      <c r="D3905">
        <v>-26.882000000000001</v>
      </c>
      <c r="E3905">
        <v>-0.194241</v>
      </c>
      <c r="G3905">
        <v>-26.78</v>
      </c>
      <c r="H3905">
        <v>-0.17634</v>
      </c>
      <c r="J3905">
        <v>-26.824999999999999</v>
      </c>
      <c r="K3905">
        <v>-0.187335</v>
      </c>
      <c r="M3905">
        <v>-26.795999999999999</v>
      </c>
      <c r="N3905">
        <v>-0.20377600000000001</v>
      </c>
    </row>
    <row r="3906" spans="1:14">
      <c r="A3906">
        <v>-27.033000000000001</v>
      </c>
      <c r="B3906">
        <v>-0.15884300000000001</v>
      </c>
      <c r="D3906">
        <v>-26.867000000000001</v>
      </c>
      <c r="E3906">
        <v>-0.194248</v>
      </c>
      <c r="G3906">
        <v>-26.763000000000002</v>
      </c>
      <c r="H3906">
        <v>-0.17635000000000001</v>
      </c>
      <c r="J3906">
        <v>-26.808</v>
      </c>
      <c r="K3906">
        <v>-0.18734300000000001</v>
      </c>
      <c r="M3906">
        <v>-26.780999999999999</v>
      </c>
      <c r="N3906">
        <v>-0.203819</v>
      </c>
    </row>
    <row r="3907" spans="1:14">
      <c r="A3907">
        <v>-27.015999999999998</v>
      </c>
      <c r="B3907">
        <v>-0.15884999999999999</v>
      </c>
      <c r="D3907">
        <v>-26.85</v>
      </c>
      <c r="E3907">
        <v>-0.19425500000000001</v>
      </c>
      <c r="G3907">
        <v>-26.747</v>
      </c>
      <c r="H3907">
        <v>-0.176367</v>
      </c>
      <c r="J3907">
        <v>-26.791</v>
      </c>
      <c r="K3907">
        <v>-0.18734999999999999</v>
      </c>
      <c r="M3907">
        <v>-26.763999999999999</v>
      </c>
      <c r="N3907">
        <v>-0.20385300000000001</v>
      </c>
    </row>
    <row r="3908" spans="1:14">
      <c r="A3908">
        <v>-26.998999999999999</v>
      </c>
      <c r="B3908">
        <v>-0.158858</v>
      </c>
      <c r="D3908">
        <v>-26.834</v>
      </c>
      <c r="E3908">
        <v>-0.19426199999999999</v>
      </c>
      <c r="G3908">
        <v>-26.73</v>
      </c>
      <c r="H3908">
        <v>-0.17639299999999999</v>
      </c>
      <c r="J3908">
        <v>-26.776</v>
      </c>
      <c r="K3908">
        <v>-0.187357</v>
      </c>
      <c r="M3908">
        <v>-26.747</v>
      </c>
      <c r="N3908">
        <v>-0.20386899999999999</v>
      </c>
    </row>
    <row r="3909" spans="1:14">
      <c r="A3909">
        <v>-26.981999999999999</v>
      </c>
      <c r="B3909">
        <v>-0.15886500000000001</v>
      </c>
      <c r="D3909">
        <v>-26.815000000000001</v>
      </c>
      <c r="E3909">
        <v>-0.194271</v>
      </c>
      <c r="G3909">
        <v>-26.713999999999999</v>
      </c>
      <c r="H3909">
        <v>-0.176423</v>
      </c>
      <c r="J3909">
        <v>-26.757999999999999</v>
      </c>
      <c r="K3909">
        <v>-0.187365</v>
      </c>
      <c r="M3909">
        <v>-26.731999999999999</v>
      </c>
      <c r="N3909">
        <v>-0.20388200000000001</v>
      </c>
    </row>
    <row r="3910" spans="1:14">
      <c r="A3910">
        <v>-26.966000000000001</v>
      </c>
      <c r="B3910">
        <v>-0.15887299999999999</v>
      </c>
      <c r="D3910">
        <v>-26.8</v>
      </c>
      <c r="E3910">
        <v>-0.19428300000000001</v>
      </c>
      <c r="G3910">
        <v>-26.696999999999999</v>
      </c>
      <c r="H3910">
        <v>-0.17643900000000001</v>
      </c>
      <c r="J3910">
        <v>-26.741</v>
      </c>
      <c r="K3910">
        <v>-0.18737400000000001</v>
      </c>
      <c r="M3910">
        <v>-26.713000000000001</v>
      </c>
      <c r="N3910">
        <v>-0.20389399999999999</v>
      </c>
    </row>
    <row r="3911" spans="1:14">
      <c r="A3911">
        <v>-26.949000000000002</v>
      </c>
      <c r="B3911">
        <v>-0.158884</v>
      </c>
      <c r="D3911">
        <v>-26.783000000000001</v>
      </c>
      <c r="E3911">
        <v>-0.194295</v>
      </c>
      <c r="G3911">
        <v>-26.68</v>
      </c>
      <c r="H3911">
        <v>-0.176451</v>
      </c>
      <c r="J3911">
        <v>-26.725999999999999</v>
      </c>
      <c r="K3911">
        <v>-0.18738199999999999</v>
      </c>
      <c r="M3911">
        <v>-26.696999999999999</v>
      </c>
      <c r="N3911">
        <v>-0.203907</v>
      </c>
    </row>
    <row r="3912" spans="1:14">
      <c r="A3912">
        <v>-26.933</v>
      </c>
      <c r="B3912">
        <v>-0.15889500000000001</v>
      </c>
      <c r="D3912">
        <v>-26.766999999999999</v>
      </c>
      <c r="E3912">
        <v>-0.19431200000000001</v>
      </c>
      <c r="G3912">
        <v>-26.664000000000001</v>
      </c>
      <c r="H3912">
        <v>-0.17646300000000001</v>
      </c>
      <c r="J3912">
        <v>-26.707000000000001</v>
      </c>
      <c r="K3912">
        <v>-0.187391</v>
      </c>
      <c r="M3912">
        <v>-26.681000000000001</v>
      </c>
      <c r="N3912">
        <v>-0.20391899999999999</v>
      </c>
    </row>
    <row r="3913" spans="1:14">
      <c r="A3913">
        <v>-26.917000000000002</v>
      </c>
      <c r="B3913">
        <v>-0.15890699999999999</v>
      </c>
      <c r="D3913">
        <v>-26.748999999999999</v>
      </c>
      <c r="E3913">
        <v>-0.194325</v>
      </c>
      <c r="G3913">
        <v>-26.649000000000001</v>
      </c>
      <c r="H3913">
        <v>-0.17647399999999999</v>
      </c>
      <c r="J3913">
        <v>-26.690999999999999</v>
      </c>
      <c r="K3913">
        <v>-0.18739900000000001</v>
      </c>
      <c r="M3913">
        <v>-26.664000000000001</v>
      </c>
      <c r="N3913">
        <v>-0.203932</v>
      </c>
    </row>
    <row r="3914" spans="1:14">
      <c r="A3914">
        <v>-26.9</v>
      </c>
      <c r="B3914">
        <v>-0.158914</v>
      </c>
      <c r="D3914">
        <v>-26.733000000000001</v>
      </c>
      <c r="E3914">
        <v>-0.19433700000000001</v>
      </c>
      <c r="G3914">
        <v>-26.631</v>
      </c>
      <c r="H3914">
        <v>-0.176483</v>
      </c>
      <c r="J3914">
        <v>-26.675000000000001</v>
      </c>
      <c r="K3914">
        <v>-0.18740999999999999</v>
      </c>
      <c r="M3914">
        <v>-26.646999999999998</v>
      </c>
      <c r="N3914">
        <v>-0.20394599999999999</v>
      </c>
    </row>
    <row r="3915" spans="1:14">
      <c r="A3915">
        <v>-26.882000000000001</v>
      </c>
      <c r="B3915">
        <v>-0.15892000000000001</v>
      </c>
      <c r="D3915">
        <v>-26.716000000000001</v>
      </c>
      <c r="E3915">
        <v>-0.194353</v>
      </c>
      <c r="G3915">
        <v>-26.613</v>
      </c>
      <c r="H3915">
        <v>-0.17649200000000001</v>
      </c>
      <c r="J3915">
        <v>-26.658000000000001</v>
      </c>
      <c r="K3915">
        <v>-0.18742300000000001</v>
      </c>
      <c r="M3915">
        <v>-26.63</v>
      </c>
      <c r="N3915">
        <v>-0.20396</v>
      </c>
    </row>
    <row r="3916" spans="1:14">
      <c r="A3916">
        <v>-26.864999999999998</v>
      </c>
      <c r="B3916">
        <v>-0.15892500000000001</v>
      </c>
      <c r="D3916">
        <v>-26.7</v>
      </c>
      <c r="E3916">
        <v>-0.19436999999999999</v>
      </c>
      <c r="G3916">
        <v>-26.597000000000001</v>
      </c>
      <c r="H3916">
        <v>-0.17650199999999999</v>
      </c>
      <c r="J3916">
        <v>-26.643000000000001</v>
      </c>
      <c r="K3916">
        <v>-0.18744</v>
      </c>
      <c r="M3916">
        <v>-26.613</v>
      </c>
      <c r="N3916">
        <v>-0.20397399999999999</v>
      </c>
    </row>
    <row r="3917" spans="1:14">
      <c r="A3917">
        <v>-26.85</v>
      </c>
      <c r="B3917">
        <v>-0.15893099999999999</v>
      </c>
      <c r="D3917">
        <v>-26.683</v>
      </c>
      <c r="E3917">
        <v>-0.19438900000000001</v>
      </c>
      <c r="G3917">
        <v>-26.58</v>
      </c>
      <c r="H3917">
        <v>-0.176513</v>
      </c>
      <c r="J3917">
        <v>-26.625</v>
      </c>
      <c r="K3917">
        <v>-0.187468</v>
      </c>
      <c r="M3917">
        <v>-26.597999999999999</v>
      </c>
      <c r="N3917">
        <v>-0.20399</v>
      </c>
    </row>
    <row r="3918" spans="1:14">
      <c r="A3918">
        <v>-26.832000000000001</v>
      </c>
      <c r="B3918">
        <v>-0.158938</v>
      </c>
      <c r="D3918">
        <v>-26.666</v>
      </c>
      <c r="E3918">
        <v>-0.194409</v>
      </c>
      <c r="G3918">
        <v>-26.562000000000001</v>
      </c>
      <c r="H3918">
        <v>-0.17652200000000001</v>
      </c>
      <c r="J3918">
        <v>-26.609000000000002</v>
      </c>
      <c r="K3918">
        <v>-0.18748100000000001</v>
      </c>
      <c r="M3918">
        <v>-26.581</v>
      </c>
      <c r="N3918">
        <v>-0.20400799999999999</v>
      </c>
    </row>
    <row r="3919" spans="1:14">
      <c r="A3919">
        <v>-26.817</v>
      </c>
      <c r="B3919">
        <v>-0.158947</v>
      </c>
      <c r="D3919">
        <v>-26.651</v>
      </c>
      <c r="E3919">
        <v>-0.19442999999999999</v>
      </c>
      <c r="G3919">
        <v>-26.547000000000001</v>
      </c>
      <c r="H3919">
        <v>-0.17653099999999999</v>
      </c>
      <c r="J3919">
        <v>-26.593</v>
      </c>
      <c r="K3919">
        <v>-0.18749299999999999</v>
      </c>
      <c r="M3919">
        <v>-26.565000000000001</v>
      </c>
      <c r="N3919">
        <v>-0.20402300000000001</v>
      </c>
    </row>
    <row r="3920" spans="1:14">
      <c r="A3920">
        <v>-26.8</v>
      </c>
      <c r="B3920">
        <v>-0.15895699999999999</v>
      </c>
      <c r="D3920">
        <v>-26.632999999999999</v>
      </c>
      <c r="E3920">
        <v>-0.194443</v>
      </c>
      <c r="G3920">
        <v>-26.530999999999999</v>
      </c>
      <c r="H3920">
        <v>-0.17654</v>
      </c>
      <c r="J3920">
        <v>-26.576000000000001</v>
      </c>
      <c r="K3920">
        <v>-0.18750600000000001</v>
      </c>
      <c r="M3920">
        <v>-26.547999999999998</v>
      </c>
      <c r="N3920">
        <v>-0.204037</v>
      </c>
    </row>
    <row r="3921" spans="1:14">
      <c r="A3921">
        <v>-26.783000000000001</v>
      </c>
      <c r="B3921">
        <v>-0.158969</v>
      </c>
      <c r="D3921">
        <v>-26.617000000000001</v>
      </c>
      <c r="E3921">
        <v>-0.19445899999999999</v>
      </c>
      <c r="G3921">
        <v>-26.513000000000002</v>
      </c>
      <c r="H3921">
        <v>-0.17654800000000001</v>
      </c>
      <c r="J3921">
        <v>-26.559000000000001</v>
      </c>
      <c r="K3921">
        <v>-0.18751599999999999</v>
      </c>
      <c r="M3921">
        <v>-26.532</v>
      </c>
      <c r="N3921">
        <v>-0.20405000000000001</v>
      </c>
    </row>
    <row r="3922" spans="1:14">
      <c r="A3922">
        <v>-26.766999999999999</v>
      </c>
      <c r="B3922">
        <v>-0.15898300000000001</v>
      </c>
      <c r="D3922">
        <v>-26.6</v>
      </c>
      <c r="E3922">
        <v>-0.19447500000000001</v>
      </c>
      <c r="G3922">
        <v>-26.498000000000001</v>
      </c>
      <c r="H3922">
        <v>-0.17655399999999999</v>
      </c>
      <c r="J3922">
        <v>-26.541</v>
      </c>
      <c r="K3922">
        <v>-0.187525</v>
      </c>
      <c r="M3922">
        <v>-26.513999999999999</v>
      </c>
      <c r="N3922">
        <v>-0.204064</v>
      </c>
    </row>
    <row r="3923" spans="1:14">
      <c r="A3923">
        <v>-26.75</v>
      </c>
      <c r="B3923">
        <v>-0.158999</v>
      </c>
      <c r="D3923">
        <v>-26.584</v>
      </c>
      <c r="E3923">
        <v>-0.19448699999999999</v>
      </c>
      <c r="G3923">
        <v>-26.48</v>
      </c>
      <c r="H3923">
        <v>-0.17655699999999999</v>
      </c>
      <c r="J3923">
        <v>-26.524999999999999</v>
      </c>
      <c r="K3923">
        <v>-0.18753600000000001</v>
      </c>
      <c r="M3923">
        <v>-26.498000000000001</v>
      </c>
      <c r="N3923">
        <v>-0.20407800000000001</v>
      </c>
    </row>
    <row r="3924" spans="1:14">
      <c r="A3924">
        <v>-26.733000000000001</v>
      </c>
      <c r="B3924">
        <v>-0.15901799999999999</v>
      </c>
      <c r="D3924">
        <v>-26.567</v>
      </c>
      <c r="E3924">
        <v>-0.19449900000000001</v>
      </c>
      <c r="G3924">
        <v>-26.463999999999999</v>
      </c>
      <c r="H3924">
        <v>-0.17655999999999999</v>
      </c>
      <c r="J3924">
        <v>-26.507999999999999</v>
      </c>
      <c r="K3924">
        <v>-0.18754299999999999</v>
      </c>
      <c r="M3924">
        <v>-26.481999999999999</v>
      </c>
      <c r="N3924">
        <v>-0.20409099999999999</v>
      </c>
    </row>
    <row r="3925" spans="1:14">
      <c r="A3925">
        <v>-26.716000000000001</v>
      </c>
      <c r="B3925">
        <v>-0.15903200000000001</v>
      </c>
      <c r="D3925">
        <v>-26.550999999999998</v>
      </c>
      <c r="E3925">
        <v>-0.19450999999999999</v>
      </c>
      <c r="G3925">
        <v>-26.446000000000002</v>
      </c>
      <c r="H3925">
        <v>-0.176562</v>
      </c>
      <c r="J3925">
        <v>-26.491</v>
      </c>
      <c r="K3925">
        <v>-0.187552</v>
      </c>
      <c r="M3925">
        <v>-26.466000000000001</v>
      </c>
      <c r="N3925">
        <v>-0.20410500000000001</v>
      </c>
    </row>
    <row r="3926" spans="1:14">
      <c r="A3926">
        <v>-26.699000000000002</v>
      </c>
      <c r="B3926">
        <v>-0.15904499999999999</v>
      </c>
      <c r="D3926">
        <v>-26.533999999999999</v>
      </c>
      <c r="E3926">
        <v>-0.19452</v>
      </c>
      <c r="G3926">
        <v>-26.43</v>
      </c>
      <c r="H3926">
        <v>-0.176567</v>
      </c>
      <c r="J3926">
        <v>-26.474</v>
      </c>
      <c r="K3926">
        <v>-0.18756100000000001</v>
      </c>
      <c r="M3926">
        <v>-26.446999999999999</v>
      </c>
      <c r="N3926">
        <v>-0.204121</v>
      </c>
    </row>
    <row r="3927" spans="1:14">
      <c r="A3927">
        <v>-26.681000000000001</v>
      </c>
      <c r="B3927">
        <v>-0.159058</v>
      </c>
      <c r="D3927">
        <v>-26.516999999999999</v>
      </c>
      <c r="E3927">
        <v>-0.19453000000000001</v>
      </c>
      <c r="G3927">
        <v>-26.413</v>
      </c>
      <c r="H3927">
        <v>-0.17657500000000001</v>
      </c>
      <c r="J3927">
        <v>-26.459</v>
      </c>
      <c r="K3927">
        <v>-0.18756999999999999</v>
      </c>
      <c r="M3927">
        <v>-26.431000000000001</v>
      </c>
      <c r="N3927">
        <v>-0.20413799999999999</v>
      </c>
    </row>
    <row r="3928" spans="1:14">
      <c r="A3928">
        <v>-26.664000000000001</v>
      </c>
      <c r="B3928">
        <v>-0.15906799999999999</v>
      </c>
      <c r="D3928">
        <v>-26.501000000000001</v>
      </c>
      <c r="E3928">
        <v>-0.19454199999999999</v>
      </c>
      <c r="G3928">
        <v>-26.398</v>
      </c>
      <c r="H3928">
        <v>-0.17658599999999999</v>
      </c>
      <c r="J3928">
        <v>-26.442</v>
      </c>
      <c r="K3928">
        <v>-0.187581</v>
      </c>
      <c r="M3928">
        <v>-26.414000000000001</v>
      </c>
      <c r="N3928">
        <v>-0.204155</v>
      </c>
    </row>
    <row r="3929" spans="1:14">
      <c r="A3929">
        <v>-26.649000000000001</v>
      </c>
      <c r="B3929">
        <v>-0.159077</v>
      </c>
      <c r="D3929">
        <v>-26.484999999999999</v>
      </c>
      <c r="E3929">
        <v>-0.19455500000000001</v>
      </c>
      <c r="G3929">
        <v>-26.381</v>
      </c>
      <c r="H3929">
        <v>-0.17660100000000001</v>
      </c>
      <c r="J3929">
        <v>-26.425000000000001</v>
      </c>
      <c r="K3929">
        <v>-0.18759300000000001</v>
      </c>
      <c r="M3929">
        <v>-26.396999999999998</v>
      </c>
      <c r="N3929">
        <v>-0.20417099999999999</v>
      </c>
    </row>
    <row r="3930" spans="1:14">
      <c r="A3930">
        <v>-26.632000000000001</v>
      </c>
      <c r="B3930">
        <v>-0.159084</v>
      </c>
      <c r="D3930">
        <v>-26.466999999999999</v>
      </c>
      <c r="E3930">
        <v>-0.19456699999999999</v>
      </c>
      <c r="G3930">
        <v>-26.364000000000001</v>
      </c>
      <c r="H3930">
        <v>-0.17663799999999999</v>
      </c>
      <c r="J3930">
        <v>-26.408999999999999</v>
      </c>
      <c r="K3930">
        <v>-0.18760399999999999</v>
      </c>
      <c r="M3930">
        <v>-26.381</v>
      </c>
      <c r="N3930">
        <v>-0.20418800000000001</v>
      </c>
    </row>
    <row r="3931" spans="1:14">
      <c r="A3931">
        <v>-26.616</v>
      </c>
      <c r="B3931">
        <v>-0.15909200000000001</v>
      </c>
      <c r="D3931">
        <v>-26.451000000000001</v>
      </c>
      <c r="E3931">
        <v>-0.194579</v>
      </c>
      <c r="G3931">
        <v>-26.347999999999999</v>
      </c>
      <c r="H3931">
        <v>-0.17669199999999999</v>
      </c>
      <c r="J3931">
        <v>-26.390999999999998</v>
      </c>
      <c r="K3931">
        <v>-0.187616</v>
      </c>
      <c r="M3931">
        <v>-26.364999999999998</v>
      </c>
      <c r="N3931">
        <v>-0.204203</v>
      </c>
    </row>
    <row r="3932" spans="1:14">
      <c r="A3932">
        <v>-26.599</v>
      </c>
      <c r="B3932">
        <v>-0.15910099999999999</v>
      </c>
      <c r="D3932">
        <v>-26.434000000000001</v>
      </c>
      <c r="E3932">
        <v>-0.19459099999999999</v>
      </c>
      <c r="G3932">
        <v>-26.33</v>
      </c>
      <c r="H3932">
        <v>-0.17674000000000001</v>
      </c>
      <c r="J3932">
        <v>-26.376000000000001</v>
      </c>
      <c r="K3932">
        <v>-0.18762699999999999</v>
      </c>
      <c r="M3932">
        <v>-26.349</v>
      </c>
      <c r="N3932">
        <v>-0.20421700000000001</v>
      </c>
    </row>
    <row r="3933" spans="1:14">
      <c r="A3933">
        <v>-26.582999999999998</v>
      </c>
      <c r="B3933">
        <v>-0.15911</v>
      </c>
      <c r="D3933">
        <v>-26.416</v>
      </c>
      <c r="E3933">
        <v>-0.194603</v>
      </c>
      <c r="G3933">
        <v>-26.314</v>
      </c>
      <c r="H3933">
        <v>-0.17675399999999999</v>
      </c>
      <c r="J3933">
        <v>-26.36</v>
      </c>
      <c r="K3933">
        <v>-0.18764</v>
      </c>
      <c r="M3933">
        <v>-26.332000000000001</v>
      </c>
      <c r="N3933">
        <v>-0.204231</v>
      </c>
    </row>
    <row r="3934" spans="1:14">
      <c r="A3934">
        <v>-26.567</v>
      </c>
      <c r="B3934">
        <v>-0.15912399999999999</v>
      </c>
      <c r="D3934">
        <v>-26.401</v>
      </c>
      <c r="E3934">
        <v>-0.19461700000000001</v>
      </c>
      <c r="G3934">
        <v>-26.297000000000001</v>
      </c>
      <c r="H3934">
        <v>-0.17676500000000001</v>
      </c>
      <c r="J3934">
        <v>-26.341999999999999</v>
      </c>
      <c r="K3934">
        <v>-0.187665</v>
      </c>
      <c r="M3934">
        <v>-26.315000000000001</v>
      </c>
      <c r="N3934">
        <v>-0.20424500000000001</v>
      </c>
    </row>
    <row r="3935" spans="1:14">
      <c r="A3935">
        <v>-26.55</v>
      </c>
      <c r="B3935">
        <v>-0.15914700000000001</v>
      </c>
      <c r="D3935">
        <v>-26.385000000000002</v>
      </c>
      <c r="E3935">
        <v>-0.19464300000000001</v>
      </c>
      <c r="G3935">
        <v>-26.282</v>
      </c>
      <c r="H3935">
        <v>-0.17677499999999999</v>
      </c>
      <c r="J3935">
        <v>-26.324999999999999</v>
      </c>
      <c r="K3935">
        <v>-0.18768199999999999</v>
      </c>
      <c r="M3935">
        <v>-26.298999999999999</v>
      </c>
      <c r="N3935">
        <v>-0.204258</v>
      </c>
    </row>
    <row r="3936" spans="1:14">
      <c r="A3936">
        <v>-26.533000000000001</v>
      </c>
      <c r="B3936">
        <v>-0.159163</v>
      </c>
      <c r="D3936">
        <v>-26.367000000000001</v>
      </c>
      <c r="E3936">
        <v>-0.19467899999999999</v>
      </c>
      <c r="G3936">
        <v>-26.263999999999999</v>
      </c>
      <c r="H3936">
        <v>-0.176785</v>
      </c>
      <c r="J3936">
        <v>-26.309000000000001</v>
      </c>
      <c r="K3936">
        <v>-0.18770100000000001</v>
      </c>
      <c r="M3936">
        <v>-26.282</v>
      </c>
      <c r="N3936">
        <v>-0.20427000000000001</v>
      </c>
    </row>
    <row r="3937" spans="1:14">
      <c r="A3937">
        <v>-26.516999999999999</v>
      </c>
      <c r="B3937">
        <v>-0.15917500000000001</v>
      </c>
      <c r="D3937">
        <v>-26.350999999999999</v>
      </c>
      <c r="E3937">
        <v>-0.194715</v>
      </c>
      <c r="G3937">
        <v>-26.248999999999999</v>
      </c>
      <c r="H3937">
        <v>-0.17679500000000001</v>
      </c>
      <c r="J3937">
        <v>-26.292999999999999</v>
      </c>
      <c r="K3937">
        <v>-0.187725</v>
      </c>
      <c r="M3937">
        <v>-26.265000000000001</v>
      </c>
      <c r="N3937">
        <v>-0.20428399999999999</v>
      </c>
    </row>
    <row r="3938" spans="1:14">
      <c r="A3938">
        <v>-26.501000000000001</v>
      </c>
      <c r="B3938">
        <v>-0.159187</v>
      </c>
      <c r="D3938">
        <v>-26.334</v>
      </c>
      <c r="E3938">
        <v>-0.19473099999999999</v>
      </c>
      <c r="G3938">
        <v>-26.231000000000002</v>
      </c>
      <c r="H3938">
        <v>-0.17680599999999999</v>
      </c>
      <c r="J3938">
        <v>-26.274999999999999</v>
      </c>
      <c r="K3938">
        <v>-0.18773899999999999</v>
      </c>
      <c r="M3938">
        <v>-26.248000000000001</v>
      </c>
      <c r="N3938">
        <v>-0.20430000000000001</v>
      </c>
    </row>
    <row r="3939" spans="1:14">
      <c r="A3939">
        <v>-26.483000000000001</v>
      </c>
      <c r="B3939">
        <v>-0.15920000000000001</v>
      </c>
      <c r="D3939">
        <v>-26.318999999999999</v>
      </c>
      <c r="E3939">
        <v>-0.194744</v>
      </c>
      <c r="G3939">
        <v>-26.213999999999999</v>
      </c>
      <c r="H3939">
        <v>-0.176817</v>
      </c>
      <c r="J3939">
        <v>-26.259</v>
      </c>
      <c r="K3939">
        <v>-0.18775600000000001</v>
      </c>
      <c r="M3939">
        <v>-26.231000000000002</v>
      </c>
      <c r="N3939">
        <v>-0.20432</v>
      </c>
    </row>
    <row r="3940" spans="1:14">
      <c r="A3940">
        <v>-26.466999999999999</v>
      </c>
      <c r="B3940">
        <v>-0.15920999999999999</v>
      </c>
      <c r="D3940">
        <v>-26.3</v>
      </c>
      <c r="E3940">
        <v>-0.19475999999999999</v>
      </c>
      <c r="G3940">
        <v>-26.196999999999999</v>
      </c>
      <c r="H3940">
        <v>-0.17682899999999999</v>
      </c>
      <c r="J3940">
        <v>-26.242999999999999</v>
      </c>
      <c r="K3940">
        <v>-0.18777099999999999</v>
      </c>
      <c r="M3940">
        <v>-26.216000000000001</v>
      </c>
      <c r="N3940">
        <v>-0.204345</v>
      </c>
    </row>
    <row r="3941" spans="1:14">
      <c r="A3941">
        <v>-26.45</v>
      </c>
      <c r="B3941">
        <v>-0.15922</v>
      </c>
      <c r="D3941">
        <v>-26.283999999999999</v>
      </c>
      <c r="E3941">
        <v>-0.194773</v>
      </c>
      <c r="G3941">
        <v>-26.18</v>
      </c>
      <c r="H3941">
        <v>-0.176841</v>
      </c>
      <c r="J3941">
        <v>-26.225999999999999</v>
      </c>
      <c r="K3941">
        <v>-0.18779499999999999</v>
      </c>
      <c r="M3941">
        <v>-26.199000000000002</v>
      </c>
      <c r="N3941">
        <v>-0.20438600000000001</v>
      </c>
    </row>
    <row r="3942" spans="1:14">
      <c r="A3942">
        <v>-26.433</v>
      </c>
      <c r="B3942">
        <v>-0.15923300000000001</v>
      </c>
      <c r="D3942">
        <v>-26.268000000000001</v>
      </c>
      <c r="E3942">
        <v>-0.19478400000000001</v>
      </c>
      <c r="G3942">
        <v>-26.163</v>
      </c>
      <c r="H3942">
        <v>-0.17685400000000001</v>
      </c>
      <c r="J3942">
        <v>-26.209</v>
      </c>
      <c r="K3942">
        <v>-0.187807</v>
      </c>
      <c r="M3942">
        <v>-26.181999999999999</v>
      </c>
      <c r="N3942">
        <v>-0.204426</v>
      </c>
    </row>
    <row r="3943" spans="1:14">
      <c r="A3943">
        <v>-26.417000000000002</v>
      </c>
      <c r="B3943">
        <v>-0.159245</v>
      </c>
      <c r="D3943">
        <v>-26.251000000000001</v>
      </c>
      <c r="E3943">
        <v>-0.19479299999999999</v>
      </c>
      <c r="G3943">
        <v>-26.146999999999998</v>
      </c>
      <c r="H3943">
        <v>-0.176868</v>
      </c>
      <c r="J3943">
        <v>-26.193000000000001</v>
      </c>
      <c r="K3943">
        <v>-0.18781700000000001</v>
      </c>
      <c r="M3943">
        <v>-26.166</v>
      </c>
      <c r="N3943">
        <v>-0.20445099999999999</v>
      </c>
    </row>
    <row r="3944" spans="1:14">
      <c r="A3944">
        <v>-26.4</v>
      </c>
      <c r="B3944">
        <v>-0.15925600000000001</v>
      </c>
      <c r="D3944">
        <v>-26.234999999999999</v>
      </c>
      <c r="E3944">
        <v>-0.1948</v>
      </c>
      <c r="G3944">
        <v>-26.13</v>
      </c>
      <c r="H3944">
        <v>-0.17687900000000001</v>
      </c>
      <c r="J3944">
        <v>-26.175999999999998</v>
      </c>
      <c r="K3944">
        <v>-0.187829</v>
      </c>
      <c r="M3944">
        <v>-26.149000000000001</v>
      </c>
      <c r="N3944">
        <v>-0.20446800000000001</v>
      </c>
    </row>
    <row r="3945" spans="1:14">
      <c r="A3945">
        <v>-26.382999999999999</v>
      </c>
      <c r="B3945">
        <v>-0.15926599999999999</v>
      </c>
      <c r="D3945">
        <v>-26.216999999999999</v>
      </c>
      <c r="E3945">
        <v>-0.19480700000000001</v>
      </c>
      <c r="G3945">
        <v>-26.113</v>
      </c>
      <c r="H3945">
        <v>-0.17688999999999999</v>
      </c>
      <c r="J3945">
        <v>-26.161000000000001</v>
      </c>
      <c r="K3945">
        <v>-0.18784100000000001</v>
      </c>
      <c r="M3945">
        <v>-26.131</v>
      </c>
      <c r="N3945">
        <v>-0.204485</v>
      </c>
    </row>
    <row r="3946" spans="1:14">
      <c r="A3946">
        <v>-26.366</v>
      </c>
      <c r="B3946">
        <v>-0.159276</v>
      </c>
      <c r="D3946">
        <v>-26.201000000000001</v>
      </c>
      <c r="E3946">
        <v>-0.19481399999999999</v>
      </c>
      <c r="G3946">
        <v>-26.097000000000001</v>
      </c>
      <c r="H3946">
        <v>-0.176901</v>
      </c>
      <c r="J3946">
        <v>-26.143000000000001</v>
      </c>
      <c r="K3946">
        <v>-0.18784899999999999</v>
      </c>
      <c r="M3946">
        <v>-26.116</v>
      </c>
      <c r="N3946">
        <v>-0.20450199999999999</v>
      </c>
    </row>
    <row r="3947" spans="1:14">
      <c r="A3947">
        <v>-26.35</v>
      </c>
      <c r="B3947">
        <v>-0.15928700000000001</v>
      </c>
      <c r="D3947">
        <v>-26.184999999999999</v>
      </c>
      <c r="E3947">
        <v>-0.194823</v>
      </c>
      <c r="G3947">
        <v>-26.081</v>
      </c>
      <c r="H3947">
        <v>-0.17691200000000001</v>
      </c>
      <c r="J3947">
        <v>-26.126999999999999</v>
      </c>
      <c r="K3947">
        <v>-0.187859</v>
      </c>
      <c r="M3947">
        <v>-26.097999999999999</v>
      </c>
      <c r="N3947">
        <v>-0.20451900000000001</v>
      </c>
    </row>
    <row r="3948" spans="1:14">
      <c r="A3948">
        <v>-26.332999999999998</v>
      </c>
      <c r="B3948">
        <v>-0.15929699999999999</v>
      </c>
      <c r="D3948">
        <v>-26.167999999999999</v>
      </c>
      <c r="E3948">
        <v>-0.19483400000000001</v>
      </c>
      <c r="G3948">
        <v>-26.064</v>
      </c>
      <c r="H3948">
        <v>-0.176922</v>
      </c>
      <c r="J3948">
        <v>-26.11</v>
      </c>
      <c r="K3948">
        <v>-0.18786800000000001</v>
      </c>
      <c r="M3948">
        <v>-26.082000000000001</v>
      </c>
      <c r="N3948">
        <v>-0.204536</v>
      </c>
    </row>
    <row r="3949" spans="1:14">
      <c r="A3949">
        <v>-26.317</v>
      </c>
      <c r="B3949">
        <v>-0.159304</v>
      </c>
      <c r="D3949">
        <v>-26.151</v>
      </c>
      <c r="E3949">
        <v>-0.19484599999999999</v>
      </c>
      <c r="G3949">
        <v>-26.047999999999998</v>
      </c>
      <c r="H3949">
        <v>-0.176931</v>
      </c>
      <c r="J3949">
        <v>-26.094000000000001</v>
      </c>
      <c r="K3949">
        <v>-0.18787799999999999</v>
      </c>
      <c r="M3949">
        <v>-26.065000000000001</v>
      </c>
      <c r="N3949">
        <v>-0.20455100000000001</v>
      </c>
    </row>
    <row r="3950" spans="1:14">
      <c r="A3950">
        <v>-26.300999999999998</v>
      </c>
      <c r="B3950">
        <v>-0.15930900000000001</v>
      </c>
      <c r="D3950">
        <v>-26.135999999999999</v>
      </c>
      <c r="E3950">
        <v>-0.194859</v>
      </c>
      <c r="G3950">
        <v>-26.030999999999999</v>
      </c>
      <c r="H3950">
        <v>-0.17694199999999999</v>
      </c>
      <c r="J3950">
        <v>-26.077000000000002</v>
      </c>
      <c r="K3950">
        <v>-0.187888</v>
      </c>
      <c r="M3950">
        <v>-26.047999999999998</v>
      </c>
      <c r="N3950">
        <v>-0.204567</v>
      </c>
    </row>
    <row r="3951" spans="1:14">
      <c r="A3951">
        <v>-26.283999999999999</v>
      </c>
      <c r="B3951">
        <v>-0.15931500000000001</v>
      </c>
      <c r="D3951">
        <v>-26.119</v>
      </c>
      <c r="E3951">
        <v>-0.194884</v>
      </c>
      <c r="G3951">
        <v>-26.013999999999999</v>
      </c>
      <c r="H3951">
        <v>-0.176953</v>
      </c>
      <c r="J3951">
        <v>-26.061</v>
      </c>
      <c r="K3951">
        <v>-0.18789900000000001</v>
      </c>
      <c r="M3951">
        <v>-26.030999999999999</v>
      </c>
      <c r="N3951">
        <v>-0.20458200000000001</v>
      </c>
    </row>
    <row r="3952" spans="1:14">
      <c r="A3952">
        <v>-26.266999999999999</v>
      </c>
      <c r="B3952">
        <v>-0.15932399999999999</v>
      </c>
      <c r="D3952">
        <v>-26.103000000000002</v>
      </c>
      <c r="E3952">
        <v>-0.19493099999999999</v>
      </c>
      <c r="G3952">
        <v>-25.997</v>
      </c>
      <c r="H3952">
        <v>-0.17696300000000001</v>
      </c>
      <c r="J3952">
        <v>-26.042000000000002</v>
      </c>
      <c r="K3952">
        <v>-0.187912</v>
      </c>
      <c r="M3952">
        <v>-26.015000000000001</v>
      </c>
      <c r="N3952">
        <v>-0.204596</v>
      </c>
    </row>
    <row r="3953" spans="1:14">
      <c r="A3953">
        <v>-26.251000000000001</v>
      </c>
      <c r="B3953">
        <v>-0.159331</v>
      </c>
      <c r="D3953">
        <v>-26.085000000000001</v>
      </c>
      <c r="E3953">
        <v>-0.19498299999999999</v>
      </c>
      <c r="G3953">
        <v>-25.98</v>
      </c>
      <c r="H3953">
        <v>-0.17697599999999999</v>
      </c>
      <c r="J3953">
        <v>-26.027000000000001</v>
      </c>
      <c r="K3953">
        <v>-0.18792500000000001</v>
      </c>
      <c r="M3953">
        <v>-25.998999999999999</v>
      </c>
      <c r="N3953">
        <v>-0.20461099999999999</v>
      </c>
    </row>
    <row r="3954" spans="1:14">
      <c r="A3954">
        <v>-26.234999999999999</v>
      </c>
      <c r="B3954">
        <v>-0.15934100000000001</v>
      </c>
      <c r="D3954">
        <v>-26.068999999999999</v>
      </c>
      <c r="E3954">
        <v>-0.195017</v>
      </c>
      <c r="G3954">
        <v>-25.966000000000001</v>
      </c>
      <c r="H3954">
        <v>-0.17698900000000001</v>
      </c>
      <c r="J3954">
        <v>-26.01</v>
      </c>
      <c r="K3954">
        <v>-0.18793899999999999</v>
      </c>
      <c r="M3954">
        <v>-25.981999999999999</v>
      </c>
      <c r="N3954">
        <v>-0.204625</v>
      </c>
    </row>
    <row r="3955" spans="1:14">
      <c r="A3955">
        <v>-26.218</v>
      </c>
      <c r="B3955">
        <v>-0.159355</v>
      </c>
      <c r="D3955">
        <v>-26.052</v>
      </c>
      <c r="E3955">
        <v>-0.19504099999999999</v>
      </c>
      <c r="G3955">
        <v>-25.948</v>
      </c>
      <c r="H3955">
        <v>-0.17699999999999999</v>
      </c>
      <c r="J3955">
        <v>-25.994</v>
      </c>
      <c r="K3955">
        <v>-0.18796299999999999</v>
      </c>
      <c r="M3955">
        <v>-25.965</v>
      </c>
      <c r="N3955">
        <v>-0.20463600000000001</v>
      </c>
    </row>
    <row r="3956" spans="1:14">
      <c r="A3956">
        <v>-26.2</v>
      </c>
      <c r="B3956">
        <v>-0.15936900000000001</v>
      </c>
      <c r="D3956">
        <v>-26.035</v>
      </c>
      <c r="E3956">
        <v>-0.195053</v>
      </c>
      <c r="G3956">
        <v>-25.931999999999999</v>
      </c>
      <c r="H3956">
        <v>-0.177012</v>
      </c>
      <c r="J3956">
        <v>-25.977</v>
      </c>
      <c r="K3956">
        <v>-0.18798100000000001</v>
      </c>
      <c r="M3956">
        <v>-25.949000000000002</v>
      </c>
      <c r="N3956">
        <v>-0.20464599999999999</v>
      </c>
    </row>
    <row r="3957" spans="1:14">
      <c r="A3957">
        <v>-26.184000000000001</v>
      </c>
      <c r="B3957">
        <v>-0.15937899999999999</v>
      </c>
      <c r="D3957">
        <v>-26.018000000000001</v>
      </c>
      <c r="E3957">
        <v>-0.19506399999999999</v>
      </c>
      <c r="G3957">
        <v>-25.914999999999999</v>
      </c>
      <c r="H3957">
        <v>-0.17702300000000001</v>
      </c>
      <c r="J3957">
        <v>-25.96</v>
      </c>
      <c r="K3957">
        <v>-0.187996</v>
      </c>
      <c r="M3957">
        <v>-25.931999999999999</v>
      </c>
      <c r="N3957">
        <v>-0.20465800000000001</v>
      </c>
    </row>
    <row r="3958" spans="1:14">
      <c r="A3958">
        <v>-26.167000000000002</v>
      </c>
      <c r="B3958">
        <v>-0.15939</v>
      </c>
      <c r="D3958">
        <v>-26.001000000000001</v>
      </c>
      <c r="E3958">
        <v>-0.195076</v>
      </c>
      <c r="G3958">
        <v>-25.898</v>
      </c>
      <c r="H3958">
        <v>-0.177035</v>
      </c>
      <c r="J3958">
        <v>-25.943000000000001</v>
      </c>
      <c r="K3958">
        <v>-0.18801499999999999</v>
      </c>
      <c r="M3958">
        <v>-25.914999999999999</v>
      </c>
      <c r="N3958">
        <v>-0.20467399999999999</v>
      </c>
    </row>
    <row r="3959" spans="1:14">
      <c r="A3959">
        <v>-26.149000000000001</v>
      </c>
      <c r="B3959">
        <v>-0.15939800000000001</v>
      </c>
      <c r="D3959">
        <v>-25.984999999999999</v>
      </c>
      <c r="E3959">
        <v>-0.19508600000000001</v>
      </c>
      <c r="G3959">
        <v>-25.881</v>
      </c>
      <c r="H3959">
        <v>-0.17704500000000001</v>
      </c>
      <c r="J3959">
        <v>-25.927</v>
      </c>
      <c r="K3959">
        <v>-0.188031</v>
      </c>
      <c r="M3959">
        <v>-25.899000000000001</v>
      </c>
      <c r="N3959">
        <v>-0.20469000000000001</v>
      </c>
    </row>
    <row r="3960" spans="1:14">
      <c r="A3960">
        <v>-26.132999999999999</v>
      </c>
      <c r="B3960">
        <v>-0.15940499999999999</v>
      </c>
      <c r="D3960">
        <v>-25.969000000000001</v>
      </c>
      <c r="E3960">
        <v>-0.19509599999999999</v>
      </c>
      <c r="G3960">
        <v>-25.864999999999998</v>
      </c>
      <c r="H3960">
        <v>-0.17705599999999999</v>
      </c>
      <c r="J3960">
        <v>-25.911000000000001</v>
      </c>
      <c r="K3960">
        <v>-0.18804599999999999</v>
      </c>
      <c r="M3960">
        <v>-25.882000000000001</v>
      </c>
      <c r="N3960">
        <v>-0.204708</v>
      </c>
    </row>
    <row r="3961" spans="1:14">
      <c r="A3961">
        <v>-26.117000000000001</v>
      </c>
      <c r="B3961">
        <v>-0.159413</v>
      </c>
      <c r="D3961">
        <v>-25.952999999999999</v>
      </c>
      <c r="E3961">
        <v>-0.195105</v>
      </c>
      <c r="G3961">
        <v>-25.849</v>
      </c>
      <c r="H3961">
        <v>-0.177067</v>
      </c>
      <c r="J3961">
        <v>-25.893000000000001</v>
      </c>
      <c r="K3961">
        <v>-0.18806</v>
      </c>
      <c r="M3961">
        <v>-25.866</v>
      </c>
      <c r="N3961">
        <v>-0.20474200000000001</v>
      </c>
    </row>
    <row r="3962" spans="1:14">
      <c r="A3962">
        <v>-26.1</v>
      </c>
      <c r="B3962">
        <v>-0.15942500000000001</v>
      </c>
      <c r="D3962">
        <v>-25.936</v>
      </c>
      <c r="E3962">
        <v>-0.19511500000000001</v>
      </c>
      <c r="G3962">
        <v>-25.831</v>
      </c>
      <c r="H3962">
        <v>-0.17707800000000001</v>
      </c>
      <c r="J3962">
        <v>-25.876000000000001</v>
      </c>
      <c r="K3962">
        <v>-0.18807299999999999</v>
      </c>
      <c r="M3962">
        <v>-25.85</v>
      </c>
      <c r="N3962">
        <v>-0.204792</v>
      </c>
    </row>
    <row r="3963" spans="1:14">
      <c r="A3963">
        <v>-26.084</v>
      </c>
      <c r="B3963">
        <v>-0.15944</v>
      </c>
      <c r="D3963">
        <v>-25.917000000000002</v>
      </c>
      <c r="E3963">
        <v>-0.19512499999999999</v>
      </c>
      <c r="G3963">
        <v>-25.815000000000001</v>
      </c>
      <c r="H3963">
        <v>-0.17709</v>
      </c>
      <c r="J3963">
        <v>-25.861000000000001</v>
      </c>
      <c r="K3963">
        <v>-0.188087</v>
      </c>
      <c r="M3963">
        <v>-25.832000000000001</v>
      </c>
      <c r="N3963">
        <v>-0.20483199999999999</v>
      </c>
    </row>
    <row r="3964" spans="1:14">
      <c r="A3964">
        <v>-26.067</v>
      </c>
      <c r="B3964">
        <v>-0.15945599999999999</v>
      </c>
      <c r="D3964">
        <v>-25.902000000000001</v>
      </c>
      <c r="E3964">
        <v>-0.195135</v>
      </c>
      <c r="G3964">
        <v>-25.797999999999998</v>
      </c>
      <c r="H3964">
        <v>-0.17710200000000001</v>
      </c>
      <c r="J3964">
        <v>-25.843</v>
      </c>
      <c r="K3964">
        <v>-0.18809999999999999</v>
      </c>
      <c r="M3964">
        <v>-25.815000000000001</v>
      </c>
      <c r="N3964">
        <v>-0.20486599999999999</v>
      </c>
    </row>
    <row r="3965" spans="1:14">
      <c r="A3965">
        <v>-26.048999999999999</v>
      </c>
      <c r="B3965">
        <v>-0.159473</v>
      </c>
      <c r="D3965">
        <v>-25.885999999999999</v>
      </c>
      <c r="E3965">
        <v>-0.19514699999999999</v>
      </c>
      <c r="G3965">
        <v>-25.780999999999999</v>
      </c>
      <c r="H3965">
        <v>-0.17711299999999999</v>
      </c>
      <c r="J3965">
        <v>-25.827000000000002</v>
      </c>
      <c r="K3965">
        <v>-0.188114</v>
      </c>
      <c r="M3965">
        <v>-25.797999999999998</v>
      </c>
      <c r="N3965">
        <v>-0.20488500000000001</v>
      </c>
    </row>
    <row r="3966" spans="1:14">
      <c r="A3966">
        <v>-26.033999999999999</v>
      </c>
      <c r="B3966">
        <v>-0.15951100000000001</v>
      </c>
      <c r="D3966">
        <v>-25.869</v>
      </c>
      <c r="E3966">
        <v>-0.19516</v>
      </c>
      <c r="G3966">
        <v>-25.765000000000001</v>
      </c>
      <c r="H3966">
        <v>-0.177125</v>
      </c>
      <c r="J3966">
        <v>-25.81</v>
      </c>
      <c r="K3966">
        <v>-0.18812799999999999</v>
      </c>
      <c r="M3966">
        <v>-25.782</v>
      </c>
      <c r="N3966">
        <v>-0.204899</v>
      </c>
    </row>
    <row r="3967" spans="1:14">
      <c r="A3967">
        <v>-26.016999999999999</v>
      </c>
      <c r="B3967">
        <v>-0.159584</v>
      </c>
      <c r="D3967">
        <v>-25.853000000000002</v>
      </c>
      <c r="E3967">
        <v>-0.195186</v>
      </c>
      <c r="G3967">
        <v>-25.748000000000001</v>
      </c>
      <c r="H3967">
        <v>-0.17713300000000001</v>
      </c>
      <c r="J3967">
        <v>-25.794</v>
      </c>
      <c r="K3967">
        <v>-0.188142</v>
      </c>
      <c r="M3967">
        <v>-25.765999999999998</v>
      </c>
      <c r="N3967">
        <v>-0.20491300000000001</v>
      </c>
    </row>
    <row r="3968" spans="1:14">
      <c r="A3968">
        <v>-26.001000000000001</v>
      </c>
      <c r="B3968">
        <v>-0.15967100000000001</v>
      </c>
      <c r="D3968">
        <v>-25.835999999999999</v>
      </c>
      <c r="E3968">
        <v>-0.19522100000000001</v>
      </c>
      <c r="G3968">
        <v>-25.731999999999999</v>
      </c>
      <c r="H3968">
        <v>-0.17713999999999999</v>
      </c>
      <c r="J3968">
        <v>-25.777000000000001</v>
      </c>
      <c r="K3968">
        <v>-0.18815499999999999</v>
      </c>
      <c r="M3968">
        <v>-25.748999999999999</v>
      </c>
      <c r="N3968">
        <v>-0.204926</v>
      </c>
    </row>
    <row r="3969" spans="1:14">
      <c r="A3969">
        <v>-25.984000000000002</v>
      </c>
      <c r="B3969">
        <v>-0.15973000000000001</v>
      </c>
      <c r="D3969">
        <v>-25.818999999999999</v>
      </c>
      <c r="E3969">
        <v>-0.19525999999999999</v>
      </c>
      <c r="G3969">
        <v>-25.715</v>
      </c>
      <c r="H3969">
        <v>-0.177148</v>
      </c>
      <c r="J3969">
        <v>-25.762</v>
      </c>
      <c r="K3969">
        <v>-0.188168</v>
      </c>
      <c r="M3969">
        <v>-25.731999999999999</v>
      </c>
      <c r="N3969">
        <v>-0.20494200000000001</v>
      </c>
    </row>
    <row r="3970" spans="1:14">
      <c r="A3970">
        <v>-25.968</v>
      </c>
      <c r="B3970">
        <v>-0.15976899999999999</v>
      </c>
      <c r="D3970">
        <v>-25.800999999999998</v>
      </c>
      <c r="E3970">
        <v>-0.195303</v>
      </c>
      <c r="G3970">
        <v>-25.699000000000002</v>
      </c>
      <c r="H3970">
        <v>-0.17715700000000001</v>
      </c>
      <c r="J3970">
        <v>-25.744</v>
      </c>
      <c r="K3970">
        <v>-0.18817999999999999</v>
      </c>
      <c r="M3970">
        <v>-25.716000000000001</v>
      </c>
      <c r="N3970">
        <v>-0.204957</v>
      </c>
    </row>
    <row r="3971" spans="1:14">
      <c r="A3971">
        <v>-25.951000000000001</v>
      </c>
      <c r="B3971">
        <v>-0.15978300000000001</v>
      </c>
      <c r="D3971">
        <v>-25.786000000000001</v>
      </c>
      <c r="E3971">
        <v>-0.19533400000000001</v>
      </c>
      <c r="G3971">
        <v>-25.681999999999999</v>
      </c>
      <c r="H3971">
        <v>-0.17716799999999999</v>
      </c>
      <c r="J3971">
        <v>-25.728000000000002</v>
      </c>
      <c r="K3971">
        <v>-0.188191</v>
      </c>
      <c r="M3971">
        <v>-25.699000000000002</v>
      </c>
      <c r="N3971">
        <v>-0.20497299999999999</v>
      </c>
    </row>
    <row r="3972" spans="1:14">
      <c r="A3972">
        <v>-25.934000000000001</v>
      </c>
      <c r="B3972">
        <v>-0.15979699999999999</v>
      </c>
      <c r="D3972">
        <v>-25.768999999999998</v>
      </c>
      <c r="E3972">
        <v>-0.19534899999999999</v>
      </c>
      <c r="G3972">
        <v>-25.667000000000002</v>
      </c>
      <c r="H3972">
        <v>-0.177179</v>
      </c>
      <c r="J3972">
        <v>-25.712</v>
      </c>
      <c r="K3972">
        <v>-0.18820200000000001</v>
      </c>
      <c r="M3972">
        <v>-25.681999999999999</v>
      </c>
      <c r="N3972">
        <v>-0.20499000000000001</v>
      </c>
    </row>
    <row r="3973" spans="1:14">
      <c r="A3973">
        <v>-25.917999999999999</v>
      </c>
      <c r="B3973">
        <v>-0.15980900000000001</v>
      </c>
      <c r="D3973">
        <v>-25.751999999999999</v>
      </c>
      <c r="E3973">
        <v>-0.19536100000000001</v>
      </c>
      <c r="G3973">
        <v>-25.649000000000001</v>
      </c>
      <c r="H3973">
        <v>-0.17719299999999999</v>
      </c>
      <c r="J3973">
        <v>-25.696000000000002</v>
      </c>
      <c r="K3973">
        <v>-0.18821399999999999</v>
      </c>
      <c r="M3973">
        <v>-25.667000000000002</v>
      </c>
      <c r="N3973">
        <v>-0.20500699999999999</v>
      </c>
    </row>
    <row r="3974" spans="1:14">
      <c r="A3974">
        <v>-25.901</v>
      </c>
      <c r="B3974">
        <v>-0.15981899999999999</v>
      </c>
      <c r="D3974">
        <v>-25.736000000000001</v>
      </c>
      <c r="E3974">
        <v>-0.19537199999999999</v>
      </c>
      <c r="G3974">
        <v>-25.632999999999999</v>
      </c>
      <c r="H3974">
        <v>-0.177208</v>
      </c>
      <c r="J3974">
        <v>-25.678000000000001</v>
      </c>
      <c r="K3974">
        <v>-0.188226</v>
      </c>
      <c r="M3974">
        <v>-25.65</v>
      </c>
      <c r="N3974">
        <v>-0.20502600000000001</v>
      </c>
    </row>
    <row r="3975" spans="1:14">
      <c r="A3975">
        <v>-25.884</v>
      </c>
      <c r="B3975">
        <v>-0.159828</v>
      </c>
      <c r="D3975">
        <v>-25.719000000000001</v>
      </c>
      <c r="E3975">
        <v>-0.195382</v>
      </c>
      <c r="G3975">
        <v>-25.616</v>
      </c>
      <c r="H3975">
        <v>-0.17722199999999999</v>
      </c>
      <c r="J3975">
        <v>-25.661999999999999</v>
      </c>
      <c r="K3975">
        <v>-0.18823599999999999</v>
      </c>
      <c r="M3975">
        <v>-25.632999999999999</v>
      </c>
      <c r="N3975">
        <v>-0.20504800000000001</v>
      </c>
    </row>
    <row r="3976" spans="1:14">
      <c r="A3976">
        <v>-25.869</v>
      </c>
      <c r="B3976">
        <v>-0.159835</v>
      </c>
      <c r="D3976">
        <v>-25.702000000000002</v>
      </c>
      <c r="E3976">
        <v>-0.19539100000000001</v>
      </c>
      <c r="G3976">
        <v>-25.599</v>
      </c>
      <c r="H3976">
        <v>-0.177235</v>
      </c>
      <c r="J3976">
        <v>-25.645</v>
      </c>
      <c r="K3976">
        <v>-0.188245</v>
      </c>
      <c r="M3976">
        <v>-25.616</v>
      </c>
      <c r="N3976">
        <v>-0.205067</v>
      </c>
    </row>
    <row r="3977" spans="1:14">
      <c r="A3977">
        <v>-25.850999999999999</v>
      </c>
      <c r="B3977">
        <v>-0.15983900000000001</v>
      </c>
      <c r="D3977">
        <v>-25.684999999999999</v>
      </c>
      <c r="E3977">
        <v>-0.19539999999999999</v>
      </c>
      <c r="G3977">
        <v>-25.582000000000001</v>
      </c>
      <c r="H3977">
        <v>-0.177255</v>
      </c>
      <c r="J3977">
        <v>-25.626999999999999</v>
      </c>
      <c r="K3977">
        <v>-0.188253</v>
      </c>
      <c r="M3977">
        <v>-25.6</v>
      </c>
      <c r="N3977">
        <v>-0.20508299999999999</v>
      </c>
    </row>
    <row r="3978" spans="1:14">
      <c r="A3978">
        <v>-25.835000000000001</v>
      </c>
      <c r="B3978">
        <v>-0.15984100000000001</v>
      </c>
      <c r="D3978">
        <v>-25.669</v>
      </c>
      <c r="E3978">
        <v>-0.195411</v>
      </c>
      <c r="G3978">
        <v>-25.565000000000001</v>
      </c>
      <c r="H3978">
        <v>-0.17726900000000001</v>
      </c>
      <c r="J3978">
        <v>-25.611000000000001</v>
      </c>
      <c r="K3978">
        <v>-0.18825900000000001</v>
      </c>
      <c r="M3978">
        <v>-25.584</v>
      </c>
      <c r="N3978">
        <v>-0.2051</v>
      </c>
    </row>
    <row r="3979" spans="1:14">
      <c r="A3979">
        <v>-25.818000000000001</v>
      </c>
      <c r="B3979">
        <v>-0.15984400000000001</v>
      </c>
      <c r="D3979">
        <v>-25.652999999999999</v>
      </c>
      <c r="E3979">
        <v>-0.19542100000000001</v>
      </c>
      <c r="G3979">
        <v>-25.547999999999998</v>
      </c>
      <c r="H3979">
        <v>-0.177288</v>
      </c>
      <c r="J3979">
        <v>-25.594000000000001</v>
      </c>
      <c r="K3979">
        <v>-0.18826599999999999</v>
      </c>
      <c r="M3979">
        <v>-25.567</v>
      </c>
      <c r="N3979">
        <v>-0.20511499999999999</v>
      </c>
    </row>
    <row r="3980" spans="1:14">
      <c r="A3980">
        <v>-25.800999999999998</v>
      </c>
      <c r="B3980">
        <v>-0.15984699999999999</v>
      </c>
      <c r="D3980">
        <v>-25.637</v>
      </c>
      <c r="E3980">
        <v>-0.19543099999999999</v>
      </c>
      <c r="G3980">
        <v>-25.530999999999999</v>
      </c>
      <c r="H3980">
        <v>-0.17730199999999999</v>
      </c>
      <c r="J3980">
        <v>-25.577999999999999</v>
      </c>
      <c r="K3980">
        <v>-0.188276</v>
      </c>
      <c r="M3980">
        <v>-25.55</v>
      </c>
      <c r="N3980">
        <v>-0.20513100000000001</v>
      </c>
    </row>
    <row r="3981" spans="1:14">
      <c r="A3981">
        <v>-25.785</v>
      </c>
      <c r="B3981">
        <v>-0.159853</v>
      </c>
      <c r="D3981">
        <v>-25.620999999999999</v>
      </c>
      <c r="E3981">
        <v>-0.195442</v>
      </c>
      <c r="G3981">
        <v>-25.515999999999998</v>
      </c>
      <c r="H3981">
        <v>-0.177315</v>
      </c>
      <c r="J3981">
        <v>-25.561</v>
      </c>
      <c r="K3981">
        <v>-0.18828700000000001</v>
      </c>
      <c r="M3981">
        <v>-25.532</v>
      </c>
      <c r="N3981">
        <v>-0.205146</v>
      </c>
    </row>
    <row r="3982" spans="1:14">
      <c r="A3982">
        <v>-25.768999999999998</v>
      </c>
      <c r="B3982">
        <v>-0.15986400000000001</v>
      </c>
      <c r="D3982">
        <v>-25.603000000000002</v>
      </c>
      <c r="E3982">
        <v>-0.19545299999999999</v>
      </c>
      <c r="G3982">
        <v>-25.498999999999999</v>
      </c>
      <c r="H3982">
        <v>-0.17732600000000001</v>
      </c>
      <c r="J3982">
        <v>-25.545000000000002</v>
      </c>
      <c r="K3982">
        <v>-0.1883</v>
      </c>
      <c r="M3982">
        <v>-25.516999999999999</v>
      </c>
      <c r="N3982">
        <v>-0.20516300000000001</v>
      </c>
    </row>
    <row r="3983" spans="1:14">
      <c r="A3983">
        <v>-25.753</v>
      </c>
      <c r="B3983">
        <v>-0.15987599999999999</v>
      </c>
      <c r="D3983">
        <v>-25.587</v>
      </c>
      <c r="E3983">
        <v>-0.195466</v>
      </c>
      <c r="G3983">
        <v>-25.481000000000002</v>
      </c>
      <c r="H3983">
        <v>-0.17733699999999999</v>
      </c>
      <c r="J3983">
        <v>-25.527999999999999</v>
      </c>
      <c r="K3983">
        <v>-0.18831400000000001</v>
      </c>
      <c r="M3983">
        <v>-25.5</v>
      </c>
      <c r="N3983">
        <v>-0.205181</v>
      </c>
    </row>
    <row r="3984" spans="1:14">
      <c r="A3984">
        <v>-25.734999999999999</v>
      </c>
      <c r="B3984">
        <v>-0.159887</v>
      </c>
      <c r="D3984">
        <v>-25.571000000000002</v>
      </c>
      <c r="E3984">
        <v>-0.19548299999999999</v>
      </c>
      <c r="G3984">
        <v>-25.466000000000001</v>
      </c>
      <c r="H3984">
        <v>-0.177347</v>
      </c>
      <c r="J3984">
        <v>-25.512</v>
      </c>
      <c r="K3984">
        <v>-0.18834000000000001</v>
      </c>
      <c r="M3984">
        <v>-25.483000000000001</v>
      </c>
      <c r="N3984">
        <v>-0.20519599999999999</v>
      </c>
    </row>
    <row r="3985" spans="1:14">
      <c r="A3985">
        <v>-25.718</v>
      </c>
      <c r="B3985">
        <v>-0.15989900000000001</v>
      </c>
      <c r="D3985">
        <v>-25.553000000000001</v>
      </c>
      <c r="E3985">
        <v>-0.19550799999999999</v>
      </c>
      <c r="G3985">
        <v>-25.449000000000002</v>
      </c>
      <c r="H3985">
        <v>-0.17735699999999999</v>
      </c>
      <c r="J3985">
        <v>-25.494</v>
      </c>
      <c r="K3985">
        <v>-0.188418</v>
      </c>
      <c r="M3985">
        <v>-25.466999999999999</v>
      </c>
      <c r="N3985">
        <v>-0.20521</v>
      </c>
    </row>
    <row r="3986" spans="1:14">
      <c r="A3986">
        <v>-25.701000000000001</v>
      </c>
      <c r="B3986">
        <v>-0.159912</v>
      </c>
      <c r="D3986">
        <v>-25.538</v>
      </c>
      <c r="E3986">
        <v>-0.195547</v>
      </c>
      <c r="G3986">
        <v>-25.433</v>
      </c>
      <c r="H3986">
        <v>-0.17736399999999999</v>
      </c>
      <c r="J3986">
        <v>-25.48</v>
      </c>
      <c r="K3986">
        <v>-0.18848500000000001</v>
      </c>
      <c r="M3986">
        <v>-25.449000000000002</v>
      </c>
      <c r="N3986">
        <v>-0.20522399999999999</v>
      </c>
    </row>
    <row r="3987" spans="1:14">
      <c r="A3987">
        <v>-25.684000000000001</v>
      </c>
      <c r="B3987">
        <v>-0.15992799999999999</v>
      </c>
      <c r="D3987">
        <v>-25.521000000000001</v>
      </c>
      <c r="E3987">
        <v>-0.19558400000000001</v>
      </c>
      <c r="G3987">
        <v>-25.414999999999999</v>
      </c>
      <c r="H3987">
        <v>-0.177368</v>
      </c>
      <c r="J3987">
        <v>-25.463999999999999</v>
      </c>
      <c r="K3987">
        <v>-0.18854000000000001</v>
      </c>
      <c r="M3987">
        <v>-25.434000000000001</v>
      </c>
      <c r="N3987">
        <v>-0.205238</v>
      </c>
    </row>
    <row r="3988" spans="1:14">
      <c r="A3988">
        <v>-25.669</v>
      </c>
      <c r="B3988">
        <v>-0.159945</v>
      </c>
      <c r="D3988">
        <v>-25.503</v>
      </c>
      <c r="E3988">
        <v>-0.19561999999999999</v>
      </c>
      <c r="G3988">
        <v>-25.4</v>
      </c>
      <c r="H3988">
        <v>-0.177375</v>
      </c>
      <c r="J3988">
        <v>-25.445</v>
      </c>
      <c r="K3988">
        <v>-0.188554</v>
      </c>
      <c r="M3988">
        <v>-25.417000000000002</v>
      </c>
      <c r="N3988">
        <v>-0.20525299999999999</v>
      </c>
    </row>
    <row r="3989" spans="1:14">
      <c r="A3989">
        <v>-25.65</v>
      </c>
      <c r="B3989">
        <v>-0.15995899999999999</v>
      </c>
      <c r="D3989">
        <v>-25.486000000000001</v>
      </c>
      <c r="E3989">
        <v>-0.19564400000000001</v>
      </c>
      <c r="G3989">
        <v>-25.384</v>
      </c>
      <c r="H3989">
        <v>-0.17738300000000001</v>
      </c>
      <c r="J3989">
        <v>-25.428000000000001</v>
      </c>
      <c r="K3989">
        <v>-0.18856400000000001</v>
      </c>
      <c r="M3989">
        <v>-25.401</v>
      </c>
      <c r="N3989">
        <v>-0.20526700000000001</v>
      </c>
    </row>
    <row r="3990" spans="1:14">
      <c r="A3990">
        <v>-25.635000000000002</v>
      </c>
      <c r="B3990">
        <v>-0.159973</v>
      </c>
      <c r="D3990">
        <v>-25.47</v>
      </c>
      <c r="E3990">
        <v>-0.195657</v>
      </c>
      <c r="G3990">
        <v>-25.367000000000001</v>
      </c>
      <c r="H3990">
        <v>-0.177395</v>
      </c>
      <c r="J3990">
        <v>-25.411999999999999</v>
      </c>
      <c r="K3990">
        <v>-0.18857399999999999</v>
      </c>
      <c r="M3990">
        <v>-25.384</v>
      </c>
      <c r="N3990">
        <v>-0.20527899999999999</v>
      </c>
    </row>
    <row r="3991" spans="1:14">
      <c r="A3991">
        <v>-25.617999999999999</v>
      </c>
      <c r="B3991">
        <v>-0.15998799999999999</v>
      </c>
      <c r="D3991">
        <v>-25.452999999999999</v>
      </c>
      <c r="E3991">
        <v>-0.19566900000000001</v>
      </c>
      <c r="G3991">
        <v>-25.35</v>
      </c>
      <c r="H3991">
        <v>-0.17741100000000001</v>
      </c>
      <c r="J3991">
        <v>-25.396000000000001</v>
      </c>
      <c r="K3991">
        <v>-0.188584</v>
      </c>
      <c r="M3991">
        <v>-25.366</v>
      </c>
      <c r="N3991">
        <v>-0.205291</v>
      </c>
    </row>
    <row r="3992" spans="1:14">
      <c r="A3992">
        <v>-25.600999999999999</v>
      </c>
      <c r="B3992">
        <v>-0.16000300000000001</v>
      </c>
      <c r="D3992">
        <v>-25.436</v>
      </c>
      <c r="E3992">
        <v>-0.19567999999999999</v>
      </c>
      <c r="G3992">
        <v>-25.332000000000001</v>
      </c>
      <c r="H3992">
        <v>-0.17743100000000001</v>
      </c>
      <c r="J3992">
        <v>-25.379000000000001</v>
      </c>
      <c r="K3992">
        <v>-0.18859699999999999</v>
      </c>
      <c r="M3992">
        <v>-25.35</v>
      </c>
      <c r="N3992">
        <v>-0.20530399999999999</v>
      </c>
    </row>
    <row r="3993" spans="1:14">
      <c r="A3993">
        <v>-25.585000000000001</v>
      </c>
      <c r="B3993">
        <v>-0.16002</v>
      </c>
      <c r="D3993">
        <v>-25.419</v>
      </c>
      <c r="E3993">
        <v>-0.195688</v>
      </c>
      <c r="G3993">
        <v>-25.315999999999999</v>
      </c>
      <c r="H3993">
        <v>-0.17744599999999999</v>
      </c>
      <c r="J3993">
        <v>-25.361999999999998</v>
      </c>
      <c r="K3993">
        <v>-0.188611</v>
      </c>
      <c r="M3993">
        <v>-25.332999999999998</v>
      </c>
      <c r="N3993">
        <v>-0.205319</v>
      </c>
    </row>
    <row r="3994" spans="1:14">
      <c r="A3994">
        <v>-25.568000000000001</v>
      </c>
      <c r="B3994">
        <v>-0.16003600000000001</v>
      </c>
      <c r="D3994">
        <v>-25.402999999999999</v>
      </c>
      <c r="E3994">
        <v>-0.19569800000000001</v>
      </c>
      <c r="G3994">
        <v>-25.298999999999999</v>
      </c>
      <c r="H3994">
        <v>-0.17746000000000001</v>
      </c>
      <c r="J3994">
        <v>-25.344000000000001</v>
      </c>
      <c r="K3994">
        <v>-0.18862599999999999</v>
      </c>
      <c r="M3994">
        <v>-25.315999999999999</v>
      </c>
      <c r="N3994">
        <v>-0.20533599999999999</v>
      </c>
    </row>
    <row r="3995" spans="1:14">
      <c r="A3995">
        <v>-25.552</v>
      </c>
      <c r="B3995">
        <v>-0.160052</v>
      </c>
      <c r="D3995">
        <v>-25.388000000000002</v>
      </c>
      <c r="E3995">
        <v>-0.19570799999999999</v>
      </c>
      <c r="G3995">
        <v>-25.283000000000001</v>
      </c>
      <c r="H3995">
        <v>-0.17748800000000001</v>
      </c>
      <c r="J3995">
        <v>-25.327999999999999</v>
      </c>
      <c r="K3995">
        <v>-0.188638</v>
      </c>
      <c r="M3995">
        <v>-25.3</v>
      </c>
      <c r="N3995">
        <v>-0.20535300000000001</v>
      </c>
    </row>
    <row r="3996" spans="1:14">
      <c r="A3996">
        <v>-25.535</v>
      </c>
      <c r="B3996">
        <v>-0.16006699999999999</v>
      </c>
      <c r="D3996">
        <v>-25.369</v>
      </c>
      <c r="E3996">
        <v>-0.195718</v>
      </c>
      <c r="G3996">
        <v>-25.266999999999999</v>
      </c>
      <c r="H3996">
        <v>-0.17751500000000001</v>
      </c>
      <c r="J3996">
        <v>-25.312000000000001</v>
      </c>
      <c r="K3996">
        <v>-0.18865100000000001</v>
      </c>
      <c r="M3996">
        <v>-25.283999999999999</v>
      </c>
      <c r="N3996">
        <v>-0.205372</v>
      </c>
    </row>
    <row r="3997" spans="1:14">
      <c r="A3997">
        <v>-25.518999999999998</v>
      </c>
      <c r="B3997">
        <v>-0.16008</v>
      </c>
      <c r="D3997">
        <v>-25.353000000000002</v>
      </c>
      <c r="E3997">
        <v>-0.19572800000000001</v>
      </c>
      <c r="G3997">
        <v>-25.25</v>
      </c>
      <c r="H3997">
        <v>-0.17753099999999999</v>
      </c>
      <c r="J3997">
        <v>-25.294</v>
      </c>
      <c r="K3997">
        <v>-0.188662</v>
      </c>
      <c r="M3997">
        <v>-25.266999999999999</v>
      </c>
      <c r="N3997">
        <v>-0.20540800000000001</v>
      </c>
    </row>
    <row r="3998" spans="1:14">
      <c r="A3998">
        <v>-25.503</v>
      </c>
      <c r="B3998">
        <v>-0.16009000000000001</v>
      </c>
      <c r="D3998">
        <v>-25.335999999999999</v>
      </c>
      <c r="E3998">
        <v>-0.195739</v>
      </c>
      <c r="G3998">
        <v>-25.233000000000001</v>
      </c>
      <c r="H3998">
        <v>-0.17754500000000001</v>
      </c>
      <c r="J3998">
        <v>-25.277999999999999</v>
      </c>
      <c r="K3998">
        <v>-0.18867300000000001</v>
      </c>
      <c r="M3998">
        <v>-25.248999999999999</v>
      </c>
      <c r="N3998">
        <v>-0.20544699999999999</v>
      </c>
    </row>
    <row r="3999" spans="1:14">
      <c r="A3999">
        <v>-25.486000000000001</v>
      </c>
      <c r="B3999">
        <v>-0.16010099999999999</v>
      </c>
      <c r="D3999">
        <v>-25.321000000000002</v>
      </c>
      <c r="E3999">
        <v>-0.19575100000000001</v>
      </c>
      <c r="G3999">
        <v>-25.215</v>
      </c>
      <c r="H3999">
        <v>-0.17755899999999999</v>
      </c>
      <c r="J3999">
        <v>-25.262</v>
      </c>
      <c r="K3999">
        <v>-0.18868499999999999</v>
      </c>
      <c r="M3999">
        <v>-25.234000000000002</v>
      </c>
      <c r="N3999">
        <v>-0.20548</v>
      </c>
    </row>
    <row r="4000" spans="1:14">
      <c r="A4000">
        <v>-25.469000000000001</v>
      </c>
      <c r="B4000">
        <v>-0.160109</v>
      </c>
      <c r="D4000">
        <v>-25.303000000000001</v>
      </c>
      <c r="E4000">
        <v>-0.19576299999999999</v>
      </c>
      <c r="G4000">
        <v>-25.2</v>
      </c>
      <c r="H4000">
        <v>-0.17757300000000001</v>
      </c>
      <c r="J4000">
        <v>-25.245000000000001</v>
      </c>
      <c r="K4000">
        <v>-0.188695</v>
      </c>
      <c r="M4000">
        <v>-25.216999999999999</v>
      </c>
      <c r="N4000">
        <v>-0.20549899999999999</v>
      </c>
    </row>
    <row r="4001" spans="1:14">
      <c r="A4001">
        <v>-25.451000000000001</v>
      </c>
      <c r="B4001">
        <v>-0.16011700000000001</v>
      </c>
      <c r="D4001">
        <v>-25.286000000000001</v>
      </c>
      <c r="E4001">
        <v>-0.19577600000000001</v>
      </c>
      <c r="G4001">
        <v>-25.183</v>
      </c>
      <c r="H4001">
        <v>-0.17758599999999999</v>
      </c>
      <c r="J4001">
        <v>-25.228999999999999</v>
      </c>
      <c r="K4001">
        <v>-0.18870500000000001</v>
      </c>
      <c r="M4001">
        <v>-25.2</v>
      </c>
      <c r="N4001">
        <v>-0.205516</v>
      </c>
    </row>
    <row r="4002" spans="1:14">
      <c r="A4002">
        <v>-25.434000000000001</v>
      </c>
      <c r="B4002">
        <v>-0.16012599999999999</v>
      </c>
      <c r="D4002">
        <v>-25.271000000000001</v>
      </c>
      <c r="E4002">
        <v>-0.19579199999999999</v>
      </c>
      <c r="G4002">
        <v>-25.166</v>
      </c>
      <c r="H4002">
        <v>-0.17760000000000001</v>
      </c>
      <c r="J4002">
        <v>-25.210999999999999</v>
      </c>
      <c r="K4002">
        <v>-0.18871499999999999</v>
      </c>
      <c r="M4002">
        <v>-25.183</v>
      </c>
      <c r="N4002">
        <v>-0.20552999999999999</v>
      </c>
    </row>
    <row r="4003" spans="1:14">
      <c r="A4003">
        <v>-25.417999999999999</v>
      </c>
      <c r="B4003">
        <v>-0.160137</v>
      </c>
      <c r="D4003">
        <v>-25.253</v>
      </c>
      <c r="E4003">
        <v>-0.19581799999999999</v>
      </c>
      <c r="G4003">
        <v>-25.149000000000001</v>
      </c>
      <c r="H4003">
        <v>-0.17761299999999999</v>
      </c>
      <c r="J4003">
        <v>-25.195</v>
      </c>
      <c r="K4003">
        <v>-0.18872700000000001</v>
      </c>
      <c r="M4003">
        <v>-25.167000000000002</v>
      </c>
      <c r="N4003">
        <v>-0.20554500000000001</v>
      </c>
    </row>
    <row r="4004" spans="1:14">
      <c r="A4004">
        <v>-25.401</v>
      </c>
      <c r="B4004">
        <v>-0.16014900000000001</v>
      </c>
      <c r="D4004">
        <v>-25.236000000000001</v>
      </c>
      <c r="E4004">
        <v>-0.19583900000000001</v>
      </c>
      <c r="G4004">
        <v>-25.132999999999999</v>
      </c>
      <c r="H4004">
        <v>-0.177624</v>
      </c>
      <c r="J4004">
        <v>-25.178999999999998</v>
      </c>
      <c r="K4004">
        <v>-0.18873899999999999</v>
      </c>
      <c r="M4004">
        <v>-25.15</v>
      </c>
      <c r="N4004">
        <v>-0.20555699999999999</v>
      </c>
    </row>
    <row r="4005" spans="1:14">
      <c r="A4005">
        <v>-25.385000000000002</v>
      </c>
      <c r="B4005">
        <v>-0.160162</v>
      </c>
      <c r="D4005">
        <v>-25.218</v>
      </c>
      <c r="E4005">
        <v>-0.195854</v>
      </c>
      <c r="G4005">
        <v>-25.117000000000001</v>
      </c>
      <c r="H4005">
        <v>-0.17763599999999999</v>
      </c>
      <c r="J4005">
        <v>-25.163</v>
      </c>
      <c r="K4005">
        <v>-0.188753</v>
      </c>
      <c r="M4005">
        <v>-25.134</v>
      </c>
      <c r="N4005">
        <v>-0.205569</v>
      </c>
    </row>
    <row r="4006" spans="1:14">
      <c r="A4006">
        <v>-25.369</v>
      </c>
      <c r="B4006">
        <v>-0.16017500000000001</v>
      </c>
      <c r="D4006">
        <v>-25.202999999999999</v>
      </c>
      <c r="E4006">
        <v>-0.19586700000000001</v>
      </c>
      <c r="G4006">
        <v>-25.1</v>
      </c>
      <c r="H4006">
        <v>-0.177651</v>
      </c>
      <c r="J4006">
        <v>-25.145</v>
      </c>
      <c r="K4006">
        <v>-0.18876499999999999</v>
      </c>
      <c r="M4006">
        <v>-25.117000000000001</v>
      </c>
      <c r="N4006">
        <v>-0.20558000000000001</v>
      </c>
    </row>
    <row r="4007" spans="1:14">
      <c r="A4007">
        <v>-25.352</v>
      </c>
      <c r="B4007">
        <v>-0.16019</v>
      </c>
      <c r="D4007">
        <v>-25.187000000000001</v>
      </c>
      <c r="E4007">
        <v>-0.195879</v>
      </c>
      <c r="G4007">
        <v>-25.084</v>
      </c>
      <c r="H4007">
        <v>-0.17766699999999999</v>
      </c>
      <c r="J4007">
        <v>-25.129000000000001</v>
      </c>
      <c r="K4007">
        <v>-0.188776</v>
      </c>
      <c r="M4007">
        <v>-25.100999999999999</v>
      </c>
      <c r="N4007">
        <v>-0.205593</v>
      </c>
    </row>
    <row r="4008" spans="1:14">
      <c r="A4008">
        <v>-25.335999999999999</v>
      </c>
      <c r="B4008">
        <v>-0.16020400000000001</v>
      </c>
      <c r="D4008">
        <v>-25.170999999999999</v>
      </c>
      <c r="E4008">
        <v>-0.19589000000000001</v>
      </c>
      <c r="G4008">
        <v>-25.067</v>
      </c>
      <c r="H4008">
        <v>-0.17768300000000001</v>
      </c>
      <c r="J4008">
        <v>-25.111999999999998</v>
      </c>
      <c r="K4008">
        <v>-0.18878300000000001</v>
      </c>
      <c r="M4008">
        <v>-25.084</v>
      </c>
      <c r="N4008">
        <v>-0.20560700000000001</v>
      </c>
    </row>
    <row r="4009" spans="1:14">
      <c r="A4009">
        <v>-25.318999999999999</v>
      </c>
      <c r="B4009">
        <v>-0.160221</v>
      </c>
      <c r="D4009">
        <v>-25.152999999999999</v>
      </c>
      <c r="E4009">
        <v>-0.19590099999999999</v>
      </c>
      <c r="G4009">
        <v>-25.050999999999998</v>
      </c>
      <c r="H4009">
        <v>-0.177699</v>
      </c>
      <c r="J4009">
        <v>-25.094999999999999</v>
      </c>
      <c r="K4009">
        <v>-0.18879000000000001</v>
      </c>
      <c r="M4009">
        <v>-25.067</v>
      </c>
      <c r="N4009">
        <v>-0.205622</v>
      </c>
    </row>
    <row r="4010" spans="1:14">
      <c r="A4010">
        <v>-25.300999999999998</v>
      </c>
      <c r="B4010">
        <v>-0.16025500000000001</v>
      </c>
      <c r="D4010">
        <v>-25.137</v>
      </c>
      <c r="E4010">
        <v>-0.195913</v>
      </c>
      <c r="G4010">
        <v>-25.033999999999999</v>
      </c>
      <c r="H4010">
        <v>-0.17771400000000001</v>
      </c>
      <c r="J4010">
        <v>-25.077999999999999</v>
      </c>
      <c r="K4010">
        <v>-0.18879899999999999</v>
      </c>
      <c r="M4010">
        <v>-25.050999999999998</v>
      </c>
      <c r="N4010">
        <v>-0.20563699999999999</v>
      </c>
    </row>
    <row r="4011" spans="1:14">
      <c r="A4011">
        <v>-25.286000000000001</v>
      </c>
      <c r="B4011">
        <v>-0.16028400000000001</v>
      </c>
      <c r="D4011">
        <v>-25.120999999999999</v>
      </c>
      <c r="E4011">
        <v>-0.19592599999999999</v>
      </c>
      <c r="G4011">
        <v>-25.016999999999999</v>
      </c>
      <c r="H4011">
        <v>-0.177728</v>
      </c>
      <c r="J4011">
        <v>-25.062999999999999</v>
      </c>
      <c r="K4011">
        <v>-0.188809</v>
      </c>
      <c r="M4011">
        <v>-25.035</v>
      </c>
      <c r="N4011">
        <v>-0.205652</v>
      </c>
    </row>
    <row r="4012" spans="1:14">
      <c r="A4012">
        <v>-25.27</v>
      </c>
      <c r="B4012">
        <v>-0.160299</v>
      </c>
      <c r="D4012">
        <v>-25.103000000000002</v>
      </c>
      <c r="E4012">
        <v>-0.195938</v>
      </c>
      <c r="G4012">
        <v>-25.001000000000001</v>
      </c>
      <c r="H4012">
        <v>-0.17774200000000001</v>
      </c>
      <c r="J4012">
        <v>-25.045000000000002</v>
      </c>
      <c r="K4012">
        <v>-0.18881999999999999</v>
      </c>
      <c r="M4012">
        <v>-25.016999999999999</v>
      </c>
      <c r="N4012">
        <v>-0.20566899999999999</v>
      </c>
    </row>
    <row r="4013" spans="1:14">
      <c r="A4013">
        <v>-25.253</v>
      </c>
      <c r="B4013">
        <v>-0.16031500000000001</v>
      </c>
      <c r="D4013">
        <v>-25.087</v>
      </c>
      <c r="E4013">
        <v>-0.19595399999999999</v>
      </c>
      <c r="G4013">
        <v>-24.984000000000002</v>
      </c>
      <c r="H4013">
        <v>-0.177756</v>
      </c>
      <c r="J4013">
        <v>-25.029</v>
      </c>
      <c r="K4013">
        <v>-0.18884300000000001</v>
      </c>
      <c r="M4013">
        <v>-25</v>
      </c>
      <c r="N4013">
        <v>-0.20568500000000001</v>
      </c>
    </row>
    <row r="4014" spans="1:14">
      <c r="A4014">
        <v>-25.236000000000001</v>
      </c>
      <c r="B4014">
        <v>-0.160329</v>
      </c>
      <c r="D4014">
        <v>-25.071000000000002</v>
      </c>
      <c r="E4014">
        <v>-0.195968</v>
      </c>
      <c r="G4014">
        <v>-24.968</v>
      </c>
      <c r="H4014">
        <v>-0.17776600000000001</v>
      </c>
      <c r="J4014">
        <v>-25.013000000000002</v>
      </c>
      <c r="K4014">
        <v>-0.18888099999999999</v>
      </c>
      <c r="M4014">
        <v>-24.984000000000002</v>
      </c>
      <c r="N4014">
        <v>-0.20570099999999999</v>
      </c>
    </row>
    <row r="4015" spans="1:14">
      <c r="A4015">
        <v>-25.22</v>
      </c>
      <c r="B4015">
        <v>-0.16034000000000001</v>
      </c>
      <c r="D4015">
        <v>-25.053000000000001</v>
      </c>
      <c r="E4015">
        <v>-0.19598699999999999</v>
      </c>
      <c r="G4015">
        <v>-24.95</v>
      </c>
      <c r="H4015">
        <v>-0.17777599999999999</v>
      </c>
      <c r="J4015">
        <v>-24.997</v>
      </c>
      <c r="K4015">
        <v>-0.18892500000000001</v>
      </c>
      <c r="M4015">
        <v>-24.968</v>
      </c>
      <c r="N4015">
        <v>-0.20571600000000001</v>
      </c>
    </row>
    <row r="4016" spans="1:14">
      <c r="A4016">
        <v>-25.202000000000002</v>
      </c>
      <c r="B4016">
        <v>-0.160354</v>
      </c>
      <c r="D4016">
        <v>-25.038</v>
      </c>
      <c r="E4016">
        <v>-0.19600699999999999</v>
      </c>
      <c r="G4016">
        <v>-24.934000000000001</v>
      </c>
      <c r="H4016">
        <v>-0.177785</v>
      </c>
      <c r="J4016">
        <v>-24.978999999999999</v>
      </c>
      <c r="K4016">
        <v>-0.18896099999999999</v>
      </c>
      <c r="M4016">
        <v>-24.949000000000002</v>
      </c>
      <c r="N4016">
        <v>-0.20573</v>
      </c>
    </row>
    <row r="4017" spans="1:14">
      <c r="A4017">
        <v>-25.186</v>
      </c>
      <c r="B4017">
        <v>-0.16036500000000001</v>
      </c>
      <c r="D4017">
        <v>-25.02</v>
      </c>
      <c r="E4017">
        <v>-0.196021</v>
      </c>
      <c r="G4017">
        <v>-24.917000000000002</v>
      </c>
      <c r="H4017">
        <v>-0.17779600000000001</v>
      </c>
      <c r="J4017">
        <v>-24.962</v>
      </c>
      <c r="K4017">
        <v>-0.18897900000000001</v>
      </c>
      <c r="M4017">
        <v>-24.934000000000001</v>
      </c>
      <c r="N4017">
        <v>-0.20574700000000001</v>
      </c>
    </row>
    <row r="4018" spans="1:14">
      <c r="A4018">
        <v>-25.167999999999999</v>
      </c>
      <c r="B4018">
        <v>-0.16037699999999999</v>
      </c>
      <c r="D4018">
        <v>-25.001999999999999</v>
      </c>
      <c r="E4018">
        <v>-0.19603300000000001</v>
      </c>
      <c r="G4018">
        <v>-24.9</v>
      </c>
      <c r="H4018">
        <v>-0.17780699999999999</v>
      </c>
      <c r="J4018">
        <v>-24.945</v>
      </c>
      <c r="K4018">
        <v>-0.18899199999999999</v>
      </c>
      <c r="M4018">
        <v>-24.917000000000002</v>
      </c>
      <c r="N4018">
        <v>-0.205766</v>
      </c>
    </row>
    <row r="4019" spans="1:14">
      <c r="A4019">
        <v>-25.152999999999999</v>
      </c>
      <c r="B4019">
        <v>-0.160389</v>
      </c>
      <c r="D4019">
        <v>-24.986000000000001</v>
      </c>
      <c r="E4019">
        <v>-0.196044</v>
      </c>
      <c r="G4019">
        <v>-24.884</v>
      </c>
      <c r="H4019">
        <v>-0.17782000000000001</v>
      </c>
      <c r="J4019">
        <v>-24.93</v>
      </c>
      <c r="K4019">
        <v>-0.189003</v>
      </c>
      <c r="M4019">
        <v>-24.901</v>
      </c>
      <c r="N4019">
        <v>-0.205793</v>
      </c>
    </row>
    <row r="4020" spans="1:14">
      <c r="A4020">
        <v>-25.137</v>
      </c>
      <c r="B4020">
        <v>-0.16040299999999999</v>
      </c>
      <c r="D4020">
        <v>-24.97</v>
      </c>
      <c r="E4020">
        <v>-0.19605600000000001</v>
      </c>
      <c r="G4020">
        <v>-24.867000000000001</v>
      </c>
      <c r="H4020">
        <v>-0.17783199999999999</v>
      </c>
      <c r="J4020">
        <v>-24.911999999999999</v>
      </c>
      <c r="K4020">
        <v>-0.18901200000000001</v>
      </c>
      <c r="M4020">
        <v>-24.884</v>
      </c>
      <c r="N4020">
        <v>-0.20581199999999999</v>
      </c>
    </row>
    <row r="4021" spans="1:14">
      <c r="A4021">
        <v>-25.12</v>
      </c>
      <c r="B4021">
        <v>-0.16041800000000001</v>
      </c>
      <c r="D4021">
        <v>-24.954000000000001</v>
      </c>
      <c r="E4021">
        <v>-0.19606799999999999</v>
      </c>
      <c r="G4021">
        <v>-24.850999999999999</v>
      </c>
      <c r="H4021">
        <v>-0.177844</v>
      </c>
      <c r="J4021">
        <v>-24.896000000000001</v>
      </c>
      <c r="K4021">
        <v>-0.18901899999999999</v>
      </c>
      <c r="M4021">
        <v>-24.867999999999999</v>
      </c>
      <c r="N4021">
        <v>-0.20582900000000001</v>
      </c>
    </row>
    <row r="4022" spans="1:14">
      <c r="A4022">
        <v>-25.103000000000002</v>
      </c>
      <c r="B4022">
        <v>-0.16043299999999999</v>
      </c>
      <c r="D4022">
        <v>-24.937999999999999</v>
      </c>
      <c r="E4022">
        <v>-0.19608</v>
      </c>
      <c r="G4022">
        <v>-24.832999999999998</v>
      </c>
      <c r="H4022">
        <v>-0.17785500000000001</v>
      </c>
      <c r="J4022">
        <v>-24.879000000000001</v>
      </c>
      <c r="K4022">
        <v>-0.189027</v>
      </c>
      <c r="M4022">
        <v>-24.852</v>
      </c>
      <c r="N4022">
        <v>-0.205847</v>
      </c>
    </row>
    <row r="4023" spans="1:14">
      <c r="A4023">
        <v>-25.085999999999999</v>
      </c>
      <c r="B4023">
        <v>-0.160445</v>
      </c>
      <c r="D4023">
        <v>-24.920999999999999</v>
      </c>
      <c r="E4023">
        <v>-0.19609199999999999</v>
      </c>
      <c r="G4023">
        <v>-24.815000000000001</v>
      </c>
      <c r="H4023">
        <v>-0.177867</v>
      </c>
      <c r="J4023">
        <v>-24.861999999999998</v>
      </c>
      <c r="K4023">
        <v>-0.18903300000000001</v>
      </c>
      <c r="M4023">
        <v>-24.834</v>
      </c>
      <c r="N4023">
        <v>-0.205869</v>
      </c>
    </row>
    <row r="4024" spans="1:14">
      <c r="A4024">
        <v>-25.068000000000001</v>
      </c>
      <c r="B4024">
        <v>-0.16045799999999999</v>
      </c>
      <c r="D4024">
        <v>-24.905000000000001</v>
      </c>
      <c r="E4024">
        <v>-0.196105</v>
      </c>
      <c r="G4024">
        <v>-24.8</v>
      </c>
      <c r="H4024">
        <v>-0.17788000000000001</v>
      </c>
      <c r="J4024">
        <v>-24.844999999999999</v>
      </c>
      <c r="K4024">
        <v>-0.18904299999999999</v>
      </c>
      <c r="M4024">
        <v>-24.818000000000001</v>
      </c>
      <c r="N4024">
        <v>-0.20588699999999999</v>
      </c>
    </row>
    <row r="4025" spans="1:14">
      <c r="A4025">
        <v>-25.053000000000001</v>
      </c>
      <c r="B4025">
        <v>-0.16047</v>
      </c>
      <c r="D4025">
        <v>-24.887</v>
      </c>
      <c r="E4025">
        <v>-0.19611700000000001</v>
      </c>
      <c r="G4025">
        <v>-24.783000000000001</v>
      </c>
      <c r="H4025">
        <v>-0.17789099999999999</v>
      </c>
      <c r="J4025">
        <v>-24.827999999999999</v>
      </c>
      <c r="K4025">
        <v>-0.189054</v>
      </c>
      <c r="M4025">
        <v>-24.802</v>
      </c>
      <c r="N4025">
        <v>-0.205903</v>
      </c>
    </row>
    <row r="4026" spans="1:14">
      <c r="A4026">
        <v>-25.036000000000001</v>
      </c>
      <c r="B4026">
        <v>-0.16048200000000001</v>
      </c>
      <c r="D4026">
        <v>-24.872</v>
      </c>
      <c r="E4026">
        <v>-0.196131</v>
      </c>
      <c r="G4026">
        <v>-24.765999999999998</v>
      </c>
      <c r="H4026">
        <v>-0.1779</v>
      </c>
      <c r="J4026">
        <v>-24.812999999999999</v>
      </c>
      <c r="K4026">
        <v>-0.18906700000000001</v>
      </c>
      <c r="M4026">
        <v>-24.785</v>
      </c>
      <c r="N4026">
        <v>-0.20591799999999999</v>
      </c>
    </row>
    <row r="4027" spans="1:14">
      <c r="A4027">
        <v>-25.018999999999998</v>
      </c>
      <c r="B4027">
        <v>-0.160494</v>
      </c>
      <c r="D4027">
        <v>-24.855</v>
      </c>
      <c r="E4027">
        <v>-0.19614599999999999</v>
      </c>
      <c r="G4027">
        <v>-24.75</v>
      </c>
      <c r="H4027">
        <v>-0.17790800000000001</v>
      </c>
      <c r="J4027">
        <v>-24.795000000000002</v>
      </c>
      <c r="K4027">
        <v>-0.189079</v>
      </c>
      <c r="M4027">
        <v>-24.768000000000001</v>
      </c>
      <c r="N4027">
        <v>-0.205932</v>
      </c>
    </row>
    <row r="4028" spans="1:14">
      <c r="A4028">
        <v>-25.003</v>
      </c>
      <c r="B4028">
        <v>-0.16050400000000001</v>
      </c>
      <c r="D4028">
        <v>-24.838000000000001</v>
      </c>
      <c r="E4028">
        <v>-0.19616</v>
      </c>
      <c r="G4028">
        <v>-24.733000000000001</v>
      </c>
      <c r="H4028">
        <v>-0.17791599999999999</v>
      </c>
      <c r="J4028">
        <v>-24.779</v>
      </c>
      <c r="K4028">
        <v>-0.18909000000000001</v>
      </c>
      <c r="M4028">
        <v>-24.751000000000001</v>
      </c>
      <c r="N4028">
        <v>-0.20594499999999999</v>
      </c>
    </row>
    <row r="4029" spans="1:14">
      <c r="A4029">
        <v>-24.986000000000001</v>
      </c>
      <c r="B4029">
        <v>-0.16051099999999999</v>
      </c>
      <c r="D4029">
        <v>-24.821000000000002</v>
      </c>
      <c r="E4029">
        <v>-0.19617200000000001</v>
      </c>
      <c r="G4029">
        <v>-24.716999999999999</v>
      </c>
      <c r="H4029">
        <v>-0.177925</v>
      </c>
      <c r="J4029">
        <v>-24.763000000000002</v>
      </c>
      <c r="K4029">
        <v>-0.18910199999999999</v>
      </c>
      <c r="M4029">
        <v>-24.734999999999999</v>
      </c>
      <c r="N4029">
        <v>-0.20596</v>
      </c>
    </row>
    <row r="4030" spans="1:14">
      <c r="A4030">
        <v>-24.968</v>
      </c>
      <c r="B4030">
        <v>-0.160519</v>
      </c>
      <c r="D4030">
        <v>-24.805</v>
      </c>
      <c r="E4030">
        <v>-0.196183</v>
      </c>
      <c r="G4030">
        <v>-24.702000000000002</v>
      </c>
      <c r="H4030">
        <v>-0.17793500000000001</v>
      </c>
      <c r="J4030">
        <v>-24.745999999999999</v>
      </c>
      <c r="K4030">
        <v>-0.18911500000000001</v>
      </c>
      <c r="M4030">
        <v>-24.72</v>
      </c>
      <c r="N4030">
        <v>-0.20597399999999999</v>
      </c>
    </row>
    <row r="4031" spans="1:14">
      <c r="A4031">
        <v>-24.952000000000002</v>
      </c>
      <c r="B4031">
        <v>-0.16053000000000001</v>
      </c>
      <c r="D4031">
        <v>-24.788</v>
      </c>
      <c r="E4031">
        <v>-0.19619600000000001</v>
      </c>
      <c r="G4031">
        <v>-24.684999999999999</v>
      </c>
      <c r="H4031">
        <v>-0.17794599999999999</v>
      </c>
      <c r="J4031">
        <v>-24.728999999999999</v>
      </c>
      <c r="K4031">
        <v>-0.189133</v>
      </c>
      <c r="M4031">
        <v>-24.702000000000002</v>
      </c>
      <c r="N4031">
        <v>-0.20598900000000001</v>
      </c>
    </row>
    <row r="4032" spans="1:14">
      <c r="A4032">
        <v>-24.936</v>
      </c>
      <c r="B4032">
        <v>-0.16053999999999999</v>
      </c>
      <c r="D4032">
        <v>-24.771000000000001</v>
      </c>
      <c r="E4032">
        <v>-0.19620899999999999</v>
      </c>
      <c r="G4032">
        <v>-24.667999999999999</v>
      </c>
      <c r="H4032">
        <v>-0.17795900000000001</v>
      </c>
      <c r="J4032">
        <v>-24.713000000000001</v>
      </c>
      <c r="K4032">
        <v>-0.18914700000000001</v>
      </c>
      <c r="M4032">
        <v>-24.686</v>
      </c>
      <c r="N4032">
        <v>-0.20600499999999999</v>
      </c>
    </row>
    <row r="4033" spans="1:14">
      <c r="A4033">
        <v>-24.92</v>
      </c>
      <c r="B4033">
        <v>-0.16055</v>
      </c>
      <c r="D4033">
        <v>-24.754999999999999</v>
      </c>
      <c r="E4033">
        <v>-0.19622400000000001</v>
      </c>
      <c r="G4033">
        <v>-24.652000000000001</v>
      </c>
      <c r="H4033">
        <v>-0.17797099999999999</v>
      </c>
      <c r="J4033">
        <v>-24.696000000000002</v>
      </c>
      <c r="K4033">
        <v>-0.18915899999999999</v>
      </c>
      <c r="M4033">
        <v>-24.667000000000002</v>
      </c>
      <c r="N4033">
        <v>-0.20602200000000001</v>
      </c>
    </row>
    <row r="4034" spans="1:14">
      <c r="A4034">
        <v>-24.902999999999999</v>
      </c>
      <c r="B4034">
        <v>-0.16056100000000001</v>
      </c>
      <c r="D4034">
        <v>-24.739000000000001</v>
      </c>
      <c r="E4034">
        <v>-0.196241</v>
      </c>
      <c r="G4034">
        <v>-24.634</v>
      </c>
      <c r="H4034">
        <v>-0.177985</v>
      </c>
      <c r="J4034">
        <v>-24.681000000000001</v>
      </c>
      <c r="K4034">
        <v>-0.18917200000000001</v>
      </c>
      <c r="M4034">
        <v>-24.651</v>
      </c>
      <c r="N4034">
        <v>-0.206041</v>
      </c>
    </row>
    <row r="4035" spans="1:14">
      <c r="A4035">
        <v>-24.885999999999999</v>
      </c>
      <c r="B4035">
        <v>-0.160575</v>
      </c>
      <c r="D4035">
        <v>-24.721</v>
      </c>
      <c r="E4035">
        <v>-0.19625500000000001</v>
      </c>
      <c r="G4035">
        <v>-24.617000000000001</v>
      </c>
      <c r="H4035">
        <v>-0.17799999999999999</v>
      </c>
      <c r="J4035">
        <v>-24.663</v>
      </c>
      <c r="K4035">
        <v>-0.18918499999999999</v>
      </c>
      <c r="M4035">
        <v>-24.634</v>
      </c>
      <c r="N4035">
        <v>-0.20605899999999999</v>
      </c>
    </row>
    <row r="4036" spans="1:14">
      <c r="A4036">
        <v>-24.87</v>
      </c>
      <c r="B4036">
        <v>-0.16059100000000001</v>
      </c>
      <c r="D4036">
        <v>-24.704999999999998</v>
      </c>
      <c r="E4036">
        <v>-0.196269</v>
      </c>
      <c r="G4036">
        <v>-24.6</v>
      </c>
      <c r="H4036">
        <v>-0.178012</v>
      </c>
      <c r="J4036">
        <v>-24.645</v>
      </c>
      <c r="K4036">
        <v>-0.189196</v>
      </c>
      <c r="M4036">
        <v>-24.617999999999999</v>
      </c>
      <c r="N4036">
        <v>-0.20607600000000001</v>
      </c>
    </row>
    <row r="4037" spans="1:14">
      <c r="A4037">
        <v>-24.853000000000002</v>
      </c>
      <c r="B4037">
        <v>-0.16062899999999999</v>
      </c>
      <c r="D4037">
        <v>-24.687999999999999</v>
      </c>
      <c r="E4037">
        <v>-0.19629199999999999</v>
      </c>
      <c r="G4037">
        <v>-24.582999999999998</v>
      </c>
      <c r="H4037">
        <v>-0.17802499999999999</v>
      </c>
      <c r="J4037">
        <v>-24.63</v>
      </c>
      <c r="K4037">
        <v>-0.18920699999999999</v>
      </c>
      <c r="M4037">
        <v>-24.600999999999999</v>
      </c>
      <c r="N4037">
        <v>-0.206094</v>
      </c>
    </row>
    <row r="4038" spans="1:14">
      <c r="A4038">
        <v>-24.837</v>
      </c>
      <c r="B4038">
        <v>-0.16064700000000001</v>
      </c>
      <c r="D4038">
        <v>-24.670999999999999</v>
      </c>
      <c r="E4038">
        <v>-0.19631000000000001</v>
      </c>
      <c r="G4038">
        <v>-24.567</v>
      </c>
      <c r="H4038">
        <v>-0.178037</v>
      </c>
      <c r="J4038">
        <v>-24.611999999999998</v>
      </c>
      <c r="K4038">
        <v>-0.189217</v>
      </c>
      <c r="M4038">
        <v>-24.585999999999999</v>
      </c>
      <c r="N4038">
        <v>-0.20611099999999999</v>
      </c>
    </row>
    <row r="4039" spans="1:14">
      <c r="A4039">
        <v>-24.818999999999999</v>
      </c>
      <c r="B4039">
        <v>-0.160666</v>
      </c>
      <c r="D4039">
        <v>-24.655000000000001</v>
      </c>
      <c r="E4039">
        <v>-0.19633200000000001</v>
      </c>
      <c r="G4039">
        <v>-24.550999999999998</v>
      </c>
      <c r="H4039">
        <v>-0.17804900000000001</v>
      </c>
      <c r="J4039">
        <v>-24.596</v>
      </c>
      <c r="K4039">
        <v>-0.189225</v>
      </c>
      <c r="M4039">
        <v>-24.567</v>
      </c>
      <c r="N4039">
        <v>-0.20613300000000001</v>
      </c>
    </row>
    <row r="4040" spans="1:14">
      <c r="A4040">
        <v>-24.803000000000001</v>
      </c>
      <c r="B4040">
        <v>-0.16068399999999999</v>
      </c>
      <c r="D4040">
        <v>-24.64</v>
      </c>
      <c r="E4040">
        <v>-0.19634599999999999</v>
      </c>
      <c r="G4040">
        <v>-24.533000000000001</v>
      </c>
      <c r="H4040">
        <v>-0.178062</v>
      </c>
      <c r="J4040">
        <v>-24.579000000000001</v>
      </c>
      <c r="K4040">
        <v>-0.18923100000000001</v>
      </c>
      <c r="M4040">
        <v>-24.55</v>
      </c>
      <c r="N4040">
        <v>-0.206175</v>
      </c>
    </row>
    <row r="4041" spans="1:14">
      <c r="A4041">
        <v>-24.786000000000001</v>
      </c>
      <c r="B4041">
        <v>-0.160719</v>
      </c>
      <c r="D4041">
        <v>-24.622</v>
      </c>
      <c r="E4041">
        <v>-0.196357</v>
      </c>
      <c r="G4041">
        <v>-24.518000000000001</v>
      </c>
      <c r="H4041">
        <v>-0.17807500000000001</v>
      </c>
      <c r="J4041">
        <v>-24.562999999999999</v>
      </c>
      <c r="K4041">
        <v>-0.18923799999999999</v>
      </c>
      <c r="M4041">
        <v>-24.533999999999999</v>
      </c>
      <c r="N4041">
        <v>-0.20619599999999999</v>
      </c>
    </row>
    <row r="4042" spans="1:14">
      <c r="A4042">
        <v>-24.771000000000001</v>
      </c>
      <c r="B4042">
        <v>-0.16073699999999999</v>
      </c>
      <c r="D4042">
        <v>-24.605</v>
      </c>
      <c r="E4042">
        <v>-0.19636700000000001</v>
      </c>
      <c r="G4042">
        <v>-24.5</v>
      </c>
      <c r="H4042">
        <v>-0.17809</v>
      </c>
      <c r="J4042">
        <v>-24.547000000000001</v>
      </c>
      <c r="K4042">
        <v>-0.189246</v>
      </c>
      <c r="M4042">
        <v>-24.518999999999998</v>
      </c>
      <c r="N4042">
        <v>-0.20621400000000001</v>
      </c>
    </row>
    <row r="4043" spans="1:14">
      <c r="A4043">
        <v>-24.754000000000001</v>
      </c>
      <c r="B4043">
        <v>-0.16075200000000001</v>
      </c>
      <c r="D4043">
        <v>-24.588999999999999</v>
      </c>
      <c r="E4043">
        <v>-0.196377</v>
      </c>
      <c r="G4043">
        <v>-24.484999999999999</v>
      </c>
      <c r="H4043">
        <v>-0.17810599999999999</v>
      </c>
      <c r="J4043">
        <v>-24.53</v>
      </c>
      <c r="K4043">
        <v>-0.18925500000000001</v>
      </c>
      <c r="M4043">
        <v>-24.501000000000001</v>
      </c>
      <c r="N4043">
        <v>-0.20622799999999999</v>
      </c>
    </row>
    <row r="4044" spans="1:14">
      <c r="A4044">
        <v>-24.736999999999998</v>
      </c>
      <c r="B4044">
        <v>-0.16076299999999999</v>
      </c>
      <c r="D4044">
        <v>-24.571000000000002</v>
      </c>
      <c r="E4044">
        <v>-0.19638700000000001</v>
      </c>
      <c r="G4044">
        <v>-24.468</v>
      </c>
      <c r="H4044">
        <v>-0.178119</v>
      </c>
      <c r="J4044">
        <v>-24.513000000000002</v>
      </c>
      <c r="K4044">
        <v>-0.18926399999999999</v>
      </c>
      <c r="M4044">
        <v>-24.484000000000002</v>
      </c>
      <c r="N4044">
        <v>-0.20624100000000001</v>
      </c>
    </row>
    <row r="4045" spans="1:14">
      <c r="A4045">
        <v>-24.721</v>
      </c>
      <c r="B4045">
        <v>-0.160769</v>
      </c>
      <c r="D4045">
        <v>-24.556000000000001</v>
      </c>
      <c r="E4045">
        <v>-0.19639899999999999</v>
      </c>
      <c r="G4045">
        <v>-24.451000000000001</v>
      </c>
      <c r="H4045">
        <v>-0.17813200000000001</v>
      </c>
      <c r="J4045">
        <v>-24.495999999999999</v>
      </c>
      <c r="K4045">
        <v>-0.189275</v>
      </c>
      <c r="M4045">
        <v>-24.468</v>
      </c>
      <c r="N4045">
        <v>-0.20625299999999999</v>
      </c>
    </row>
    <row r="4046" spans="1:14">
      <c r="A4046">
        <v>-24.702999999999999</v>
      </c>
      <c r="B4046">
        <v>-0.160774</v>
      </c>
      <c r="D4046">
        <v>-24.539000000000001</v>
      </c>
      <c r="E4046">
        <v>-0.19641</v>
      </c>
      <c r="G4046">
        <v>-24.434000000000001</v>
      </c>
      <c r="H4046">
        <v>-0.178146</v>
      </c>
      <c r="J4046">
        <v>-24.48</v>
      </c>
      <c r="K4046">
        <v>-0.18928600000000001</v>
      </c>
      <c r="M4046">
        <v>-24.452000000000002</v>
      </c>
      <c r="N4046">
        <v>-0.206263</v>
      </c>
    </row>
    <row r="4047" spans="1:14">
      <c r="A4047">
        <v>-24.687000000000001</v>
      </c>
      <c r="B4047">
        <v>-0.160776</v>
      </c>
      <c r="D4047">
        <v>-24.521999999999998</v>
      </c>
      <c r="E4047">
        <v>-0.19642100000000001</v>
      </c>
      <c r="G4047">
        <v>-24.419</v>
      </c>
      <c r="H4047">
        <v>-0.17815700000000001</v>
      </c>
      <c r="J4047">
        <v>-24.463999999999999</v>
      </c>
      <c r="K4047">
        <v>-0.18929799999999999</v>
      </c>
      <c r="M4047">
        <v>-24.436</v>
      </c>
      <c r="N4047">
        <v>-0.20627200000000001</v>
      </c>
    </row>
    <row r="4048" spans="1:14">
      <c r="A4048">
        <v>-24.67</v>
      </c>
      <c r="B4048">
        <v>-0.16077900000000001</v>
      </c>
      <c r="D4048">
        <v>-24.506</v>
      </c>
      <c r="E4048">
        <v>-0.196432</v>
      </c>
      <c r="G4048">
        <v>-24.401</v>
      </c>
      <c r="H4048">
        <v>-0.17816899999999999</v>
      </c>
      <c r="J4048">
        <v>-24.446999999999999</v>
      </c>
      <c r="K4048">
        <v>-0.18931100000000001</v>
      </c>
      <c r="M4048">
        <v>-24.419</v>
      </c>
      <c r="N4048">
        <v>-0.20628199999999999</v>
      </c>
    </row>
    <row r="4049" spans="1:14">
      <c r="A4049">
        <v>-24.654</v>
      </c>
      <c r="B4049">
        <v>-0.16078100000000001</v>
      </c>
      <c r="D4049">
        <v>-24.488</v>
      </c>
      <c r="E4049">
        <v>-0.19644400000000001</v>
      </c>
      <c r="G4049">
        <v>-24.385000000000002</v>
      </c>
      <c r="H4049">
        <v>-0.17818300000000001</v>
      </c>
      <c r="J4049">
        <v>-24.43</v>
      </c>
      <c r="K4049">
        <v>-0.18932299999999999</v>
      </c>
      <c r="M4049">
        <v>-24.402999999999999</v>
      </c>
      <c r="N4049">
        <v>-0.206293</v>
      </c>
    </row>
    <row r="4050" spans="1:14">
      <c r="A4050">
        <v>-24.637</v>
      </c>
      <c r="B4050">
        <v>-0.16078500000000001</v>
      </c>
      <c r="D4050">
        <v>-24.472000000000001</v>
      </c>
      <c r="E4050">
        <v>-0.196462</v>
      </c>
      <c r="G4050">
        <v>-24.367999999999999</v>
      </c>
      <c r="H4050">
        <v>-0.17819499999999999</v>
      </c>
      <c r="J4050">
        <v>-24.414999999999999</v>
      </c>
      <c r="K4050">
        <v>-0.189335</v>
      </c>
      <c r="M4050">
        <v>-24.385999999999999</v>
      </c>
      <c r="N4050">
        <v>-0.20630799999999999</v>
      </c>
    </row>
    <row r="4051" spans="1:14">
      <c r="A4051">
        <v>-24.620999999999999</v>
      </c>
      <c r="B4051">
        <v>-0.16079499999999999</v>
      </c>
      <c r="D4051">
        <v>-24.457000000000001</v>
      </c>
      <c r="E4051">
        <v>-0.19649800000000001</v>
      </c>
      <c r="G4051">
        <v>-24.352</v>
      </c>
      <c r="H4051">
        <v>-0.17820800000000001</v>
      </c>
      <c r="J4051">
        <v>-24.396999999999998</v>
      </c>
      <c r="K4051">
        <v>-0.18934599999999999</v>
      </c>
      <c r="M4051">
        <v>-24.37</v>
      </c>
      <c r="N4051">
        <v>-0.20633099999999999</v>
      </c>
    </row>
    <row r="4052" spans="1:14">
      <c r="A4052">
        <v>-24.603999999999999</v>
      </c>
      <c r="B4052">
        <v>-0.16080800000000001</v>
      </c>
      <c r="D4052">
        <v>-24.44</v>
      </c>
      <c r="E4052">
        <v>-0.196523</v>
      </c>
      <c r="G4052">
        <v>-24.335000000000001</v>
      </c>
      <c r="H4052">
        <v>-0.17822199999999999</v>
      </c>
      <c r="J4052">
        <v>-24.381</v>
      </c>
      <c r="K4052">
        <v>-0.189357</v>
      </c>
      <c r="M4052">
        <v>-24.353000000000002</v>
      </c>
      <c r="N4052">
        <v>-0.20637</v>
      </c>
    </row>
    <row r="4053" spans="1:14">
      <c r="A4053">
        <v>-24.585999999999999</v>
      </c>
      <c r="B4053">
        <v>-0.16082199999999999</v>
      </c>
      <c r="D4053">
        <v>-24.422999999999998</v>
      </c>
      <c r="E4053">
        <v>-0.19653999999999999</v>
      </c>
      <c r="G4053">
        <v>-24.318999999999999</v>
      </c>
      <c r="H4053">
        <v>-0.17823600000000001</v>
      </c>
      <c r="J4053">
        <v>-24.364000000000001</v>
      </c>
      <c r="K4053">
        <v>-0.18936800000000001</v>
      </c>
      <c r="M4053">
        <v>-24.337</v>
      </c>
      <c r="N4053">
        <v>-0.206399</v>
      </c>
    </row>
    <row r="4054" spans="1:14">
      <c r="A4054">
        <v>-24.57</v>
      </c>
      <c r="B4054">
        <v>-0.16083700000000001</v>
      </c>
      <c r="D4054">
        <v>-24.407</v>
      </c>
      <c r="E4054">
        <v>-0.19655600000000001</v>
      </c>
      <c r="G4054">
        <v>-24.300999999999998</v>
      </c>
      <c r="H4054">
        <v>-0.17824899999999999</v>
      </c>
      <c r="J4054">
        <v>-24.347999999999999</v>
      </c>
      <c r="K4054">
        <v>-0.18937999999999999</v>
      </c>
      <c r="M4054">
        <v>-24.318999999999999</v>
      </c>
      <c r="N4054">
        <v>-0.206427</v>
      </c>
    </row>
    <row r="4055" spans="1:14">
      <c r="A4055">
        <v>-24.553000000000001</v>
      </c>
      <c r="B4055">
        <v>-0.160854</v>
      </c>
      <c r="D4055">
        <v>-24.39</v>
      </c>
      <c r="E4055">
        <v>-0.19656999999999999</v>
      </c>
      <c r="G4055">
        <v>-24.285</v>
      </c>
      <c r="H4055">
        <v>-0.178262</v>
      </c>
      <c r="J4055">
        <v>-24.332999999999998</v>
      </c>
      <c r="K4055">
        <v>-0.189392</v>
      </c>
      <c r="M4055">
        <v>-24.302</v>
      </c>
      <c r="N4055">
        <v>-0.20644599999999999</v>
      </c>
    </row>
    <row r="4056" spans="1:14">
      <c r="A4056">
        <v>-24.536999999999999</v>
      </c>
      <c r="B4056">
        <v>-0.16087099999999999</v>
      </c>
      <c r="D4056">
        <v>-24.373999999999999</v>
      </c>
      <c r="E4056">
        <v>-0.19658300000000001</v>
      </c>
      <c r="G4056">
        <v>-24.268000000000001</v>
      </c>
      <c r="H4056">
        <v>-0.17827499999999999</v>
      </c>
      <c r="J4056">
        <v>-24.315000000000001</v>
      </c>
      <c r="K4056">
        <v>-0.18940399999999999</v>
      </c>
      <c r="M4056">
        <v>-24.286000000000001</v>
      </c>
      <c r="N4056">
        <v>-0.20646400000000001</v>
      </c>
    </row>
    <row r="4057" spans="1:14">
      <c r="A4057">
        <v>-24.52</v>
      </c>
      <c r="B4057">
        <v>-0.16089300000000001</v>
      </c>
      <c r="D4057">
        <v>-24.356999999999999</v>
      </c>
      <c r="E4057">
        <v>-0.19659599999999999</v>
      </c>
      <c r="G4057">
        <v>-24.251000000000001</v>
      </c>
      <c r="H4057">
        <v>-0.178289</v>
      </c>
      <c r="J4057">
        <v>-24.297999999999998</v>
      </c>
      <c r="K4057">
        <v>-0.189417</v>
      </c>
      <c r="M4057">
        <v>-24.27</v>
      </c>
      <c r="N4057">
        <v>-0.20647799999999999</v>
      </c>
    </row>
    <row r="4058" spans="1:14">
      <c r="A4058">
        <v>-24.504999999999999</v>
      </c>
      <c r="B4058">
        <v>-0.16090699999999999</v>
      </c>
      <c r="D4058">
        <v>-24.338999999999999</v>
      </c>
      <c r="E4058">
        <v>-0.196608</v>
      </c>
      <c r="G4058">
        <v>-24.234999999999999</v>
      </c>
      <c r="H4058">
        <v>-0.17830399999999999</v>
      </c>
      <c r="J4058">
        <v>-24.280999999999999</v>
      </c>
      <c r="K4058">
        <v>-0.18942999999999999</v>
      </c>
      <c r="M4058">
        <v>-24.251999999999999</v>
      </c>
      <c r="N4058">
        <v>-0.20649200000000001</v>
      </c>
    </row>
    <row r="4059" spans="1:14">
      <c r="A4059">
        <v>-24.486999999999998</v>
      </c>
      <c r="B4059">
        <v>-0.160916</v>
      </c>
      <c r="D4059">
        <v>-24.321999999999999</v>
      </c>
      <c r="E4059">
        <v>-0.19661999999999999</v>
      </c>
      <c r="G4059">
        <v>-24.219000000000001</v>
      </c>
      <c r="H4059">
        <v>-0.17831900000000001</v>
      </c>
      <c r="J4059">
        <v>-24.265000000000001</v>
      </c>
      <c r="K4059">
        <v>-0.18945600000000001</v>
      </c>
      <c r="M4059">
        <v>-24.234999999999999</v>
      </c>
      <c r="N4059">
        <v>-0.206507</v>
      </c>
    </row>
    <row r="4060" spans="1:14">
      <c r="A4060">
        <v>-24.47</v>
      </c>
      <c r="B4060">
        <v>-0.16092600000000001</v>
      </c>
      <c r="D4060">
        <v>-24.306999999999999</v>
      </c>
      <c r="E4060">
        <v>-0.196632</v>
      </c>
      <c r="G4060">
        <v>-24.202000000000002</v>
      </c>
      <c r="H4060">
        <v>-0.17833499999999999</v>
      </c>
      <c r="J4060">
        <v>-24.248000000000001</v>
      </c>
      <c r="K4060">
        <v>-0.18948699999999999</v>
      </c>
      <c r="M4060">
        <v>-24.219000000000001</v>
      </c>
      <c r="N4060">
        <v>-0.20652200000000001</v>
      </c>
    </row>
    <row r="4061" spans="1:14">
      <c r="A4061">
        <v>-24.452999999999999</v>
      </c>
      <c r="B4061">
        <v>-0.160936</v>
      </c>
      <c r="D4061">
        <v>-24.29</v>
      </c>
      <c r="E4061">
        <v>-0.19664400000000001</v>
      </c>
      <c r="G4061">
        <v>-24.186</v>
      </c>
      <c r="H4061">
        <v>-0.17835000000000001</v>
      </c>
      <c r="J4061">
        <v>-24.23</v>
      </c>
      <c r="K4061">
        <v>-0.189527</v>
      </c>
      <c r="M4061">
        <v>-24.202999999999999</v>
      </c>
      <c r="N4061">
        <v>-0.206539</v>
      </c>
    </row>
    <row r="4062" spans="1:14">
      <c r="A4062">
        <v>-24.437999999999999</v>
      </c>
      <c r="B4062">
        <v>-0.16094800000000001</v>
      </c>
      <c r="D4062">
        <v>-24.274000000000001</v>
      </c>
      <c r="E4062">
        <v>-0.196657</v>
      </c>
      <c r="G4062">
        <v>-24.169</v>
      </c>
      <c r="H4062">
        <v>-0.17836399999999999</v>
      </c>
      <c r="J4062">
        <v>-24.213999999999999</v>
      </c>
      <c r="K4062">
        <v>-0.18956500000000001</v>
      </c>
      <c r="M4062">
        <v>-24.186</v>
      </c>
      <c r="N4062">
        <v>-0.20655499999999999</v>
      </c>
    </row>
    <row r="4063" spans="1:14">
      <c r="A4063">
        <v>-24.420999999999999</v>
      </c>
      <c r="B4063">
        <v>-0.16096099999999999</v>
      </c>
      <c r="D4063">
        <v>-24.257000000000001</v>
      </c>
      <c r="E4063">
        <v>-0.19667000000000001</v>
      </c>
      <c r="G4063">
        <v>-24.152999999999999</v>
      </c>
      <c r="H4063">
        <v>-0.17837700000000001</v>
      </c>
      <c r="J4063">
        <v>-24.198</v>
      </c>
      <c r="K4063">
        <v>-0.18961600000000001</v>
      </c>
      <c r="M4063">
        <v>-24.17</v>
      </c>
      <c r="N4063">
        <v>-0.206567</v>
      </c>
    </row>
    <row r="4064" spans="1:14">
      <c r="A4064">
        <v>-24.405000000000001</v>
      </c>
      <c r="B4064">
        <v>-0.160973</v>
      </c>
      <c r="D4064">
        <v>-24.241</v>
      </c>
      <c r="E4064">
        <v>-0.196683</v>
      </c>
      <c r="G4064">
        <v>-24.135000000000002</v>
      </c>
      <c r="H4064">
        <v>-0.17838899999999999</v>
      </c>
      <c r="J4064">
        <v>-24.18</v>
      </c>
      <c r="K4064">
        <v>-0.189664</v>
      </c>
      <c r="M4064">
        <v>-24.152999999999999</v>
      </c>
      <c r="N4064">
        <v>-0.20657800000000001</v>
      </c>
    </row>
    <row r="4065" spans="1:14">
      <c r="A4065">
        <v>-24.387</v>
      </c>
      <c r="B4065">
        <v>-0.16098299999999999</v>
      </c>
      <c r="D4065">
        <v>-24.225000000000001</v>
      </c>
      <c r="E4065">
        <v>-0.19669700000000001</v>
      </c>
      <c r="G4065">
        <v>-24.119</v>
      </c>
      <c r="H4065">
        <v>-0.17840200000000001</v>
      </c>
      <c r="J4065">
        <v>-24.164000000000001</v>
      </c>
      <c r="K4065">
        <v>-0.18968399999999999</v>
      </c>
      <c r="M4065">
        <v>-24.135999999999999</v>
      </c>
      <c r="N4065">
        <v>-0.20658899999999999</v>
      </c>
    </row>
    <row r="4066" spans="1:14">
      <c r="A4066">
        <v>-24.370999999999999</v>
      </c>
      <c r="B4066">
        <v>-0.160992</v>
      </c>
      <c r="D4066">
        <v>-24.207999999999998</v>
      </c>
      <c r="E4066">
        <v>-0.19672000000000001</v>
      </c>
      <c r="G4066">
        <v>-24.103000000000002</v>
      </c>
      <c r="H4066">
        <v>-0.17841299999999999</v>
      </c>
      <c r="J4066">
        <v>-24.146000000000001</v>
      </c>
      <c r="K4066">
        <v>-0.189696</v>
      </c>
      <c r="M4066">
        <v>-24.120999999999999</v>
      </c>
      <c r="N4066">
        <v>-0.20660100000000001</v>
      </c>
    </row>
    <row r="4067" spans="1:14">
      <c r="A4067">
        <v>-24.355</v>
      </c>
      <c r="B4067">
        <v>-0.161</v>
      </c>
      <c r="D4067">
        <v>-24.190999999999999</v>
      </c>
      <c r="E4067">
        <v>-0.196742</v>
      </c>
      <c r="G4067">
        <v>-24.085000000000001</v>
      </c>
      <c r="H4067">
        <v>-0.178426</v>
      </c>
      <c r="J4067">
        <v>-24.131</v>
      </c>
      <c r="K4067">
        <v>-0.18970799999999999</v>
      </c>
      <c r="M4067">
        <v>-24.103000000000002</v>
      </c>
      <c r="N4067">
        <v>-0.20661399999999999</v>
      </c>
    </row>
    <row r="4068" spans="1:14">
      <c r="A4068">
        <v>-24.338000000000001</v>
      </c>
      <c r="B4068">
        <v>-0.16100999999999999</v>
      </c>
      <c r="D4068">
        <v>-24.173999999999999</v>
      </c>
      <c r="E4068">
        <v>-0.19675599999999999</v>
      </c>
      <c r="G4068">
        <v>-24.07</v>
      </c>
      <c r="H4068">
        <v>-0.17844199999999999</v>
      </c>
      <c r="J4068">
        <v>-24.113</v>
      </c>
      <c r="K4068">
        <v>-0.18972</v>
      </c>
      <c r="M4068">
        <v>-24.087</v>
      </c>
      <c r="N4068">
        <v>-0.206626</v>
      </c>
    </row>
    <row r="4069" spans="1:14">
      <c r="A4069">
        <v>-24.321999999999999</v>
      </c>
      <c r="B4069">
        <v>-0.161021</v>
      </c>
      <c r="D4069">
        <v>-24.158000000000001</v>
      </c>
      <c r="E4069">
        <v>-0.196769</v>
      </c>
      <c r="G4069">
        <v>-24.052</v>
      </c>
      <c r="H4069">
        <v>-0.17846100000000001</v>
      </c>
      <c r="J4069">
        <v>-24.097999999999999</v>
      </c>
      <c r="K4069">
        <v>-0.18973100000000001</v>
      </c>
      <c r="M4069">
        <v>-24.07</v>
      </c>
      <c r="N4069">
        <v>-0.20663699999999999</v>
      </c>
    </row>
    <row r="4070" spans="1:14">
      <c r="A4070">
        <v>-24.303999999999998</v>
      </c>
      <c r="B4070">
        <v>-0.16103100000000001</v>
      </c>
      <c r="D4070">
        <v>-24.14</v>
      </c>
      <c r="E4070">
        <v>-0.19678300000000001</v>
      </c>
      <c r="G4070">
        <v>-24.035</v>
      </c>
      <c r="H4070">
        <v>-0.17849100000000001</v>
      </c>
      <c r="J4070">
        <v>-24.082000000000001</v>
      </c>
      <c r="K4070">
        <v>-0.18974199999999999</v>
      </c>
      <c r="M4070">
        <v>-24.053000000000001</v>
      </c>
      <c r="N4070">
        <v>-0.20665</v>
      </c>
    </row>
    <row r="4071" spans="1:14">
      <c r="A4071">
        <v>-24.288</v>
      </c>
      <c r="B4071">
        <v>-0.16104299999999999</v>
      </c>
      <c r="D4071">
        <v>-24.125</v>
      </c>
      <c r="E4071">
        <v>-0.196796</v>
      </c>
      <c r="G4071">
        <v>-24.018000000000001</v>
      </c>
      <c r="H4071">
        <v>-0.178533</v>
      </c>
      <c r="J4071">
        <v>-24.064</v>
      </c>
      <c r="K4071">
        <v>-0.18975400000000001</v>
      </c>
      <c r="M4071">
        <v>-24.036999999999999</v>
      </c>
      <c r="N4071">
        <v>-0.20666599999999999</v>
      </c>
    </row>
    <row r="4072" spans="1:14">
      <c r="A4072">
        <v>-24.27</v>
      </c>
      <c r="B4072">
        <v>-0.161056</v>
      </c>
      <c r="D4072">
        <v>-24.106000000000002</v>
      </c>
      <c r="E4072">
        <v>-0.19680800000000001</v>
      </c>
      <c r="G4072">
        <v>-24.003</v>
      </c>
      <c r="H4072">
        <v>-0.17854999999999999</v>
      </c>
      <c r="J4072">
        <v>-24.047999999999998</v>
      </c>
      <c r="K4072">
        <v>-0.18976399999999999</v>
      </c>
      <c r="M4072">
        <v>-24.018999999999998</v>
      </c>
      <c r="N4072">
        <v>-0.206701</v>
      </c>
    </row>
    <row r="4073" spans="1:14">
      <c r="A4073">
        <v>-24.254000000000001</v>
      </c>
      <c r="B4073">
        <v>-0.16107099999999999</v>
      </c>
      <c r="D4073">
        <v>-24.09</v>
      </c>
      <c r="E4073">
        <v>-0.196821</v>
      </c>
      <c r="G4073">
        <v>-23.984999999999999</v>
      </c>
      <c r="H4073">
        <v>-0.178568</v>
      </c>
      <c r="J4073">
        <v>-24.032</v>
      </c>
      <c r="K4073">
        <v>-0.189773</v>
      </c>
      <c r="M4073">
        <v>-24.003</v>
      </c>
      <c r="N4073">
        <v>-0.206759</v>
      </c>
    </row>
    <row r="4074" spans="1:14">
      <c r="A4074">
        <v>-24.238</v>
      </c>
      <c r="B4074">
        <v>-0.16109100000000001</v>
      </c>
      <c r="D4074">
        <v>-24.074999999999999</v>
      </c>
      <c r="E4074">
        <v>-0.19683200000000001</v>
      </c>
      <c r="G4074">
        <v>-23.97</v>
      </c>
      <c r="H4074">
        <v>-0.17858499999999999</v>
      </c>
      <c r="J4074">
        <v>-24.015000000000001</v>
      </c>
      <c r="K4074">
        <v>-0.18978200000000001</v>
      </c>
      <c r="M4074">
        <v>-23.986000000000001</v>
      </c>
      <c r="N4074">
        <v>-0.20681099999999999</v>
      </c>
    </row>
    <row r="4075" spans="1:14">
      <c r="A4075">
        <v>-24.221</v>
      </c>
      <c r="B4075">
        <v>-0.16111500000000001</v>
      </c>
      <c r="D4075">
        <v>-24.058</v>
      </c>
      <c r="E4075">
        <v>-0.19684199999999999</v>
      </c>
      <c r="G4075">
        <v>-23.952000000000002</v>
      </c>
      <c r="H4075">
        <v>-0.17860100000000001</v>
      </c>
      <c r="J4075">
        <v>-23.998999999999999</v>
      </c>
      <c r="K4075">
        <v>-0.18978999999999999</v>
      </c>
      <c r="M4075">
        <v>-23.97</v>
      </c>
      <c r="N4075">
        <v>-0.20685600000000001</v>
      </c>
    </row>
    <row r="4076" spans="1:14">
      <c r="A4076">
        <v>-24.204999999999998</v>
      </c>
      <c r="B4076">
        <v>-0.161132</v>
      </c>
      <c r="D4076">
        <v>-24.041</v>
      </c>
      <c r="E4076">
        <v>-0.196853</v>
      </c>
      <c r="G4076">
        <v>-23.936</v>
      </c>
      <c r="H4076">
        <v>-0.17861399999999999</v>
      </c>
      <c r="J4076">
        <v>-23.981000000000002</v>
      </c>
      <c r="K4076">
        <v>-0.189799</v>
      </c>
      <c r="M4076">
        <v>-23.954000000000001</v>
      </c>
      <c r="N4076">
        <v>-0.20688799999999999</v>
      </c>
    </row>
    <row r="4077" spans="1:14">
      <c r="A4077">
        <v>-24.187000000000001</v>
      </c>
      <c r="B4077">
        <v>-0.16115099999999999</v>
      </c>
      <c r="D4077">
        <v>-24.023</v>
      </c>
      <c r="E4077">
        <v>-0.19686500000000001</v>
      </c>
      <c r="G4077">
        <v>-23.919</v>
      </c>
      <c r="H4077">
        <v>-0.17862700000000001</v>
      </c>
      <c r="J4077">
        <v>-23.965</v>
      </c>
      <c r="K4077">
        <v>-0.189805</v>
      </c>
      <c r="M4077">
        <v>-23.937999999999999</v>
      </c>
      <c r="N4077">
        <v>-0.20690600000000001</v>
      </c>
    </row>
    <row r="4078" spans="1:14">
      <c r="A4078">
        <v>-24.172000000000001</v>
      </c>
      <c r="B4078">
        <v>-0.161165</v>
      </c>
      <c r="D4078">
        <v>-24.007000000000001</v>
      </c>
      <c r="E4078">
        <v>-0.196878</v>
      </c>
      <c r="G4078">
        <v>-23.902000000000001</v>
      </c>
      <c r="H4078">
        <v>-0.17863899999999999</v>
      </c>
      <c r="J4078">
        <v>-23.948</v>
      </c>
      <c r="K4078">
        <v>-0.18981300000000001</v>
      </c>
      <c r="M4078">
        <v>-23.92</v>
      </c>
      <c r="N4078">
        <v>-0.206929</v>
      </c>
    </row>
    <row r="4079" spans="1:14">
      <c r="A4079">
        <v>-24.155000000000001</v>
      </c>
      <c r="B4079">
        <v>-0.16117799999999999</v>
      </c>
      <c r="D4079">
        <v>-23.99</v>
      </c>
      <c r="E4079">
        <v>-0.19689100000000001</v>
      </c>
      <c r="G4079">
        <v>-23.885999999999999</v>
      </c>
      <c r="H4079">
        <v>-0.178651</v>
      </c>
      <c r="J4079">
        <v>-23.931000000000001</v>
      </c>
      <c r="K4079">
        <v>-0.18982099999999999</v>
      </c>
      <c r="M4079">
        <v>-23.902999999999999</v>
      </c>
      <c r="N4079">
        <v>-0.20694599999999999</v>
      </c>
    </row>
    <row r="4080" spans="1:14">
      <c r="A4080">
        <v>-24.138000000000002</v>
      </c>
      <c r="B4080">
        <v>-0.161188</v>
      </c>
      <c r="D4080">
        <v>-23.975000000000001</v>
      </c>
      <c r="E4080">
        <v>-0.196905</v>
      </c>
      <c r="G4080">
        <v>-23.867999999999999</v>
      </c>
      <c r="H4080">
        <v>-0.17866399999999999</v>
      </c>
      <c r="J4080">
        <v>-23.914999999999999</v>
      </c>
      <c r="K4080">
        <v>-0.189831</v>
      </c>
      <c r="M4080">
        <v>-23.888000000000002</v>
      </c>
      <c r="N4080">
        <v>-0.20696100000000001</v>
      </c>
    </row>
    <row r="4081" spans="1:14">
      <c r="A4081">
        <v>-24.120999999999999</v>
      </c>
      <c r="B4081">
        <v>-0.16119600000000001</v>
      </c>
      <c r="D4081">
        <v>-23.959</v>
      </c>
      <c r="E4081">
        <v>-0.19691800000000001</v>
      </c>
      <c r="G4081">
        <v>-23.852</v>
      </c>
      <c r="H4081">
        <v>-0.178676</v>
      </c>
      <c r="J4081">
        <v>-23.899000000000001</v>
      </c>
      <c r="K4081">
        <v>-0.18984200000000001</v>
      </c>
      <c r="M4081">
        <v>-23.87</v>
      </c>
      <c r="N4081">
        <v>-0.20697199999999999</v>
      </c>
    </row>
    <row r="4082" spans="1:14">
      <c r="A4082">
        <v>-24.103999999999999</v>
      </c>
      <c r="B4082">
        <v>-0.16120300000000001</v>
      </c>
      <c r="D4082">
        <v>-23.942</v>
      </c>
      <c r="E4082">
        <v>-0.19693099999999999</v>
      </c>
      <c r="G4082">
        <v>-23.835000000000001</v>
      </c>
      <c r="H4082">
        <v>-0.17868700000000001</v>
      </c>
      <c r="J4082">
        <v>-23.88</v>
      </c>
      <c r="K4082">
        <v>-0.18985399999999999</v>
      </c>
      <c r="M4082">
        <v>-23.853999999999999</v>
      </c>
      <c r="N4082">
        <v>-0.206981</v>
      </c>
    </row>
    <row r="4083" spans="1:14">
      <c r="A4083">
        <v>-24.088000000000001</v>
      </c>
      <c r="B4083">
        <v>-0.16121099999999999</v>
      </c>
      <c r="D4083">
        <v>-23.925999999999998</v>
      </c>
      <c r="E4083">
        <v>-0.19694400000000001</v>
      </c>
      <c r="G4083">
        <v>-23.818000000000001</v>
      </c>
      <c r="H4083">
        <v>-0.178698</v>
      </c>
      <c r="J4083">
        <v>-23.864999999999998</v>
      </c>
      <c r="K4083">
        <v>-0.18986600000000001</v>
      </c>
      <c r="M4083">
        <v>-23.837</v>
      </c>
      <c r="N4083">
        <v>-0.20699000000000001</v>
      </c>
    </row>
    <row r="4084" spans="1:14">
      <c r="A4084">
        <v>-24.071000000000002</v>
      </c>
      <c r="B4084">
        <v>-0.161218</v>
      </c>
      <c r="D4084">
        <v>-23.908000000000001</v>
      </c>
      <c r="E4084">
        <v>-0.19695599999999999</v>
      </c>
      <c r="G4084">
        <v>-23.802</v>
      </c>
      <c r="H4084">
        <v>-0.17871200000000001</v>
      </c>
      <c r="J4084">
        <v>-23.847000000000001</v>
      </c>
      <c r="K4084">
        <v>-0.18987599999999999</v>
      </c>
      <c r="M4084">
        <v>-23.821000000000002</v>
      </c>
      <c r="N4084">
        <v>-0.20699899999999999</v>
      </c>
    </row>
    <row r="4085" spans="1:14">
      <c r="A4085">
        <v>-24.056000000000001</v>
      </c>
      <c r="B4085">
        <v>-0.16122500000000001</v>
      </c>
      <c r="D4085">
        <v>-23.891999999999999</v>
      </c>
      <c r="E4085">
        <v>-0.196968</v>
      </c>
      <c r="G4085">
        <v>-23.786000000000001</v>
      </c>
      <c r="H4085">
        <v>-0.178726</v>
      </c>
      <c r="J4085">
        <v>-23.831</v>
      </c>
      <c r="K4085">
        <v>-0.189884</v>
      </c>
      <c r="M4085">
        <v>-23.805</v>
      </c>
      <c r="N4085">
        <v>-0.207008</v>
      </c>
    </row>
    <row r="4086" spans="1:14">
      <c r="A4086">
        <v>-24.039000000000001</v>
      </c>
      <c r="B4086">
        <v>-0.16123399999999999</v>
      </c>
      <c r="D4086">
        <v>-23.876000000000001</v>
      </c>
      <c r="E4086">
        <v>-0.19697700000000001</v>
      </c>
      <c r="G4086">
        <v>-23.768999999999998</v>
      </c>
      <c r="H4086">
        <v>-0.17874000000000001</v>
      </c>
      <c r="J4086">
        <v>-23.815000000000001</v>
      </c>
      <c r="K4086">
        <v>-0.18989300000000001</v>
      </c>
      <c r="M4086">
        <v>-23.786999999999999</v>
      </c>
      <c r="N4086">
        <v>-0.20701900000000001</v>
      </c>
    </row>
    <row r="4087" spans="1:14">
      <c r="A4087">
        <v>-24.023</v>
      </c>
      <c r="B4087">
        <v>-0.161243</v>
      </c>
      <c r="D4087">
        <v>-23.859000000000002</v>
      </c>
      <c r="E4087">
        <v>-0.19698499999999999</v>
      </c>
      <c r="G4087">
        <v>-23.753</v>
      </c>
      <c r="H4087">
        <v>-0.178754</v>
      </c>
      <c r="J4087">
        <v>-23.797999999999998</v>
      </c>
      <c r="K4087">
        <v>-0.18990299999999999</v>
      </c>
      <c r="M4087">
        <v>-23.77</v>
      </c>
      <c r="N4087">
        <v>-0.20703099999999999</v>
      </c>
    </row>
    <row r="4088" spans="1:14">
      <c r="A4088">
        <v>-24.004999999999999</v>
      </c>
      <c r="B4088">
        <v>-0.16125200000000001</v>
      </c>
      <c r="D4088">
        <v>-23.841999999999999</v>
      </c>
      <c r="E4088">
        <v>-0.196994</v>
      </c>
      <c r="G4088">
        <v>-23.736000000000001</v>
      </c>
      <c r="H4088">
        <v>-0.17876800000000001</v>
      </c>
      <c r="J4088">
        <v>-23.782</v>
      </c>
      <c r="K4088">
        <v>-0.189913</v>
      </c>
      <c r="M4088">
        <v>-23.754000000000001</v>
      </c>
      <c r="N4088">
        <v>-0.207043</v>
      </c>
    </row>
    <row r="4089" spans="1:14">
      <c r="A4089">
        <v>-23.988</v>
      </c>
      <c r="B4089">
        <v>-0.16126399999999999</v>
      </c>
      <c r="D4089">
        <v>-23.824999999999999</v>
      </c>
      <c r="E4089">
        <v>-0.19700400000000001</v>
      </c>
      <c r="G4089">
        <v>-23.719000000000001</v>
      </c>
      <c r="H4089">
        <v>-0.178784</v>
      </c>
      <c r="J4089">
        <v>-23.765999999999998</v>
      </c>
      <c r="K4089">
        <v>-0.18992500000000001</v>
      </c>
      <c r="M4089">
        <v>-23.738</v>
      </c>
      <c r="N4089">
        <v>-0.20705899999999999</v>
      </c>
    </row>
    <row r="4090" spans="1:14">
      <c r="A4090">
        <v>-23.972000000000001</v>
      </c>
      <c r="B4090">
        <v>-0.161275</v>
      </c>
      <c r="D4090">
        <v>-23.808</v>
      </c>
      <c r="E4090">
        <v>-0.197016</v>
      </c>
      <c r="G4090">
        <v>-23.704000000000001</v>
      </c>
      <c r="H4090">
        <v>-0.17880099999999999</v>
      </c>
      <c r="J4090">
        <v>-23.748999999999999</v>
      </c>
      <c r="K4090">
        <v>-0.189942</v>
      </c>
      <c r="M4090">
        <v>-23.722000000000001</v>
      </c>
      <c r="N4090">
        <v>-0.20707500000000001</v>
      </c>
    </row>
    <row r="4091" spans="1:14">
      <c r="A4091">
        <v>-23.956</v>
      </c>
      <c r="B4091">
        <v>-0.16128400000000001</v>
      </c>
      <c r="D4091">
        <v>-23.792000000000002</v>
      </c>
      <c r="E4091">
        <v>-0.19702900000000001</v>
      </c>
      <c r="G4091">
        <v>-23.684999999999999</v>
      </c>
      <c r="H4091">
        <v>-0.178815</v>
      </c>
      <c r="J4091">
        <v>-23.731999999999999</v>
      </c>
      <c r="K4091">
        <v>-0.18997</v>
      </c>
      <c r="M4091">
        <v>-23.704000000000001</v>
      </c>
      <c r="N4091">
        <v>-0.207121</v>
      </c>
    </row>
    <row r="4092" spans="1:14">
      <c r="A4092">
        <v>-23.939</v>
      </c>
      <c r="B4092">
        <v>-0.16129299999999999</v>
      </c>
      <c r="D4092">
        <v>-23.774999999999999</v>
      </c>
      <c r="E4092">
        <v>-0.19706299999999999</v>
      </c>
      <c r="G4092">
        <v>-23.669</v>
      </c>
      <c r="H4092">
        <v>-0.17882899999999999</v>
      </c>
      <c r="J4092">
        <v>-23.715</v>
      </c>
      <c r="K4092">
        <v>-0.19001699999999999</v>
      </c>
      <c r="M4092">
        <v>-23.689</v>
      </c>
      <c r="N4092">
        <v>-0.207151</v>
      </c>
    </row>
    <row r="4093" spans="1:14">
      <c r="A4093">
        <v>-23.922999999999998</v>
      </c>
      <c r="B4093">
        <v>-0.161305</v>
      </c>
      <c r="D4093">
        <v>-23.757000000000001</v>
      </c>
      <c r="E4093">
        <v>-0.19708800000000001</v>
      </c>
      <c r="G4093">
        <v>-23.652999999999999</v>
      </c>
      <c r="H4093">
        <v>-0.178841</v>
      </c>
      <c r="J4093">
        <v>-23.699000000000002</v>
      </c>
      <c r="K4093">
        <v>-0.19004799999999999</v>
      </c>
      <c r="M4093">
        <v>-23.670999999999999</v>
      </c>
      <c r="N4093">
        <v>-0.207175</v>
      </c>
    </row>
    <row r="4094" spans="1:14">
      <c r="A4094">
        <v>-23.905999999999999</v>
      </c>
      <c r="B4094">
        <v>-0.16131999999999999</v>
      </c>
      <c r="D4094">
        <v>-23.741</v>
      </c>
      <c r="E4094">
        <v>-0.19710900000000001</v>
      </c>
      <c r="G4094">
        <v>-23.635999999999999</v>
      </c>
      <c r="H4094">
        <v>-0.17885300000000001</v>
      </c>
      <c r="J4094">
        <v>-23.681999999999999</v>
      </c>
      <c r="K4094">
        <v>-0.19006200000000001</v>
      </c>
      <c r="M4094">
        <v>-23.655000000000001</v>
      </c>
      <c r="N4094">
        <v>-0.20719399999999999</v>
      </c>
    </row>
    <row r="4095" spans="1:14">
      <c r="A4095">
        <v>-23.888000000000002</v>
      </c>
      <c r="B4095">
        <v>-0.16134100000000001</v>
      </c>
      <c r="D4095">
        <v>-23.725999999999999</v>
      </c>
      <c r="E4095">
        <v>-0.197127</v>
      </c>
      <c r="G4095">
        <v>-23.619</v>
      </c>
      <c r="H4095">
        <v>-0.178867</v>
      </c>
      <c r="J4095">
        <v>-23.666</v>
      </c>
      <c r="K4095">
        <v>-0.19007499999999999</v>
      </c>
      <c r="M4095">
        <v>-23.638000000000002</v>
      </c>
      <c r="N4095">
        <v>-0.20721000000000001</v>
      </c>
    </row>
    <row r="4096" spans="1:14">
      <c r="A4096">
        <v>-23.872</v>
      </c>
      <c r="B4096">
        <v>-0.161358</v>
      </c>
      <c r="D4096">
        <v>-23.707999999999998</v>
      </c>
      <c r="E4096">
        <v>-0.19714100000000001</v>
      </c>
      <c r="G4096">
        <v>-23.602</v>
      </c>
      <c r="H4096">
        <v>-0.17888000000000001</v>
      </c>
      <c r="J4096">
        <v>-23.649000000000001</v>
      </c>
      <c r="K4096">
        <v>-0.19009300000000001</v>
      </c>
      <c r="M4096">
        <v>-23.620999999999999</v>
      </c>
      <c r="N4096">
        <v>-0.20722399999999999</v>
      </c>
    </row>
    <row r="4097" spans="1:14">
      <c r="A4097">
        <v>-23.856000000000002</v>
      </c>
      <c r="B4097">
        <v>-0.16137199999999999</v>
      </c>
      <c r="D4097">
        <v>-23.692</v>
      </c>
      <c r="E4097">
        <v>-0.19715299999999999</v>
      </c>
      <c r="G4097">
        <v>-23.585000000000001</v>
      </c>
      <c r="H4097">
        <v>-0.178892</v>
      </c>
      <c r="J4097">
        <v>-23.632000000000001</v>
      </c>
      <c r="K4097">
        <v>-0.19011400000000001</v>
      </c>
      <c r="M4097">
        <v>-23.606000000000002</v>
      </c>
      <c r="N4097">
        <v>-0.20723800000000001</v>
      </c>
    </row>
    <row r="4098" spans="1:14">
      <c r="A4098">
        <v>-23.838999999999999</v>
      </c>
      <c r="B4098">
        <v>-0.161384</v>
      </c>
      <c r="D4098">
        <v>-23.675999999999998</v>
      </c>
      <c r="E4098">
        <v>-0.197163</v>
      </c>
      <c r="G4098">
        <v>-23.568999999999999</v>
      </c>
      <c r="H4098">
        <v>-0.17890200000000001</v>
      </c>
      <c r="J4098">
        <v>-23.617000000000001</v>
      </c>
      <c r="K4098">
        <v>-0.19012999999999999</v>
      </c>
      <c r="M4098">
        <v>-23.588000000000001</v>
      </c>
      <c r="N4098">
        <v>-0.20725299999999999</v>
      </c>
    </row>
    <row r="4099" spans="1:14">
      <c r="A4099">
        <v>-23.823</v>
      </c>
      <c r="B4099">
        <v>-0.16139700000000001</v>
      </c>
      <c r="D4099">
        <v>-23.658000000000001</v>
      </c>
      <c r="E4099">
        <v>-0.19717100000000001</v>
      </c>
      <c r="G4099">
        <v>-23.553999999999998</v>
      </c>
      <c r="H4099">
        <v>-0.17891000000000001</v>
      </c>
      <c r="J4099">
        <v>-23.599</v>
      </c>
      <c r="K4099">
        <v>-0.19014400000000001</v>
      </c>
      <c r="M4099">
        <v>-23.571000000000002</v>
      </c>
      <c r="N4099">
        <v>-0.20726600000000001</v>
      </c>
    </row>
    <row r="4100" spans="1:14">
      <c r="A4100">
        <v>-23.806000000000001</v>
      </c>
      <c r="B4100">
        <v>-0.161413</v>
      </c>
      <c r="D4100">
        <v>-23.641999999999999</v>
      </c>
      <c r="E4100">
        <v>-0.19717999999999999</v>
      </c>
      <c r="G4100">
        <v>-23.536000000000001</v>
      </c>
      <c r="H4100">
        <v>-0.17892</v>
      </c>
      <c r="J4100">
        <v>-23.582000000000001</v>
      </c>
      <c r="K4100">
        <v>-0.19015699999999999</v>
      </c>
      <c r="M4100">
        <v>-23.553999999999998</v>
      </c>
      <c r="N4100">
        <v>-0.20727699999999999</v>
      </c>
    </row>
    <row r="4101" spans="1:14">
      <c r="A4101">
        <v>-23.789000000000001</v>
      </c>
      <c r="B4101">
        <v>-0.16142599999999999</v>
      </c>
      <c r="D4101">
        <v>-23.626000000000001</v>
      </c>
      <c r="E4101">
        <v>-0.19719</v>
      </c>
      <c r="G4101">
        <v>-23.518999999999998</v>
      </c>
      <c r="H4101">
        <v>-0.17893200000000001</v>
      </c>
      <c r="J4101">
        <v>-23.565999999999999</v>
      </c>
      <c r="K4101">
        <v>-0.19017200000000001</v>
      </c>
      <c r="M4101">
        <v>-23.538</v>
      </c>
      <c r="N4101">
        <v>-0.207287</v>
      </c>
    </row>
    <row r="4102" spans="1:14">
      <c r="A4102">
        <v>-23.774000000000001</v>
      </c>
      <c r="B4102">
        <v>-0.161437</v>
      </c>
      <c r="D4102">
        <v>-23.61</v>
      </c>
      <c r="E4102">
        <v>-0.19720099999999999</v>
      </c>
      <c r="G4102">
        <v>-23.501999999999999</v>
      </c>
      <c r="H4102">
        <v>-0.17894399999999999</v>
      </c>
      <c r="J4102">
        <v>-23.547999999999998</v>
      </c>
      <c r="K4102">
        <v>-0.19018599999999999</v>
      </c>
      <c r="M4102">
        <v>-23.521000000000001</v>
      </c>
      <c r="N4102">
        <v>-0.20729700000000001</v>
      </c>
    </row>
    <row r="4103" spans="1:14">
      <c r="A4103">
        <v>-23.757000000000001</v>
      </c>
      <c r="B4103">
        <v>-0.16144600000000001</v>
      </c>
      <c r="D4103">
        <v>-23.593</v>
      </c>
      <c r="E4103">
        <v>-0.197213</v>
      </c>
      <c r="G4103">
        <v>-23.486999999999998</v>
      </c>
      <c r="H4103">
        <v>-0.178956</v>
      </c>
      <c r="J4103">
        <v>-23.532</v>
      </c>
      <c r="K4103">
        <v>-0.19020000000000001</v>
      </c>
      <c r="M4103">
        <v>-23.504000000000001</v>
      </c>
      <c r="N4103">
        <v>-0.20730799999999999</v>
      </c>
    </row>
    <row r="4104" spans="1:14">
      <c r="A4104">
        <v>-23.738</v>
      </c>
      <c r="B4104">
        <v>-0.16145399999999999</v>
      </c>
      <c r="D4104">
        <v>-23.576000000000001</v>
      </c>
      <c r="E4104">
        <v>-0.19722600000000001</v>
      </c>
      <c r="G4104">
        <v>-23.47</v>
      </c>
      <c r="H4104">
        <v>-0.17896899999999999</v>
      </c>
      <c r="J4104">
        <v>-23.515000000000001</v>
      </c>
      <c r="K4104">
        <v>-0.19021099999999999</v>
      </c>
      <c r="M4104">
        <v>-23.489000000000001</v>
      </c>
      <c r="N4104">
        <v>-0.207318</v>
      </c>
    </row>
    <row r="4105" spans="1:14">
      <c r="A4105">
        <v>-23.721</v>
      </c>
      <c r="B4105">
        <v>-0.161464</v>
      </c>
      <c r="D4105">
        <v>-23.56</v>
      </c>
      <c r="E4105">
        <v>-0.197243</v>
      </c>
      <c r="G4105">
        <v>-23.452999999999999</v>
      </c>
      <c r="H4105">
        <v>-0.178982</v>
      </c>
      <c r="J4105">
        <v>-23.498000000000001</v>
      </c>
      <c r="K4105">
        <v>-0.19022</v>
      </c>
      <c r="M4105">
        <v>-23.472000000000001</v>
      </c>
      <c r="N4105">
        <v>-0.20732999999999999</v>
      </c>
    </row>
    <row r="4106" spans="1:14">
      <c r="A4106">
        <v>-23.704999999999998</v>
      </c>
      <c r="B4106">
        <v>-0.16147500000000001</v>
      </c>
      <c r="D4106">
        <v>-23.542000000000002</v>
      </c>
      <c r="E4106">
        <v>-0.19725799999999999</v>
      </c>
      <c r="G4106">
        <v>-23.434999999999999</v>
      </c>
      <c r="H4106">
        <v>-0.17899699999999999</v>
      </c>
      <c r="J4106">
        <v>-23.481999999999999</v>
      </c>
      <c r="K4106">
        <v>-0.19022900000000001</v>
      </c>
      <c r="M4106">
        <v>-23.456</v>
      </c>
      <c r="N4106">
        <v>-0.207342</v>
      </c>
    </row>
    <row r="4107" spans="1:14">
      <c r="A4107">
        <v>-23.687999999999999</v>
      </c>
      <c r="B4107">
        <v>-0.16148599999999999</v>
      </c>
      <c r="D4107">
        <v>-23.526</v>
      </c>
      <c r="E4107">
        <v>-0.197272</v>
      </c>
      <c r="G4107">
        <v>-23.419</v>
      </c>
      <c r="H4107">
        <v>-0.17901300000000001</v>
      </c>
      <c r="J4107">
        <v>-23.466000000000001</v>
      </c>
      <c r="K4107">
        <v>-0.19023799999999999</v>
      </c>
      <c r="M4107">
        <v>-23.437999999999999</v>
      </c>
      <c r="N4107">
        <v>-0.20735600000000001</v>
      </c>
    </row>
    <row r="4108" spans="1:14">
      <c r="A4108">
        <v>-23.672999999999998</v>
      </c>
      <c r="B4108">
        <v>-0.161495</v>
      </c>
      <c r="D4108">
        <v>-23.509</v>
      </c>
      <c r="E4108">
        <v>-0.19728499999999999</v>
      </c>
      <c r="G4108">
        <v>-23.402999999999999</v>
      </c>
      <c r="H4108">
        <v>-0.17904</v>
      </c>
      <c r="J4108">
        <v>-23.449000000000002</v>
      </c>
      <c r="K4108">
        <v>-0.190248</v>
      </c>
      <c r="M4108">
        <v>-23.422999999999998</v>
      </c>
      <c r="N4108">
        <v>-0.207372</v>
      </c>
    </row>
    <row r="4109" spans="1:14">
      <c r="A4109">
        <v>-23.655999999999999</v>
      </c>
      <c r="B4109">
        <v>-0.16150600000000001</v>
      </c>
      <c r="D4109">
        <v>-23.492000000000001</v>
      </c>
      <c r="E4109">
        <v>-0.197299</v>
      </c>
      <c r="G4109">
        <v>-23.387</v>
      </c>
      <c r="H4109">
        <v>-0.17906</v>
      </c>
      <c r="J4109">
        <v>-23.433</v>
      </c>
      <c r="K4109">
        <v>-0.19025600000000001</v>
      </c>
      <c r="M4109">
        <v>-23.405000000000001</v>
      </c>
      <c r="N4109">
        <v>-0.20738899999999999</v>
      </c>
    </row>
    <row r="4110" spans="1:14">
      <c r="A4110">
        <v>-23.638999999999999</v>
      </c>
      <c r="B4110">
        <v>-0.16151799999999999</v>
      </c>
      <c r="D4110">
        <v>-23.475000000000001</v>
      </c>
      <c r="E4110">
        <v>-0.19731000000000001</v>
      </c>
      <c r="G4110">
        <v>-23.372</v>
      </c>
      <c r="H4110">
        <v>-0.17907400000000001</v>
      </c>
      <c r="J4110">
        <v>-23.416</v>
      </c>
      <c r="K4110">
        <v>-0.19026399999999999</v>
      </c>
      <c r="M4110">
        <v>-23.388000000000002</v>
      </c>
      <c r="N4110">
        <v>-0.20740400000000001</v>
      </c>
    </row>
    <row r="4111" spans="1:14">
      <c r="A4111">
        <v>-23.623000000000001</v>
      </c>
      <c r="B4111">
        <v>-0.16153400000000001</v>
      </c>
      <c r="D4111">
        <v>-23.459</v>
      </c>
      <c r="E4111">
        <v>-0.197321</v>
      </c>
      <c r="G4111">
        <v>-23.353000000000002</v>
      </c>
      <c r="H4111">
        <v>-0.179088</v>
      </c>
      <c r="J4111">
        <v>-23.399000000000001</v>
      </c>
      <c r="K4111">
        <v>-0.190274</v>
      </c>
      <c r="M4111">
        <v>-23.372</v>
      </c>
      <c r="N4111">
        <v>-0.20741699999999999</v>
      </c>
    </row>
    <row r="4112" spans="1:14">
      <c r="A4112">
        <v>-23.606000000000002</v>
      </c>
      <c r="B4112">
        <v>-0.16155700000000001</v>
      </c>
      <c r="D4112">
        <v>-23.442</v>
      </c>
      <c r="E4112">
        <v>-0.19733100000000001</v>
      </c>
      <c r="G4112">
        <v>-23.337</v>
      </c>
      <c r="H4112">
        <v>-0.17910100000000001</v>
      </c>
      <c r="J4112">
        <v>-23.384</v>
      </c>
      <c r="K4112">
        <v>-0.19028400000000001</v>
      </c>
      <c r="M4112">
        <v>-23.356999999999999</v>
      </c>
      <c r="N4112">
        <v>-0.20743200000000001</v>
      </c>
    </row>
    <row r="4113" spans="1:14">
      <c r="A4113">
        <v>-23.59</v>
      </c>
      <c r="B4113">
        <v>-0.16158600000000001</v>
      </c>
      <c r="D4113">
        <v>-23.425999999999998</v>
      </c>
      <c r="E4113">
        <v>-0.19734299999999999</v>
      </c>
      <c r="G4113">
        <v>-23.318999999999999</v>
      </c>
      <c r="H4113">
        <v>-0.17911299999999999</v>
      </c>
      <c r="J4113">
        <v>-23.366</v>
      </c>
      <c r="K4113">
        <v>-0.19029599999999999</v>
      </c>
      <c r="M4113">
        <v>-23.338999999999999</v>
      </c>
      <c r="N4113">
        <v>-0.20744499999999999</v>
      </c>
    </row>
    <row r="4114" spans="1:14">
      <c r="A4114">
        <v>-23.573</v>
      </c>
      <c r="B4114">
        <v>-0.16161200000000001</v>
      </c>
      <c r="D4114">
        <v>-23.408000000000001</v>
      </c>
      <c r="E4114">
        <v>-0.197355</v>
      </c>
      <c r="G4114">
        <v>-23.303999999999998</v>
      </c>
      <c r="H4114">
        <v>-0.17912400000000001</v>
      </c>
      <c r="J4114">
        <v>-23.35</v>
      </c>
      <c r="K4114">
        <v>-0.19030900000000001</v>
      </c>
      <c r="M4114">
        <v>-23.321999999999999</v>
      </c>
      <c r="N4114">
        <v>-0.207458</v>
      </c>
    </row>
    <row r="4115" spans="1:14">
      <c r="A4115">
        <v>-23.556000000000001</v>
      </c>
      <c r="B4115">
        <v>-0.16162799999999999</v>
      </c>
      <c r="D4115">
        <v>-23.391999999999999</v>
      </c>
      <c r="E4115">
        <v>-0.19736699999999999</v>
      </c>
      <c r="G4115">
        <v>-23.286000000000001</v>
      </c>
      <c r="H4115">
        <v>-0.17913599999999999</v>
      </c>
      <c r="J4115">
        <v>-23.332999999999998</v>
      </c>
      <c r="K4115">
        <v>-0.19032199999999999</v>
      </c>
      <c r="M4115">
        <v>-23.305</v>
      </c>
      <c r="N4115">
        <v>-0.20747199999999999</v>
      </c>
    </row>
    <row r="4116" spans="1:14">
      <c r="A4116">
        <v>-23.54</v>
      </c>
      <c r="B4116">
        <v>-0.16164300000000001</v>
      </c>
      <c r="D4116">
        <v>-23.376999999999999</v>
      </c>
      <c r="E4116">
        <v>-0.197381</v>
      </c>
      <c r="G4116">
        <v>-23.268999999999998</v>
      </c>
      <c r="H4116">
        <v>-0.179148</v>
      </c>
      <c r="J4116">
        <v>-23.317</v>
      </c>
      <c r="K4116">
        <v>-0.190335</v>
      </c>
      <c r="M4116">
        <v>-23.288</v>
      </c>
      <c r="N4116">
        <v>-0.207487</v>
      </c>
    </row>
    <row r="4117" spans="1:14">
      <c r="A4117">
        <v>-23.523</v>
      </c>
      <c r="B4117">
        <v>-0.16165599999999999</v>
      </c>
      <c r="D4117">
        <v>-23.359000000000002</v>
      </c>
      <c r="E4117">
        <v>-0.19739400000000001</v>
      </c>
      <c r="G4117">
        <v>-23.254000000000001</v>
      </c>
      <c r="H4117">
        <v>-0.17916099999999999</v>
      </c>
      <c r="J4117">
        <v>-23.300999999999998</v>
      </c>
      <c r="K4117">
        <v>-0.190356</v>
      </c>
      <c r="M4117">
        <v>-23.273</v>
      </c>
      <c r="N4117">
        <v>-0.20750299999999999</v>
      </c>
    </row>
    <row r="4118" spans="1:14">
      <c r="A4118">
        <v>-23.504999999999999</v>
      </c>
      <c r="B4118">
        <v>-0.16166800000000001</v>
      </c>
      <c r="D4118">
        <v>-23.343</v>
      </c>
      <c r="E4118">
        <v>-0.197408</v>
      </c>
      <c r="G4118">
        <v>-23.236999999999998</v>
      </c>
      <c r="H4118">
        <v>-0.179176</v>
      </c>
      <c r="J4118">
        <v>-23.283000000000001</v>
      </c>
      <c r="K4118">
        <v>-0.19037299999999999</v>
      </c>
      <c r="M4118">
        <v>-23.254999999999999</v>
      </c>
      <c r="N4118">
        <v>-0.20752000000000001</v>
      </c>
    </row>
    <row r="4119" spans="1:14">
      <c r="A4119">
        <v>-23.488</v>
      </c>
      <c r="B4119">
        <v>-0.16167699999999999</v>
      </c>
      <c r="D4119">
        <v>-23.326000000000001</v>
      </c>
      <c r="E4119">
        <v>-0.19742999999999999</v>
      </c>
      <c r="G4119">
        <v>-23.221</v>
      </c>
      <c r="H4119">
        <v>-0.17921799999999999</v>
      </c>
      <c r="J4119">
        <v>-23.265999999999998</v>
      </c>
      <c r="K4119">
        <v>-0.190387</v>
      </c>
      <c r="M4119">
        <v>-23.239000000000001</v>
      </c>
      <c r="N4119">
        <v>-0.207536</v>
      </c>
    </row>
    <row r="4120" spans="1:14">
      <c r="A4120">
        <v>-23.472000000000001</v>
      </c>
      <c r="B4120">
        <v>-0.161685</v>
      </c>
      <c r="D4120">
        <v>-23.31</v>
      </c>
      <c r="E4120">
        <v>-0.197461</v>
      </c>
      <c r="G4120">
        <v>-23.202999999999999</v>
      </c>
      <c r="H4120">
        <v>-0.17927100000000001</v>
      </c>
      <c r="J4120">
        <v>-23.25</v>
      </c>
      <c r="K4120">
        <v>-0.19040000000000001</v>
      </c>
      <c r="M4120">
        <v>-23.222999999999999</v>
      </c>
      <c r="N4120">
        <v>-0.20755299999999999</v>
      </c>
    </row>
    <row r="4121" spans="1:14">
      <c r="A4121">
        <v>-23.457000000000001</v>
      </c>
      <c r="B4121">
        <v>-0.161694</v>
      </c>
      <c r="D4121">
        <v>-23.292999999999999</v>
      </c>
      <c r="E4121">
        <v>-0.19747799999999999</v>
      </c>
      <c r="G4121">
        <v>-23.187000000000001</v>
      </c>
      <c r="H4121">
        <v>-0.17929200000000001</v>
      </c>
      <c r="J4121">
        <v>-23.233000000000001</v>
      </c>
      <c r="K4121">
        <v>-0.190414</v>
      </c>
      <c r="M4121">
        <v>-23.207000000000001</v>
      </c>
      <c r="N4121">
        <v>-0.20757</v>
      </c>
    </row>
    <row r="4122" spans="1:14">
      <c r="A4122">
        <v>-23.44</v>
      </c>
      <c r="B4122">
        <v>-0.16170499999999999</v>
      </c>
      <c r="D4122">
        <v>-23.276</v>
      </c>
      <c r="E4122">
        <v>-0.197491</v>
      </c>
      <c r="G4122">
        <v>-23.17</v>
      </c>
      <c r="H4122">
        <v>-0.17932300000000001</v>
      </c>
      <c r="J4122">
        <v>-23.216000000000001</v>
      </c>
      <c r="K4122">
        <v>-0.19042799999999999</v>
      </c>
      <c r="M4122">
        <v>-23.19</v>
      </c>
      <c r="N4122">
        <v>-0.20758399999999999</v>
      </c>
    </row>
    <row r="4123" spans="1:14">
      <c r="A4123">
        <v>-23.422999999999998</v>
      </c>
      <c r="B4123">
        <v>-0.161717</v>
      </c>
      <c r="D4123">
        <v>-23.26</v>
      </c>
      <c r="E4123">
        <v>-0.19750300000000001</v>
      </c>
      <c r="G4123">
        <v>-23.154</v>
      </c>
      <c r="H4123">
        <v>-0.17934</v>
      </c>
      <c r="J4123">
        <v>-23.201000000000001</v>
      </c>
      <c r="K4123">
        <v>-0.190441</v>
      </c>
      <c r="M4123">
        <v>-23.172000000000001</v>
      </c>
      <c r="N4123">
        <v>-0.20760000000000001</v>
      </c>
    </row>
    <row r="4124" spans="1:14">
      <c r="A4124">
        <v>-23.405999999999999</v>
      </c>
      <c r="B4124">
        <v>-0.16173100000000001</v>
      </c>
      <c r="D4124">
        <v>-23.242999999999999</v>
      </c>
      <c r="E4124">
        <v>-0.197515</v>
      </c>
      <c r="G4124">
        <v>-23.137</v>
      </c>
      <c r="H4124">
        <v>-0.17935499999999999</v>
      </c>
      <c r="J4124">
        <v>-23.183</v>
      </c>
      <c r="K4124">
        <v>-0.19045500000000001</v>
      </c>
      <c r="M4124">
        <v>-23.155999999999999</v>
      </c>
      <c r="N4124">
        <v>-0.20761499999999999</v>
      </c>
    </row>
    <row r="4125" spans="1:14">
      <c r="A4125">
        <v>-23.39</v>
      </c>
      <c r="B4125">
        <v>-0.161746</v>
      </c>
      <c r="D4125">
        <v>-23.227</v>
      </c>
      <c r="E4125">
        <v>-0.19752600000000001</v>
      </c>
      <c r="G4125">
        <v>-23.12</v>
      </c>
      <c r="H4125">
        <v>-0.179369</v>
      </c>
      <c r="J4125">
        <v>-23.167000000000002</v>
      </c>
      <c r="K4125">
        <v>-0.190468</v>
      </c>
      <c r="M4125">
        <v>-23.138999999999999</v>
      </c>
      <c r="N4125">
        <v>-0.20762700000000001</v>
      </c>
    </row>
    <row r="4126" spans="1:14">
      <c r="A4126">
        <v>-23.373999999999999</v>
      </c>
      <c r="B4126">
        <v>-0.16176099999999999</v>
      </c>
      <c r="D4126">
        <v>-23.21</v>
      </c>
      <c r="E4126">
        <v>-0.19753699999999999</v>
      </c>
      <c r="G4126">
        <v>-23.102</v>
      </c>
      <c r="H4126">
        <v>-0.17938100000000001</v>
      </c>
      <c r="J4126">
        <v>-23.151</v>
      </c>
      <c r="K4126">
        <v>-0.19048000000000001</v>
      </c>
      <c r="M4126">
        <v>-23.123000000000001</v>
      </c>
      <c r="N4126">
        <v>-0.20763899999999999</v>
      </c>
    </row>
    <row r="4127" spans="1:14">
      <c r="A4127">
        <v>-23.356999999999999</v>
      </c>
      <c r="B4127">
        <v>-0.161773</v>
      </c>
      <c r="D4127">
        <v>-23.193000000000001</v>
      </c>
      <c r="E4127">
        <v>-0.197547</v>
      </c>
      <c r="G4127">
        <v>-23.085999999999999</v>
      </c>
      <c r="H4127">
        <v>-0.17939099999999999</v>
      </c>
      <c r="J4127">
        <v>-23.135000000000002</v>
      </c>
      <c r="K4127">
        <v>-0.19049199999999999</v>
      </c>
      <c r="M4127">
        <v>-23.105</v>
      </c>
      <c r="N4127">
        <v>-0.207653</v>
      </c>
    </row>
    <row r="4128" spans="1:14">
      <c r="A4128">
        <v>-23.341000000000001</v>
      </c>
      <c r="B4128">
        <v>-0.16178500000000001</v>
      </c>
      <c r="D4128">
        <v>-23.178000000000001</v>
      </c>
      <c r="E4128">
        <v>-0.19755800000000001</v>
      </c>
      <c r="G4128">
        <v>-23.07</v>
      </c>
      <c r="H4128">
        <v>-0.179399</v>
      </c>
      <c r="J4128">
        <v>-23.117999999999999</v>
      </c>
      <c r="K4128">
        <v>-0.19050400000000001</v>
      </c>
      <c r="M4128">
        <v>-23.088999999999999</v>
      </c>
      <c r="N4128">
        <v>-0.20766799999999999</v>
      </c>
    </row>
    <row r="4129" spans="1:14">
      <c r="A4129">
        <v>-23.323</v>
      </c>
      <c r="B4129">
        <v>-0.161797</v>
      </c>
      <c r="D4129">
        <v>-23.16</v>
      </c>
      <c r="E4129">
        <v>-0.197571</v>
      </c>
      <c r="G4129">
        <v>-23.053000000000001</v>
      </c>
      <c r="H4129">
        <v>-0.17940700000000001</v>
      </c>
      <c r="J4129">
        <v>-23.1</v>
      </c>
      <c r="K4129">
        <v>-0.19051599999999999</v>
      </c>
      <c r="M4129">
        <v>-23.071000000000002</v>
      </c>
      <c r="N4129">
        <v>-0.20768400000000001</v>
      </c>
    </row>
    <row r="4130" spans="1:14">
      <c r="A4130">
        <v>-23.306000000000001</v>
      </c>
      <c r="B4130">
        <v>-0.16181000000000001</v>
      </c>
      <c r="D4130">
        <v>-23.140999999999998</v>
      </c>
      <c r="E4130">
        <v>-0.19759399999999999</v>
      </c>
      <c r="G4130">
        <v>-23.036999999999999</v>
      </c>
      <c r="H4130">
        <v>-0.179419</v>
      </c>
      <c r="J4130">
        <v>-23.084</v>
      </c>
      <c r="K4130">
        <v>-0.190528</v>
      </c>
      <c r="M4130">
        <v>-23.055</v>
      </c>
      <c r="N4130">
        <v>-0.20769899999999999</v>
      </c>
    </row>
    <row r="4131" spans="1:14">
      <c r="A4131">
        <v>-23.29</v>
      </c>
      <c r="B4131">
        <v>-0.16182299999999999</v>
      </c>
      <c r="D4131">
        <v>-23.126999999999999</v>
      </c>
      <c r="E4131">
        <v>-0.19761400000000001</v>
      </c>
      <c r="G4131">
        <v>-23.02</v>
      </c>
      <c r="H4131">
        <v>-0.17943500000000001</v>
      </c>
      <c r="J4131">
        <v>-23.068000000000001</v>
      </c>
      <c r="K4131">
        <v>-0.19053899999999999</v>
      </c>
      <c r="M4131">
        <v>-23.04</v>
      </c>
      <c r="N4131">
        <v>-0.20771400000000001</v>
      </c>
    </row>
    <row r="4132" spans="1:14">
      <c r="A4132">
        <v>-23.274999999999999</v>
      </c>
      <c r="B4132">
        <v>-0.16183800000000001</v>
      </c>
      <c r="D4132">
        <v>-23.109000000000002</v>
      </c>
      <c r="E4132">
        <v>-0.19763900000000001</v>
      </c>
      <c r="G4132">
        <v>-23.004000000000001</v>
      </c>
      <c r="H4132">
        <v>-0.179449</v>
      </c>
      <c r="J4132">
        <v>-23.052</v>
      </c>
      <c r="K4132">
        <v>-0.190548</v>
      </c>
      <c r="M4132">
        <v>-23.021999999999998</v>
      </c>
      <c r="N4132">
        <v>-0.207729</v>
      </c>
    </row>
    <row r="4133" spans="1:14">
      <c r="A4133">
        <v>-23.257000000000001</v>
      </c>
      <c r="B4133">
        <v>-0.161855</v>
      </c>
      <c r="D4133">
        <v>-23.094000000000001</v>
      </c>
      <c r="E4133">
        <v>-0.19766300000000001</v>
      </c>
      <c r="G4133">
        <v>-22.988</v>
      </c>
      <c r="H4133">
        <v>-0.17946400000000001</v>
      </c>
      <c r="J4133">
        <v>-23.035</v>
      </c>
      <c r="K4133">
        <v>-0.19055800000000001</v>
      </c>
      <c r="M4133">
        <v>-23.004999999999999</v>
      </c>
      <c r="N4133">
        <v>-0.20774500000000001</v>
      </c>
    </row>
    <row r="4134" spans="1:14">
      <c r="A4134">
        <v>-23.24</v>
      </c>
      <c r="B4134">
        <v>-0.16187299999999999</v>
      </c>
      <c r="D4134">
        <v>-23.077000000000002</v>
      </c>
      <c r="E4134">
        <v>-0.19769300000000001</v>
      </c>
      <c r="G4134">
        <v>-22.971</v>
      </c>
      <c r="H4134">
        <v>-0.179479</v>
      </c>
      <c r="J4134">
        <v>-23.018000000000001</v>
      </c>
      <c r="K4134">
        <v>-0.19056799999999999</v>
      </c>
      <c r="M4134">
        <v>-22.989000000000001</v>
      </c>
      <c r="N4134">
        <v>-0.207759</v>
      </c>
    </row>
    <row r="4135" spans="1:14">
      <c r="A4135">
        <v>-23.222999999999999</v>
      </c>
      <c r="B4135">
        <v>-0.16189100000000001</v>
      </c>
      <c r="D4135">
        <v>-23.06</v>
      </c>
      <c r="E4135">
        <v>-0.19773199999999999</v>
      </c>
      <c r="G4135">
        <v>-22.954000000000001</v>
      </c>
      <c r="H4135">
        <v>-0.17949300000000001</v>
      </c>
      <c r="J4135">
        <v>-23.001999999999999</v>
      </c>
      <c r="K4135">
        <v>-0.190579</v>
      </c>
      <c r="M4135">
        <v>-22.972999999999999</v>
      </c>
      <c r="N4135">
        <v>-0.20777499999999999</v>
      </c>
    </row>
    <row r="4136" spans="1:14">
      <c r="A4136">
        <v>-23.207000000000001</v>
      </c>
      <c r="B4136">
        <v>-0.161907</v>
      </c>
      <c r="D4136">
        <v>-23.044</v>
      </c>
      <c r="E4136">
        <v>-0.19775699999999999</v>
      </c>
      <c r="G4136">
        <v>-22.937000000000001</v>
      </c>
      <c r="H4136">
        <v>-0.179506</v>
      </c>
      <c r="J4136">
        <v>-22.984999999999999</v>
      </c>
      <c r="K4136">
        <v>-0.19059000000000001</v>
      </c>
      <c r="M4136">
        <v>-22.954999999999998</v>
      </c>
      <c r="N4136">
        <v>-0.207788</v>
      </c>
    </row>
    <row r="4137" spans="1:14">
      <c r="A4137">
        <v>-23.19</v>
      </c>
      <c r="B4137">
        <v>-0.16192400000000001</v>
      </c>
      <c r="D4137">
        <v>-23.027000000000001</v>
      </c>
      <c r="E4137">
        <v>-0.197772</v>
      </c>
      <c r="G4137">
        <v>-22.920999999999999</v>
      </c>
      <c r="H4137">
        <v>-0.17951900000000001</v>
      </c>
      <c r="J4137">
        <v>-22.969000000000001</v>
      </c>
      <c r="K4137">
        <v>-0.19060099999999999</v>
      </c>
      <c r="M4137">
        <v>-22.939</v>
      </c>
      <c r="N4137">
        <v>-0.20780299999999999</v>
      </c>
    </row>
    <row r="4138" spans="1:14">
      <c r="A4138">
        <v>-23.173999999999999</v>
      </c>
      <c r="B4138">
        <v>-0.16194</v>
      </c>
      <c r="D4138">
        <v>-23.012</v>
      </c>
      <c r="E4138">
        <v>-0.19778499999999999</v>
      </c>
      <c r="G4138">
        <v>-22.902999999999999</v>
      </c>
      <c r="H4138">
        <v>-0.17953</v>
      </c>
      <c r="J4138">
        <v>-22.951000000000001</v>
      </c>
      <c r="K4138">
        <v>-0.190612</v>
      </c>
      <c r="M4138">
        <v>-22.922999999999998</v>
      </c>
      <c r="N4138">
        <v>-0.20782100000000001</v>
      </c>
    </row>
    <row r="4139" spans="1:14">
      <c r="A4139">
        <v>-23.157</v>
      </c>
      <c r="B4139">
        <v>-0.16195499999999999</v>
      </c>
      <c r="D4139">
        <v>-22.995000000000001</v>
      </c>
      <c r="E4139">
        <v>-0.197797</v>
      </c>
      <c r="G4139">
        <v>-22.887</v>
      </c>
      <c r="H4139">
        <v>-0.17954000000000001</v>
      </c>
      <c r="J4139">
        <v>-22.934999999999999</v>
      </c>
      <c r="K4139">
        <v>-0.19062399999999999</v>
      </c>
      <c r="M4139">
        <v>-22.905999999999999</v>
      </c>
      <c r="N4139">
        <v>-0.207839</v>
      </c>
    </row>
    <row r="4140" spans="1:14">
      <c r="A4140">
        <v>-23.14</v>
      </c>
      <c r="B4140">
        <v>-0.161972</v>
      </c>
      <c r="D4140">
        <v>-22.977</v>
      </c>
      <c r="E4140">
        <v>-0.19780800000000001</v>
      </c>
      <c r="G4140">
        <v>-22.872</v>
      </c>
      <c r="H4140">
        <v>-0.17954899999999999</v>
      </c>
      <c r="J4140">
        <v>-22.917999999999999</v>
      </c>
      <c r="K4140">
        <v>-0.190636</v>
      </c>
      <c r="M4140">
        <v>-22.890999999999998</v>
      </c>
      <c r="N4140">
        <v>-0.20788999999999999</v>
      </c>
    </row>
    <row r="4141" spans="1:14">
      <c r="A4141">
        <v>-23.123999999999999</v>
      </c>
      <c r="B4141">
        <v>-0.16198799999999999</v>
      </c>
      <c r="D4141">
        <v>-22.960999999999999</v>
      </c>
      <c r="E4141">
        <v>-0.19782</v>
      </c>
      <c r="G4141">
        <v>-22.853999999999999</v>
      </c>
      <c r="H4141">
        <v>-0.179559</v>
      </c>
      <c r="J4141">
        <v>-22.901</v>
      </c>
      <c r="K4141">
        <v>-0.19064900000000001</v>
      </c>
      <c r="M4141">
        <v>-22.873000000000001</v>
      </c>
      <c r="N4141">
        <v>-0.207951</v>
      </c>
    </row>
    <row r="4142" spans="1:14">
      <c r="A4142">
        <v>-23.106999999999999</v>
      </c>
      <c r="B4142">
        <v>-0.16200600000000001</v>
      </c>
      <c r="D4142">
        <v>-22.943999999999999</v>
      </c>
      <c r="E4142">
        <v>-0.19783200000000001</v>
      </c>
      <c r="G4142">
        <v>-22.837</v>
      </c>
      <c r="H4142">
        <v>-0.17957100000000001</v>
      </c>
      <c r="J4142">
        <v>-22.884</v>
      </c>
      <c r="K4142">
        <v>-0.19067100000000001</v>
      </c>
      <c r="M4142">
        <v>-22.856999999999999</v>
      </c>
      <c r="N4142">
        <v>-0.207981</v>
      </c>
    </row>
    <row r="4143" spans="1:14">
      <c r="A4143">
        <v>-23.09</v>
      </c>
      <c r="B4143">
        <v>-0.162021</v>
      </c>
      <c r="D4143">
        <v>-22.927</v>
      </c>
      <c r="E4143">
        <v>-0.19784499999999999</v>
      </c>
      <c r="G4143">
        <v>-22.821000000000002</v>
      </c>
      <c r="H4143">
        <v>-0.17958499999999999</v>
      </c>
      <c r="J4143">
        <v>-22.869</v>
      </c>
      <c r="K4143">
        <v>-0.19068499999999999</v>
      </c>
      <c r="M4143">
        <v>-22.838999999999999</v>
      </c>
      <c r="N4143">
        <v>-0.20800399999999999</v>
      </c>
    </row>
    <row r="4144" spans="1:14">
      <c r="A4144">
        <v>-23.073</v>
      </c>
      <c r="B4144">
        <v>-0.16203699999999999</v>
      </c>
      <c r="D4144">
        <v>-22.911000000000001</v>
      </c>
      <c r="E4144">
        <v>-0.19785800000000001</v>
      </c>
      <c r="G4144">
        <v>-22.803999999999998</v>
      </c>
      <c r="H4144">
        <v>-0.17959600000000001</v>
      </c>
      <c r="J4144">
        <v>-22.852</v>
      </c>
      <c r="K4144">
        <v>-0.19069700000000001</v>
      </c>
      <c r="M4144">
        <v>-22.821999999999999</v>
      </c>
      <c r="N4144">
        <v>-0.20802499999999999</v>
      </c>
    </row>
    <row r="4145" spans="1:14">
      <c r="A4145">
        <v>-23.056000000000001</v>
      </c>
      <c r="B4145">
        <v>-0.162053</v>
      </c>
      <c r="D4145">
        <v>-22.895</v>
      </c>
      <c r="E4145">
        <v>-0.19787099999999999</v>
      </c>
      <c r="G4145">
        <v>-22.786999999999999</v>
      </c>
      <c r="H4145">
        <v>-0.17960899999999999</v>
      </c>
      <c r="J4145">
        <v>-22.835000000000001</v>
      </c>
      <c r="K4145">
        <v>-0.19070799999999999</v>
      </c>
      <c r="M4145">
        <v>-22.806999999999999</v>
      </c>
      <c r="N4145">
        <v>-0.208042</v>
      </c>
    </row>
    <row r="4146" spans="1:14">
      <c r="A4146">
        <v>-23.04</v>
      </c>
      <c r="B4146">
        <v>-0.16207099999999999</v>
      </c>
      <c r="D4146">
        <v>-22.878</v>
      </c>
      <c r="E4146">
        <v>-0.19788500000000001</v>
      </c>
      <c r="G4146">
        <v>-22.771000000000001</v>
      </c>
      <c r="H4146">
        <v>-0.179621</v>
      </c>
      <c r="J4146">
        <v>-22.818000000000001</v>
      </c>
      <c r="K4146">
        <v>-0.190719</v>
      </c>
      <c r="M4146">
        <v>-22.789000000000001</v>
      </c>
      <c r="N4146">
        <v>-0.20805799999999999</v>
      </c>
    </row>
    <row r="4147" spans="1:14">
      <c r="A4147">
        <v>-23.023</v>
      </c>
      <c r="B4147">
        <v>-0.16208700000000001</v>
      </c>
      <c r="D4147">
        <v>-22.861999999999998</v>
      </c>
      <c r="E4147">
        <v>-0.19789699999999999</v>
      </c>
      <c r="G4147">
        <v>-22.754999999999999</v>
      </c>
      <c r="H4147">
        <v>-0.17963499999999999</v>
      </c>
      <c r="J4147">
        <v>-22.802</v>
      </c>
      <c r="K4147">
        <v>-0.19072900000000001</v>
      </c>
      <c r="M4147">
        <v>-22.771999999999998</v>
      </c>
      <c r="N4147">
        <v>-0.20807200000000001</v>
      </c>
    </row>
    <row r="4148" spans="1:14">
      <c r="A4148">
        <v>-23.007000000000001</v>
      </c>
      <c r="B4148">
        <v>-0.16209999999999999</v>
      </c>
      <c r="D4148">
        <v>-22.844000000000001</v>
      </c>
      <c r="E4148">
        <v>-0.197907</v>
      </c>
      <c r="G4148">
        <v>-22.736999999999998</v>
      </c>
      <c r="H4148">
        <v>-0.179646</v>
      </c>
      <c r="J4148">
        <v>-22.785</v>
      </c>
      <c r="K4148">
        <v>-0.19074099999999999</v>
      </c>
      <c r="M4148">
        <v>-22.756</v>
      </c>
      <c r="N4148">
        <v>-0.20808499999999999</v>
      </c>
    </row>
    <row r="4149" spans="1:14">
      <c r="A4149">
        <v>-22.991</v>
      </c>
      <c r="B4149">
        <v>-0.16211100000000001</v>
      </c>
      <c r="D4149">
        <v>-22.829000000000001</v>
      </c>
      <c r="E4149">
        <v>-0.19791500000000001</v>
      </c>
      <c r="G4149">
        <v>-22.721</v>
      </c>
      <c r="H4149">
        <v>-0.17965700000000001</v>
      </c>
      <c r="J4149">
        <v>-22.768000000000001</v>
      </c>
      <c r="K4149">
        <v>-0.190751</v>
      </c>
      <c r="M4149">
        <v>-22.739000000000001</v>
      </c>
      <c r="N4149">
        <v>-0.20810000000000001</v>
      </c>
    </row>
    <row r="4150" spans="1:14">
      <c r="A4150">
        <v>-22.975000000000001</v>
      </c>
      <c r="B4150">
        <v>-0.16212199999999999</v>
      </c>
      <c r="D4150">
        <v>-22.812000000000001</v>
      </c>
      <c r="E4150">
        <v>-0.19792599999999999</v>
      </c>
      <c r="G4150">
        <v>-22.704000000000001</v>
      </c>
      <c r="H4150">
        <v>-0.17966799999999999</v>
      </c>
      <c r="J4150">
        <v>-22.751999999999999</v>
      </c>
      <c r="K4150">
        <v>-0.19076000000000001</v>
      </c>
      <c r="M4150">
        <v>-22.722000000000001</v>
      </c>
      <c r="N4150">
        <v>-0.20811499999999999</v>
      </c>
    </row>
    <row r="4151" spans="1:14">
      <c r="A4151">
        <v>-22.957999999999998</v>
      </c>
      <c r="B4151">
        <v>-0.162136</v>
      </c>
      <c r="D4151">
        <v>-22.795000000000002</v>
      </c>
      <c r="E4151">
        <v>-0.197937</v>
      </c>
      <c r="G4151">
        <v>-22.687999999999999</v>
      </c>
      <c r="H4151">
        <v>-0.17968100000000001</v>
      </c>
      <c r="J4151">
        <v>-22.734999999999999</v>
      </c>
      <c r="K4151">
        <v>-0.19076799999999999</v>
      </c>
      <c r="M4151">
        <v>-22.707000000000001</v>
      </c>
      <c r="N4151">
        <v>-0.20812900000000001</v>
      </c>
    </row>
    <row r="4152" spans="1:14">
      <c r="A4152">
        <v>-22.942</v>
      </c>
      <c r="B4152">
        <v>-0.16215099999999999</v>
      </c>
      <c r="D4152">
        <v>-22.779</v>
      </c>
      <c r="E4152">
        <v>-0.19794800000000001</v>
      </c>
      <c r="G4152">
        <v>-22.670999999999999</v>
      </c>
      <c r="H4152">
        <v>-0.17969599999999999</v>
      </c>
      <c r="J4152">
        <v>-22.718</v>
      </c>
      <c r="K4152">
        <v>-0.190775</v>
      </c>
      <c r="M4152">
        <v>-22.689</v>
      </c>
      <c r="N4152">
        <v>-0.208144</v>
      </c>
    </row>
    <row r="4153" spans="1:14">
      <c r="A4153">
        <v>-22.925000000000001</v>
      </c>
      <c r="B4153">
        <v>-0.16216700000000001</v>
      </c>
      <c r="D4153">
        <v>-22.762</v>
      </c>
      <c r="E4153">
        <v>-0.197963</v>
      </c>
      <c r="G4153">
        <v>-22.655000000000001</v>
      </c>
      <c r="H4153">
        <v>-0.17971200000000001</v>
      </c>
      <c r="J4153">
        <v>-22.702999999999999</v>
      </c>
      <c r="K4153">
        <v>-0.19078400000000001</v>
      </c>
      <c r="M4153">
        <v>-22.672000000000001</v>
      </c>
      <c r="N4153">
        <v>-0.20815700000000001</v>
      </c>
    </row>
    <row r="4154" spans="1:14">
      <c r="A4154">
        <v>-22.907</v>
      </c>
      <c r="B4154">
        <v>-0.16217999999999999</v>
      </c>
      <c r="D4154">
        <v>-22.745000000000001</v>
      </c>
      <c r="E4154">
        <v>-0.197992</v>
      </c>
      <c r="G4154">
        <v>-22.638000000000002</v>
      </c>
      <c r="H4154">
        <v>-0.179726</v>
      </c>
      <c r="J4154">
        <v>-22.684999999999999</v>
      </c>
      <c r="K4154">
        <v>-0.19079399999999999</v>
      </c>
      <c r="M4154">
        <v>-22.657</v>
      </c>
      <c r="N4154">
        <v>-0.20817099999999999</v>
      </c>
    </row>
    <row r="4155" spans="1:14">
      <c r="A4155">
        <v>-22.890999999999998</v>
      </c>
      <c r="B4155">
        <v>-0.162193</v>
      </c>
      <c r="D4155">
        <v>-22.728000000000002</v>
      </c>
      <c r="E4155">
        <v>-0.19802</v>
      </c>
      <c r="G4155">
        <v>-22.622</v>
      </c>
      <c r="H4155">
        <v>-0.17974000000000001</v>
      </c>
      <c r="J4155">
        <v>-22.667999999999999</v>
      </c>
      <c r="K4155">
        <v>-0.190805</v>
      </c>
      <c r="M4155">
        <v>-22.64</v>
      </c>
      <c r="N4155">
        <v>-0.20818600000000001</v>
      </c>
    </row>
    <row r="4156" spans="1:14">
      <c r="A4156">
        <v>-22.873999999999999</v>
      </c>
      <c r="B4156">
        <v>-0.16220699999999999</v>
      </c>
      <c r="D4156">
        <v>-22.712</v>
      </c>
      <c r="E4156">
        <v>-0.198044</v>
      </c>
      <c r="G4156">
        <v>-22.603999999999999</v>
      </c>
      <c r="H4156">
        <v>-0.179754</v>
      </c>
      <c r="J4156">
        <v>-22.652000000000001</v>
      </c>
      <c r="K4156">
        <v>-0.19081699999999999</v>
      </c>
      <c r="M4156">
        <v>-22.622</v>
      </c>
      <c r="N4156">
        <v>-0.208202</v>
      </c>
    </row>
    <row r="4157" spans="1:14">
      <c r="A4157">
        <v>-22.856999999999999</v>
      </c>
      <c r="B4157">
        <v>-0.16222200000000001</v>
      </c>
      <c r="D4157">
        <v>-22.695</v>
      </c>
      <c r="E4157">
        <v>-0.198071</v>
      </c>
      <c r="G4157">
        <v>-22.587</v>
      </c>
      <c r="H4157">
        <v>-0.17976800000000001</v>
      </c>
      <c r="J4157">
        <v>-22.635000000000002</v>
      </c>
      <c r="K4157">
        <v>-0.190829</v>
      </c>
      <c r="M4157">
        <v>-22.606000000000002</v>
      </c>
      <c r="N4157">
        <v>-0.20821700000000001</v>
      </c>
    </row>
    <row r="4158" spans="1:14">
      <c r="A4158">
        <v>-22.841000000000001</v>
      </c>
      <c r="B4158">
        <v>-0.16223699999999999</v>
      </c>
      <c r="D4158">
        <v>-22.677</v>
      </c>
      <c r="E4158">
        <v>-0.19808400000000001</v>
      </c>
      <c r="G4158">
        <v>-22.571000000000002</v>
      </c>
      <c r="H4158">
        <v>-0.17977899999999999</v>
      </c>
      <c r="J4158">
        <v>-22.617999999999999</v>
      </c>
      <c r="K4158">
        <v>-0.19084200000000001</v>
      </c>
      <c r="M4158">
        <v>-22.59</v>
      </c>
      <c r="N4158">
        <v>-0.208232</v>
      </c>
    </row>
    <row r="4159" spans="1:14">
      <c r="A4159">
        <v>-22.824000000000002</v>
      </c>
      <c r="B4159">
        <v>-0.16225000000000001</v>
      </c>
      <c r="D4159">
        <v>-22.661999999999999</v>
      </c>
      <c r="E4159">
        <v>-0.19809399999999999</v>
      </c>
      <c r="G4159">
        <v>-22.553999999999998</v>
      </c>
      <c r="H4159">
        <v>-0.17979100000000001</v>
      </c>
      <c r="J4159">
        <v>-22.602</v>
      </c>
      <c r="K4159">
        <v>-0.190858</v>
      </c>
      <c r="M4159">
        <v>-22.574000000000002</v>
      </c>
      <c r="N4159">
        <v>-0.20824899999999999</v>
      </c>
    </row>
    <row r="4160" spans="1:14">
      <c r="A4160">
        <v>-22.808</v>
      </c>
      <c r="B4160">
        <v>-0.16226299999999999</v>
      </c>
      <c r="D4160">
        <v>-22.645</v>
      </c>
      <c r="E4160">
        <v>-0.198103</v>
      </c>
      <c r="G4160">
        <v>-22.538</v>
      </c>
      <c r="H4160">
        <v>-0.17980299999999999</v>
      </c>
      <c r="J4160">
        <v>-22.585000000000001</v>
      </c>
      <c r="K4160">
        <v>-0.19087599999999999</v>
      </c>
      <c r="M4160">
        <v>-22.556999999999999</v>
      </c>
      <c r="N4160">
        <v>-0.20826700000000001</v>
      </c>
    </row>
    <row r="4161" spans="1:14">
      <c r="A4161">
        <v>-22.791</v>
      </c>
      <c r="B4161">
        <v>-0.162275</v>
      </c>
      <c r="D4161">
        <v>-22.628</v>
      </c>
      <c r="E4161">
        <v>-0.19811300000000001</v>
      </c>
      <c r="G4161">
        <v>-22.521000000000001</v>
      </c>
      <c r="H4161">
        <v>-0.179815</v>
      </c>
      <c r="J4161">
        <v>-22.568999999999999</v>
      </c>
      <c r="K4161">
        <v>-0.190888</v>
      </c>
      <c r="M4161">
        <v>-22.54</v>
      </c>
      <c r="N4161">
        <v>-0.208284</v>
      </c>
    </row>
    <row r="4162" spans="1:14">
      <c r="A4162">
        <v>-22.774000000000001</v>
      </c>
      <c r="B4162">
        <v>-0.16228600000000001</v>
      </c>
      <c r="D4162">
        <v>-22.611999999999998</v>
      </c>
      <c r="E4162">
        <v>-0.19812399999999999</v>
      </c>
      <c r="G4162">
        <v>-22.504000000000001</v>
      </c>
      <c r="H4162">
        <v>-0.17982699999999999</v>
      </c>
      <c r="J4162">
        <v>-22.552</v>
      </c>
      <c r="K4162">
        <v>-0.19089900000000001</v>
      </c>
      <c r="M4162">
        <v>-22.524000000000001</v>
      </c>
      <c r="N4162">
        <v>-0.20830099999999999</v>
      </c>
    </row>
    <row r="4163" spans="1:14">
      <c r="A4163">
        <v>-22.757999999999999</v>
      </c>
      <c r="B4163">
        <v>-0.16229499999999999</v>
      </c>
      <c r="D4163">
        <v>-22.594999999999999</v>
      </c>
      <c r="E4163">
        <v>-0.19813500000000001</v>
      </c>
      <c r="G4163">
        <v>-22.488</v>
      </c>
      <c r="H4163">
        <v>-0.179842</v>
      </c>
      <c r="J4163">
        <v>-22.536000000000001</v>
      </c>
      <c r="K4163">
        <v>-0.190909</v>
      </c>
      <c r="M4163">
        <v>-22.507999999999999</v>
      </c>
      <c r="N4163">
        <v>-0.208319</v>
      </c>
    </row>
    <row r="4164" spans="1:14">
      <c r="A4164">
        <v>-22.741</v>
      </c>
      <c r="B4164">
        <v>-0.162303</v>
      </c>
      <c r="D4164">
        <v>-22.58</v>
      </c>
      <c r="E4164">
        <v>-0.19814799999999999</v>
      </c>
      <c r="G4164">
        <v>-22.471</v>
      </c>
      <c r="H4164">
        <v>-0.179867</v>
      </c>
      <c r="J4164">
        <v>-22.518999999999998</v>
      </c>
      <c r="K4164">
        <v>-0.19091900000000001</v>
      </c>
      <c r="M4164">
        <v>-22.491</v>
      </c>
      <c r="N4164">
        <v>-0.208338</v>
      </c>
    </row>
    <row r="4165" spans="1:14">
      <c r="A4165">
        <v>-22.725000000000001</v>
      </c>
      <c r="B4165">
        <v>-0.16231000000000001</v>
      </c>
      <c r="D4165">
        <v>-22.562000000000001</v>
      </c>
      <c r="E4165">
        <v>-0.19816</v>
      </c>
      <c r="G4165">
        <v>-22.454999999999998</v>
      </c>
      <c r="H4165">
        <v>-0.17988199999999999</v>
      </c>
      <c r="J4165">
        <v>-22.501999999999999</v>
      </c>
      <c r="K4165">
        <v>-0.19092799999999999</v>
      </c>
      <c r="M4165">
        <v>-22.474</v>
      </c>
      <c r="N4165">
        <v>-0.20835600000000001</v>
      </c>
    </row>
    <row r="4166" spans="1:14">
      <c r="A4166">
        <v>-22.707999999999998</v>
      </c>
      <c r="B4166">
        <v>-0.16232099999999999</v>
      </c>
      <c r="D4166">
        <v>-22.545000000000002</v>
      </c>
      <c r="E4166">
        <v>-0.19817100000000001</v>
      </c>
      <c r="G4166">
        <v>-22.436</v>
      </c>
      <c r="H4166">
        <v>-0.179895</v>
      </c>
      <c r="J4166">
        <v>-22.486000000000001</v>
      </c>
      <c r="K4166">
        <v>-0.190939</v>
      </c>
      <c r="M4166">
        <v>-22.456</v>
      </c>
      <c r="N4166">
        <v>-0.208375</v>
      </c>
    </row>
    <row r="4167" spans="1:14">
      <c r="A4167">
        <v>-22.690999999999999</v>
      </c>
      <c r="B4167">
        <v>-0.16233500000000001</v>
      </c>
      <c r="D4167">
        <v>-22.529</v>
      </c>
      <c r="E4167">
        <v>-0.198183</v>
      </c>
      <c r="G4167">
        <v>-22.42</v>
      </c>
      <c r="H4167">
        <v>-0.17990900000000001</v>
      </c>
      <c r="J4167">
        <v>-22.47</v>
      </c>
      <c r="K4167">
        <v>-0.19095100000000001</v>
      </c>
      <c r="M4167">
        <v>-22.440999999999999</v>
      </c>
      <c r="N4167">
        <v>-0.20839199999999999</v>
      </c>
    </row>
    <row r="4168" spans="1:14">
      <c r="A4168">
        <v>-22.675000000000001</v>
      </c>
      <c r="B4168">
        <v>-0.16234799999999999</v>
      </c>
      <c r="D4168">
        <v>-22.513000000000002</v>
      </c>
      <c r="E4168">
        <v>-0.19819600000000001</v>
      </c>
      <c r="G4168">
        <v>-22.404</v>
      </c>
      <c r="H4168">
        <v>-0.179919</v>
      </c>
      <c r="J4168">
        <v>-22.452000000000002</v>
      </c>
      <c r="K4168">
        <v>-0.19096199999999999</v>
      </c>
      <c r="M4168">
        <v>-22.422000000000001</v>
      </c>
      <c r="N4168">
        <v>-0.20841000000000001</v>
      </c>
    </row>
    <row r="4169" spans="1:14">
      <c r="A4169">
        <v>-22.658999999999999</v>
      </c>
      <c r="B4169">
        <v>-0.16236400000000001</v>
      </c>
      <c r="D4169">
        <v>-22.494</v>
      </c>
      <c r="E4169">
        <v>-0.19820699999999999</v>
      </c>
      <c r="G4169">
        <v>-22.388000000000002</v>
      </c>
      <c r="H4169">
        <v>-0.179928</v>
      </c>
      <c r="J4169">
        <v>-22.437999999999999</v>
      </c>
      <c r="K4169">
        <v>-0.190973</v>
      </c>
      <c r="M4169">
        <v>-22.407</v>
      </c>
      <c r="N4169">
        <v>-0.208427</v>
      </c>
    </row>
    <row r="4170" spans="1:14">
      <c r="A4170">
        <v>-22.641999999999999</v>
      </c>
      <c r="B4170">
        <v>-0.162382</v>
      </c>
      <c r="D4170">
        <v>-22.478999999999999</v>
      </c>
      <c r="E4170">
        <v>-0.19821800000000001</v>
      </c>
      <c r="G4170">
        <v>-22.37</v>
      </c>
      <c r="H4170">
        <v>-0.17993600000000001</v>
      </c>
      <c r="J4170">
        <v>-22.42</v>
      </c>
      <c r="K4170">
        <v>-0.19098599999999999</v>
      </c>
      <c r="M4170">
        <v>-22.39</v>
      </c>
      <c r="N4170">
        <v>-0.20844599999999999</v>
      </c>
    </row>
    <row r="4171" spans="1:14">
      <c r="A4171">
        <v>-22.625</v>
      </c>
      <c r="B4171">
        <v>-0.16241900000000001</v>
      </c>
      <c r="D4171">
        <v>-22.462</v>
      </c>
      <c r="E4171">
        <v>-0.19822899999999999</v>
      </c>
      <c r="G4171">
        <v>-22.355</v>
      </c>
      <c r="H4171">
        <v>-0.17994499999999999</v>
      </c>
      <c r="J4171">
        <v>-22.402999999999999</v>
      </c>
      <c r="K4171">
        <v>-0.190999</v>
      </c>
      <c r="M4171">
        <v>-22.372</v>
      </c>
      <c r="N4171">
        <v>-0.208477</v>
      </c>
    </row>
    <row r="4172" spans="1:14">
      <c r="A4172">
        <v>-22.609000000000002</v>
      </c>
      <c r="B4172">
        <v>-0.16246099999999999</v>
      </c>
      <c r="D4172">
        <v>-22.445</v>
      </c>
      <c r="E4172">
        <v>-0.198243</v>
      </c>
      <c r="G4172">
        <v>-22.338999999999999</v>
      </c>
      <c r="H4172">
        <v>-0.179954</v>
      </c>
      <c r="J4172">
        <v>-22.385000000000002</v>
      </c>
      <c r="K4172">
        <v>-0.19101799999999999</v>
      </c>
      <c r="M4172">
        <v>-22.356999999999999</v>
      </c>
      <c r="N4172">
        <v>-0.20849599999999999</v>
      </c>
    </row>
    <row r="4173" spans="1:14">
      <c r="A4173">
        <v>-22.591000000000001</v>
      </c>
      <c r="B4173">
        <v>-0.162491</v>
      </c>
      <c r="D4173">
        <v>-22.428999999999998</v>
      </c>
      <c r="E4173">
        <v>-0.19827</v>
      </c>
      <c r="G4173">
        <v>-22.321000000000002</v>
      </c>
      <c r="H4173">
        <v>-0.17996699999999999</v>
      </c>
      <c r="J4173">
        <v>-22.369</v>
      </c>
      <c r="K4173">
        <v>-0.19103100000000001</v>
      </c>
      <c r="M4173">
        <v>-22.34</v>
      </c>
      <c r="N4173">
        <v>-0.20851500000000001</v>
      </c>
    </row>
    <row r="4174" spans="1:14">
      <c r="A4174">
        <v>-22.574000000000002</v>
      </c>
      <c r="B4174">
        <v>-0.16250899999999999</v>
      </c>
      <c r="D4174">
        <v>-22.411000000000001</v>
      </c>
      <c r="E4174">
        <v>-0.198323</v>
      </c>
      <c r="G4174">
        <v>-22.303999999999998</v>
      </c>
      <c r="H4174">
        <v>-0.179982</v>
      </c>
      <c r="J4174">
        <v>-22.353000000000002</v>
      </c>
      <c r="K4174">
        <v>-0.19104399999999999</v>
      </c>
      <c r="M4174">
        <v>-22.324000000000002</v>
      </c>
      <c r="N4174">
        <v>-0.208533</v>
      </c>
    </row>
    <row r="4175" spans="1:14">
      <c r="A4175">
        <v>-22.556999999999999</v>
      </c>
      <c r="B4175">
        <v>-0.162523</v>
      </c>
      <c r="D4175">
        <v>-22.395</v>
      </c>
      <c r="E4175">
        <v>-0.198378</v>
      </c>
      <c r="G4175">
        <v>-22.288</v>
      </c>
      <c r="H4175">
        <v>-0.18001</v>
      </c>
      <c r="J4175">
        <v>-22.335999999999999</v>
      </c>
      <c r="K4175">
        <v>-0.19105800000000001</v>
      </c>
      <c r="M4175">
        <v>-22.306000000000001</v>
      </c>
      <c r="N4175">
        <v>-0.20855099999999999</v>
      </c>
    </row>
    <row r="4176" spans="1:14">
      <c r="A4176">
        <v>-22.541</v>
      </c>
      <c r="B4176">
        <v>-0.16253500000000001</v>
      </c>
      <c r="D4176">
        <v>-22.379000000000001</v>
      </c>
      <c r="E4176">
        <v>-0.19839699999999999</v>
      </c>
      <c r="G4176">
        <v>-22.271999999999998</v>
      </c>
      <c r="H4176">
        <v>-0.18003</v>
      </c>
      <c r="J4176">
        <v>-22.318999999999999</v>
      </c>
      <c r="K4176">
        <v>-0.19107099999999999</v>
      </c>
      <c r="M4176">
        <v>-22.29</v>
      </c>
      <c r="N4176">
        <v>-0.208568</v>
      </c>
    </row>
    <row r="4177" spans="1:14">
      <c r="A4177">
        <v>-22.524000000000001</v>
      </c>
      <c r="B4177">
        <v>-0.162548</v>
      </c>
      <c r="D4177">
        <v>-22.363</v>
      </c>
      <c r="E4177">
        <v>-0.198409</v>
      </c>
      <c r="G4177">
        <v>-22.254000000000001</v>
      </c>
      <c r="H4177">
        <v>-0.18004500000000001</v>
      </c>
      <c r="J4177">
        <v>-22.303000000000001</v>
      </c>
      <c r="K4177">
        <v>-0.191084</v>
      </c>
      <c r="M4177">
        <v>-22.274000000000001</v>
      </c>
      <c r="N4177">
        <v>-0.20858299999999999</v>
      </c>
    </row>
    <row r="4178" spans="1:14">
      <c r="A4178">
        <v>-22.507999999999999</v>
      </c>
      <c r="B4178">
        <v>-0.16256100000000001</v>
      </c>
      <c r="D4178">
        <v>-22.344999999999999</v>
      </c>
      <c r="E4178">
        <v>-0.19842099999999999</v>
      </c>
      <c r="G4178">
        <v>-22.236999999999998</v>
      </c>
      <c r="H4178">
        <v>-0.18006</v>
      </c>
      <c r="J4178">
        <v>-22.286999999999999</v>
      </c>
      <c r="K4178">
        <v>-0.19109599999999999</v>
      </c>
      <c r="M4178">
        <v>-22.257999999999999</v>
      </c>
      <c r="N4178">
        <v>-0.20859800000000001</v>
      </c>
    </row>
    <row r="4179" spans="1:14">
      <c r="A4179">
        <v>-22.492000000000001</v>
      </c>
      <c r="B4179">
        <v>-0.16257199999999999</v>
      </c>
      <c r="D4179">
        <v>-22.327999999999999</v>
      </c>
      <c r="E4179">
        <v>-0.198432</v>
      </c>
      <c r="G4179">
        <v>-22.221</v>
      </c>
      <c r="H4179">
        <v>-0.18007500000000001</v>
      </c>
      <c r="J4179">
        <v>-22.271000000000001</v>
      </c>
      <c r="K4179">
        <v>-0.191109</v>
      </c>
      <c r="M4179">
        <v>-22.24</v>
      </c>
      <c r="N4179">
        <v>-0.20861099999999999</v>
      </c>
    </row>
    <row r="4180" spans="1:14">
      <c r="A4180">
        <v>-22.475000000000001</v>
      </c>
      <c r="B4180">
        <v>-0.16258500000000001</v>
      </c>
      <c r="D4180">
        <v>-22.312000000000001</v>
      </c>
      <c r="E4180">
        <v>-0.19844300000000001</v>
      </c>
      <c r="G4180">
        <v>-22.204999999999998</v>
      </c>
      <c r="H4180">
        <v>-0.180089</v>
      </c>
      <c r="J4180">
        <v>-22.253</v>
      </c>
      <c r="K4180">
        <v>-0.19112000000000001</v>
      </c>
      <c r="M4180">
        <v>-22.224</v>
      </c>
      <c r="N4180">
        <v>-0.208623</v>
      </c>
    </row>
    <row r="4181" spans="1:14">
      <c r="A4181">
        <v>-22.457999999999998</v>
      </c>
      <c r="B4181">
        <v>-0.162602</v>
      </c>
      <c r="D4181">
        <v>-22.297000000000001</v>
      </c>
      <c r="E4181">
        <v>-0.19845299999999999</v>
      </c>
      <c r="G4181">
        <v>-22.187999999999999</v>
      </c>
      <c r="H4181">
        <v>-0.18010100000000001</v>
      </c>
      <c r="J4181">
        <v>-22.236000000000001</v>
      </c>
      <c r="K4181">
        <v>-0.191133</v>
      </c>
      <c r="M4181">
        <v>-22.207999999999998</v>
      </c>
      <c r="N4181">
        <v>-0.20863599999999999</v>
      </c>
    </row>
    <row r="4182" spans="1:14">
      <c r="A4182">
        <v>-22.442</v>
      </c>
      <c r="B4182">
        <v>-0.16262099999999999</v>
      </c>
      <c r="D4182">
        <v>-22.28</v>
      </c>
      <c r="E4182">
        <v>-0.198462</v>
      </c>
      <c r="G4182">
        <v>-22.172000000000001</v>
      </c>
      <c r="H4182">
        <v>-0.180113</v>
      </c>
      <c r="J4182">
        <v>-22.219000000000001</v>
      </c>
      <c r="K4182">
        <v>-0.19114700000000001</v>
      </c>
      <c r="M4182">
        <v>-22.19</v>
      </c>
      <c r="N4182">
        <v>-0.20865</v>
      </c>
    </row>
    <row r="4183" spans="1:14">
      <c r="A4183">
        <v>-22.425999999999998</v>
      </c>
      <c r="B4183">
        <v>-0.162635</v>
      </c>
      <c r="D4183">
        <v>-22.263999999999999</v>
      </c>
      <c r="E4183">
        <v>-0.19847200000000001</v>
      </c>
      <c r="G4183">
        <v>-22.155000000000001</v>
      </c>
      <c r="H4183">
        <v>-0.18012400000000001</v>
      </c>
      <c r="J4183">
        <v>-22.202000000000002</v>
      </c>
      <c r="K4183">
        <v>-0.191161</v>
      </c>
      <c r="M4183">
        <v>-22.175000000000001</v>
      </c>
      <c r="N4183">
        <v>-0.20866299999999999</v>
      </c>
    </row>
    <row r="4184" spans="1:14">
      <c r="A4184">
        <v>-22.408999999999999</v>
      </c>
      <c r="B4184">
        <v>-0.16264600000000001</v>
      </c>
      <c r="D4184">
        <v>-22.248000000000001</v>
      </c>
      <c r="E4184">
        <v>-0.19848399999999999</v>
      </c>
      <c r="G4184">
        <v>-22.138999999999999</v>
      </c>
      <c r="H4184">
        <v>-0.18013599999999999</v>
      </c>
      <c r="J4184">
        <v>-22.186</v>
      </c>
      <c r="K4184">
        <v>-0.19117500000000001</v>
      </c>
      <c r="M4184">
        <v>-22.157</v>
      </c>
      <c r="N4184">
        <v>-0.208679</v>
      </c>
    </row>
    <row r="4185" spans="1:14">
      <c r="A4185">
        <v>-22.390999999999998</v>
      </c>
      <c r="B4185">
        <v>-0.162659</v>
      </c>
      <c r="D4185">
        <v>-22.231000000000002</v>
      </c>
      <c r="E4185">
        <v>-0.198516</v>
      </c>
      <c r="G4185">
        <v>-22.120999999999999</v>
      </c>
      <c r="H4185">
        <v>-0.180149</v>
      </c>
      <c r="J4185">
        <v>-22.17</v>
      </c>
      <c r="K4185">
        <v>-0.191188</v>
      </c>
      <c r="M4185">
        <v>-22.141999999999999</v>
      </c>
      <c r="N4185">
        <v>-0.20869599999999999</v>
      </c>
    </row>
    <row r="4186" spans="1:14">
      <c r="A4186">
        <v>-22.376000000000001</v>
      </c>
      <c r="B4186">
        <v>-0.16267200000000001</v>
      </c>
      <c r="D4186">
        <v>-22.213999999999999</v>
      </c>
      <c r="E4186">
        <v>-0.198573</v>
      </c>
      <c r="G4186">
        <v>-22.105</v>
      </c>
      <c r="H4186">
        <v>-0.18016399999999999</v>
      </c>
      <c r="J4186">
        <v>-22.152999999999999</v>
      </c>
      <c r="K4186">
        <v>-0.19120200000000001</v>
      </c>
      <c r="M4186">
        <v>-22.123999999999999</v>
      </c>
      <c r="N4186">
        <v>-0.20871400000000001</v>
      </c>
    </row>
    <row r="4187" spans="1:14">
      <c r="A4187">
        <v>-22.36</v>
      </c>
      <c r="B4187">
        <v>-0.16268299999999999</v>
      </c>
      <c r="D4187">
        <v>-22.195</v>
      </c>
      <c r="E4187">
        <v>-0.198603</v>
      </c>
      <c r="G4187">
        <v>-22.088000000000001</v>
      </c>
      <c r="H4187">
        <v>-0.180177</v>
      </c>
      <c r="J4187">
        <v>-22.137</v>
      </c>
      <c r="K4187">
        <v>-0.191215</v>
      </c>
      <c r="M4187">
        <v>-22.106000000000002</v>
      </c>
      <c r="N4187">
        <v>-0.20874400000000001</v>
      </c>
    </row>
    <row r="4188" spans="1:14">
      <c r="A4188">
        <v>-22.341999999999999</v>
      </c>
      <c r="B4188">
        <v>-0.16269400000000001</v>
      </c>
      <c r="D4188">
        <v>-22.18</v>
      </c>
      <c r="E4188">
        <v>-0.19862199999999999</v>
      </c>
      <c r="G4188">
        <v>-22.071000000000002</v>
      </c>
      <c r="H4188">
        <v>-0.18018899999999999</v>
      </c>
      <c r="J4188">
        <v>-22.12</v>
      </c>
      <c r="K4188">
        <v>-0.19122600000000001</v>
      </c>
      <c r="M4188">
        <v>-22.09</v>
      </c>
      <c r="N4188">
        <v>-0.20877200000000001</v>
      </c>
    </row>
    <row r="4189" spans="1:14">
      <c r="A4189">
        <v>-22.326000000000001</v>
      </c>
      <c r="B4189">
        <v>-0.16270499999999999</v>
      </c>
      <c r="D4189">
        <v>-22.161999999999999</v>
      </c>
      <c r="E4189">
        <v>-0.19863500000000001</v>
      </c>
      <c r="G4189">
        <v>-22.055</v>
      </c>
      <c r="H4189">
        <v>-0.180201</v>
      </c>
      <c r="J4189">
        <v>-22.102</v>
      </c>
      <c r="K4189">
        <v>-0.19123699999999999</v>
      </c>
      <c r="M4189">
        <v>-22.074000000000002</v>
      </c>
      <c r="N4189">
        <v>-0.20882200000000001</v>
      </c>
    </row>
    <row r="4190" spans="1:14">
      <c r="A4190">
        <v>-22.308</v>
      </c>
      <c r="B4190">
        <v>-0.162713</v>
      </c>
      <c r="D4190">
        <v>-22.145</v>
      </c>
      <c r="E4190">
        <v>-0.19864599999999999</v>
      </c>
      <c r="G4190">
        <v>-22.038</v>
      </c>
      <c r="H4190">
        <v>-0.18021599999999999</v>
      </c>
      <c r="J4190">
        <v>-22.085999999999999</v>
      </c>
      <c r="K4190">
        <v>-0.191248</v>
      </c>
      <c r="M4190">
        <v>-22.056999999999999</v>
      </c>
      <c r="N4190">
        <v>-0.20886299999999999</v>
      </c>
    </row>
    <row r="4191" spans="1:14">
      <c r="A4191">
        <v>-22.292999999999999</v>
      </c>
      <c r="B4191">
        <v>-0.16272500000000001</v>
      </c>
      <c r="D4191">
        <v>-22.129000000000001</v>
      </c>
      <c r="E4191">
        <v>-0.198658</v>
      </c>
      <c r="G4191">
        <v>-22.021999999999998</v>
      </c>
      <c r="H4191">
        <v>-0.18023</v>
      </c>
      <c r="J4191">
        <v>-22.068999999999999</v>
      </c>
      <c r="K4191">
        <v>-0.19125700000000001</v>
      </c>
      <c r="M4191">
        <v>-22.04</v>
      </c>
      <c r="N4191">
        <v>-0.20889199999999999</v>
      </c>
    </row>
    <row r="4192" spans="1:14">
      <c r="A4192">
        <v>-22.277000000000001</v>
      </c>
      <c r="B4192">
        <v>-0.16273899999999999</v>
      </c>
      <c r="D4192">
        <v>-22.111999999999998</v>
      </c>
      <c r="E4192">
        <v>-0.19866700000000001</v>
      </c>
      <c r="G4192">
        <v>-22.006</v>
      </c>
      <c r="H4192">
        <v>-0.18024599999999999</v>
      </c>
      <c r="J4192">
        <v>-22.053000000000001</v>
      </c>
      <c r="K4192">
        <v>-0.19126699999999999</v>
      </c>
      <c r="M4192">
        <v>-22.023</v>
      </c>
      <c r="N4192">
        <v>-0.20891899999999999</v>
      </c>
    </row>
    <row r="4193" spans="1:14">
      <c r="A4193">
        <v>-22.259</v>
      </c>
      <c r="B4193">
        <v>-0.16275700000000001</v>
      </c>
      <c r="D4193">
        <v>-22.097000000000001</v>
      </c>
      <c r="E4193">
        <v>-0.19867599999999999</v>
      </c>
      <c r="G4193">
        <v>-21.989000000000001</v>
      </c>
      <c r="H4193">
        <v>-0.180261</v>
      </c>
      <c r="J4193">
        <v>-22.036000000000001</v>
      </c>
      <c r="K4193">
        <v>-0.191278</v>
      </c>
      <c r="M4193">
        <v>-22.007000000000001</v>
      </c>
      <c r="N4193">
        <v>-0.20893600000000001</v>
      </c>
    </row>
    <row r="4194" spans="1:14">
      <c r="A4194">
        <v>-22.242000000000001</v>
      </c>
      <c r="B4194">
        <v>-0.162771</v>
      </c>
      <c r="D4194">
        <v>-22.079000000000001</v>
      </c>
      <c r="E4194">
        <v>-0.198684</v>
      </c>
      <c r="G4194">
        <v>-21.972000000000001</v>
      </c>
      <c r="H4194">
        <v>-0.18027499999999999</v>
      </c>
      <c r="J4194">
        <v>-22.02</v>
      </c>
      <c r="K4194">
        <v>-0.19129099999999999</v>
      </c>
      <c r="M4194">
        <v>-21.99</v>
      </c>
      <c r="N4194">
        <v>-0.208949</v>
      </c>
    </row>
    <row r="4195" spans="1:14">
      <c r="A4195">
        <v>-22.225999999999999</v>
      </c>
      <c r="B4195">
        <v>-0.16278400000000001</v>
      </c>
      <c r="D4195">
        <v>-22.062999999999999</v>
      </c>
      <c r="E4195">
        <v>-0.19869200000000001</v>
      </c>
      <c r="G4195">
        <v>-21.954999999999998</v>
      </c>
      <c r="H4195">
        <v>-0.180287</v>
      </c>
      <c r="J4195">
        <v>-22.003</v>
      </c>
      <c r="K4195">
        <v>-0.191303</v>
      </c>
      <c r="M4195">
        <v>-21.974</v>
      </c>
      <c r="N4195">
        <v>-0.20896200000000001</v>
      </c>
    </row>
    <row r="4196" spans="1:14">
      <c r="A4196">
        <v>-22.207999999999998</v>
      </c>
      <c r="B4196">
        <v>-0.162797</v>
      </c>
      <c r="D4196">
        <v>-22.047000000000001</v>
      </c>
      <c r="E4196">
        <v>-0.19870099999999999</v>
      </c>
      <c r="G4196">
        <v>-21.937000000000001</v>
      </c>
      <c r="H4196">
        <v>-0.18029800000000001</v>
      </c>
      <c r="J4196">
        <v>-21.986999999999998</v>
      </c>
      <c r="K4196">
        <v>-0.19131400000000001</v>
      </c>
      <c r="M4196">
        <v>-21.957999999999998</v>
      </c>
      <c r="N4196">
        <v>-0.20897299999999999</v>
      </c>
    </row>
    <row r="4197" spans="1:14">
      <c r="A4197">
        <v>-22.190999999999999</v>
      </c>
      <c r="B4197">
        <v>-0.16281300000000001</v>
      </c>
      <c r="D4197">
        <v>-22.030999999999999</v>
      </c>
      <c r="E4197">
        <v>-0.198712</v>
      </c>
      <c r="G4197">
        <v>-21.92</v>
      </c>
      <c r="H4197">
        <v>-0.180309</v>
      </c>
      <c r="J4197">
        <v>-21.97</v>
      </c>
      <c r="K4197">
        <v>-0.191326</v>
      </c>
      <c r="M4197">
        <v>-21.940999999999999</v>
      </c>
      <c r="N4197">
        <v>-0.208983</v>
      </c>
    </row>
    <row r="4198" spans="1:14">
      <c r="A4198">
        <v>-22.175000000000001</v>
      </c>
      <c r="B4198">
        <v>-0.16283</v>
      </c>
      <c r="D4198">
        <v>-22.015000000000001</v>
      </c>
      <c r="E4198">
        <v>-0.19872699999999999</v>
      </c>
      <c r="G4198">
        <v>-21.904</v>
      </c>
      <c r="H4198">
        <v>-0.18031900000000001</v>
      </c>
      <c r="J4198">
        <v>-21.952999999999999</v>
      </c>
      <c r="K4198">
        <v>-0.19133600000000001</v>
      </c>
      <c r="M4198">
        <v>-21.925000000000001</v>
      </c>
      <c r="N4198">
        <v>-0.20899499999999999</v>
      </c>
    </row>
    <row r="4199" spans="1:14">
      <c r="A4199">
        <v>-22.158999999999999</v>
      </c>
      <c r="B4199">
        <v>-0.16284699999999999</v>
      </c>
      <c r="D4199">
        <v>-21.997</v>
      </c>
      <c r="E4199">
        <v>-0.19877300000000001</v>
      </c>
      <c r="G4199">
        <v>-21.888000000000002</v>
      </c>
      <c r="H4199">
        <v>-0.18032500000000001</v>
      </c>
      <c r="J4199">
        <v>-21.937000000000001</v>
      </c>
      <c r="K4199">
        <v>-0.19134499999999999</v>
      </c>
      <c r="M4199">
        <v>-21.908000000000001</v>
      </c>
      <c r="N4199">
        <v>-0.20901</v>
      </c>
    </row>
    <row r="4200" spans="1:14">
      <c r="A4200">
        <v>-22.141999999999999</v>
      </c>
      <c r="B4200">
        <v>-0.16286500000000001</v>
      </c>
      <c r="D4200">
        <v>-21.981000000000002</v>
      </c>
      <c r="E4200">
        <v>-0.19886499999999999</v>
      </c>
      <c r="G4200">
        <v>-21.870999999999999</v>
      </c>
      <c r="H4200">
        <v>-0.18033299999999999</v>
      </c>
      <c r="J4200">
        <v>-21.920999999999999</v>
      </c>
      <c r="K4200">
        <v>-0.191355</v>
      </c>
      <c r="M4200">
        <v>-21.890999999999998</v>
      </c>
      <c r="N4200">
        <v>-0.20902699999999999</v>
      </c>
    </row>
    <row r="4201" spans="1:14">
      <c r="A4201">
        <v>-22.126000000000001</v>
      </c>
      <c r="B4201">
        <v>-0.162882</v>
      </c>
      <c r="D4201">
        <v>-21.963000000000001</v>
      </c>
      <c r="E4201">
        <v>-0.198964</v>
      </c>
      <c r="G4201">
        <v>-21.855</v>
      </c>
      <c r="H4201">
        <v>-0.180342</v>
      </c>
      <c r="J4201">
        <v>-21.904</v>
      </c>
      <c r="K4201">
        <v>-0.19136600000000001</v>
      </c>
      <c r="M4201">
        <v>-21.873999999999999</v>
      </c>
      <c r="N4201">
        <v>-0.20904300000000001</v>
      </c>
    </row>
    <row r="4202" spans="1:14">
      <c r="A4202">
        <v>-22.108000000000001</v>
      </c>
      <c r="B4202">
        <v>-0.16289699999999999</v>
      </c>
      <c r="D4202">
        <v>-21.946999999999999</v>
      </c>
      <c r="E4202">
        <v>-0.199046</v>
      </c>
      <c r="G4202">
        <v>-21.837</v>
      </c>
      <c r="H4202">
        <v>-0.18035200000000001</v>
      </c>
      <c r="J4202">
        <v>-21.885999999999999</v>
      </c>
      <c r="K4202">
        <v>-0.19137699999999999</v>
      </c>
      <c r="M4202">
        <v>-21.858000000000001</v>
      </c>
      <c r="N4202">
        <v>-0.20906</v>
      </c>
    </row>
    <row r="4203" spans="1:14">
      <c r="A4203">
        <v>-22.091999999999999</v>
      </c>
      <c r="B4203">
        <v>-0.16291</v>
      </c>
      <c r="D4203">
        <v>-21.93</v>
      </c>
      <c r="E4203">
        <v>-0.19912299999999999</v>
      </c>
      <c r="G4203">
        <v>-21.821999999999999</v>
      </c>
      <c r="H4203">
        <v>-0.180365</v>
      </c>
      <c r="J4203">
        <v>-21.87</v>
      </c>
      <c r="K4203">
        <v>-0.19139</v>
      </c>
      <c r="M4203">
        <v>-21.841999999999999</v>
      </c>
      <c r="N4203">
        <v>-0.20910300000000001</v>
      </c>
    </row>
    <row r="4204" spans="1:14">
      <c r="A4204">
        <v>-22.074999999999999</v>
      </c>
      <c r="B4204">
        <v>-0.16292200000000001</v>
      </c>
      <c r="D4204">
        <v>-21.914000000000001</v>
      </c>
      <c r="E4204">
        <v>-0.19917699999999999</v>
      </c>
      <c r="G4204">
        <v>-21.805</v>
      </c>
      <c r="H4204">
        <v>-0.18037900000000001</v>
      </c>
      <c r="J4204">
        <v>-21.853000000000002</v>
      </c>
      <c r="K4204">
        <v>-0.19140199999999999</v>
      </c>
      <c r="M4204">
        <v>-21.824000000000002</v>
      </c>
      <c r="N4204">
        <v>-0.20915400000000001</v>
      </c>
    </row>
    <row r="4205" spans="1:14">
      <c r="A4205">
        <v>-22.059000000000001</v>
      </c>
      <c r="B4205">
        <v>-0.162935</v>
      </c>
      <c r="D4205">
        <v>-21.898</v>
      </c>
      <c r="E4205">
        <v>-0.199212</v>
      </c>
      <c r="G4205">
        <v>-21.788</v>
      </c>
      <c r="H4205">
        <v>-0.180393</v>
      </c>
      <c r="J4205">
        <v>-21.835999999999999</v>
      </c>
      <c r="K4205">
        <v>-0.19143099999999999</v>
      </c>
      <c r="M4205">
        <v>-21.809000000000001</v>
      </c>
      <c r="N4205">
        <v>-0.20918800000000001</v>
      </c>
    </row>
    <row r="4206" spans="1:14">
      <c r="A4206">
        <v>-22.042000000000002</v>
      </c>
      <c r="B4206">
        <v>-0.16294800000000001</v>
      </c>
      <c r="D4206">
        <v>-21.881</v>
      </c>
      <c r="E4206">
        <v>-0.19922400000000001</v>
      </c>
      <c r="G4206">
        <v>-21.771000000000001</v>
      </c>
      <c r="H4206">
        <v>-0.18040800000000001</v>
      </c>
      <c r="J4206">
        <v>-21.82</v>
      </c>
      <c r="K4206">
        <v>-0.19148000000000001</v>
      </c>
      <c r="M4206">
        <v>-21.791</v>
      </c>
      <c r="N4206">
        <v>-0.209205</v>
      </c>
    </row>
    <row r="4207" spans="1:14">
      <c r="A4207">
        <v>-22.024999999999999</v>
      </c>
      <c r="B4207">
        <v>-0.16295999999999999</v>
      </c>
      <c r="D4207">
        <v>-21.864000000000001</v>
      </c>
      <c r="E4207">
        <v>-0.19923099999999999</v>
      </c>
      <c r="G4207">
        <v>-21.754000000000001</v>
      </c>
      <c r="H4207">
        <v>-0.180422</v>
      </c>
      <c r="J4207">
        <v>-21.803999999999998</v>
      </c>
      <c r="K4207">
        <v>-0.19153300000000001</v>
      </c>
      <c r="M4207">
        <v>-21.774999999999999</v>
      </c>
      <c r="N4207">
        <v>-0.20921999999999999</v>
      </c>
    </row>
    <row r="4208" spans="1:14">
      <c r="A4208">
        <v>-22.01</v>
      </c>
      <c r="B4208">
        <v>-0.16297400000000001</v>
      </c>
      <c r="D4208">
        <v>-21.847000000000001</v>
      </c>
      <c r="E4208">
        <v>-0.199239</v>
      </c>
      <c r="G4208">
        <v>-21.739000000000001</v>
      </c>
      <c r="H4208">
        <v>-0.18043799999999999</v>
      </c>
      <c r="J4208">
        <v>-21.786999999999999</v>
      </c>
      <c r="K4208">
        <v>-0.19159100000000001</v>
      </c>
      <c r="M4208">
        <v>-21.759</v>
      </c>
      <c r="N4208">
        <v>-0.209234</v>
      </c>
    </row>
    <row r="4209" spans="1:14">
      <c r="A4209">
        <v>-21.992999999999999</v>
      </c>
      <c r="B4209">
        <v>-0.16298899999999999</v>
      </c>
      <c r="D4209">
        <v>-21.832000000000001</v>
      </c>
      <c r="E4209">
        <v>-0.19924600000000001</v>
      </c>
      <c r="G4209">
        <v>-21.722000000000001</v>
      </c>
      <c r="H4209">
        <v>-0.18045600000000001</v>
      </c>
      <c r="J4209">
        <v>-21.77</v>
      </c>
      <c r="K4209">
        <v>-0.191634</v>
      </c>
      <c r="M4209">
        <v>-21.741</v>
      </c>
      <c r="N4209">
        <v>-0.20924999999999999</v>
      </c>
    </row>
    <row r="4210" spans="1:14">
      <c r="A4210">
        <v>-21.975999999999999</v>
      </c>
      <c r="B4210">
        <v>-0.16300400000000001</v>
      </c>
      <c r="D4210">
        <v>-21.812999999999999</v>
      </c>
      <c r="E4210">
        <v>-0.19925499999999999</v>
      </c>
      <c r="G4210">
        <v>-21.706</v>
      </c>
      <c r="H4210">
        <v>-0.18047099999999999</v>
      </c>
      <c r="J4210">
        <v>-21.753</v>
      </c>
      <c r="K4210">
        <v>-0.19165299999999999</v>
      </c>
      <c r="M4210">
        <v>-21.724</v>
      </c>
      <c r="N4210">
        <v>-0.20926800000000001</v>
      </c>
    </row>
    <row r="4211" spans="1:14">
      <c r="A4211">
        <v>-21.960999999999999</v>
      </c>
      <c r="B4211">
        <v>-0.163018</v>
      </c>
      <c r="D4211">
        <v>-21.797000000000001</v>
      </c>
      <c r="E4211">
        <v>-0.199265</v>
      </c>
      <c r="G4211">
        <v>-21.689</v>
      </c>
      <c r="H4211">
        <v>-0.18048700000000001</v>
      </c>
      <c r="J4211">
        <v>-21.736000000000001</v>
      </c>
      <c r="K4211">
        <v>-0.191667</v>
      </c>
      <c r="M4211">
        <v>-21.707000000000001</v>
      </c>
      <c r="N4211">
        <v>-0.209286</v>
      </c>
    </row>
    <row r="4212" spans="1:14">
      <c r="A4212">
        <v>-21.943000000000001</v>
      </c>
      <c r="B4212">
        <v>-0.16303100000000001</v>
      </c>
      <c r="D4212">
        <v>-21.779</v>
      </c>
      <c r="E4212">
        <v>-0.19928299999999999</v>
      </c>
      <c r="G4212">
        <v>-21.672999999999998</v>
      </c>
      <c r="H4212">
        <v>-0.180502</v>
      </c>
      <c r="J4212">
        <v>-21.72</v>
      </c>
      <c r="K4212">
        <v>-0.19167899999999999</v>
      </c>
      <c r="M4212">
        <v>-21.690999999999999</v>
      </c>
      <c r="N4212">
        <v>-0.20930199999999999</v>
      </c>
    </row>
    <row r="4213" spans="1:14">
      <c r="A4213">
        <v>-21.927</v>
      </c>
      <c r="B4213">
        <v>-0.163046</v>
      </c>
      <c r="D4213">
        <v>-21.763000000000002</v>
      </c>
      <c r="E4213">
        <v>-0.19930500000000001</v>
      </c>
      <c r="G4213">
        <v>-21.655999999999999</v>
      </c>
      <c r="H4213">
        <v>-0.18051600000000001</v>
      </c>
      <c r="J4213">
        <v>-21.702999999999999</v>
      </c>
      <c r="K4213">
        <v>-0.19169</v>
      </c>
      <c r="M4213">
        <v>-21.675000000000001</v>
      </c>
      <c r="N4213">
        <v>-0.209315</v>
      </c>
    </row>
    <row r="4214" spans="1:14">
      <c r="A4214">
        <v>-21.908999999999999</v>
      </c>
      <c r="B4214">
        <v>-0.16305700000000001</v>
      </c>
      <c r="D4214">
        <v>-21.747</v>
      </c>
      <c r="E4214">
        <v>-0.19933000000000001</v>
      </c>
      <c r="G4214">
        <v>-21.64</v>
      </c>
      <c r="H4214">
        <v>-0.18052699999999999</v>
      </c>
      <c r="J4214">
        <v>-21.687000000000001</v>
      </c>
      <c r="K4214">
        <v>-0.19169900000000001</v>
      </c>
      <c r="M4214">
        <v>-21.658000000000001</v>
      </c>
      <c r="N4214">
        <v>-0.20932899999999999</v>
      </c>
    </row>
    <row r="4215" spans="1:14">
      <c r="A4215">
        <v>-21.893999999999998</v>
      </c>
      <c r="B4215">
        <v>-0.16306799999999999</v>
      </c>
      <c r="D4215">
        <v>-21.731000000000002</v>
      </c>
      <c r="E4215">
        <v>-0.199348</v>
      </c>
      <c r="G4215">
        <v>-21.623000000000001</v>
      </c>
      <c r="H4215">
        <v>-0.18054200000000001</v>
      </c>
      <c r="J4215">
        <v>-21.67</v>
      </c>
      <c r="K4215">
        <v>-0.19170699999999999</v>
      </c>
      <c r="M4215">
        <v>-21.641999999999999</v>
      </c>
      <c r="N4215">
        <v>-0.209345</v>
      </c>
    </row>
    <row r="4216" spans="1:14">
      <c r="A4216">
        <v>-21.876000000000001</v>
      </c>
      <c r="B4216">
        <v>-0.163082</v>
      </c>
      <c r="D4216">
        <v>-21.715</v>
      </c>
      <c r="E4216">
        <v>-0.19938500000000001</v>
      </c>
      <c r="G4216">
        <v>-21.605</v>
      </c>
      <c r="H4216">
        <v>-0.18055499999999999</v>
      </c>
      <c r="J4216">
        <v>-21.652999999999999</v>
      </c>
      <c r="K4216">
        <v>-0.191716</v>
      </c>
      <c r="M4216">
        <v>-21.626000000000001</v>
      </c>
      <c r="N4216">
        <v>-0.20936099999999999</v>
      </c>
    </row>
    <row r="4217" spans="1:14">
      <c r="A4217">
        <v>-21.858000000000001</v>
      </c>
      <c r="B4217">
        <v>-0.16309499999999999</v>
      </c>
      <c r="D4217">
        <v>-21.699000000000002</v>
      </c>
      <c r="E4217">
        <v>-0.199411</v>
      </c>
      <c r="G4217">
        <v>-21.59</v>
      </c>
      <c r="H4217">
        <v>-0.18056900000000001</v>
      </c>
      <c r="J4217">
        <v>-21.635999999999999</v>
      </c>
      <c r="K4217">
        <v>-0.19172600000000001</v>
      </c>
      <c r="M4217">
        <v>-21.608000000000001</v>
      </c>
      <c r="N4217">
        <v>-0.20937600000000001</v>
      </c>
    </row>
    <row r="4218" spans="1:14">
      <c r="A4218">
        <v>-21.843</v>
      </c>
      <c r="B4218">
        <v>-0.16311</v>
      </c>
      <c r="D4218">
        <v>-21.681999999999999</v>
      </c>
      <c r="E4218">
        <v>-0.19942199999999999</v>
      </c>
      <c r="G4218">
        <v>-21.571999999999999</v>
      </c>
      <c r="H4218">
        <v>-0.18058199999999999</v>
      </c>
      <c r="J4218">
        <v>-21.62</v>
      </c>
      <c r="K4218">
        <v>-0.19173699999999999</v>
      </c>
      <c r="M4218">
        <v>-21.591999999999999</v>
      </c>
      <c r="N4218">
        <v>-0.20939199999999999</v>
      </c>
    </row>
    <row r="4219" spans="1:14">
      <c r="A4219">
        <v>-21.826000000000001</v>
      </c>
      <c r="B4219">
        <v>-0.163129</v>
      </c>
      <c r="D4219">
        <v>-21.664999999999999</v>
      </c>
      <c r="E4219">
        <v>-0.199432</v>
      </c>
      <c r="G4219">
        <v>-21.555</v>
      </c>
      <c r="H4219">
        <v>-0.18059600000000001</v>
      </c>
      <c r="J4219">
        <v>-21.603999999999999</v>
      </c>
      <c r="K4219">
        <v>-0.191749</v>
      </c>
      <c r="M4219">
        <v>-21.576000000000001</v>
      </c>
      <c r="N4219">
        <v>-0.20940900000000001</v>
      </c>
    </row>
    <row r="4220" spans="1:14">
      <c r="A4220">
        <v>-21.81</v>
      </c>
      <c r="B4220">
        <v>-0.16314500000000001</v>
      </c>
      <c r="D4220">
        <v>-21.648</v>
      </c>
      <c r="E4220">
        <v>-0.19944000000000001</v>
      </c>
      <c r="G4220">
        <v>-21.538</v>
      </c>
      <c r="H4220">
        <v>-0.180613</v>
      </c>
      <c r="J4220">
        <v>-21.587</v>
      </c>
      <c r="K4220">
        <v>-0.19176199999999999</v>
      </c>
      <c r="M4220">
        <v>-21.558</v>
      </c>
      <c r="N4220">
        <v>-0.209426</v>
      </c>
    </row>
    <row r="4221" spans="1:14">
      <c r="A4221">
        <v>-21.792999999999999</v>
      </c>
      <c r="B4221">
        <v>-0.16316</v>
      </c>
      <c r="D4221">
        <v>-21.63</v>
      </c>
      <c r="E4221">
        <v>-0.19944700000000001</v>
      </c>
      <c r="G4221">
        <v>-21.521000000000001</v>
      </c>
      <c r="H4221">
        <v>-0.180649</v>
      </c>
      <c r="J4221">
        <v>-21.571000000000002</v>
      </c>
      <c r="K4221">
        <v>-0.191776</v>
      </c>
      <c r="M4221">
        <v>-21.541</v>
      </c>
      <c r="N4221">
        <v>-0.209449</v>
      </c>
    </row>
    <row r="4222" spans="1:14">
      <c r="A4222">
        <v>-21.777999999999999</v>
      </c>
      <c r="B4222">
        <v>-0.16317400000000001</v>
      </c>
      <c r="D4222">
        <v>-21.614999999999998</v>
      </c>
      <c r="E4222">
        <v>-0.19945299999999999</v>
      </c>
      <c r="G4222">
        <v>-21.504000000000001</v>
      </c>
      <c r="H4222">
        <v>-0.180674</v>
      </c>
      <c r="J4222">
        <v>-21.553000000000001</v>
      </c>
      <c r="K4222">
        <v>-0.19178999999999999</v>
      </c>
      <c r="M4222">
        <v>-21.524999999999999</v>
      </c>
      <c r="N4222">
        <v>-0.209481</v>
      </c>
    </row>
    <row r="4223" spans="1:14">
      <c r="A4223">
        <v>-21.76</v>
      </c>
      <c r="B4223">
        <v>-0.16318299999999999</v>
      </c>
      <c r="D4223">
        <v>-21.597999999999999</v>
      </c>
      <c r="E4223">
        <v>-0.199461</v>
      </c>
      <c r="G4223">
        <v>-21.488</v>
      </c>
      <c r="H4223">
        <v>-0.180705</v>
      </c>
      <c r="J4223">
        <v>-21.536999999999999</v>
      </c>
      <c r="K4223">
        <v>-0.19181400000000001</v>
      </c>
      <c r="M4223">
        <v>-21.507999999999999</v>
      </c>
      <c r="N4223">
        <v>-0.20949999999999999</v>
      </c>
    </row>
    <row r="4224" spans="1:14">
      <c r="A4224">
        <v>-21.744</v>
      </c>
      <c r="B4224">
        <v>-0.16319600000000001</v>
      </c>
      <c r="D4224">
        <v>-21.581</v>
      </c>
      <c r="E4224">
        <v>-0.19946900000000001</v>
      </c>
      <c r="G4224">
        <v>-21.472000000000001</v>
      </c>
      <c r="H4224">
        <v>-0.18072099999999999</v>
      </c>
      <c r="J4224">
        <v>-21.518999999999998</v>
      </c>
      <c r="K4224">
        <v>-0.19184000000000001</v>
      </c>
      <c r="M4224">
        <v>-21.491</v>
      </c>
      <c r="N4224">
        <v>-0.20951700000000001</v>
      </c>
    </row>
    <row r="4225" spans="1:14">
      <c r="A4225">
        <v>-21.727</v>
      </c>
      <c r="B4225">
        <v>-0.16320799999999999</v>
      </c>
      <c r="D4225">
        <v>-21.565000000000001</v>
      </c>
      <c r="E4225">
        <v>-0.19947899999999999</v>
      </c>
      <c r="G4225">
        <v>-21.454999999999998</v>
      </c>
      <c r="H4225">
        <v>-0.18073700000000001</v>
      </c>
      <c r="J4225">
        <v>-21.503</v>
      </c>
      <c r="K4225">
        <v>-0.191856</v>
      </c>
      <c r="M4225">
        <v>-21.475000000000001</v>
      </c>
      <c r="N4225">
        <v>-0.20952999999999999</v>
      </c>
    </row>
    <row r="4226" spans="1:14">
      <c r="A4226">
        <v>-21.710999999999999</v>
      </c>
      <c r="B4226">
        <v>-0.16322200000000001</v>
      </c>
      <c r="D4226">
        <v>-21.548999999999999</v>
      </c>
      <c r="E4226">
        <v>-0.199489</v>
      </c>
      <c r="G4226">
        <v>-21.439</v>
      </c>
      <c r="H4226">
        <v>-0.180752</v>
      </c>
      <c r="J4226">
        <v>-21.486000000000001</v>
      </c>
      <c r="K4226">
        <v>-0.19187499999999999</v>
      </c>
      <c r="M4226">
        <v>-21.459</v>
      </c>
      <c r="N4226">
        <v>-0.20954400000000001</v>
      </c>
    </row>
    <row r="4227" spans="1:14">
      <c r="A4227">
        <v>-21.693000000000001</v>
      </c>
      <c r="B4227">
        <v>-0.16323599999999999</v>
      </c>
      <c r="D4227">
        <v>-21.530999999999999</v>
      </c>
      <c r="E4227">
        <v>-0.19950699999999999</v>
      </c>
      <c r="G4227">
        <v>-21.422000000000001</v>
      </c>
      <c r="H4227">
        <v>-0.18076800000000001</v>
      </c>
      <c r="J4227">
        <v>-21.47</v>
      </c>
      <c r="K4227">
        <v>-0.19189200000000001</v>
      </c>
      <c r="M4227">
        <v>-21.442</v>
      </c>
      <c r="N4227">
        <v>-0.20955699999999999</v>
      </c>
    </row>
    <row r="4228" spans="1:14">
      <c r="A4228">
        <v>-21.675999999999998</v>
      </c>
      <c r="B4228">
        <v>-0.16325200000000001</v>
      </c>
      <c r="D4228">
        <v>-21.515000000000001</v>
      </c>
      <c r="E4228">
        <v>-0.19952</v>
      </c>
      <c r="G4228">
        <v>-21.404</v>
      </c>
      <c r="H4228">
        <v>-0.180785</v>
      </c>
      <c r="J4228">
        <v>-21.452999999999999</v>
      </c>
      <c r="K4228">
        <v>-0.19191800000000001</v>
      </c>
      <c r="M4228">
        <v>-21.425000000000001</v>
      </c>
      <c r="N4228">
        <v>-0.209567</v>
      </c>
    </row>
    <row r="4229" spans="1:14">
      <c r="A4229">
        <v>-21.66</v>
      </c>
      <c r="B4229">
        <v>-0.16326599999999999</v>
      </c>
      <c r="D4229">
        <v>-21.498000000000001</v>
      </c>
      <c r="E4229">
        <v>-0.19953599999999999</v>
      </c>
      <c r="G4229">
        <v>-21.388999999999999</v>
      </c>
      <c r="H4229">
        <v>-0.18080299999999999</v>
      </c>
      <c r="J4229">
        <v>-21.437000000000001</v>
      </c>
      <c r="K4229">
        <v>-0.191938</v>
      </c>
      <c r="M4229">
        <v>-21.408000000000001</v>
      </c>
      <c r="N4229">
        <v>-0.20958099999999999</v>
      </c>
    </row>
    <row r="4230" spans="1:14">
      <c r="A4230">
        <v>-21.643000000000001</v>
      </c>
      <c r="B4230">
        <v>-0.16328300000000001</v>
      </c>
      <c r="D4230">
        <v>-21.48</v>
      </c>
      <c r="E4230">
        <v>-0.19956499999999999</v>
      </c>
      <c r="G4230">
        <v>-21.370999999999999</v>
      </c>
      <c r="H4230">
        <v>-0.18082000000000001</v>
      </c>
      <c r="J4230">
        <v>-21.42</v>
      </c>
      <c r="K4230">
        <v>-0.19195400000000001</v>
      </c>
      <c r="M4230">
        <v>-21.391999999999999</v>
      </c>
      <c r="N4230">
        <v>-0.209595</v>
      </c>
    </row>
    <row r="4231" spans="1:14">
      <c r="A4231">
        <v>-21.626000000000001</v>
      </c>
      <c r="B4231">
        <v>-0.163298</v>
      </c>
      <c r="D4231">
        <v>-21.465</v>
      </c>
      <c r="E4231">
        <v>-0.19958899999999999</v>
      </c>
      <c r="G4231">
        <v>-21.355</v>
      </c>
      <c r="H4231">
        <v>-0.180837</v>
      </c>
      <c r="J4231">
        <v>-21.402999999999999</v>
      </c>
      <c r="K4231">
        <v>-0.191967</v>
      </c>
      <c r="M4231">
        <v>-21.376000000000001</v>
      </c>
      <c r="N4231">
        <v>-0.20960899999999999</v>
      </c>
    </row>
    <row r="4232" spans="1:14">
      <c r="A4232">
        <v>-21.611000000000001</v>
      </c>
      <c r="B4232">
        <v>-0.16331599999999999</v>
      </c>
      <c r="D4232">
        <v>-21.448</v>
      </c>
      <c r="E4232">
        <v>-0.199601</v>
      </c>
      <c r="G4232">
        <v>-21.338999999999999</v>
      </c>
      <c r="H4232">
        <v>-0.18085399999999999</v>
      </c>
      <c r="J4232">
        <v>-21.387</v>
      </c>
      <c r="K4232">
        <v>-0.19198000000000001</v>
      </c>
      <c r="M4232">
        <v>-21.359000000000002</v>
      </c>
      <c r="N4232">
        <v>-0.20962500000000001</v>
      </c>
    </row>
    <row r="4233" spans="1:14">
      <c r="A4233">
        <v>-21.594000000000001</v>
      </c>
      <c r="B4233">
        <v>-0.16333300000000001</v>
      </c>
      <c r="D4233">
        <v>-21.431000000000001</v>
      </c>
      <c r="E4233">
        <v>-0.19961200000000001</v>
      </c>
      <c r="G4233">
        <v>-21.323</v>
      </c>
      <c r="H4233">
        <v>-0.180866</v>
      </c>
      <c r="J4233">
        <v>-21.37</v>
      </c>
      <c r="K4233">
        <v>-0.191992</v>
      </c>
      <c r="M4233">
        <v>-21.343</v>
      </c>
      <c r="N4233">
        <v>-0.20964099999999999</v>
      </c>
    </row>
    <row r="4234" spans="1:14">
      <c r="A4234">
        <v>-21.577000000000002</v>
      </c>
      <c r="B4234">
        <v>-0.16334599999999999</v>
      </c>
      <c r="D4234">
        <v>-21.414000000000001</v>
      </c>
      <c r="E4234">
        <v>-0.19962299999999999</v>
      </c>
      <c r="G4234">
        <v>-21.306000000000001</v>
      </c>
      <c r="H4234">
        <v>-0.18087800000000001</v>
      </c>
      <c r="J4234">
        <v>-21.353000000000002</v>
      </c>
      <c r="K4234">
        <v>-0.19200400000000001</v>
      </c>
      <c r="M4234">
        <v>-21.327000000000002</v>
      </c>
      <c r="N4234">
        <v>-0.20965700000000001</v>
      </c>
    </row>
    <row r="4235" spans="1:14">
      <c r="A4235">
        <v>-21.56</v>
      </c>
      <c r="B4235">
        <v>-0.16336300000000001</v>
      </c>
      <c r="D4235">
        <v>-21.398</v>
      </c>
      <c r="E4235">
        <v>-0.199633</v>
      </c>
      <c r="G4235">
        <v>-21.289000000000001</v>
      </c>
      <c r="H4235">
        <v>-0.18089</v>
      </c>
      <c r="J4235">
        <v>-21.337</v>
      </c>
      <c r="K4235">
        <v>-0.19201399999999999</v>
      </c>
      <c r="M4235">
        <v>-21.31</v>
      </c>
      <c r="N4235">
        <v>-0.209673</v>
      </c>
    </row>
    <row r="4236" spans="1:14">
      <c r="A4236">
        <v>-21.544</v>
      </c>
      <c r="B4236">
        <v>-0.163382</v>
      </c>
      <c r="D4236">
        <v>-21.382000000000001</v>
      </c>
      <c r="E4236">
        <v>-0.19964199999999999</v>
      </c>
      <c r="G4236">
        <v>-21.271999999999998</v>
      </c>
      <c r="H4236">
        <v>-0.18090100000000001</v>
      </c>
      <c r="J4236">
        <v>-21.32</v>
      </c>
      <c r="K4236">
        <v>-0.192026</v>
      </c>
      <c r="M4236">
        <v>-21.292999999999999</v>
      </c>
      <c r="N4236">
        <v>-0.20968700000000001</v>
      </c>
    </row>
    <row r="4237" spans="1:14">
      <c r="A4237">
        <v>-21.527999999999999</v>
      </c>
      <c r="B4237">
        <v>-0.16340199999999999</v>
      </c>
      <c r="D4237">
        <v>-21.364999999999998</v>
      </c>
      <c r="E4237">
        <v>-0.199651</v>
      </c>
      <c r="G4237">
        <v>-21.256</v>
      </c>
      <c r="H4237">
        <v>-0.18090999999999999</v>
      </c>
      <c r="J4237">
        <v>-21.303000000000001</v>
      </c>
      <c r="K4237">
        <v>-0.19203799999999999</v>
      </c>
      <c r="M4237">
        <v>-21.277000000000001</v>
      </c>
      <c r="N4237">
        <v>-0.209705</v>
      </c>
    </row>
    <row r="4238" spans="1:14">
      <c r="A4238">
        <v>-21.51</v>
      </c>
      <c r="B4238">
        <v>-0.16342000000000001</v>
      </c>
      <c r="D4238">
        <v>-21.347000000000001</v>
      </c>
      <c r="E4238">
        <v>-0.19966200000000001</v>
      </c>
      <c r="G4238">
        <v>-21.24</v>
      </c>
      <c r="H4238">
        <v>-0.18092</v>
      </c>
      <c r="J4238">
        <v>-21.288</v>
      </c>
      <c r="K4238">
        <v>-0.192049</v>
      </c>
      <c r="M4238">
        <v>-21.260999999999999</v>
      </c>
      <c r="N4238">
        <v>-0.209726</v>
      </c>
    </row>
    <row r="4239" spans="1:14">
      <c r="A4239">
        <v>-21.492999999999999</v>
      </c>
      <c r="B4239">
        <v>-0.16344</v>
      </c>
      <c r="D4239">
        <v>-21.332999999999998</v>
      </c>
      <c r="E4239">
        <v>-0.19967199999999999</v>
      </c>
      <c r="G4239">
        <v>-21.222999999999999</v>
      </c>
      <c r="H4239">
        <v>-0.18093000000000001</v>
      </c>
      <c r="J4239">
        <v>-21.271000000000001</v>
      </c>
      <c r="K4239">
        <v>-0.19206100000000001</v>
      </c>
      <c r="M4239">
        <v>-21.244</v>
      </c>
      <c r="N4239">
        <v>-0.20974400000000001</v>
      </c>
    </row>
    <row r="4240" spans="1:14">
      <c r="A4240">
        <v>-21.477</v>
      </c>
      <c r="B4240">
        <v>-0.16345499999999999</v>
      </c>
      <c r="D4240">
        <v>-21.317</v>
      </c>
      <c r="E4240">
        <v>-0.199682</v>
      </c>
      <c r="G4240">
        <v>-21.204999999999998</v>
      </c>
      <c r="H4240">
        <v>-0.18094199999999999</v>
      </c>
      <c r="J4240">
        <v>-21.254999999999999</v>
      </c>
      <c r="K4240">
        <v>-0.192075</v>
      </c>
      <c r="M4240">
        <v>-21.225999999999999</v>
      </c>
      <c r="N4240">
        <v>-0.20976300000000001</v>
      </c>
    </row>
    <row r="4241" spans="1:14">
      <c r="A4241">
        <v>-21.460999999999999</v>
      </c>
      <c r="B4241">
        <v>-0.16347</v>
      </c>
      <c r="D4241">
        <v>-21.298999999999999</v>
      </c>
      <c r="E4241">
        <v>-0.19969400000000001</v>
      </c>
      <c r="G4241">
        <v>-21.189</v>
      </c>
      <c r="H4241">
        <v>-0.18095600000000001</v>
      </c>
      <c r="J4241">
        <v>-21.236999999999998</v>
      </c>
      <c r="K4241">
        <v>-0.19208900000000001</v>
      </c>
      <c r="M4241">
        <v>-21.21</v>
      </c>
      <c r="N4241">
        <v>-0.20977999999999999</v>
      </c>
    </row>
    <row r="4242" spans="1:14">
      <c r="A4242">
        <v>-21.443000000000001</v>
      </c>
      <c r="B4242">
        <v>-0.16348199999999999</v>
      </c>
      <c r="D4242">
        <v>-21.283000000000001</v>
      </c>
      <c r="E4242">
        <v>-0.199707</v>
      </c>
      <c r="G4242">
        <v>-21.172000000000001</v>
      </c>
      <c r="H4242">
        <v>-0.18097199999999999</v>
      </c>
      <c r="J4242">
        <v>-21.22</v>
      </c>
      <c r="K4242">
        <v>-0.19210199999999999</v>
      </c>
      <c r="M4242">
        <v>-21.193999999999999</v>
      </c>
      <c r="N4242">
        <v>-0.20979800000000001</v>
      </c>
    </row>
    <row r="4243" spans="1:14">
      <c r="A4243">
        <v>-21.427</v>
      </c>
      <c r="B4243">
        <v>-0.163495</v>
      </c>
      <c r="D4243">
        <v>-21.265000000000001</v>
      </c>
      <c r="E4243">
        <v>-0.19972300000000001</v>
      </c>
      <c r="G4243">
        <v>-21.157</v>
      </c>
      <c r="H4243">
        <v>-0.18098800000000001</v>
      </c>
      <c r="J4243">
        <v>-21.202999999999999</v>
      </c>
      <c r="K4243">
        <v>-0.19211400000000001</v>
      </c>
      <c r="M4243">
        <v>-21.175999999999998</v>
      </c>
      <c r="N4243">
        <v>-0.209816</v>
      </c>
    </row>
    <row r="4244" spans="1:14">
      <c r="A4244">
        <v>-21.411000000000001</v>
      </c>
      <c r="B4244">
        <v>-0.16350899999999999</v>
      </c>
      <c r="D4244">
        <v>-21.248999999999999</v>
      </c>
      <c r="E4244">
        <v>-0.19975499999999999</v>
      </c>
      <c r="G4244">
        <v>-21.138000000000002</v>
      </c>
      <c r="H4244">
        <v>-0.181003</v>
      </c>
      <c r="J4244">
        <v>-21.187000000000001</v>
      </c>
      <c r="K4244">
        <v>-0.19212699999999999</v>
      </c>
      <c r="M4244">
        <v>-21.16</v>
      </c>
      <c r="N4244">
        <v>-0.20983499999999999</v>
      </c>
    </row>
    <row r="4245" spans="1:14">
      <c r="A4245">
        <v>-21.393000000000001</v>
      </c>
      <c r="B4245">
        <v>-0.163524</v>
      </c>
      <c r="D4245">
        <v>-21.231999999999999</v>
      </c>
      <c r="E4245">
        <v>-0.19978699999999999</v>
      </c>
      <c r="G4245">
        <v>-21.123000000000001</v>
      </c>
      <c r="H4245">
        <v>-0.18101700000000001</v>
      </c>
      <c r="J4245">
        <v>-21.17</v>
      </c>
      <c r="K4245">
        <v>-0.19214000000000001</v>
      </c>
      <c r="M4245">
        <v>-21.141999999999999</v>
      </c>
      <c r="N4245">
        <v>-0.20986199999999999</v>
      </c>
    </row>
    <row r="4246" spans="1:14">
      <c r="A4246">
        <v>-21.376999999999999</v>
      </c>
      <c r="B4246">
        <v>-0.16353999999999999</v>
      </c>
      <c r="D4246">
        <v>-21.215</v>
      </c>
      <c r="E4246">
        <v>-0.199799</v>
      </c>
      <c r="G4246">
        <v>-21.106999999999999</v>
      </c>
      <c r="H4246">
        <v>-0.181031</v>
      </c>
      <c r="J4246">
        <v>-21.154</v>
      </c>
      <c r="K4246">
        <v>-0.19215299999999999</v>
      </c>
      <c r="M4246">
        <v>-21.126000000000001</v>
      </c>
      <c r="N4246">
        <v>-0.209894</v>
      </c>
    </row>
    <row r="4247" spans="1:14">
      <c r="A4247">
        <v>-21.359000000000002</v>
      </c>
      <c r="B4247">
        <v>-0.16355800000000001</v>
      </c>
      <c r="D4247">
        <v>-21.2</v>
      </c>
      <c r="E4247">
        <v>-0.19981099999999999</v>
      </c>
      <c r="G4247">
        <v>-21.09</v>
      </c>
      <c r="H4247">
        <v>-0.18104200000000001</v>
      </c>
      <c r="J4247">
        <v>-21.138000000000002</v>
      </c>
      <c r="K4247">
        <v>-0.19216800000000001</v>
      </c>
      <c r="M4247">
        <v>-21.11</v>
      </c>
      <c r="N4247">
        <v>-0.20991299999999999</v>
      </c>
    </row>
    <row r="4248" spans="1:14">
      <c r="A4248">
        <v>-21.344000000000001</v>
      </c>
      <c r="B4248">
        <v>-0.163576</v>
      </c>
      <c r="D4248">
        <v>-21.181999999999999</v>
      </c>
      <c r="E4248">
        <v>-0.199821</v>
      </c>
      <c r="G4248">
        <v>-21.073</v>
      </c>
      <c r="H4248">
        <v>-0.18105399999999999</v>
      </c>
      <c r="J4248">
        <v>-21.12</v>
      </c>
      <c r="K4248">
        <v>-0.19218199999999999</v>
      </c>
      <c r="M4248">
        <v>-21.091999999999999</v>
      </c>
      <c r="N4248">
        <v>-0.20993100000000001</v>
      </c>
    </row>
    <row r="4249" spans="1:14">
      <c r="A4249">
        <v>-21.327000000000002</v>
      </c>
      <c r="B4249">
        <v>-0.16359099999999999</v>
      </c>
      <c r="D4249">
        <v>-21.166</v>
      </c>
      <c r="E4249">
        <v>-0.19983300000000001</v>
      </c>
      <c r="G4249">
        <v>-21.055</v>
      </c>
      <c r="H4249">
        <v>-0.181066</v>
      </c>
      <c r="J4249">
        <v>-21.103999999999999</v>
      </c>
      <c r="K4249">
        <v>-0.19219600000000001</v>
      </c>
      <c r="M4249">
        <v>-21.077000000000002</v>
      </c>
      <c r="N4249">
        <v>-0.209949</v>
      </c>
    </row>
    <row r="4250" spans="1:14">
      <c r="A4250">
        <v>-21.31</v>
      </c>
      <c r="B4250">
        <v>-0.163606</v>
      </c>
      <c r="D4250">
        <v>-21.149000000000001</v>
      </c>
      <c r="E4250">
        <v>-0.19984399999999999</v>
      </c>
      <c r="G4250">
        <v>-21.04</v>
      </c>
      <c r="H4250">
        <v>-0.18107699999999999</v>
      </c>
      <c r="J4250">
        <v>-21.085999999999999</v>
      </c>
      <c r="K4250">
        <v>-0.19220999999999999</v>
      </c>
      <c r="M4250">
        <v>-21.058</v>
      </c>
      <c r="N4250">
        <v>-0.20996500000000001</v>
      </c>
    </row>
    <row r="4251" spans="1:14">
      <c r="A4251">
        <v>-21.294</v>
      </c>
      <c r="B4251">
        <v>-0.16361800000000001</v>
      </c>
      <c r="D4251">
        <v>-21.132999999999999</v>
      </c>
      <c r="E4251">
        <v>-0.199855</v>
      </c>
      <c r="G4251">
        <v>-21.023</v>
      </c>
      <c r="H4251">
        <v>-0.18109</v>
      </c>
      <c r="J4251">
        <v>-21.073</v>
      </c>
      <c r="K4251">
        <v>-0.19225999999999999</v>
      </c>
      <c r="M4251">
        <v>-21.044</v>
      </c>
      <c r="N4251">
        <v>-0.209978</v>
      </c>
    </row>
    <row r="4252" spans="1:14">
      <c r="A4252">
        <v>-21.277000000000001</v>
      </c>
      <c r="B4252">
        <v>-0.163629</v>
      </c>
      <c r="D4252">
        <v>-21.116</v>
      </c>
      <c r="E4252">
        <v>-0.19986599999999999</v>
      </c>
      <c r="G4252">
        <v>-21.006</v>
      </c>
      <c r="H4252">
        <v>-0.18110200000000001</v>
      </c>
      <c r="J4252">
        <v>-21.055</v>
      </c>
      <c r="K4252">
        <v>-0.19230900000000001</v>
      </c>
      <c r="M4252">
        <v>-21.026</v>
      </c>
      <c r="N4252">
        <v>-0.20998900000000001</v>
      </c>
    </row>
    <row r="4253" spans="1:14">
      <c r="A4253">
        <v>-21.260999999999999</v>
      </c>
      <c r="B4253">
        <v>-0.163636</v>
      </c>
      <c r="D4253">
        <v>-21.099</v>
      </c>
      <c r="E4253">
        <v>-0.199877</v>
      </c>
      <c r="G4253">
        <v>-20.99</v>
      </c>
      <c r="H4253">
        <v>-0.181114</v>
      </c>
      <c r="J4253">
        <v>-21.038</v>
      </c>
      <c r="K4253">
        <v>-0.19233500000000001</v>
      </c>
      <c r="M4253">
        <v>-21.01</v>
      </c>
      <c r="N4253">
        <v>-0.20999899999999999</v>
      </c>
    </row>
    <row r="4254" spans="1:14">
      <c r="A4254">
        <v>-21.244</v>
      </c>
      <c r="B4254">
        <v>-0.16364300000000001</v>
      </c>
      <c r="D4254">
        <v>-21.082000000000001</v>
      </c>
      <c r="E4254">
        <v>-0.19988900000000001</v>
      </c>
      <c r="G4254">
        <v>-20.975000000000001</v>
      </c>
      <c r="H4254">
        <v>-0.18112600000000001</v>
      </c>
      <c r="J4254">
        <v>-21.021999999999998</v>
      </c>
      <c r="K4254">
        <v>-0.192353</v>
      </c>
      <c r="M4254">
        <v>-20.994</v>
      </c>
      <c r="N4254">
        <v>-0.21001</v>
      </c>
    </row>
    <row r="4255" spans="1:14">
      <c r="A4255">
        <v>-21.225999999999999</v>
      </c>
      <c r="B4255">
        <v>-0.16364999999999999</v>
      </c>
      <c r="D4255">
        <v>-21.065000000000001</v>
      </c>
      <c r="E4255">
        <v>-0.19991300000000001</v>
      </c>
      <c r="G4255">
        <v>-20.957999999999998</v>
      </c>
      <c r="H4255">
        <v>-0.18113799999999999</v>
      </c>
      <c r="J4255">
        <v>-21.004000000000001</v>
      </c>
      <c r="K4255">
        <v>-0.19237699999999999</v>
      </c>
      <c r="M4255">
        <v>-20.977</v>
      </c>
      <c r="N4255">
        <v>-0.21002199999999999</v>
      </c>
    </row>
    <row r="4256" spans="1:14">
      <c r="A4256">
        <v>-21.21</v>
      </c>
      <c r="B4256">
        <v>-0.163659</v>
      </c>
      <c r="D4256">
        <v>-21.048999999999999</v>
      </c>
      <c r="E4256">
        <v>-0.199931</v>
      </c>
      <c r="G4256">
        <v>-20.94</v>
      </c>
      <c r="H4256">
        <v>-0.181149</v>
      </c>
      <c r="J4256">
        <v>-20.988</v>
      </c>
      <c r="K4256">
        <v>-0.19239100000000001</v>
      </c>
      <c r="M4256">
        <v>-20.960999999999999</v>
      </c>
      <c r="N4256">
        <v>-0.210036</v>
      </c>
    </row>
    <row r="4257" spans="1:14">
      <c r="A4257">
        <v>-21.193999999999999</v>
      </c>
      <c r="B4257">
        <v>-0.16367000000000001</v>
      </c>
      <c r="D4257">
        <v>-21.033000000000001</v>
      </c>
      <c r="E4257">
        <v>-0.19994200000000001</v>
      </c>
      <c r="G4257">
        <v>-20.923999999999999</v>
      </c>
      <c r="H4257">
        <v>-0.18115999999999999</v>
      </c>
      <c r="J4257">
        <v>-20.972000000000001</v>
      </c>
      <c r="K4257">
        <v>-0.19240499999999999</v>
      </c>
      <c r="M4257">
        <v>-20.943999999999999</v>
      </c>
      <c r="N4257">
        <v>-0.21005299999999999</v>
      </c>
    </row>
    <row r="4258" spans="1:14">
      <c r="A4258">
        <v>-21.178000000000001</v>
      </c>
      <c r="B4258">
        <v>-0.163686</v>
      </c>
      <c r="D4258">
        <v>-21.015999999999998</v>
      </c>
      <c r="E4258">
        <v>-0.19995199999999999</v>
      </c>
      <c r="G4258">
        <v>-20.907</v>
      </c>
      <c r="H4258">
        <v>-0.181172</v>
      </c>
      <c r="J4258">
        <v>-20.954000000000001</v>
      </c>
      <c r="K4258">
        <v>-0.19241900000000001</v>
      </c>
      <c r="M4258">
        <v>-20.927</v>
      </c>
      <c r="N4258">
        <v>-0.21007200000000001</v>
      </c>
    </row>
    <row r="4259" spans="1:14">
      <c r="A4259">
        <v>-21.161999999999999</v>
      </c>
      <c r="B4259">
        <v>-0.16370499999999999</v>
      </c>
      <c r="D4259">
        <v>-20.998999999999999</v>
      </c>
      <c r="E4259">
        <v>-0.199962</v>
      </c>
      <c r="G4259">
        <v>-20.888999999999999</v>
      </c>
      <c r="H4259">
        <v>-0.18118200000000001</v>
      </c>
      <c r="J4259">
        <v>-20.937999999999999</v>
      </c>
      <c r="K4259">
        <v>-0.19243099999999999</v>
      </c>
      <c r="M4259">
        <v>-20.908999999999999</v>
      </c>
      <c r="N4259">
        <v>-0.21010000000000001</v>
      </c>
    </row>
    <row r="4260" spans="1:14">
      <c r="A4260">
        <v>-21.145</v>
      </c>
      <c r="B4260">
        <v>-0.16372400000000001</v>
      </c>
      <c r="D4260">
        <v>-20.981999999999999</v>
      </c>
      <c r="E4260">
        <v>-0.19997200000000001</v>
      </c>
      <c r="G4260">
        <v>-20.873000000000001</v>
      </c>
      <c r="H4260">
        <v>-0.18119499999999999</v>
      </c>
      <c r="J4260">
        <v>-20.920999999999999</v>
      </c>
      <c r="K4260">
        <v>-0.192442</v>
      </c>
      <c r="M4260">
        <v>-20.893000000000001</v>
      </c>
      <c r="N4260">
        <v>-0.21012600000000001</v>
      </c>
    </row>
    <row r="4261" spans="1:14">
      <c r="A4261">
        <v>-21.128</v>
      </c>
      <c r="B4261">
        <v>-0.163771</v>
      </c>
      <c r="D4261">
        <v>-20.965</v>
      </c>
      <c r="E4261">
        <v>-0.19998199999999999</v>
      </c>
      <c r="G4261">
        <v>-20.856000000000002</v>
      </c>
      <c r="H4261">
        <v>-0.18120800000000001</v>
      </c>
      <c r="J4261">
        <v>-20.905000000000001</v>
      </c>
      <c r="K4261">
        <v>-0.19245200000000001</v>
      </c>
      <c r="M4261">
        <v>-20.876999999999999</v>
      </c>
      <c r="N4261">
        <v>-0.210144</v>
      </c>
    </row>
    <row r="4262" spans="1:14">
      <c r="A4262">
        <v>-21.111000000000001</v>
      </c>
      <c r="B4262">
        <v>-0.16383</v>
      </c>
      <c r="D4262">
        <v>-20.949000000000002</v>
      </c>
      <c r="E4262">
        <v>-0.199992</v>
      </c>
      <c r="G4262">
        <v>-20.838999999999999</v>
      </c>
      <c r="H4262">
        <v>-0.181223</v>
      </c>
      <c r="J4262">
        <v>-20.887</v>
      </c>
      <c r="K4262">
        <v>-0.192465</v>
      </c>
      <c r="M4262">
        <v>-20.86</v>
      </c>
      <c r="N4262">
        <v>-0.21016299999999999</v>
      </c>
    </row>
    <row r="4263" spans="1:14">
      <c r="A4263">
        <v>-21.094000000000001</v>
      </c>
      <c r="B4263">
        <v>-0.16389200000000001</v>
      </c>
      <c r="D4263">
        <v>-20.933</v>
      </c>
      <c r="E4263">
        <v>-0.2</v>
      </c>
      <c r="G4263">
        <v>-20.824000000000002</v>
      </c>
      <c r="H4263">
        <v>-0.18123900000000001</v>
      </c>
      <c r="J4263">
        <v>-20.872</v>
      </c>
      <c r="K4263">
        <v>-0.19247700000000001</v>
      </c>
      <c r="M4263">
        <v>-20.844000000000001</v>
      </c>
      <c r="N4263">
        <v>-0.210179</v>
      </c>
    </row>
    <row r="4264" spans="1:14">
      <c r="A4264">
        <v>-21.077999999999999</v>
      </c>
      <c r="B4264">
        <v>-0.16392899999999999</v>
      </c>
      <c r="D4264">
        <v>-20.914999999999999</v>
      </c>
      <c r="E4264">
        <v>-0.20000999999999999</v>
      </c>
      <c r="G4264">
        <v>-20.806999999999999</v>
      </c>
      <c r="H4264">
        <v>-0.181259</v>
      </c>
      <c r="J4264">
        <v>-20.853000000000002</v>
      </c>
      <c r="K4264">
        <v>-0.19248799999999999</v>
      </c>
      <c r="M4264">
        <v>-20.827000000000002</v>
      </c>
      <c r="N4264">
        <v>-0.21019699999999999</v>
      </c>
    </row>
    <row r="4265" spans="1:14">
      <c r="A4265">
        <v>-21.062000000000001</v>
      </c>
      <c r="B4265">
        <v>-0.16394900000000001</v>
      </c>
      <c r="D4265">
        <v>-20.899000000000001</v>
      </c>
      <c r="E4265">
        <v>-0.20002200000000001</v>
      </c>
      <c r="G4265">
        <v>-20.79</v>
      </c>
      <c r="H4265">
        <v>-0.18129200000000001</v>
      </c>
      <c r="J4265">
        <v>-20.838000000000001</v>
      </c>
      <c r="K4265">
        <v>-0.1925</v>
      </c>
      <c r="M4265">
        <v>-20.811</v>
      </c>
      <c r="N4265">
        <v>-0.21021400000000001</v>
      </c>
    </row>
    <row r="4266" spans="1:14">
      <c r="A4266">
        <v>-21.045000000000002</v>
      </c>
      <c r="B4266">
        <v>-0.163966</v>
      </c>
      <c r="D4266">
        <v>-20.882999999999999</v>
      </c>
      <c r="E4266">
        <v>-0.20003499999999999</v>
      </c>
      <c r="G4266">
        <v>-20.774000000000001</v>
      </c>
      <c r="H4266">
        <v>-0.181316</v>
      </c>
      <c r="J4266">
        <v>-20.821999999999999</v>
      </c>
      <c r="K4266">
        <v>-0.19251299999999999</v>
      </c>
      <c r="M4266">
        <v>-20.794</v>
      </c>
      <c r="N4266">
        <v>-0.210228</v>
      </c>
    </row>
    <row r="4267" spans="1:14">
      <c r="A4267">
        <v>-21.026</v>
      </c>
      <c r="B4267">
        <v>-0.16397999999999999</v>
      </c>
      <c r="D4267">
        <v>-20.866</v>
      </c>
      <c r="E4267">
        <v>-0.200049</v>
      </c>
      <c r="G4267">
        <v>-20.757000000000001</v>
      </c>
      <c r="H4267">
        <v>-0.18133199999999999</v>
      </c>
      <c r="J4267">
        <v>-20.805</v>
      </c>
      <c r="K4267">
        <v>-0.192525</v>
      </c>
      <c r="M4267">
        <v>-20.777999999999999</v>
      </c>
      <c r="N4267">
        <v>-0.21024300000000001</v>
      </c>
    </row>
    <row r="4268" spans="1:14">
      <c r="A4268">
        <v>-21.01</v>
      </c>
      <c r="B4268">
        <v>-0.163993</v>
      </c>
      <c r="D4268">
        <v>-20.849</v>
      </c>
      <c r="E4268">
        <v>-0.20005999999999999</v>
      </c>
      <c r="G4268">
        <v>-20.739000000000001</v>
      </c>
      <c r="H4268">
        <v>-0.18134900000000001</v>
      </c>
      <c r="J4268">
        <v>-20.788</v>
      </c>
      <c r="K4268">
        <v>-0.19253999999999999</v>
      </c>
      <c r="M4268">
        <v>-20.760999999999999</v>
      </c>
      <c r="N4268">
        <v>-0.210259</v>
      </c>
    </row>
    <row r="4269" spans="1:14">
      <c r="A4269">
        <v>-20.994</v>
      </c>
      <c r="B4269">
        <v>-0.16400600000000001</v>
      </c>
      <c r="D4269">
        <v>-20.832999999999998</v>
      </c>
      <c r="E4269">
        <v>-0.200071</v>
      </c>
      <c r="G4269">
        <v>-20.724</v>
      </c>
      <c r="H4269">
        <v>-0.18137200000000001</v>
      </c>
      <c r="J4269">
        <v>-20.771999999999998</v>
      </c>
      <c r="K4269">
        <v>-0.192553</v>
      </c>
      <c r="M4269">
        <v>-20.744</v>
      </c>
      <c r="N4269">
        <v>-0.21027499999999999</v>
      </c>
    </row>
    <row r="4270" spans="1:14">
      <c r="A4270">
        <v>-20.977</v>
      </c>
      <c r="B4270">
        <v>-0.164017</v>
      </c>
      <c r="D4270">
        <v>-20.817</v>
      </c>
      <c r="E4270">
        <v>-0.20008200000000001</v>
      </c>
      <c r="G4270">
        <v>-20.707000000000001</v>
      </c>
      <c r="H4270">
        <v>-0.18138699999999999</v>
      </c>
      <c r="J4270">
        <v>-20.754999999999999</v>
      </c>
      <c r="K4270">
        <v>-0.19256499999999999</v>
      </c>
      <c r="M4270">
        <v>-20.727</v>
      </c>
      <c r="N4270">
        <v>-0.21029300000000001</v>
      </c>
    </row>
    <row r="4271" spans="1:14">
      <c r="A4271">
        <v>-20.96</v>
      </c>
      <c r="B4271">
        <v>-0.16402700000000001</v>
      </c>
      <c r="D4271">
        <v>-20.8</v>
      </c>
      <c r="E4271">
        <v>-0.20009399999999999</v>
      </c>
      <c r="G4271">
        <v>-20.690999999999999</v>
      </c>
      <c r="H4271">
        <v>-0.18140300000000001</v>
      </c>
      <c r="J4271">
        <v>-20.739000000000001</v>
      </c>
      <c r="K4271">
        <v>-0.192576</v>
      </c>
      <c r="M4271">
        <v>-20.710999999999999</v>
      </c>
      <c r="N4271">
        <v>-0.21031</v>
      </c>
    </row>
    <row r="4272" spans="1:14">
      <c r="A4272">
        <v>-20.943000000000001</v>
      </c>
      <c r="B4272">
        <v>-0.16404299999999999</v>
      </c>
      <c r="D4272">
        <v>-20.783000000000001</v>
      </c>
      <c r="E4272">
        <v>-0.20010600000000001</v>
      </c>
      <c r="G4272">
        <v>-20.673999999999999</v>
      </c>
      <c r="H4272">
        <v>-0.18141699999999999</v>
      </c>
      <c r="J4272">
        <v>-20.721</v>
      </c>
      <c r="K4272">
        <v>-0.19258800000000001</v>
      </c>
      <c r="M4272">
        <v>-20.696000000000002</v>
      </c>
      <c r="N4272">
        <v>-0.21032799999999999</v>
      </c>
    </row>
    <row r="4273" spans="1:14">
      <c r="A4273">
        <v>-20.925999999999998</v>
      </c>
      <c r="B4273">
        <v>-0.16405400000000001</v>
      </c>
      <c r="D4273">
        <v>-20.765999999999998</v>
      </c>
      <c r="E4273">
        <v>-0.20011799999999999</v>
      </c>
      <c r="G4273">
        <v>-20.658000000000001</v>
      </c>
      <c r="H4273">
        <v>-0.18143400000000001</v>
      </c>
      <c r="J4273">
        <v>-20.704999999999998</v>
      </c>
      <c r="K4273">
        <v>-0.19259999999999999</v>
      </c>
      <c r="M4273">
        <v>-20.678000000000001</v>
      </c>
      <c r="N4273">
        <v>-0.210345</v>
      </c>
    </row>
    <row r="4274" spans="1:14">
      <c r="A4274">
        <v>-20.911000000000001</v>
      </c>
      <c r="B4274">
        <v>-0.16406699999999999</v>
      </c>
      <c r="D4274">
        <v>-20.75</v>
      </c>
      <c r="E4274">
        <v>-0.20013</v>
      </c>
      <c r="G4274">
        <v>-20.640999999999998</v>
      </c>
      <c r="H4274">
        <v>-0.181452</v>
      </c>
      <c r="J4274">
        <v>-20.687999999999999</v>
      </c>
      <c r="K4274">
        <v>-0.19261200000000001</v>
      </c>
      <c r="M4274">
        <v>-20.661000000000001</v>
      </c>
      <c r="N4274">
        <v>-0.21036199999999999</v>
      </c>
    </row>
    <row r="4275" spans="1:14">
      <c r="A4275">
        <v>-20.895</v>
      </c>
      <c r="B4275">
        <v>-0.16408</v>
      </c>
      <c r="D4275">
        <v>-20.733000000000001</v>
      </c>
      <c r="E4275">
        <v>-0.20014100000000001</v>
      </c>
      <c r="G4275">
        <v>-20.623000000000001</v>
      </c>
      <c r="H4275">
        <v>-0.18148</v>
      </c>
      <c r="J4275">
        <v>-20.672999999999998</v>
      </c>
      <c r="K4275">
        <v>-0.19262299999999999</v>
      </c>
      <c r="M4275">
        <v>-20.643999999999998</v>
      </c>
      <c r="N4275">
        <v>-0.21038100000000001</v>
      </c>
    </row>
    <row r="4276" spans="1:14">
      <c r="A4276">
        <v>-20.876999999999999</v>
      </c>
      <c r="B4276">
        <v>-0.16409299999999999</v>
      </c>
      <c r="D4276">
        <v>-20.716999999999999</v>
      </c>
      <c r="E4276">
        <v>-0.200155</v>
      </c>
      <c r="G4276">
        <v>-20.608000000000001</v>
      </c>
      <c r="H4276">
        <v>-0.18152299999999999</v>
      </c>
      <c r="J4276">
        <v>-20.655000000000001</v>
      </c>
      <c r="K4276">
        <v>-0.192633</v>
      </c>
      <c r="M4276">
        <v>-20.629000000000001</v>
      </c>
      <c r="N4276">
        <v>-0.210397</v>
      </c>
    </row>
    <row r="4277" spans="1:14">
      <c r="A4277">
        <v>-20.861000000000001</v>
      </c>
      <c r="B4277">
        <v>-0.164104</v>
      </c>
      <c r="D4277">
        <v>-20.7</v>
      </c>
      <c r="E4277">
        <v>-0.200181</v>
      </c>
      <c r="G4277">
        <v>-20.59</v>
      </c>
      <c r="H4277">
        <v>-0.181559</v>
      </c>
      <c r="J4277">
        <v>-20.638999999999999</v>
      </c>
      <c r="K4277">
        <v>-0.19264300000000001</v>
      </c>
      <c r="M4277">
        <v>-20.613</v>
      </c>
      <c r="N4277">
        <v>-0.21040900000000001</v>
      </c>
    </row>
    <row r="4278" spans="1:14">
      <c r="A4278">
        <v>-20.844000000000001</v>
      </c>
      <c r="B4278">
        <v>-0.16411300000000001</v>
      </c>
      <c r="D4278">
        <v>-20.683</v>
      </c>
      <c r="E4278">
        <v>-0.20021</v>
      </c>
      <c r="G4278">
        <v>-20.574000000000002</v>
      </c>
      <c r="H4278">
        <v>-0.18158099999999999</v>
      </c>
      <c r="J4278">
        <v>-20.620999999999999</v>
      </c>
      <c r="K4278">
        <v>-0.19265299999999999</v>
      </c>
      <c r="M4278">
        <v>-20.594000000000001</v>
      </c>
      <c r="N4278">
        <v>-0.210424</v>
      </c>
    </row>
    <row r="4279" spans="1:14">
      <c r="A4279">
        <v>-20.827000000000002</v>
      </c>
      <c r="B4279">
        <v>-0.16412399999999999</v>
      </c>
      <c r="D4279">
        <v>-20.666</v>
      </c>
      <c r="E4279">
        <v>-0.20022400000000001</v>
      </c>
      <c r="G4279">
        <v>-20.556000000000001</v>
      </c>
      <c r="H4279">
        <v>-0.18159900000000001</v>
      </c>
      <c r="J4279">
        <v>-20.606000000000002</v>
      </c>
      <c r="K4279">
        <v>-0.192665</v>
      </c>
      <c r="M4279">
        <v>-20.577999999999999</v>
      </c>
      <c r="N4279">
        <v>-0.21044199999999999</v>
      </c>
    </row>
    <row r="4280" spans="1:14">
      <c r="A4280">
        <v>-20.81</v>
      </c>
      <c r="B4280">
        <v>-0.164136</v>
      </c>
      <c r="D4280">
        <v>-20.65</v>
      </c>
      <c r="E4280">
        <v>-0.200236</v>
      </c>
      <c r="G4280">
        <v>-20.541</v>
      </c>
      <c r="H4280">
        <v>-0.181616</v>
      </c>
      <c r="J4280">
        <v>-20.588999999999999</v>
      </c>
      <c r="K4280">
        <v>-0.19267699999999999</v>
      </c>
      <c r="M4280">
        <v>-20.562000000000001</v>
      </c>
      <c r="N4280">
        <v>-0.21046000000000001</v>
      </c>
    </row>
    <row r="4281" spans="1:14">
      <c r="A4281">
        <v>-20.795000000000002</v>
      </c>
      <c r="B4281">
        <v>-0.16414999999999999</v>
      </c>
      <c r="D4281">
        <v>-20.634</v>
      </c>
      <c r="E4281">
        <v>-0.20024800000000001</v>
      </c>
      <c r="G4281">
        <v>-20.523</v>
      </c>
      <c r="H4281">
        <v>-0.18163000000000001</v>
      </c>
      <c r="J4281">
        <v>-20.571999999999999</v>
      </c>
      <c r="K4281">
        <v>-0.192689</v>
      </c>
      <c r="M4281">
        <v>-20.545000000000002</v>
      </c>
      <c r="N4281">
        <v>-0.210477</v>
      </c>
    </row>
    <row r="4282" spans="1:14">
      <c r="A4282">
        <v>-20.777000000000001</v>
      </c>
      <c r="B4282">
        <v>-0.16416600000000001</v>
      </c>
      <c r="D4282">
        <v>-20.617000000000001</v>
      </c>
      <c r="E4282">
        <v>-0.20026099999999999</v>
      </c>
      <c r="G4282">
        <v>-20.507000000000001</v>
      </c>
      <c r="H4282">
        <v>-0.181644</v>
      </c>
      <c r="J4282">
        <v>-20.555</v>
      </c>
      <c r="K4282">
        <v>-0.19270399999999999</v>
      </c>
      <c r="M4282">
        <v>-20.527000000000001</v>
      </c>
      <c r="N4282">
        <v>-0.21049200000000001</v>
      </c>
    </row>
    <row r="4283" spans="1:14">
      <c r="A4283">
        <v>-20.762</v>
      </c>
      <c r="B4283">
        <v>-0.16419800000000001</v>
      </c>
      <c r="D4283">
        <v>-20.599</v>
      </c>
      <c r="E4283">
        <v>-0.20027300000000001</v>
      </c>
      <c r="G4283">
        <v>-20.49</v>
      </c>
      <c r="H4283">
        <v>-0.18165700000000001</v>
      </c>
      <c r="J4283">
        <v>-20.539000000000001</v>
      </c>
      <c r="K4283">
        <v>-0.19273599999999999</v>
      </c>
      <c r="M4283">
        <v>-20.512</v>
      </c>
      <c r="N4283">
        <v>-0.210506</v>
      </c>
    </row>
    <row r="4284" spans="1:14">
      <c r="A4284">
        <v>-20.744</v>
      </c>
      <c r="B4284">
        <v>-0.164217</v>
      </c>
      <c r="D4284">
        <v>-20.584</v>
      </c>
      <c r="E4284">
        <v>-0.20028499999999999</v>
      </c>
      <c r="G4284">
        <v>-20.474</v>
      </c>
      <c r="H4284">
        <v>-0.181671</v>
      </c>
      <c r="J4284">
        <v>-20.521999999999998</v>
      </c>
      <c r="K4284">
        <v>-0.19278200000000001</v>
      </c>
      <c r="M4284">
        <v>-20.494</v>
      </c>
      <c r="N4284">
        <v>-0.21052199999999999</v>
      </c>
    </row>
    <row r="4285" spans="1:14">
      <c r="A4285">
        <v>-20.728000000000002</v>
      </c>
      <c r="B4285">
        <v>-0.164242</v>
      </c>
      <c r="D4285">
        <v>-20.565999999999999</v>
      </c>
      <c r="E4285">
        <v>-0.200296</v>
      </c>
      <c r="G4285">
        <v>-20.457000000000001</v>
      </c>
      <c r="H4285">
        <v>-0.18168500000000001</v>
      </c>
      <c r="J4285">
        <v>-20.504000000000001</v>
      </c>
      <c r="K4285">
        <v>-0.19283500000000001</v>
      </c>
      <c r="M4285">
        <v>-20.478000000000002</v>
      </c>
      <c r="N4285">
        <v>-0.210539</v>
      </c>
    </row>
    <row r="4286" spans="1:14">
      <c r="A4286">
        <v>-20.710999999999999</v>
      </c>
      <c r="B4286">
        <v>-0.16426399999999999</v>
      </c>
      <c r="D4286">
        <v>-20.550999999999998</v>
      </c>
      <c r="E4286">
        <v>-0.20030800000000001</v>
      </c>
      <c r="G4286">
        <v>-20.440999999999999</v>
      </c>
      <c r="H4286">
        <v>-0.181698</v>
      </c>
      <c r="J4286">
        <v>-20.489000000000001</v>
      </c>
      <c r="K4286">
        <v>-0.192889</v>
      </c>
      <c r="M4286">
        <v>-20.460999999999999</v>
      </c>
      <c r="N4286">
        <v>-0.21055599999999999</v>
      </c>
    </row>
    <row r="4287" spans="1:14">
      <c r="A4287">
        <v>-20.695</v>
      </c>
      <c r="B4287">
        <v>-0.16428400000000001</v>
      </c>
      <c r="D4287">
        <v>-20.535</v>
      </c>
      <c r="E4287">
        <v>-0.200317</v>
      </c>
      <c r="G4287">
        <v>-20.423999999999999</v>
      </c>
      <c r="H4287">
        <v>-0.18171100000000001</v>
      </c>
      <c r="J4287">
        <v>-20.472000000000001</v>
      </c>
      <c r="K4287">
        <v>-0.192909</v>
      </c>
      <c r="M4287">
        <v>-20.445</v>
      </c>
      <c r="N4287">
        <v>-0.21057300000000001</v>
      </c>
    </row>
    <row r="4288" spans="1:14">
      <c r="A4288">
        <v>-20.678000000000001</v>
      </c>
      <c r="B4288">
        <v>-0.164303</v>
      </c>
      <c r="D4288">
        <v>-20.518000000000001</v>
      </c>
      <c r="E4288">
        <v>-0.20032700000000001</v>
      </c>
      <c r="G4288">
        <v>-20.405999999999999</v>
      </c>
      <c r="H4288">
        <v>-0.18172099999999999</v>
      </c>
      <c r="J4288">
        <v>-20.456</v>
      </c>
      <c r="K4288">
        <v>-0.19292400000000001</v>
      </c>
      <c r="M4288">
        <v>-20.428000000000001</v>
      </c>
      <c r="N4288">
        <v>-0.210588</v>
      </c>
    </row>
    <row r="4289" spans="1:14">
      <c r="A4289">
        <v>-20.661999999999999</v>
      </c>
      <c r="B4289">
        <v>-0.164322</v>
      </c>
      <c r="D4289">
        <v>-20.5</v>
      </c>
      <c r="E4289">
        <v>-0.20033699999999999</v>
      </c>
      <c r="G4289">
        <v>-20.39</v>
      </c>
      <c r="H4289">
        <v>-0.181732</v>
      </c>
      <c r="J4289">
        <v>-20.437999999999999</v>
      </c>
      <c r="K4289">
        <v>-0.192935</v>
      </c>
      <c r="M4289">
        <v>-20.41</v>
      </c>
      <c r="N4289">
        <v>-0.21060100000000001</v>
      </c>
    </row>
    <row r="4290" spans="1:14">
      <c r="A4290">
        <v>-20.645</v>
      </c>
      <c r="B4290">
        <v>-0.16433800000000001</v>
      </c>
      <c r="D4290">
        <v>-20.484000000000002</v>
      </c>
      <c r="E4290">
        <v>-0.200348</v>
      </c>
      <c r="G4290">
        <v>-20.373999999999999</v>
      </c>
      <c r="H4290">
        <v>-0.18174199999999999</v>
      </c>
      <c r="J4290">
        <v>-20.422000000000001</v>
      </c>
      <c r="K4290">
        <v>-0.19294500000000001</v>
      </c>
      <c r="M4290">
        <v>-20.395</v>
      </c>
      <c r="N4290">
        <v>-0.210617</v>
      </c>
    </row>
    <row r="4291" spans="1:14">
      <c r="A4291">
        <v>-20.626999999999999</v>
      </c>
      <c r="B4291">
        <v>-0.164351</v>
      </c>
      <c r="D4291">
        <v>-20.468</v>
      </c>
      <c r="E4291">
        <v>-0.20035800000000001</v>
      </c>
      <c r="G4291">
        <v>-20.356999999999999</v>
      </c>
      <c r="H4291">
        <v>-0.181753</v>
      </c>
      <c r="J4291">
        <v>-20.405000000000001</v>
      </c>
      <c r="K4291">
        <v>-0.19295399999999999</v>
      </c>
      <c r="M4291">
        <v>-20.379000000000001</v>
      </c>
      <c r="N4291">
        <v>-0.21063499999999999</v>
      </c>
    </row>
    <row r="4292" spans="1:14">
      <c r="A4292">
        <v>-20.613</v>
      </c>
      <c r="B4292">
        <v>-0.16436500000000001</v>
      </c>
      <c r="D4292">
        <v>-20.45</v>
      </c>
      <c r="E4292">
        <v>-0.20036799999999999</v>
      </c>
      <c r="G4292">
        <v>-20.34</v>
      </c>
      <c r="H4292">
        <v>-0.18176500000000001</v>
      </c>
      <c r="J4292">
        <v>-20.388000000000002</v>
      </c>
      <c r="K4292">
        <v>-0.19296199999999999</v>
      </c>
      <c r="M4292">
        <v>-20.361000000000001</v>
      </c>
      <c r="N4292">
        <v>-0.21066099999999999</v>
      </c>
    </row>
    <row r="4293" spans="1:14">
      <c r="A4293">
        <v>-20.594999999999999</v>
      </c>
      <c r="B4293">
        <v>-0.164379</v>
      </c>
      <c r="D4293">
        <v>-20.434000000000001</v>
      </c>
      <c r="E4293">
        <v>-0.20038</v>
      </c>
      <c r="G4293">
        <v>-20.324000000000002</v>
      </c>
      <c r="H4293">
        <v>-0.18178</v>
      </c>
      <c r="J4293">
        <v>-20.372</v>
      </c>
      <c r="K4293">
        <v>-0.192972</v>
      </c>
      <c r="M4293">
        <v>-20.344999999999999</v>
      </c>
      <c r="N4293">
        <v>-0.210678</v>
      </c>
    </row>
    <row r="4294" spans="1:14">
      <c r="A4294">
        <v>-20.579000000000001</v>
      </c>
      <c r="B4294">
        <v>-0.16439200000000001</v>
      </c>
      <c r="D4294">
        <v>-20.417999999999999</v>
      </c>
      <c r="E4294">
        <v>-0.20039299999999999</v>
      </c>
      <c r="G4294">
        <v>-20.308</v>
      </c>
      <c r="H4294">
        <v>-0.18179699999999999</v>
      </c>
      <c r="J4294">
        <v>-20.355</v>
      </c>
      <c r="K4294">
        <v>-0.19298299999999999</v>
      </c>
      <c r="M4294">
        <v>-20.327999999999999</v>
      </c>
      <c r="N4294">
        <v>-0.210697</v>
      </c>
    </row>
    <row r="4295" spans="1:14">
      <c r="A4295">
        <v>-20.561</v>
      </c>
      <c r="B4295">
        <v>-0.16440399999999999</v>
      </c>
      <c r="D4295">
        <v>-20.401</v>
      </c>
      <c r="E4295">
        <v>-0.20041700000000001</v>
      </c>
      <c r="G4295">
        <v>-20.292000000000002</v>
      </c>
      <c r="H4295">
        <v>-0.18181900000000001</v>
      </c>
      <c r="J4295">
        <v>-20.338999999999999</v>
      </c>
      <c r="K4295">
        <v>-0.192994</v>
      </c>
      <c r="M4295">
        <v>-20.312000000000001</v>
      </c>
      <c r="N4295">
        <v>-0.21075199999999999</v>
      </c>
    </row>
    <row r="4296" spans="1:14">
      <c r="A4296">
        <v>-20.545000000000002</v>
      </c>
      <c r="B4296">
        <v>-0.16441600000000001</v>
      </c>
      <c r="D4296">
        <v>-20.384</v>
      </c>
      <c r="E4296">
        <v>-0.200431</v>
      </c>
      <c r="G4296">
        <v>-20.274999999999999</v>
      </c>
      <c r="H4296">
        <v>-0.18188199999999999</v>
      </c>
      <c r="J4296">
        <v>-20.323</v>
      </c>
      <c r="K4296">
        <v>-0.19300800000000001</v>
      </c>
      <c r="M4296">
        <v>-20.295000000000002</v>
      </c>
      <c r="N4296">
        <v>-0.21080199999999999</v>
      </c>
    </row>
    <row r="4297" spans="1:14">
      <c r="A4297">
        <v>-20.527999999999999</v>
      </c>
      <c r="B4297">
        <v>-0.16442799999999999</v>
      </c>
      <c r="D4297">
        <v>-20.367000000000001</v>
      </c>
      <c r="E4297">
        <v>-0.20048199999999999</v>
      </c>
      <c r="G4297">
        <v>-20.257999999999999</v>
      </c>
      <c r="H4297">
        <v>-0.18193000000000001</v>
      </c>
      <c r="J4297">
        <v>-20.306000000000001</v>
      </c>
      <c r="K4297">
        <v>-0.19303200000000001</v>
      </c>
      <c r="M4297">
        <v>-20.279</v>
      </c>
      <c r="N4297">
        <v>-0.21082799999999999</v>
      </c>
    </row>
    <row r="4298" spans="1:14">
      <c r="A4298">
        <v>-20.512</v>
      </c>
      <c r="B4298">
        <v>-0.16444300000000001</v>
      </c>
      <c r="D4298">
        <v>-20.350999999999999</v>
      </c>
      <c r="E4298">
        <v>-0.200544</v>
      </c>
      <c r="G4298">
        <v>-20.241</v>
      </c>
      <c r="H4298">
        <v>-0.181947</v>
      </c>
      <c r="J4298">
        <v>-20.289000000000001</v>
      </c>
      <c r="K4298">
        <v>-0.193049</v>
      </c>
      <c r="M4298">
        <v>-20.262</v>
      </c>
      <c r="N4298">
        <v>-0.21084800000000001</v>
      </c>
    </row>
    <row r="4299" spans="1:14">
      <c r="A4299">
        <v>-20.495000000000001</v>
      </c>
      <c r="B4299">
        <v>-0.16445499999999999</v>
      </c>
      <c r="D4299">
        <v>-20.335999999999999</v>
      </c>
      <c r="E4299">
        <v>-0.20057700000000001</v>
      </c>
      <c r="G4299">
        <v>-20.225999999999999</v>
      </c>
      <c r="H4299">
        <v>-0.18195900000000001</v>
      </c>
      <c r="J4299">
        <v>-20.271999999999998</v>
      </c>
      <c r="K4299">
        <v>-0.193074</v>
      </c>
      <c r="M4299">
        <v>-20.245000000000001</v>
      </c>
      <c r="N4299">
        <v>-0.210865</v>
      </c>
    </row>
    <row r="4300" spans="1:14">
      <c r="A4300">
        <v>-20.478999999999999</v>
      </c>
      <c r="B4300">
        <v>-0.16447000000000001</v>
      </c>
      <c r="D4300">
        <v>-20.318000000000001</v>
      </c>
      <c r="E4300">
        <v>-0.20059399999999999</v>
      </c>
      <c r="G4300">
        <v>-20.207999999999998</v>
      </c>
      <c r="H4300">
        <v>-0.18196899999999999</v>
      </c>
      <c r="J4300">
        <v>-20.256</v>
      </c>
      <c r="K4300">
        <v>-0.19309100000000001</v>
      </c>
      <c r="M4300">
        <v>-20.228999999999999</v>
      </c>
      <c r="N4300">
        <v>-0.21088200000000001</v>
      </c>
    </row>
    <row r="4301" spans="1:14">
      <c r="A4301">
        <v>-20.462</v>
      </c>
      <c r="B4301">
        <v>-0.16448499999999999</v>
      </c>
      <c r="D4301">
        <v>-20.300999999999998</v>
      </c>
      <c r="E4301">
        <v>-0.20060600000000001</v>
      </c>
      <c r="G4301">
        <v>-20.190999999999999</v>
      </c>
      <c r="H4301">
        <v>-0.181976</v>
      </c>
      <c r="J4301">
        <v>-20.239999999999998</v>
      </c>
      <c r="K4301">
        <v>-0.193106</v>
      </c>
      <c r="M4301">
        <v>-20.212</v>
      </c>
      <c r="N4301">
        <v>-0.210897</v>
      </c>
    </row>
    <row r="4302" spans="1:14">
      <c r="A4302">
        <v>-20.443999999999999</v>
      </c>
      <c r="B4302">
        <v>-0.164497</v>
      </c>
      <c r="D4302">
        <v>-20.285</v>
      </c>
      <c r="E4302">
        <v>-0.20061799999999999</v>
      </c>
      <c r="G4302">
        <v>-20.175000000000001</v>
      </c>
      <c r="H4302">
        <v>-0.18198300000000001</v>
      </c>
      <c r="J4302">
        <v>-20.222999999999999</v>
      </c>
      <c r="K4302">
        <v>-0.19311900000000001</v>
      </c>
      <c r="M4302">
        <v>-20.196000000000002</v>
      </c>
      <c r="N4302">
        <v>-0.21090999999999999</v>
      </c>
    </row>
    <row r="4303" spans="1:14">
      <c r="A4303">
        <v>-20.428999999999998</v>
      </c>
      <c r="B4303">
        <v>-0.16450899999999999</v>
      </c>
      <c r="D4303">
        <v>-20.266999999999999</v>
      </c>
      <c r="E4303">
        <v>-0.200627</v>
      </c>
      <c r="G4303">
        <v>-20.158000000000001</v>
      </c>
      <c r="H4303">
        <v>-0.18199000000000001</v>
      </c>
      <c r="J4303">
        <v>-20.206</v>
      </c>
      <c r="K4303">
        <v>-0.193131</v>
      </c>
      <c r="M4303">
        <v>-20.178999999999998</v>
      </c>
      <c r="N4303">
        <v>-0.210922</v>
      </c>
    </row>
    <row r="4304" spans="1:14">
      <c r="A4304">
        <v>-20.411999999999999</v>
      </c>
      <c r="B4304">
        <v>-0.164524</v>
      </c>
      <c r="D4304">
        <v>-20.251000000000001</v>
      </c>
      <c r="E4304">
        <v>-0.20063500000000001</v>
      </c>
      <c r="G4304">
        <v>-20.141999999999999</v>
      </c>
      <c r="H4304">
        <v>-0.18199799999999999</v>
      </c>
      <c r="J4304">
        <v>-20.189</v>
      </c>
      <c r="K4304">
        <v>-0.19314200000000001</v>
      </c>
      <c r="M4304">
        <v>-20.163</v>
      </c>
      <c r="N4304">
        <v>-0.21093400000000001</v>
      </c>
    </row>
    <row r="4305" spans="1:14">
      <c r="A4305">
        <v>-20.395</v>
      </c>
      <c r="B4305">
        <v>-0.16453999999999999</v>
      </c>
      <c r="D4305">
        <v>-20.234000000000002</v>
      </c>
      <c r="E4305">
        <v>-0.20064199999999999</v>
      </c>
      <c r="G4305">
        <v>-20.125</v>
      </c>
      <c r="H4305">
        <v>-0.182006</v>
      </c>
      <c r="J4305">
        <v>-20.172999999999998</v>
      </c>
      <c r="K4305">
        <v>-0.19315499999999999</v>
      </c>
      <c r="M4305">
        <v>-20.145</v>
      </c>
      <c r="N4305">
        <v>-0.210948</v>
      </c>
    </row>
    <row r="4306" spans="1:14">
      <c r="A4306">
        <v>-20.379000000000001</v>
      </c>
      <c r="B4306">
        <v>-0.16455800000000001</v>
      </c>
      <c r="D4306">
        <v>-20.216999999999999</v>
      </c>
      <c r="E4306">
        <v>-0.20065</v>
      </c>
      <c r="G4306">
        <v>-20.108000000000001</v>
      </c>
      <c r="H4306">
        <v>-0.18201800000000001</v>
      </c>
      <c r="J4306">
        <v>-20.155999999999999</v>
      </c>
      <c r="K4306">
        <v>-0.19316700000000001</v>
      </c>
      <c r="M4306">
        <v>-20.128</v>
      </c>
      <c r="N4306">
        <v>-0.21096599999999999</v>
      </c>
    </row>
    <row r="4307" spans="1:14">
      <c r="A4307">
        <v>-20.361999999999998</v>
      </c>
      <c r="B4307">
        <v>-0.164577</v>
      </c>
      <c r="D4307">
        <v>-20.201000000000001</v>
      </c>
      <c r="E4307">
        <v>-0.200658</v>
      </c>
      <c r="G4307">
        <v>-20.091999999999999</v>
      </c>
      <c r="H4307">
        <v>-0.182033</v>
      </c>
      <c r="J4307">
        <v>-20.138999999999999</v>
      </c>
      <c r="K4307">
        <v>-0.19317999999999999</v>
      </c>
      <c r="M4307">
        <v>-20.111999999999998</v>
      </c>
      <c r="N4307">
        <v>-0.21098500000000001</v>
      </c>
    </row>
    <row r="4308" spans="1:14">
      <c r="A4308">
        <v>-20.346</v>
      </c>
      <c r="B4308">
        <v>-0.16459499999999999</v>
      </c>
      <c r="D4308">
        <v>-20.184999999999999</v>
      </c>
      <c r="E4308">
        <v>-0.20066800000000001</v>
      </c>
      <c r="G4308">
        <v>-20.074999999999999</v>
      </c>
      <c r="H4308">
        <v>-0.18204899999999999</v>
      </c>
      <c r="J4308">
        <v>-20.122</v>
      </c>
      <c r="K4308">
        <v>-0.193194</v>
      </c>
      <c r="M4308">
        <v>-20.094999999999999</v>
      </c>
      <c r="N4308">
        <v>-0.21101300000000001</v>
      </c>
    </row>
    <row r="4309" spans="1:14">
      <c r="A4309">
        <v>-20.329000000000001</v>
      </c>
      <c r="B4309">
        <v>-0.16461000000000001</v>
      </c>
      <c r="D4309">
        <v>-20.167000000000002</v>
      </c>
      <c r="E4309">
        <v>-0.200686</v>
      </c>
      <c r="G4309">
        <v>-20.058</v>
      </c>
      <c r="H4309">
        <v>-0.182065</v>
      </c>
      <c r="J4309">
        <v>-20.105</v>
      </c>
      <c r="K4309">
        <v>-0.19320799999999999</v>
      </c>
      <c r="M4309">
        <v>-20.077999999999999</v>
      </c>
      <c r="N4309">
        <v>-0.211032</v>
      </c>
    </row>
    <row r="4310" spans="1:14">
      <c r="A4310">
        <v>-20.312000000000001</v>
      </c>
      <c r="B4310">
        <v>-0.16462199999999999</v>
      </c>
      <c r="D4310">
        <v>-20.152000000000001</v>
      </c>
      <c r="E4310">
        <v>-0.20071600000000001</v>
      </c>
      <c r="G4310">
        <v>-20.041</v>
      </c>
      <c r="H4310">
        <v>-0.18207899999999999</v>
      </c>
      <c r="J4310">
        <v>-20.088000000000001</v>
      </c>
      <c r="K4310">
        <v>-0.19323399999999999</v>
      </c>
      <c r="M4310">
        <v>-20.062000000000001</v>
      </c>
      <c r="N4310">
        <v>-0.21104999999999999</v>
      </c>
    </row>
    <row r="4311" spans="1:14">
      <c r="A4311">
        <v>-20.295000000000002</v>
      </c>
      <c r="B4311">
        <v>-0.164635</v>
      </c>
      <c r="D4311">
        <v>-20.135000000000002</v>
      </c>
      <c r="E4311">
        <v>-0.20075000000000001</v>
      </c>
      <c r="G4311">
        <v>-20.024999999999999</v>
      </c>
      <c r="H4311">
        <v>-0.182093</v>
      </c>
      <c r="J4311">
        <v>-20.073</v>
      </c>
      <c r="K4311">
        <v>-0.193249</v>
      </c>
      <c r="M4311">
        <v>-20.045000000000002</v>
      </c>
      <c r="N4311">
        <v>-0.21106900000000001</v>
      </c>
    </row>
    <row r="4312" spans="1:14">
      <c r="A4312">
        <v>-20.28</v>
      </c>
      <c r="B4312">
        <v>-0.16464500000000001</v>
      </c>
      <c r="D4312">
        <v>-20.117999999999999</v>
      </c>
      <c r="E4312">
        <v>-0.20081399999999999</v>
      </c>
      <c r="G4312">
        <v>-20.007999999999999</v>
      </c>
      <c r="H4312">
        <v>-0.18210599999999999</v>
      </c>
      <c r="J4312">
        <v>-20.056000000000001</v>
      </c>
      <c r="K4312">
        <v>-0.19326399999999999</v>
      </c>
      <c r="M4312">
        <v>-20.027999999999999</v>
      </c>
      <c r="N4312">
        <v>-0.211089</v>
      </c>
    </row>
    <row r="4313" spans="1:14">
      <c r="A4313">
        <v>-20.263000000000002</v>
      </c>
      <c r="B4313">
        <v>-0.16465399999999999</v>
      </c>
      <c r="D4313">
        <v>-20.102</v>
      </c>
      <c r="E4313">
        <v>-0.200901</v>
      </c>
      <c r="G4313">
        <v>-19.992000000000001</v>
      </c>
      <c r="H4313">
        <v>-0.182117</v>
      </c>
      <c r="J4313">
        <v>-20.04</v>
      </c>
      <c r="K4313">
        <v>-0.193276</v>
      </c>
      <c r="M4313">
        <v>-20.012</v>
      </c>
      <c r="N4313">
        <v>-0.21110699999999999</v>
      </c>
    </row>
    <row r="4314" spans="1:14">
      <c r="A4314">
        <v>-20.245999999999999</v>
      </c>
      <c r="B4314">
        <v>-0.164664</v>
      </c>
      <c r="D4314">
        <v>-20.085000000000001</v>
      </c>
      <c r="E4314">
        <v>-0.20096</v>
      </c>
      <c r="G4314">
        <v>-19.975000000000001</v>
      </c>
      <c r="H4314">
        <v>-0.18212900000000001</v>
      </c>
      <c r="J4314">
        <v>-20.023</v>
      </c>
      <c r="K4314">
        <v>-0.19328699999999999</v>
      </c>
      <c r="M4314">
        <v>-19.995000000000001</v>
      </c>
      <c r="N4314">
        <v>-0.21112400000000001</v>
      </c>
    </row>
    <row r="4315" spans="1:14">
      <c r="A4315">
        <v>-20.228999999999999</v>
      </c>
      <c r="B4315">
        <v>-0.16467499999999999</v>
      </c>
      <c r="D4315">
        <v>-20.068000000000001</v>
      </c>
      <c r="E4315">
        <v>-0.200988</v>
      </c>
      <c r="G4315">
        <v>-19.959</v>
      </c>
      <c r="H4315">
        <v>-0.182141</v>
      </c>
      <c r="J4315">
        <v>-20.006</v>
      </c>
      <c r="K4315">
        <v>-0.193298</v>
      </c>
      <c r="M4315">
        <v>-19.978999999999999</v>
      </c>
      <c r="N4315">
        <v>-0.211141</v>
      </c>
    </row>
    <row r="4316" spans="1:14">
      <c r="A4316">
        <v>-20.213000000000001</v>
      </c>
      <c r="B4316">
        <v>-0.164687</v>
      </c>
      <c r="D4316">
        <v>-20.053000000000001</v>
      </c>
      <c r="E4316">
        <v>-0.20100399999999999</v>
      </c>
      <c r="G4316">
        <v>-19.942</v>
      </c>
      <c r="H4316">
        <v>-0.18215200000000001</v>
      </c>
      <c r="J4316">
        <v>-19.989999999999998</v>
      </c>
      <c r="K4316">
        <v>-0.19330800000000001</v>
      </c>
      <c r="M4316">
        <v>-19.963000000000001</v>
      </c>
      <c r="N4316">
        <v>-0.21115999999999999</v>
      </c>
    </row>
    <row r="4317" spans="1:14">
      <c r="A4317">
        <v>-20.196000000000002</v>
      </c>
      <c r="B4317">
        <v>-0.16470299999999999</v>
      </c>
      <c r="D4317">
        <v>-20.035</v>
      </c>
      <c r="E4317">
        <v>-0.201019</v>
      </c>
      <c r="G4317">
        <v>-19.925999999999998</v>
      </c>
      <c r="H4317">
        <v>-0.18216499999999999</v>
      </c>
      <c r="J4317">
        <v>-19.974</v>
      </c>
      <c r="K4317">
        <v>-0.19331599999999999</v>
      </c>
      <c r="M4317">
        <v>-19.945</v>
      </c>
      <c r="N4317">
        <v>-0.211177</v>
      </c>
    </row>
    <row r="4318" spans="1:14">
      <c r="A4318">
        <v>-20.18</v>
      </c>
      <c r="B4318">
        <v>-0.164718</v>
      </c>
      <c r="D4318">
        <v>-20.016999999999999</v>
      </c>
      <c r="E4318">
        <v>-0.20102700000000001</v>
      </c>
      <c r="G4318">
        <v>-19.911000000000001</v>
      </c>
      <c r="H4318">
        <v>-0.18217700000000001</v>
      </c>
      <c r="J4318">
        <v>-19.957000000000001</v>
      </c>
      <c r="K4318">
        <v>-0.193325</v>
      </c>
      <c r="M4318">
        <v>-19.928000000000001</v>
      </c>
      <c r="N4318">
        <v>-0.21119299999999999</v>
      </c>
    </row>
    <row r="4319" spans="1:14">
      <c r="A4319">
        <v>-20.163</v>
      </c>
      <c r="B4319">
        <v>-0.16473299999999999</v>
      </c>
      <c r="D4319">
        <v>-20.001000000000001</v>
      </c>
      <c r="E4319">
        <v>-0.20103599999999999</v>
      </c>
      <c r="G4319">
        <v>-19.891999999999999</v>
      </c>
      <c r="H4319">
        <v>-0.18218999999999999</v>
      </c>
      <c r="J4319">
        <v>-19.940000000000001</v>
      </c>
      <c r="K4319">
        <v>-0.193333</v>
      </c>
      <c r="M4319">
        <v>-19.911999999999999</v>
      </c>
      <c r="N4319">
        <v>-0.21120800000000001</v>
      </c>
    </row>
    <row r="4320" spans="1:14">
      <c r="A4320">
        <v>-20.146000000000001</v>
      </c>
      <c r="B4320">
        <v>-0.16474800000000001</v>
      </c>
      <c r="D4320">
        <v>-19.984000000000002</v>
      </c>
      <c r="E4320">
        <v>-0.201044</v>
      </c>
      <c r="G4320">
        <v>-19.876999999999999</v>
      </c>
      <c r="H4320">
        <v>-0.182203</v>
      </c>
      <c r="J4320">
        <v>-19.922999999999998</v>
      </c>
      <c r="K4320">
        <v>-0.19334100000000001</v>
      </c>
      <c r="M4320">
        <v>-19.896000000000001</v>
      </c>
      <c r="N4320">
        <v>-0.21122299999999999</v>
      </c>
    </row>
    <row r="4321" spans="1:14">
      <c r="A4321">
        <v>-20.13</v>
      </c>
      <c r="B4321">
        <v>-0.16476299999999999</v>
      </c>
      <c r="D4321">
        <v>-19.968</v>
      </c>
      <c r="E4321">
        <v>-0.20105200000000001</v>
      </c>
      <c r="G4321">
        <v>-19.858000000000001</v>
      </c>
      <c r="H4321">
        <v>-0.18221699999999999</v>
      </c>
      <c r="J4321">
        <v>-19.907</v>
      </c>
      <c r="K4321">
        <v>-0.193353</v>
      </c>
      <c r="M4321">
        <v>-19.878</v>
      </c>
      <c r="N4321">
        <v>-0.21123900000000001</v>
      </c>
    </row>
    <row r="4322" spans="1:14">
      <c r="A4322">
        <v>-20.113</v>
      </c>
      <c r="B4322">
        <v>-0.16478000000000001</v>
      </c>
      <c r="D4322">
        <v>-19.952000000000002</v>
      </c>
      <c r="E4322">
        <v>-0.20105999999999999</v>
      </c>
      <c r="G4322">
        <v>-19.841000000000001</v>
      </c>
      <c r="H4322">
        <v>-0.182231</v>
      </c>
      <c r="J4322">
        <v>-19.890999999999998</v>
      </c>
      <c r="K4322">
        <v>-0.19336600000000001</v>
      </c>
      <c r="M4322">
        <v>-19.861999999999998</v>
      </c>
      <c r="N4322">
        <v>-0.211254</v>
      </c>
    </row>
    <row r="4323" spans="1:14">
      <c r="A4323">
        <v>-20.097000000000001</v>
      </c>
      <c r="B4323">
        <v>-0.164794</v>
      </c>
      <c r="D4323">
        <v>-19.936</v>
      </c>
      <c r="E4323">
        <v>-0.20107</v>
      </c>
      <c r="G4323">
        <v>-19.824999999999999</v>
      </c>
      <c r="H4323">
        <v>-0.18224599999999999</v>
      </c>
      <c r="J4323">
        <v>-19.873000000000001</v>
      </c>
      <c r="K4323">
        <v>-0.193379</v>
      </c>
      <c r="M4323">
        <v>-19.846</v>
      </c>
      <c r="N4323">
        <v>-0.21126800000000001</v>
      </c>
    </row>
    <row r="4324" spans="1:14">
      <c r="A4324">
        <v>-20.079999999999998</v>
      </c>
      <c r="B4324">
        <v>-0.16480800000000001</v>
      </c>
      <c r="D4324">
        <v>-19.917999999999999</v>
      </c>
      <c r="E4324">
        <v>-0.20108100000000001</v>
      </c>
      <c r="G4324">
        <v>-19.809000000000001</v>
      </c>
      <c r="H4324">
        <v>-0.18226100000000001</v>
      </c>
      <c r="J4324">
        <v>-19.856000000000002</v>
      </c>
      <c r="K4324">
        <v>-0.19339100000000001</v>
      </c>
      <c r="M4324">
        <v>-19.829000000000001</v>
      </c>
      <c r="N4324">
        <v>-0.211283</v>
      </c>
    </row>
    <row r="4325" spans="1:14">
      <c r="A4325">
        <v>-20.062999999999999</v>
      </c>
      <c r="B4325">
        <v>-0.164825</v>
      </c>
      <c r="D4325">
        <v>-19.902000000000001</v>
      </c>
      <c r="E4325">
        <v>-0.20109299999999999</v>
      </c>
      <c r="G4325">
        <v>-19.79</v>
      </c>
      <c r="H4325">
        <v>-0.18227599999999999</v>
      </c>
      <c r="J4325">
        <v>-19.84</v>
      </c>
      <c r="K4325">
        <v>-0.19340399999999999</v>
      </c>
      <c r="M4325">
        <v>-19.812000000000001</v>
      </c>
      <c r="N4325">
        <v>-0.21129800000000001</v>
      </c>
    </row>
    <row r="4326" spans="1:14">
      <c r="A4326">
        <v>-20.045999999999999</v>
      </c>
      <c r="B4326">
        <v>-0.16484299999999999</v>
      </c>
      <c r="D4326">
        <v>-19.885999999999999</v>
      </c>
      <c r="E4326">
        <v>-0.20110900000000001</v>
      </c>
      <c r="G4326">
        <v>-19.774000000000001</v>
      </c>
      <c r="H4326">
        <v>-0.18229100000000001</v>
      </c>
      <c r="J4326">
        <v>-19.823</v>
      </c>
      <c r="K4326">
        <v>-0.19341800000000001</v>
      </c>
      <c r="M4326">
        <v>-19.795000000000002</v>
      </c>
      <c r="N4326">
        <v>-0.211314</v>
      </c>
    </row>
    <row r="4327" spans="1:14">
      <c r="A4327">
        <v>-20.03</v>
      </c>
      <c r="B4327">
        <v>-0.16486000000000001</v>
      </c>
      <c r="D4327">
        <v>-19.87</v>
      </c>
      <c r="E4327">
        <v>-0.201124</v>
      </c>
      <c r="G4327">
        <v>-19.757999999999999</v>
      </c>
      <c r="H4327">
        <v>-0.18230399999999999</v>
      </c>
      <c r="J4327">
        <v>-19.808</v>
      </c>
      <c r="K4327">
        <v>-0.19343199999999999</v>
      </c>
      <c r="M4327">
        <v>-19.779</v>
      </c>
      <c r="N4327">
        <v>-0.21133199999999999</v>
      </c>
    </row>
    <row r="4328" spans="1:14">
      <c r="A4328">
        <v>-20.013000000000002</v>
      </c>
      <c r="B4328">
        <v>-0.164882</v>
      </c>
      <c r="D4328">
        <v>-19.853000000000002</v>
      </c>
      <c r="E4328">
        <v>-0.20113500000000001</v>
      </c>
      <c r="G4328">
        <v>-19.742000000000001</v>
      </c>
      <c r="H4328">
        <v>-0.18231900000000001</v>
      </c>
      <c r="J4328">
        <v>-19.79</v>
      </c>
      <c r="K4328">
        <v>-0.19344500000000001</v>
      </c>
      <c r="M4328">
        <v>-19.763000000000002</v>
      </c>
      <c r="N4328">
        <v>-0.21135000000000001</v>
      </c>
    </row>
    <row r="4329" spans="1:14">
      <c r="A4329">
        <v>-19.995999999999999</v>
      </c>
      <c r="B4329">
        <v>-0.16490099999999999</v>
      </c>
      <c r="D4329">
        <v>-19.834</v>
      </c>
      <c r="E4329">
        <v>-0.20114599999999999</v>
      </c>
      <c r="G4329">
        <v>-19.727</v>
      </c>
      <c r="H4329">
        <v>-0.18233199999999999</v>
      </c>
      <c r="J4329">
        <v>-19.773</v>
      </c>
      <c r="K4329">
        <v>-0.19345699999999999</v>
      </c>
      <c r="M4329">
        <v>-19.745999999999999</v>
      </c>
      <c r="N4329">
        <v>-0.211367</v>
      </c>
    </row>
    <row r="4330" spans="1:14">
      <c r="A4330">
        <v>-19.978999999999999</v>
      </c>
      <c r="B4330">
        <v>-0.16491700000000001</v>
      </c>
      <c r="D4330">
        <v>-19.818000000000001</v>
      </c>
      <c r="E4330">
        <v>-0.201158</v>
      </c>
      <c r="G4330">
        <v>-19.709</v>
      </c>
      <c r="H4330">
        <v>-0.18234700000000001</v>
      </c>
      <c r="J4330">
        <v>-19.756</v>
      </c>
      <c r="K4330">
        <v>-0.193468</v>
      </c>
      <c r="M4330">
        <v>-19.73</v>
      </c>
      <c r="N4330">
        <v>-0.21138999999999999</v>
      </c>
    </row>
    <row r="4331" spans="1:14">
      <c r="A4331">
        <v>-19.963000000000001</v>
      </c>
      <c r="B4331">
        <v>-0.164934</v>
      </c>
      <c r="D4331">
        <v>-19.800999999999998</v>
      </c>
      <c r="E4331">
        <v>-0.20116800000000001</v>
      </c>
      <c r="G4331">
        <v>-19.692</v>
      </c>
      <c r="H4331">
        <v>-0.182361</v>
      </c>
      <c r="J4331">
        <v>-19.739999999999998</v>
      </c>
      <c r="K4331">
        <v>-0.19348099999999999</v>
      </c>
      <c r="M4331">
        <v>-19.712</v>
      </c>
      <c r="N4331">
        <v>-0.21143100000000001</v>
      </c>
    </row>
    <row r="4332" spans="1:14">
      <c r="A4332">
        <v>-19.946000000000002</v>
      </c>
      <c r="B4332">
        <v>-0.16495099999999999</v>
      </c>
      <c r="D4332">
        <v>-19.786999999999999</v>
      </c>
      <c r="E4332">
        <v>-0.201178</v>
      </c>
      <c r="G4332">
        <v>-19.675000000000001</v>
      </c>
      <c r="H4332">
        <v>-0.18237500000000001</v>
      </c>
      <c r="J4332">
        <v>-19.724</v>
      </c>
      <c r="K4332">
        <v>-0.193494</v>
      </c>
      <c r="M4332">
        <v>-19.696000000000002</v>
      </c>
      <c r="N4332">
        <v>-0.211507</v>
      </c>
    </row>
    <row r="4333" spans="1:14">
      <c r="A4333">
        <v>-19.928999999999998</v>
      </c>
      <c r="B4333">
        <v>-0.164966</v>
      </c>
      <c r="D4333">
        <v>-19.768999999999998</v>
      </c>
      <c r="E4333">
        <v>-0.201187</v>
      </c>
      <c r="G4333">
        <v>-19.658000000000001</v>
      </c>
      <c r="H4333">
        <v>-0.182389</v>
      </c>
      <c r="J4333">
        <v>-19.707000000000001</v>
      </c>
      <c r="K4333">
        <v>-0.19350800000000001</v>
      </c>
      <c r="M4333">
        <v>-19.68</v>
      </c>
      <c r="N4333">
        <v>-0.21156800000000001</v>
      </c>
    </row>
    <row r="4334" spans="1:14">
      <c r="A4334">
        <v>-19.913</v>
      </c>
      <c r="B4334">
        <v>-0.16497800000000001</v>
      </c>
      <c r="D4334">
        <v>-19.753</v>
      </c>
      <c r="E4334">
        <v>-0.20119600000000001</v>
      </c>
      <c r="G4334">
        <v>-19.643000000000001</v>
      </c>
      <c r="H4334">
        <v>-0.18240400000000001</v>
      </c>
      <c r="J4334">
        <v>-19.690000000000001</v>
      </c>
      <c r="K4334">
        <v>-0.19353400000000001</v>
      </c>
      <c r="M4334">
        <v>-19.663</v>
      </c>
      <c r="N4334">
        <v>-0.21163699999999999</v>
      </c>
    </row>
    <row r="4335" spans="1:14">
      <c r="A4335">
        <v>-19.896000000000001</v>
      </c>
      <c r="B4335">
        <v>-0.164991</v>
      </c>
      <c r="D4335">
        <v>-19.736000000000001</v>
      </c>
      <c r="E4335">
        <v>-0.201207</v>
      </c>
      <c r="G4335">
        <v>-19.626000000000001</v>
      </c>
      <c r="H4335">
        <v>-0.18242</v>
      </c>
      <c r="J4335">
        <v>-19.673999999999999</v>
      </c>
      <c r="K4335">
        <v>-0.19356400000000001</v>
      </c>
      <c r="M4335">
        <v>-19.646000000000001</v>
      </c>
      <c r="N4335">
        <v>-0.211705</v>
      </c>
    </row>
    <row r="4336" spans="1:14">
      <c r="A4336">
        <v>-19.879000000000001</v>
      </c>
      <c r="B4336">
        <v>-0.16500200000000001</v>
      </c>
      <c r="D4336">
        <v>-19.72</v>
      </c>
      <c r="E4336">
        <v>-0.20121800000000001</v>
      </c>
      <c r="G4336">
        <v>-19.608000000000001</v>
      </c>
      <c r="H4336">
        <v>-0.18243400000000001</v>
      </c>
      <c r="J4336">
        <v>-19.658000000000001</v>
      </c>
      <c r="K4336">
        <v>-0.19359399999999999</v>
      </c>
      <c r="M4336">
        <v>-19.63</v>
      </c>
      <c r="N4336">
        <v>-0.21173500000000001</v>
      </c>
    </row>
    <row r="4337" spans="1:14">
      <c r="A4337">
        <v>-19.864000000000001</v>
      </c>
      <c r="B4337">
        <v>-0.16501299999999999</v>
      </c>
      <c r="D4337">
        <v>-19.702000000000002</v>
      </c>
      <c r="E4337">
        <v>-0.20122999999999999</v>
      </c>
      <c r="G4337">
        <v>-19.593</v>
      </c>
      <c r="H4337">
        <v>-0.182448</v>
      </c>
      <c r="J4337">
        <v>-19.640999999999998</v>
      </c>
      <c r="K4337">
        <v>-0.19364799999999999</v>
      </c>
      <c r="M4337">
        <v>-19.613</v>
      </c>
      <c r="N4337">
        <v>-0.211753</v>
      </c>
    </row>
    <row r="4338" spans="1:14">
      <c r="A4338">
        <v>-19.847000000000001</v>
      </c>
      <c r="B4338">
        <v>-0.165023</v>
      </c>
      <c r="D4338">
        <v>-19.687000000000001</v>
      </c>
      <c r="E4338">
        <v>-0.20124</v>
      </c>
      <c r="G4338">
        <v>-19.576000000000001</v>
      </c>
      <c r="H4338">
        <v>-0.18246200000000001</v>
      </c>
      <c r="J4338">
        <v>-19.623999999999999</v>
      </c>
      <c r="K4338">
        <v>-0.19367400000000001</v>
      </c>
      <c r="M4338">
        <v>-19.596</v>
      </c>
      <c r="N4338">
        <v>-0.21176900000000001</v>
      </c>
    </row>
    <row r="4339" spans="1:14">
      <c r="A4339">
        <v>-19.831</v>
      </c>
      <c r="B4339">
        <v>-0.16503100000000001</v>
      </c>
      <c r="D4339">
        <v>-19.669</v>
      </c>
      <c r="E4339">
        <v>-0.20125199999999999</v>
      </c>
      <c r="G4339">
        <v>-19.559000000000001</v>
      </c>
      <c r="H4339">
        <v>-0.182474</v>
      </c>
      <c r="J4339">
        <v>-19.608000000000001</v>
      </c>
      <c r="K4339">
        <v>-0.193688</v>
      </c>
      <c r="M4339">
        <v>-19.581</v>
      </c>
      <c r="N4339">
        <v>-0.211782</v>
      </c>
    </row>
    <row r="4340" spans="1:14">
      <c r="A4340">
        <v>-19.814</v>
      </c>
      <c r="B4340">
        <v>-0.16504099999999999</v>
      </c>
      <c r="D4340">
        <v>-19.652000000000001</v>
      </c>
      <c r="E4340">
        <v>-0.201264</v>
      </c>
      <c r="G4340">
        <v>-19.541</v>
      </c>
      <c r="H4340">
        <v>-0.18248400000000001</v>
      </c>
      <c r="J4340">
        <v>-19.591999999999999</v>
      </c>
      <c r="K4340">
        <v>-0.19370100000000001</v>
      </c>
      <c r="M4340">
        <v>-19.562999999999999</v>
      </c>
      <c r="N4340">
        <v>-0.21179200000000001</v>
      </c>
    </row>
    <row r="4341" spans="1:14">
      <c r="A4341">
        <v>-19.797000000000001</v>
      </c>
      <c r="B4341">
        <v>-0.165052</v>
      </c>
      <c r="D4341">
        <v>-19.635999999999999</v>
      </c>
      <c r="E4341">
        <v>-0.20127600000000001</v>
      </c>
      <c r="G4341">
        <v>-19.526</v>
      </c>
      <c r="H4341">
        <v>-0.18249399999999999</v>
      </c>
      <c r="J4341">
        <v>-19.574999999999999</v>
      </c>
      <c r="K4341">
        <v>-0.19371099999999999</v>
      </c>
      <c r="M4341">
        <v>-19.547000000000001</v>
      </c>
      <c r="N4341">
        <v>-0.21180199999999999</v>
      </c>
    </row>
    <row r="4342" spans="1:14">
      <c r="A4342">
        <v>-19.779</v>
      </c>
      <c r="B4342">
        <v>-0.16506399999999999</v>
      </c>
      <c r="D4342">
        <v>-19.62</v>
      </c>
      <c r="E4342">
        <v>-0.201289</v>
      </c>
      <c r="G4342">
        <v>-19.510000000000002</v>
      </c>
      <c r="H4342">
        <v>-0.182505</v>
      </c>
      <c r="J4342">
        <v>-19.558</v>
      </c>
      <c r="K4342">
        <v>-0.193721</v>
      </c>
      <c r="M4342">
        <v>-19.53</v>
      </c>
      <c r="N4342">
        <v>-0.211812</v>
      </c>
    </row>
    <row r="4343" spans="1:14">
      <c r="A4343">
        <v>-19.765000000000001</v>
      </c>
      <c r="B4343">
        <v>-0.165079</v>
      </c>
      <c r="D4343">
        <v>-19.603000000000002</v>
      </c>
      <c r="E4343">
        <v>-0.20130200000000001</v>
      </c>
      <c r="G4343">
        <v>-19.494</v>
      </c>
      <c r="H4343">
        <v>-0.18251600000000001</v>
      </c>
      <c r="J4343">
        <v>-19.54</v>
      </c>
      <c r="K4343">
        <v>-0.19372900000000001</v>
      </c>
      <c r="M4343">
        <v>-19.513000000000002</v>
      </c>
      <c r="N4343">
        <v>-0.21182300000000001</v>
      </c>
    </row>
    <row r="4344" spans="1:14">
      <c r="A4344">
        <v>-19.745999999999999</v>
      </c>
      <c r="B4344">
        <v>-0.16509399999999999</v>
      </c>
      <c r="D4344">
        <v>-19.585000000000001</v>
      </c>
      <c r="E4344">
        <v>-0.20131599999999999</v>
      </c>
      <c r="G4344">
        <v>-19.475999999999999</v>
      </c>
      <c r="H4344">
        <v>-0.18252699999999999</v>
      </c>
      <c r="J4344">
        <v>-19.524000000000001</v>
      </c>
      <c r="K4344">
        <v>-0.19373699999999999</v>
      </c>
      <c r="M4344">
        <v>-19.495999999999999</v>
      </c>
      <c r="N4344">
        <v>-0.211836</v>
      </c>
    </row>
    <row r="4345" spans="1:14">
      <c r="A4345">
        <v>-19.73</v>
      </c>
      <c r="B4345">
        <v>-0.16511000000000001</v>
      </c>
      <c r="D4345">
        <v>-19.57</v>
      </c>
      <c r="E4345">
        <v>-0.201345</v>
      </c>
      <c r="G4345">
        <v>-19.459</v>
      </c>
      <c r="H4345">
        <v>-0.18253900000000001</v>
      </c>
      <c r="J4345">
        <v>-19.507999999999999</v>
      </c>
      <c r="K4345">
        <v>-0.193744</v>
      </c>
      <c r="M4345">
        <v>-19.478000000000002</v>
      </c>
      <c r="N4345">
        <v>-0.21185200000000001</v>
      </c>
    </row>
    <row r="4346" spans="1:14">
      <c r="A4346">
        <v>-19.713999999999999</v>
      </c>
      <c r="B4346">
        <v>-0.16513800000000001</v>
      </c>
      <c r="D4346">
        <v>-19.553999999999998</v>
      </c>
      <c r="E4346">
        <v>-0.20136100000000001</v>
      </c>
      <c r="G4346">
        <v>-19.443000000000001</v>
      </c>
      <c r="H4346">
        <v>-0.18255299999999999</v>
      </c>
      <c r="J4346">
        <v>-19.491</v>
      </c>
      <c r="K4346">
        <v>-0.19375400000000001</v>
      </c>
      <c r="M4346">
        <v>-19.463999999999999</v>
      </c>
      <c r="N4346">
        <v>-0.21188499999999999</v>
      </c>
    </row>
    <row r="4347" spans="1:14">
      <c r="A4347">
        <v>-19.696000000000002</v>
      </c>
      <c r="B4347">
        <v>-0.16517100000000001</v>
      </c>
      <c r="D4347">
        <v>-19.536000000000001</v>
      </c>
      <c r="E4347">
        <v>-0.201374</v>
      </c>
      <c r="G4347">
        <v>-19.425999999999998</v>
      </c>
      <c r="H4347">
        <v>-0.18256500000000001</v>
      </c>
      <c r="J4347">
        <v>-19.474</v>
      </c>
      <c r="K4347">
        <v>-0.19376399999999999</v>
      </c>
      <c r="M4347">
        <v>-19.446000000000002</v>
      </c>
      <c r="N4347">
        <v>-0.211924</v>
      </c>
    </row>
    <row r="4348" spans="1:14">
      <c r="A4348">
        <v>-19.678999999999998</v>
      </c>
      <c r="B4348">
        <v>-0.16519900000000001</v>
      </c>
      <c r="D4348">
        <v>-19.52</v>
      </c>
      <c r="E4348">
        <v>-0.20138700000000001</v>
      </c>
      <c r="G4348">
        <v>-19.408999999999999</v>
      </c>
      <c r="H4348">
        <v>-0.18257999999999999</v>
      </c>
      <c r="J4348">
        <v>-19.459</v>
      </c>
      <c r="K4348">
        <v>-0.193777</v>
      </c>
      <c r="M4348">
        <v>-19.428999999999998</v>
      </c>
      <c r="N4348">
        <v>-0.211976</v>
      </c>
    </row>
    <row r="4349" spans="1:14">
      <c r="A4349">
        <v>-19.663</v>
      </c>
      <c r="B4349">
        <v>-0.165218</v>
      </c>
      <c r="D4349">
        <v>-19.503</v>
      </c>
      <c r="E4349">
        <v>-0.20139799999999999</v>
      </c>
      <c r="G4349">
        <v>-19.393000000000001</v>
      </c>
      <c r="H4349">
        <v>-0.18259400000000001</v>
      </c>
      <c r="J4349">
        <v>-19.442</v>
      </c>
      <c r="K4349">
        <v>-0.19378899999999999</v>
      </c>
      <c r="M4349">
        <v>-19.413</v>
      </c>
      <c r="N4349">
        <v>-0.21201100000000001</v>
      </c>
    </row>
    <row r="4350" spans="1:14">
      <c r="A4350">
        <v>-19.646000000000001</v>
      </c>
      <c r="B4350">
        <v>-0.16523099999999999</v>
      </c>
      <c r="D4350">
        <v>-19.486999999999998</v>
      </c>
      <c r="E4350">
        <v>-0.20141000000000001</v>
      </c>
      <c r="G4350">
        <v>-19.376000000000001</v>
      </c>
      <c r="H4350">
        <v>-0.18260799999999999</v>
      </c>
      <c r="J4350">
        <v>-19.425000000000001</v>
      </c>
      <c r="K4350">
        <v>-0.193802</v>
      </c>
      <c r="M4350">
        <v>-19.396999999999998</v>
      </c>
      <c r="N4350">
        <v>-0.212038</v>
      </c>
    </row>
    <row r="4351" spans="1:14">
      <c r="A4351">
        <v>-19.63</v>
      </c>
      <c r="B4351">
        <v>-0.165246</v>
      </c>
      <c r="D4351">
        <v>-19.47</v>
      </c>
      <c r="E4351">
        <v>-0.20142199999999999</v>
      </c>
      <c r="G4351">
        <v>-19.359000000000002</v>
      </c>
      <c r="H4351">
        <v>-0.18262200000000001</v>
      </c>
      <c r="J4351">
        <v>-19.408000000000001</v>
      </c>
      <c r="K4351">
        <v>-0.19381499999999999</v>
      </c>
      <c r="M4351">
        <v>-19.379000000000001</v>
      </c>
      <c r="N4351">
        <v>-0.212057</v>
      </c>
    </row>
    <row r="4352" spans="1:14">
      <c r="A4352">
        <v>-19.613</v>
      </c>
      <c r="B4352">
        <v>-0.16525899999999999</v>
      </c>
      <c r="D4352">
        <v>-19.452999999999999</v>
      </c>
      <c r="E4352">
        <v>-0.201434</v>
      </c>
      <c r="G4352">
        <v>-19.341999999999999</v>
      </c>
      <c r="H4352">
        <v>-0.18263699999999999</v>
      </c>
      <c r="J4352">
        <v>-19.390999999999998</v>
      </c>
      <c r="K4352">
        <v>-0.19384499999999999</v>
      </c>
      <c r="M4352">
        <v>-19.363</v>
      </c>
      <c r="N4352">
        <v>-0.21207500000000001</v>
      </c>
    </row>
    <row r="4353" spans="1:14">
      <c r="A4353">
        <v>-19.596</v>
      </c>
      <c r="B4353">
        <v>-0.165267</v>
      </c>
      <c r="D4353">
        <v>-19.437999999999999</v>
      </c>
      <c r="E4353">
        <v>-0.20144500000000001</v>
      </c>
      <c r="G4353">
        <v>-19.326000000000001</v>
      </c>
      <c r="H4353">
        <v>-0.18265100000000001</v>
      </c>
      <c r="J4353">
        <v>-19.373999999999999</v>
      </c>
      <c r="K4353">
        <v>-0.193881</v>
      </c>
      <c r="M4353">
        <v>-19.347000000000001</v>
      </c>
      <c r="N4353">
        <v>-0.212093</v>
      </c>
    </row>
    <row r="4354" spans="1:14">
      <c r="A4354">
        <v>-19.579000000000001</v>
      </c>
      <c r="B4354">
        <v>-0.165272</v>
      </c>
      <c r="D4354">
        <v>-19.420000000000002</v>
      </c>
      <c r="E4354">
        <v>-0.201455</v>
      </c>
      <c r="G4354">
        <v>-19.309999999999999</v>
      </c>
      <c r="H4354">
        <v>-0.182666</v>
      </c>
      <c r="J4354">
        <v>-19.356999999999999</v>
      </c>
      <c r="K4354">
        <v>-0.19391</v>
      </c>
      <c r="M4354">
        <v>-19.329999999999998</v>
      </c>
      <c r="N4354">
        <v>-0.21210899999999999</v>
      </c>
    </row>
    <row r="4355" spans="1:14">
      <c r="A4355">
        <v>-19.564</v>
      </c>
      <c r="B4355">
        <v>-0.16527500000000001</v>
      </c>
      <c r="D4355">
        <v>-19.402999999999999</v>
      </c>
      <c r="E4355">
        <v>-0.20146700000000001</v>
      </c>
      <c r="G4355">
        <v>-19.292000000000002</v>
      </c>
      <c r="H4355">
        <v>-0.18268000000000001</v>
      </c>
      <c r="J4355">
        <v>-19.341000000000001</v>
      </c>
      <c r="K4355">
        <v>-0.19393299999999999</v>
      </c>
      <c r="M4355">
        <v>-19.312000000000001</v>
      </c>
      <c r="N4355">
        <v>-0.21212400000000001</v>
      </c>
    </row>
    <row r="4356" spans="1:14">
      <c r="A4356">
        <v>-19.545999999999999</v>
      </c>
      <c r="B4356">
        <v>-0.16527900000000001</v>
      </c>
      <c r="D4356">
        <v>-19.385999999999999</v>
      </c>
      <c r="E4356">
        <v>-0.20147899999999999</v>
      </c>
      <c r="G4356">
        <v>-19.274999999999999</v>
      </c>
      <c r="H4356">
        <v>-0.182694</v>
      </c>
      <c r="J4356">
        <v>-19.323</v>
      </c>
      <c r="K4356">
        <v>-0.19395299999999999</v>
      </c>
      <c r="M4356">
        <v>-19.295999999999999</v>
      </c>
      <c r="N4356">
        <v>-0.21213699999999999</v>
      </c>
    </row>
    <row r="4357" spans="1:14">
      <c r="A4357">
        <v>-19.53</v>
      </c>
      <c r="B4357">
        <v>-0.16528399999999999</v>
      </c>
      <c r="D4357">
        <v>-19.37</v>
      </c>
      <c r="E4357">
        <v>-0.201492</v>
      </c>
      <c r="G4357">
        <v>-19.259</v>
      </c>
      <c r="H4357">
        <v>-0.18270900000000001</v>
      </c>
      <c r="J4357">
        <v>-19.308</v>
      </c>
      <c r="K4357">
        <v>-0.193969</v>
      </c>
      <c r="M4357">
        <v>-19.28</v>
      </c>
      <c r="N4357">
        <v>-0.21215200000000001</v>
      </c>
    </row>
    <row r="4358" spans="1:14">
      <c r="A4358">
        <v>-19.513999999999999</v>
      </c>
      <c r="B4358">
        <v>-0.16529099999999999</v>
      </c>
      <c r="D4358">
        <v>-19.353999999999999</v>
      </c>
      <c r="E4358">
        <v>-0.20150599999999999</v>
      </c>
      <c r="G4358">
        <v>-19.242000000000001</v>
      </c>
      <c r="H4358">
        <v>-0.182723</v>
      </c>
      <c r="J4358">
        <v>-19.291</v>
      </c>
      <c r="K4358">
        <v>-0.19398199999999999</v>
      </c>
      <c r="M4358">
        <v>-19.262</v>
      </c>
      <c r="N4358">
        <v>-0.21216699999999999</v>
      </c>
    </row>
    <row r="4359" spans="1:14">
      <c r="A4359">
        <v>-19.498000000000001</v>
      </c>
      <c r="B4359">
        <v>-0.165302</v>
      </c>
      <c r="D4359">
        <v>-19.338000000000001</v>
      </c>
      <c r="E4359">
        <v>-0.201518</v>
      </c>
      <c r="G4359">
        <v>-19.225999999999999</v>
      </c>
      <c r="H4359">
        <v>-0.18273400000000001</v>
      </c>
      <c r="J4359">
        <v>-19.274000000000001</v>
      </c>
      <c r="K4359">
        <v>-0.193995</v>
      </c>
      <c r="M4359">
        <v>-19.247</v>
      </c>
      <c r="N4359">
        <v>-0.21218000000000001</v>
      </c>
    </row>
    <row r="4360" spans="1:14">
      <c r="A4360">
        <v>-19.481999999999999</v>
      </c>
      <c r="B4360">
        <v>-0.16531699999999999</v>
      </c>
      <c r="D4360">
        <v>-19.321000000000002</v>
      </c>
      <c r="E4360">
        <v>-0.20153099999999999</v>
      </c>
      <c r="G4360">
        <v>-19.209</v>
      </c>
      <c r="H4360">
        <v>-0.18274399999999999</v>
      </c>
      <c r="J4360">
        <v>-19.256</v>
      </c>
      <c r="K4360">
        <v>-0.19400600000000001</v>
      </c>
      <c r="M4360">
        <v>-19.231000000000002</v>
      </c>
      <c r="N4360">
        <v>-0.21219199999999999</v>
      </c>
    </row>
    <row r="4361" spans="1:14">
      <c r="A4361">
        <v>-19.465</v>
      </c>
      <c r="B4361">
        <v>-0.16533700000000001</v>
      </c>
      <c r="D4361">
        <v>-19.303999999999998</v>
      </c>
      <c r="E4361">
        <v>-0.20155600000000001</v>
      </c>
      <c r="G4361">
        <v>-19.193000000000001</v>
      </c>
      <c r="H4361">
        <v>-0.182754</v>
      </c>
      <c r="J4361">
        <v>-19.239999999999998</v>
      </c>
      <c r="K4361">
        <v>-0.19401499999999999</v>
      </c>
      <c r="M4361">
        <v>-19.213000000000001</v>
      </c>
      <c r="N4361">
        <v>-0.212205</v>
      </c>
    </row>
    <row r="4362" spans="1:14">
      <c r="A4362">
        <v>-19.448</v>
      </c>
      <c r="B4362">
        <v>-0.16539400000000001</v>
      </c>
      <c r="D4362">
        <v>-19.286999999999999</v>
      </c>
      <c r="E4362">
        <v>-0.20158400000000001</v>
      </c>
      <c r="G4362">
        <v>-19.177</v>
      </c>
      <c r="H4362">
        <v>-0.18276200000000001</v>
      </c>
      <c r="J4362">
        <v>-19.224</v>
      </c>
      <c r="K4362">
        <v>-0.194023</v>
      </c>
      <c r="M4362">
        <v>-19.196000000000002</v>
      </c>
      <c r="N4362">
        <v>-0.21221999999999999</v>
      </c>
    </row>
    <row r="4363" spans="1:14">
      <c r="A4363">
        <v>-19.43</v>
      </c>
      <c r="B4363">
        <v>-0.16547300000000001</v>
      </c>
      <c r="D4363">
        <v>-19.27</v>
      </c>
      <c r="E4363">
        <v>-0.20161000000000001</v>
      </c>
      <c r="G4363">
        <v>-19.16</v>
      </c>
      <c r="H4363">
        <v>-0.18276999999999999</v>
      </c>
      <c r="J4363">
        <v>-19.207000000000001</v>
      </c>
      <c r="K4363">
        <v>-0.19403300000000001</v>
      </c>
      <c r="M4363">
        <v>-19.178999999999998</v>
      </c>
      <c r="N4363">
        <v>-0.21223700000000001</v>
      </c>
    </row>
    <row r="4364" spans="1:14">
      <c r="A4364">
        <v>-19.414999999999999</v>
      </c>
      <c r="B4364">
        <v>-0.165571</v>
      </c>
      <c r="D4364">
        <v>-19.254999999999999</v>
      </c>
      <c r="E4364">
        <v>-0.20163300000000001</v>
      </c>
      <c r="G4364">
        <v>-19.143999999999998</v>
      </c>
      <c r="H4364">
        <v>-0.182779</v>
      </c>
      <c r="J4364">
        <v>-19.190999999999999</v>
      </c>
      <c r="K4364">
        <v>-0.19404299999999999</v>
      </c>
      <c r="M4364">
        <v>-19.163</v>
      </c>
      <c r="N4364">
        <v>-0.21226600000000001</v>
      </c>
    </row>
    <row r="4365" spans="1:14">
      <c r="A4365">
        <v>-19.396999999999998</v>
      </c>
      <c r="B4365">
        <v>-0.165629</v>
      </c>
      <c r="D4365">
        <v>-19.238</v>
      </c>
      <c r="E4365">
        <v>-0.20164599999999999</v>
      </c>
      <c r="G4365">
        <v>-19.126999999999999</v>
      </c>
      <c r="H4365">
        <v>-0.18279000000000001</v>
      </c>
      <c r="J4365">
        <v>-19.173999999999999</v>
      </c>
      <c r="K4365">
        <v>-0.194052</v>
      </c>
      <c r="M4365">
        <v>-19.146999999999998</v>
      </c>
      <c r="N4365">
        <v>-0.212316</v>
      </c>
    </row>
    <row r="4366" spans="1:14">
      <c r="A4366">
        <v>-19.379000000000001</v>
      </c>
      <c r="B4366">
        <v>-0.165655</v>
      </c>
      <c r="D4366">
        <v>-19.22</v>
      </c>
      <c r="E4366">
        <v>-0.20166999999999999</v>
      </c>
      <c r="G4366">
        <v>-19.111000000000001</v>
      </c>
      <c r="H4366">
        <v>-0.18279999999999999</v>
      </c>
      <c r="J4366">
        <v>-19.157</v>
      </c>
      <c r="K4366">
        <v>-0.19406100000000001</v>
      </c>
      <c r="M4366">
        <v>-19.13</v>
      </c>
      <c r="N4366">
        <v>-0.21234900000000001</v>
      </c>
    </row>
    <row r="4367" spans="1:14">
      <c r="A4367">
        <v>-19.363</v>
      </c>
      <c r="B4367">
        <v>-0.16567399999999999</v>
      </c>
      <c r="D4367">
        <v>-19.202999999999999</v>
      </c>
      <c r="E4367">
        <v>-0.20168700000000001</v>
      </c>
      <c r="G4367">
        <v>-19.094999999999999</v>
      </c>
      <c r="H4367">
        <v>-0.182812</v>
      </c>
      <c r="J4367">
        <v>-19.140999999999998</v>
      </c>
      <c r="K4367">
        <v>-0.19407099999999999</v>
      </c>
      <c r="M4367">
        <v>-19.114000000000001</v>
      </c>
      <c r="N4367">
        <v>-0.212368</v>
      </c>
    </row>
    <row r="4368" spans="1:14">
      <c r="A4368">
        <v>-19.347999999999999</v>
      </c>
      <c r="B4368">
        <v>-0.16569</v>
      </c>
      <c r="D4368">
        <v>-19.187999999999999</v>
      </c>
      <c r="E4368">
        <v>-0.20172000000000001</v>
      </c>
      <c r="G4368">
        <v>-19.077000000000002</v>
      </c>
      <c r="H4368">
        <v>-0.18282499999999999</v>
      </c>
      <c r="J4368">
        <v>-19.125</v>
      </c>
      <c r="K4368">
        <v>-0.19408400000000001</v>
      </c>
      <c r="M4368">
        <v>-19.097000000000001</v>
      </c>
      <c r="N4368">
        <v>-0.21238699999999999</v>
      </c>
    </row>
    <row r="4369" spans="1:14">
      <c r="A4369">
        <v>-19.329999999999998</v>
      </c>
      <c r="B4369">
        <v>-0.16570299999999999</v>
      </c>
      <c r="D4369">
        <v>-19.170000000000002</v>
      </c>
      <c r="E4369">
        <v>-0.20174400000000001</v>
      </c>
      <c r="G4369">
        <v>-19.061</v>
      </c>
      <c r="H4369">
        <v>-0.18284</v>
      </c>
      <c r="J4369">
        <v>-19.109000000000002</v>
      </c>
      <c r="K4369">
        <v>-0.19409599999999999</v>
      </c>
      <c r="M4369">
        <v>-19.079000000000001</v>
      </c>
      <c r="N4369">
        <v>-0.21240600000000001</v>
      </c>
    </row>
    <row r="4370" spans="1:14">
      <c r="A4370">
        <v>-19.312999999999999</v>
      </c>
      <c r="B4370">
        <v>-0.165717</v>
      </c>
      <c r="D4370">
        <v>-19.155000000000001</v>
      </c>
      <c r="E4370">
        <v>-0.20175699999999999</v>
      </c>
      <c r="G4370">
        <v>-19.044</v>
      </c>
      <c r="H4370">
        <v>-0.18285599999999999</v>
      </c>
      <c r="J4370">
        <v>-19.091999999999999</v>
      </c>
      <c r="K4370">
        <v>-0.194105</v>
      </c>
      <c r="M4370">
        <v>-19.062999999999999</v>
      </c>
      <c r="N4370">
        <v>-0.212423</v>
      </c>
    </row>
    <row r="4371" spans="1:14">
      <c r="A4371">
        <v>-19.295999999999999</v>
      </c>
      <c r="B4371">
        <v>-0.16573299999999999</v>
      </c>
      <c r="D4371">
        <v>-19.138000000000002</v>
      </c>
      <c r="E4371">
        <v>-0.201769</v>
      </c>
      <c r="G4371">
        <v>-19.027999999999999</v>
      </c>
      <c r="H4371">
        <v>-0.18288299999999999</v>
      </c>
      <c r="J4371">
        <v>-19.074999999999999</v>
      </c>
      <c r="K4371">
        <v>-0.19411500000000001</v>
      </c>
      <c r="M4371">
        <v>-19.045999999999999</v>
      </c>
      <c r="N4371">
        <v>-0.21243999999999999</v>
      </c>
    </row>
    <row r="4372" spans="1:14">
      <c r="A4372">
        <v>-19.28</v>
      </c>
      <c r="B4372">
        <v>-0.16575100000000001</v>
      </c>
      <c r="D4372">
        <v>-19.12</v>
      </c>
      <c r="E4372">
        <v>-0.20178099999999999</v>
      </c>
      <c r="G4372">
        <v>-19.010999999999999</v>
      </c>
      <c r="H4372">
        <v>-0.18290300000000001</v>
      </c>
      <c r="J4372">
        <v>-19.059000000000001</v>
      </c>
      <c r="K4372">
        <v>-0.19412599999999999</v>
      </c>
      <c r="M4372">
        <v>-19.029</v>
      </c>
      <c r="N4372">
        <v>-0.21245700000000001</v>
      </c>
    </row>
    <row r="4373" spans="1:14">
      <c r="A4373">
        <v>-19.263000000000002</v>
      </c>
      <c r="B4373">
        <v>-0.165766</v>
      </c>
      <c r="D4373">
        <v>-19.103000000000002</v>
      </c>
      <c r="E4373">
        <v>-0.201793</v>
      </c>
      <c r="G4373">
        <v>-18.992999999999999</v>
      </c>
      <c r="H4373">
        <v>-0.182918</v>
      </c>
      <c r="J4373">
        <v>-19.042000000000002</v>
      </c>
      <c r="K4373">
        <v>-0.194136</v>
      </c>
      <c r="M4373">
        <v>-19.013999999999999</v>
      </c>
      <c r="N4373">
        <v>-0.212474</v>
      </c>
    </row>
    <row r="4374" spans="1:14">
      <c r="A4374">
        <v>-19.247</v>
      </c>
      <c r="B4374">
        <v>-0.16578000000000001</v>
      </c>
      <c r="D4374">
        <v>-19.087</v>
      </c>
      <c r="E4374">
        <v>-0.20180600000000001</v>
      </c>
      <c r="G4374">
        <v>-18.977</v>
      </c>
      <c r="H4374">
        <v>-0.18293100000000001</v>
      </c>
      <c r="J4374">
        <v>-19.024999999999999</v>
      </c>
      <c r="K4374">
        <v>-0.19414600000000001</v>
      </c>
      <c r="M4374">
        <v>-18.997</v>
      </c>
      <c r="N4374">
        <v>-0.21249199999999999</v>
      </c>
    </row>
    <row r="4375" spans="1:14">
      <c r="A4375">
        <v>-19.231999999999999</v>
      </c>
      <c r="B4375">
        <v>-0.165793</v>
      </c>
      <c r="D4375">
        <v>-19.07</v>
      </c>
      <c r="E4375">
        <v>-0.201819</v>
      </c>
      <c r="G4375">
        <v>-18.959</v>
      </c>
      <c r="H4375">
        <v>-0.182945</v>
      </c>
      <c r="J4375">
        <v>-19.007999999999999</v>
      </c>
      <c r="K4375">
        <v>-0.19415399999999999</v>
      </c>
      <c r="M4375">
        <v>-18.981999999999999</v>
      </c>
      <c r="N4375">
        <v>-0.212509</v>
      </c>
    </row>
    <row r="4376" spans="1:14">
      <c r="A4376">
        <v>-19.213999999999999</v>
      </c>
      <c r="B4376">
        <v>-0.16580700000000001</v>
      </c>
      <c r="D4376">
        <v>-19.053999999999998</v>
      </c>
      <c r="E4376">
        <v>-0.20183400000000001</v>
      </c>
      <c r="G4376">
        <v>-18.943000000000001</v>
      </c>
      <c r="H4376">
        <v>-0.18296000000000001</v>
      </c>
      <c r="J4376">
        <v>-18.992000000000001</v>
      </c>
      <c r="K4376">
        <v>-0.194164</v>
      </c>
      <c r="M4376">
        <v>-18.963000000000001</v>
      </c>
      <c r="N4376">
        <v>-0.21252799999999999</v>
      </c>
    </row>
    <row r="4377" spans="1:14">
      <c r="A4377">
        <v>-19.198</v>
      </c>
      <c r="B4377">
        <v>-0.16581899999999999</v>
      </c>
      <c r="D4377">
        <v>-19.038</v>
      </c>
      <c r="E4377">
        <v>-0.20185400000000001</v>
      </c>
      <c r="G4377">
        <v>-18.925999999999998</v>
      </c>
      <c r="H4377">
        <v>-0.182976</v>
      </c>
      <c r="J4377">
        <v>-18.975000000000001</v>
      </c>
      <c r="K4377">
        <v>-0.19417400000000001</v>
      </c>
      <c r="M4377">
        <v>-18.946999999999999</v>
      </c>
      <c r="N4377">
        <v>-0.21254500000000001</v>
      </c>
    </row>
    <row r="4378" spans="1:14">
      <c r="A4378">
        <v>-19.181999999999999</v>
      </c>
      <c r="B4378">
        <v>-0.165828</v>
      </c>
      <c r="D4378">
        <v>-19.021000000000001</v>
      </c>
      <c r="E4378">
        <v>-0.201876</v>
      </c>
      <c r="G4378">
        <v>-18.911000000000001</v>
      </c>
      <c r="H4378">
        <v>-0.18299099999999999</v>
      </c>
      <c r="J4378">
        <v>-18.957999999999998</v>
      </c>
      <c r="K4378">
        <v>-0.194185</v>
      </c>
      <c r="M4378">
        <v>-18.93</v>
      </c>
      <c r="N4378">
        <v>-0.212561</v>
      </c>
    </row>
    <row r="4379" spans="1:14">
      <c r="A4379">
        <v>-19.164999999999999</v>
      </c>
      <c r="B4379">
        <v>-0.16583899999999999</v>
      </c>
      <c r="D4379">
        <v>-19.004999999999999</v>
      </c>
      <c r="E4379">
        <v>-0.201904</v>
      </c>
      <c r="G4379">
        <v>-18.893000000000001</v>
      </c>
      <c r="H4379">
        <v>-0.183005</v>
      </c>
      <c r="J4379">
        <v>-18.940000000000001</v>
      </c>
      <c r="K4379">
        <v>-0.19419900000000001</v>
      </c>
      <c r="M4379">
        <v>-18.914000000000001</v>
      </c>
      <c r="N4379">
        <v>-0.21257400000000001</v>
      </c>
    </row>
    <row r="4380" spans="1:14">
      <c r="A4380">
        <v>-19.149000000000001</v>
      </c>
      <c r="B4380">
        <v>-0.165851</v>
      </c>
      <c r="D4380">
        <v>-18.988</v>
      </c>
      <c r="E4380">
        <v>-0.20193900000000001</v>
      </c>
      <c r="G4380">
        <v>-18.876000000000001</v>
      </c>
      <c r="H4380">
        <v>-0.18301999999999999</v>
      </c>
      <c r="J4380">
        <v>-18.925999999999998</v>
      </c>
      <c r="K4380">
        <v>-0.19423599999999999</v>
      </c>
      <c r="M4380">
        <v>-18.896000000000001</v>
      </c>
      <c r="N4380">
        <v>-0.212586</v>
      </c>
    </row>
    <row r="4381" spans="1:14">
      <c r="A4381">
        <v>-19.132000000000001</v>
      </c>
      <c r="B4381">
        <v>-0.16586500000000001</v>
      </c>
      <c r="D4381">
        <v>-18.971</v>
      </c>
      <c r="E4381">
        <v>-0.20195299999999999</v>
      </c>
      <c r="G4381">
        <v>-18.86</v>
      </c>
      <c r="H4381">
        <v>-0.183033</v>
      </c>
      <c r="J4381">
        <v>-18.907</v>
      </c>
      <c r="K4381">
        <v>-0.19425400000000001</v>
      </c>
      <c r="M4381">
        <v>-18.88</v>
      </c>
      <c r="N4381">
        <v>-0.21259900000000001</v>
      </c>
    </row>
    <row r="4382" spans="1:14">
      <c r="A4382">
        <v>-19.116</v>
      </c>
      <c r="B4382">
        <v>-0.165884</v>
      </c>
      <c r="D4382">
        <v>-18.954000000000001</v>
      </c>
      <c r="E4382">
        <v>-0.20196500000000001</v>
      </c>
      <c r="G4382">
        <v>-18.844000000000001</v>
      </c>
      <c r="H4382">
        <v>-0.18304599999999999</v>
      </c>
      <c r="J4382">
        <v>-18.891999999999999</v>
      </c>
      <c r="K4382">
        <v>-0.194273</v>
      </c>
      <c r="M4382">
        <v>-18.864000000000001</v>
      </c>
      <c r="N4382">
        <v>-0.212617</v>
      </c>
    </row>
    <row r="4383" spans="1:14">
      <c r="A4383">
        <v>-19.097999999999999</v>
      </c>
      <c r="B4383">
        <v>-0.16591400000000001</v>
      </c>
      <c r="D4383">
        <v>-18.937999999999999</v>
      </c>
      <c r="E4383">
        <v>-0.20197499999999999</v>
      </c>
      <c r="G4383">
        <v>-18.827000000000002</v>
      </c>
      <c r="H4383">
        <v>-0.183058</v>
      </c>
      <c r="J4383">
        <v>-18.875</v>
      </c>
      <c r="K4383">
        <v>-0.19429299999999999</v>
      </c>
      <c r="M4383">
        <v>-18.847000000000001</v>
      </c>
      <c r="N4383">
        <v>-0.21263399999999999</v>
      </c>
    </row>
    <row r="4384" spans="1:14">
      <c r="A4384">
        <v>-19.082000000000001</v>
      </c>
      <c r="B4384">
        <v>-0.165937</v>
      </c>
      <c r="D4384">
        <v>-18.920999999999999</v>
      </c>
      <c r="E4384">
        <v>-0.201984</v>
      </c>
      <c r="G4384">
        <v>-18.809999999999999</v>
      </c>
      <c r="H4384">
        <v>-0.18307000000000001</v>
      </c>
      <c r="J4384">
        <v>-18.859000000000002</v>
      </c>
      <c r="K4384">
        <v>-0.19430700000000001</v>
      </c>
      <c r="M4384">
        <v>-18.831</v>
      </c>
      <c r="N4384">
        <v>-0.21265100000000001</v>
      </c>
    </row>
    <row r="4385" spans="1:14">
      <c r="A4385">
        <v>-19.065000000000001</v>
      </c>
      <c r="B4385">
        <v>-0.16595399999999999</v>
      </c>
      <c r="D4385">
        <v>-18.904</v>
      </c>
      <c r="E4385">
        <v>-0.201992</v>
      </c>
      <c r="G4385">
        <v>-18.794</v>
      </c>
      <c r="H4385">
        <v>-0.18307899999999999</v>
      </c>
      <c r="J4385">
        <v>-18.841000000000001</v>
      </c>
      <c r="K4385">
        <v>-0.19431799999999999</v>
      </c>
      <c r="M4385">
        <v>-18.812999999999999</v>
      </c>
      <c r="N4385">
        <v>-0.21266699999999999</v>
      </c>
    </row>
    <row r="4386" spans="1:14">
      <c r="A4386">
        <v>-19.047999999999998</v>
      </c>
      <c r="B4386">
        <v>-0.16597000000000001</v>
      </c>
      <c r="D4386">
        <v>-18.888000000000002</v>
      </c>
      <c r="E4386">
        <v>-0.20200199999999999</v>
      </c>
      <c r="G4386">
        <v>-18.777999999999999</v>
      </c>
      <c r="H4386">
        <v>-0.183089</v>
      </c>
      <c r="J4386">
        <v>-18.824999999999999</v>
      </c>
      <c r="K4386">
        <v>-0.194328</v>
      </c>
      <c r="M4386">
        <v>-18.797999999999998</v>
      </c>
      <c r="N4386">
        <v>-0.21268400000000001</v>
      </c>
    </row>
    <row r="4387" spans="1:14">
      <c r="A4387">
        <v>-19.030999999999999</v>
      </c>
      <c r="B4387">
        <v>-0.16598499999999999</v>
      </c>
      <c r="D4387">
        <v>-18.872</v>
      </c>
      <c r="E4387">
        <v>-0.202014</v>
      </c>
      <c r="G4387">
        <v>-18.760000000000002</v>
      </c>
      <c r="H4387">
        <v>-0.18309900000000001</v>
      </c>
      <c r="J4387">
        <v>-18.809000000000001</v>
      </c>
      <c r="K4387">
        <v>-0.19433800000000001</v>
      </c>
      <c r="M4387">
        <v>-18.783000000000001</v>
      </c>
      <c r="N4387">
        <v>-0.212699</v>
      </c>
    </row>
    <row r="4388" spans="1:14">
      <c r="A4388">
        <v>-19.013999999999999</v>
      </c>
      <c r="B4388">
        <v>-0.16599900000000001</v>
      </c>
      <c r="D4388">
        <v>-18.856000000000002</v>
      </c>
      <c r="E4388">
        <v>-0.20202600000000001</v>
      </c>
      <c r="G4388">
        <v>-18.744</v>
      </c>
      <c r="H4388">
        <v>-0.183111</v>
      </c>
      <c r="J4388">
        <v>-18.791</v>
      </c>
      <c r="K4388">
        <v>-0.19434899999999999</v>
      </c>
      <c r="M4388">
        <v>-18.763999999999999</v>
      </c>
      <c r="N4388">
        <v>-0.21271599999999999</v>
      </c>
    </row>
    <row r="4389" spans="1:14">
      <c r="A4389">
        <v>-18.998000000000001</v>
      </c>
      <c r="B4389">
        <v>-0.16601099999999999</v>
      </c>
      <c r="D4389">
        <v>-18.838999999999999</v>
      </c>
      <c r="E4389">
        <v>-0.202038</v>
      </c>
      <c r="G4389">
        <v>-18.728999999999999</v>
      </c>
      <c r="H4389">
        <v>-0.18312200000000001</v>
      </c>
      <c r="J4389">
        <v>-18.774000000000001</v>
      </c>
      <c r="K4389">
        <v>-0.19436200000000001</v>
      </c>
      <c r="M4389">
        <v>-18.748000000000001</v>
      </c>
      <c r="N4389">
        <v>-0.21273400000000001</v>
      </c>
    </row>
    <row r="4390" spans="1:14">
      <c r="A4390">
        <v>-18.981000000000002</v>
      </c>
      <c r="B4390">
        <v>-0.16602500000000001</v>
      </c>
      <c r="D4390">
        <v>-18.821999999999999</v>
      </c>
      <c r="E4390">
        <v>-0.20205100000000001</v>
      </c>
      <c r="G4390">
        <v>-18.710999999999999</v>
      </c>
      <c r="H4390">
        <v>-0.18313399999999999</v>
      </c>
      <c r="J4390">
        <v>-18.757999999999999</v>
      </c>
      <c r="K4390">
        <v>-0.19437499999999999</v>
      </c>
      <c r="M4390">
        <v>-18.731999999999999</v>
      </c>
      <c r="N4390">
        <v>-0.21274999999999999</v>
      </c>
    </row>
    <row r="4391" spans="1:14">
      <c r="A4391">
        <v>-18.965</v>
      </c>
      <c r="B4391">
        <v>-0.16603899999999999</v>
      </c>
      <c r="D4391">
        <v>-18.806000000000001</v>
      </c>
      <c r="E4391">
        <v>-0.20206299999999999</v>
      </c>
      <c r="G4391">
        <v>-18.693999999999999</v>
      </c>
      <c r="H4391">
        <v>-0.18314800000000001</v>
      </c>
      <c r="J4391">
        <v>-18.742999999999999</v>
      </c>
      <c r="K4391">
        <v>-0.19439600000000001</v>
      </c>
      <c r="M4391">
        <v>-18.715</v>
      </c>
      <c r="N4391">
        <v>-0.21276500000000001</v>
      </c>
    </row>
    <row r="4392" spans="1:14">
      <c r="A4392">
        <v>-18.946999999999999</v>
      </c>
      <c r="B4392">
        <v>-0.16605300000000001</v>
      </c>
      <c r="D4392">
        <v>-18.786999999999999</v>
      </c>
      <c r="E4392">
        <v>-0.202075</v>
      </c>
      <c r="G4392">
        <v>-18.678000000000001</v>
      </c>
      <c r="H4392">
        <v>-0.18316099999999999</v>
      </c>
      <c r="J4392">
        <v>-18.724</v>
      </c>
      <c r="K4392">
        <v>-0.19442400000000001</v>
      </c>
      <c r="M4392">
        <v>-18.698</v>
      </c>
      <c r="N4392">
        <v>-0.21278</v>
      </c>
    </row>
    <row r="4393" spans="1:14">
      <c r="A4393">
        <v>-18.931999999999999</v>
      </c>
      <c r="B4393">
        <v>-0.16606799999999999</v>
      </c>
      <c r="D4393">
        <v>-18.771000000000001</v>
      </c>
      <c r="E4393">
        <v>-0.20208499999999999</v>
      </c>
      <c r="G4393">
        <v>-18.661000000000001</v>
      </c>
      <c r="H4393">
        <v>-0.183175</v>
      </c>
      <c r="J4393">
        <v>-18.707999999999998</v>
      </c>
      <c r="K4393">
        <v>-0.194441</v>
      </c>
      <c r="M4393">
        <v>-18.681000000000001</v>
      </c>
      <c r="N4393">
        <v>-0.21279999999999999</v>
      </c>
    </row>
    <row r="4394" spans="1:14">
      <c r="A4394">
        <v>-18.914999999999999</v>
      </c>
      <c r="B4394">
        <v>-0.16608300000000001</v>
      </c>
      <c r="D4394">
        <v>-18.754999999999999</v>
      </c>
      <c r="E4394">
        <v>-0.202095</v>
      </c>
      <c r="G4394">
        <v>-18.643999999999998</v>
      </c>
      <c r="H4394">
        <v>-0.18319099999999999</v>
      </c>
      <c r="J4394">
        <v>-18.692</v>
      </c>
      <c r="K4394">
        <v>-0.19445299999999999</v>
      </c>
      <c r="M4394">
        <v>-18.664000000000001</v>
      </c>
      <c r="N4394">
        <v>-0.21282000000000001</v>
      </c>
    </row>
    <row r="4395" spans="1:14">
      <c r="A4395">
        <v>-18.899000000000001</v>
      </c>
      <c r="B4395">
        <v>-0.1661</v>
      </c>
      <c r="D4395">
        <v>-18.736999999999998</v>
      </c>
      <c r="E4395">
        <v>-0.20210500000000001</v>
      </c>
      <c r="G4395">
        <v>-18.626999999999999</v>
      </c>
      <c r="H4395">
        <v>-0.18320700000000001</v>
      </c>
      <c r="J4395">
        <v>-18.675000000000001</v>
      </c>
      <c r="K4395">
        <v>-0.194464</v>
      </c>
      <c r="M4395">
        <v>-18.646999999999998</v>
      </c>
      <c r="N4395">
        <v>-0.212838</v>
      </c>
    </row>
    <row r="4396" spans="1:14">
      <c r="A4396">
        <v>-18.881</v>
      </c>
      <c r="B4396">
        <v>-0.16611500000000001</v>
      </c>
      <c r="D4396">
        <v>-18.72</v>
      </c>
      <c r="E4396">
        <v>-0.20211399999999999</v>
      </c>
      <c r="G4396">
        <v>-18.61</v>
      </c>
      <c r="H4396">
        <v>-0.183222</v>
      </c>
      <c r="J4396">
        <v>-18.658999999999999</v>
      </c>
      <c r="K4396">
        <v>-0.19447400000000001</v>
      </c>
      <c r="M4396">
        <v>-18.631</v>
      </c>
      <c r="N4396">
        <v>-0.21285399999999999</v>
      </c>
    </row>
    <row r="4397" spans="1:14">
      <c r="A4397">
        <v>-18.864000000000001</v>
      </c>
      <c r="B4397">
        <v>-0.16613</v>
      </c>
      <c r="D4397">
        <v>-18.704000000000001</v>
      </c>
      <c r="E4397">
        <v>-0.202125</v>
      </c>
      <c r="G4397">
        <v>-18.593</v>
      </c>
      <c r="H4397">
        <v>-0.18323600000000001</v>
      </c>
      <c r="J4397">
        <v>-18.641999999999999</v>
      </c>
      <c r="K4397">
        <v>-0.19448199999999999</v>
      </c>
      <c r="M4397">
        <v>-18.616</v>
      </c>
      <c r="N4397">
        <v>-0.21287</v>
      </c>
    </row>
    <row r="4398" spans="1:14">
      <c r="A4398">
        <v>-18.849</v>
      </c>
      <c r="B4398">
        <v>-0.16614400000000001</v>
      </c>
      <c r="D4398">
        <v>-18.687999999999999</v>
      </c>
      <c r="E4398">
        <v>-0.20213700000000001</v>
      </c>
      <c r="G4398">
        <v>-18.577999999999999</v>
      </c>
      <c r="H4398">
        <v>-0.18324699999999999</v>
      </c>
      <c r="J4398">
        <v>-18.626000000000001</v>
      </c>
      <c r="K4398">
        <v>-0.194493</v>
      </c>
      <c r="M4398">
        <v>-18.597999999999999</v>
      </c>
      <c r="N4398">
        <v>-0.21288699999999999</v>
      </c>
    </row>
    <row r="4399" spans="1:14">
      <c r="A4399">
        <v>-18.832999999999998</v>
      </c>
      <c r="B4399">
        <v>-0.166155</v>
      </c>
      <c r="D4399">
        <v>-18.672000000000001</v>
      </c>
      <c r="E4399">
        <v>-0.20214799999999999</v>
      </c>
      <c r="G4399">
        <v>-18.561</v>
      </c>
      <c r="H4399">
        <v>-0.18325900000000001</v>
      </c>
      <c r="J4399">
        <v>-18.608000000000001</v>
      </c>
      <c r="K4399">
        <v>-0.19450300000000001</v>
      </c>
      <c r="M4399">
        <v>-18.582000000000001</v>
      </c>
      <c r="N4399">
        <v>-0.21290400000000001</v>
      </c>
    </row>
    <row r="4400" spans="1:14">
      <c r="A4400">
        <v>-18.815999999999999</v>
      </c>
      <c r="B4400">
        <v>-0.16616400000000001</v>
      </c>
      <c r="D4400">
        <v>-18.655000000000001</v>
      </c>
      <c r="E4400">
        <v>-0.202157</v>
      </c>
      <c r="G4400">
        <v>-18.545000000000002</v>
      </c>
      <c r="H4400">
        <v>-0.18326899999999999</v>
      </c>
      <c r="J4400">
        <v>-18.591999999999999</v>
      </c>
      <c r="K4400">
        <v>-0.19451299999999999</v>
      </c>
      <c r="M4400">
        <v>-18.565000000000001</v>
      </c>
      <c r="N4400">
        <v>-0.212921</v>
      </c>
    </row>
    <row r="4401" spans="1:14">
      <c r="A4401">
        <v>-18.797999999999998</v>
      </c>
      <c r="B4401">
        <v>-0.16617499999999999</v>
      </c>
      <c r="D4401">
        <v>-18.638999999999999</v>
      </c>
      <c r="E4401">
        <v>-0.20216700000000001</v>
      </c>
      <c r="G4401">
        <v>-18.529</v>
      </c>
      <c r="H4401">
        <v>-0.183278</v>
      </c>
      <c r="J4401">
        <v>-18.576000000000001</v>
      </c>
      <c r="K4401">
        <v>-0.194524</v>
      </c>
      <c r="M4401">
        <v>-18.547999999999998</v>
      </c>
      <c r="N4401">
        <v>-0.21293799999999999</v>
      </c>
    </row>
    <row r="4402" spans="1:14">
      <c r="A4402">
        <v>-18.782</v>
      </c>
      <c r="B4402">
        <v>-0.166187</v>
      </c>
      <c r="D4402">
        <v>-18.622</v>
      </c>
      <c r="E4402">
        <v>-0.20217399999999999</v>
      </c>
      <c r="G4402">
        <v>-18.512</v>
      </c>
      <c r="H4402">
        <v>-0.183285</v>
      </c>
      <c r="J4402">
        <v>-18.559000000000001</v>
      </c>
      <c r="K4402">
        <v>-0.19453699999999999</v>
      </c>
      <c r="M4402">
        <v>-18.530999999999999</v>
      </c>
      <c r="N4402">
        <v>-0.21295600000000001</v>
      </c>
    </row>
    <row r="4403" spans="1:14">
      <c r="A4403">
        <v>-18.765999999999998</v>
      </c>
      <c r="B4403">
        <v>-0.16620099999999999</v>
      </c>
      <c r="D4403">
        <v>-18.606000000000002</v>
      </c>
      <c r="E4403">
        <v>-0.202184</v>
      </c>
      <c r="G4403">
        <v>-18.494</v>
      </c>
      <c r="H4403">
        <v>-0.18329400000000001</v>
      </c>
      <c r="J4403">
        <v>-18.542000000000002</v>
      </c>
      <c r="K4403">
        <v>-0.194552</v>
      </c>
      <c r="M4403">
        <v>-18.513000000000002</v>
      </c>
      <c r="N4403">
        <v>-0.212975</v>
      </c>
    </row>
    <row r="4404" spans="1:14">
      <c r="A4404">
        <v>-18.75</v>
      </c>
      <c r="B4404">
        <v>-0.166216</v>
      </c>
      <c r="D4404">
        <v>-18.588999999999999</v>
      </c>
      <c r="E4404">
        <v>-0.20219200000000001</v>
      </c>
      <c r="G4404">
        <v>-18.478999999999999</v>
      </c>
      <c r="H4404">
        <v>-0.183306</v>
      </c>
      <c r="J4404">
        <v>-18.524999999999999</v>
      </c>
      <c r="K4404">
        <v>-0.194576</v>
      </c>
      <c r="M4404">
        <v>-18.498999999999999</v>
      </c>
      <c r="N4404">
        <v>-0.213009</v>
      </c>
    </row>
    <row r="4405" spans="1:14">
      <c r="A4405">
        <v>-18.731999999999999</v>
      </c>
      <c r="B4405">
        <v>-0.16622999999999999</v>
      </c>
      <c r="D4405">
        <v>-18.573</v>
      </c>
      <c r="E4405">
        <v>-0.20220099999999999</v>
      </c>
      <c r="G4405">
        <v>-18.462</v>
      </c>
      <c r="H4405">
        <v>-0.18332000000000001</v>
      </c>
      <c r="J4405">
        <v>-18.507999999999999</v>
      </c>
      <c r="K4405">
        <v>-0.194607</v>
      </c>
      <c r="M4405">
        <v>-18.481999999999999</v>
      </c>
      <c r="N4405">
        <v>-0.21305499999999999</v>
      </c>
    </row>
    <row r="4406" spans="1:14">
      <c r="A4406">
        <v>-18.715</v>
      </c>
      <c r="B4406">
        <v>-0.166245</v>
      </c>
      <c r="D4406">
        <v>-18.556000000000001</v>
      </c>
      <c r="E4406">
        <v>-0.202212</v>
      </c>
      <c r="G4406">
        <v>-18.446000000000002</v>
      </c>
      <c r="H4406">
        <v>-0.183335</v>
      </c>
      <c r="J4406">
        <v>-18.492999999999999</v>
      </c>
      <c r="K4406">
        <v>-0.194629</v>
      </c>
      <c r="M4406">
        <v>-18.463999999999999</v>
      </c>
      <c r="N4406">
        <v>-0.21307499999999999</v>
      </c>
    </row>
    <row r="4407" spans="1:14">
      <c r="A4407">
        <v>-18.699000000000002</v>
      </c>
      <c r="B4407">
        <v>-0.16626099999999999</v>
      </c>
      <c r="D4407">
        <v>-18.539000000000001</v>
      </c>
      <c r="E4407">
        <v>-0.20222399999999999</v>
      </c>
      <c r="G4407">
        <v>-18.428000000000001</v>
      </c>
      <c r="H4407">
        <v>-0.183366</v>
      </c>
      <c r="J4407">
        <v>-18.477</v>
      </c>
      <c r="K4407">
        <v>-0.19465499999999999</v>
      </c>
      <c r="M4407">
        <v>-18.448</v>
      </c>
      <c r="N4407">
        <v>-0.213091</v>
      </c>
    </row>
    <row r="4408" spans="1:14">
      <c r="A4408">
        <v>-18.681999999999999</v>
      </c>
      <c r="B4408">
        <v>-0.16628100000000001</v>
      </c>
      <c r="D4408">
        <v>-18.523</v>
      </c>
      <c r="E4408">
        <v>-0.20224200000000001</v>
      </c>
      <c r="G4408">
        <v>-18.411000000000001</v>
      </c>
      <c r="H4408">
        <v>-0.183389</v>
      </c>
      <c r="J4408">
        <v>-18.457999999999998</v>
      </c>
      <c r="K4408">
        <v>-0.19467699999999999</v>
      </c>
      <c r="M4408">
        <v>-18.43</v>
      </c>
      <c r="N4408">
        <v>-0.21310699999999999</v>
      </c>
    </row>
    <row r="4409" spans="1:14">
      <c r="A4409">
        <v>-18.666</v>
      </c>
      <c r="B4409">
        <v>-0.166299</v>
      </c>
      <c r="D4409">
        <v>-18.504999999999999</v>
      </c>
      <c r="E4409">
        <v>-0.20225699999999999</v>
      </c>
      <c r="G4409">
        <v>-18.393999999999998</v>
      </c>
      <c r="H4409">
        <v>-0.18340500000000001</v>
      </c>
      <c r="J4409">
        <v>-18.442</v>
      </c>
      <c r="K4409">
        <v>-0.19470199999999999</v>
      </c>
      <c r="M4409">
        <v>-18.414000000000001</v>
      </c>
      <c r="N4409">
        <v>-0.21312400000000001</v>
      </c>
    </row>
    <row r="4410" spans="1:14">
      <c r="A4410">
        <v>-18.648</v>
      </c>
      <c r="B4410">
        <v>-0.16631299999999999</v>
      </c>
      <c r="D4410">
        <v>-18.489999999999998</v>
      </c>
      <c r="E4410">
        <v>-0.20228699999999999</v>
      </c>
      <c r="G4410">
        <v>-18.378</v>
      </c>
      <c r="H4410">
        <v>-0.183421</v>
      </c>
      <c r="J4410">
        <v>-18.423999999999999</v>
      </c>
      <c r="K4410">
        <v>-0.194714</v>
      </c>
      <c r="M4410">
        <v>-18.398</v>
      </c>
      <c r="N4410">
        <v>-0.213141</v>
      </c>
    </row>
    <row r="4411" spans="1:14">
      <c r="A4411">
        <v>-18.632000000000001</v>
      </c>
      <c r="B4411">
        <v>-0.166323</v>
      </c>
      <c r="D4411">
        <v>-18.472999999999999</v>
      </c>
      <c r="E4411">
        <v>-0.20231199999999999</v>
      </c>
      <c r="G4411">
        <v>-18.361000000000001</v>
      </c>
      <c r="H4411">
        <v>-0.18343699999999999</v>
      </c>
      <c r="J4411">
        <v>-18.408999999999999</v>
      </c>
      <c r="K4411">
        <v>-0.19472500000000001</v>
      </c>
      <c r="M4411">
        <v>-18.38</v>
      </c>
      <c r="N4411">
        <v>-0.21315799999999999</v>
      </c>
    </row>
    <row r="4412" spans="1:14">
      <c r="A4412">
        <v>-18.614999999999998</v>
      </c>
      <c r="B4412">
        <v>-0.16633200000000001</v>
      </c>
      <c r="D4412">
        <v>-18.456</v>
      </c>
      <c r="E4412">
        <v>-0.202325</v>
      </c>
      <c r="G4412">
        <v>-18.344999999999999</v>
      </c>
      <c r="H4412">
        <v>-0.183451</v>
      </c>
      <c r="J4412">
        <v>-18.391999999999999</v>
      </c>
      <c r="K4412">
        <v>-0.19473599999999999</v>
      </c>
      <c r="M4412">
        <v>-18.364000000000001</v>
      </c>
      <c r="N4412">
        <v>-0.213173</v>
      </c>
    </row>
    <row r="4413" spans="1:14">
      <c r="A4413">
        <v>-18.597999999999999</v>
      </c>
      <c r="B4413">
        <v>-0.16633899999999999</v>
      </c>
      <c r="D4413">
        <v>-18.439</v>
      </c>
      <c r="E4413">
        <v>-0.20233599999999999</v>
      </c>
      <c r="G4413">
        <v>-18.327999999999999</v>
      </c>
      <c r="H4413">
        <v>-0.18346199999999999</v>
      </c>
      <c r="J4413">
        <v>-18.375</v>
      </c>
      <c r="K4413">
        <v>-0.194746</v>
      </c>
      <c r="M4413">
        <v>-18.347999999999999</v>
      </c>
      <c r="N4413">
        <v>-0.21318799999999999</v>
      </c>
    </row>
    <row r="4414" spans="1:14">
      <c r="A4414">
        <v>-18.582000000000001</v>
      </c>
      <c r="B4414">
        <v>-0.166348</v>
      </c>
      <c r="D4414">
        <v>-18.420999999999999</v>
      </c>
      <c r="E4414">
        <v>-0.202346</v>
      </c>
      <c r="G4414">
        <v>-18.311</v>
      </c>
      <c r="H4414">
        <v>-0.183475</v>
      </c>
      <c r="J4414">
        <v>-18.359000000000002</v>
      </c>
      <c r="K4414">
        <v>-0.19475700000000001</v>
      </c>
      <c r="M4414">
        <v>-18.332000000000001</v>
      </c>
      <c r="N4414">
        <v>-0.213202</v>
      </c>
    </row>
    <row r="4415" spans="1:14">
      <c r="A4415">
        <v>-18.565000000000001</v>
      </c>
      <c r="B4415">
        <v>-0.16635900000000001</v>
      </c>
      <c r="D4415">
        <v>-18.405999999999999</v>
      </c>
      <c r="E4415">
        <v>-0.20235500000000001</v>
      </c>
      <c r="G4415">
        <v>-18.295000000000002</v>
      </c>
      <c r="H4415">
        <v>-0.18348800000000001</v>
      </c>
      <c r="J4415">
        <v>-18.343</v>
      </c>
      <c r="K4415">
        <v>-0.194769</v>
      </c>
      <c r="M4415">
        <v>-18.314</v>
      </c>
      <c r="N4415">
        <v>-0.21321699999999999</v>
      </c>
    </row>
    <row r="4416" spans="1:14">
      <c r="A4416">
        <v>-18.548999999999999</v>
      </c>
      <c r="B4416">
        <v>-0.16636899999999999</v>
      </c>
      <c r="D4416">
        <v>-18.39</v>
      </c>
      <c r="E4416">
        <v>-0.20236299999999999</v>
      </c>
      <c r="G4416">
        <v>-18.279</v>
      </c>
      <c r="H4416">
        <v>-0.183501</v>
      </c>
      <c r="J4416">
        <v>-18.326000000000001</v>
      </c>
      <c r="K4416">
        <v>-0.19478100000000001</v>
      </c>
      <c r="M4416">
        <v>-18.297999999999998</v>
      </c>
      <c r="N4416">
        <v>-0.21323300000000001</v>
      </c>
    </row>
    <row r="4417" spans="1:14">
      <c r="A4417">
        <v>-18.532</v>
      </c>
      <c r="B4417">
        <v>-0.166379</v>
      </c>
      <c r="D4417">
        <v>-18.373999999999999</v>
      </c>
      <c r="E4417">
        <v>-0.202373</v>
      </c>
      <c r="G4417">
        <v>-18.260999999999999</v>
      </c>
      <c r="H4417">
        <v>-0.18351300000000001</v>
      </c>
      <c r="J4417">
        <v>-18.308</v>
      </c>
      <c r="K4417">
        <v>-0.194795</v>
      </c>
      <c r="M4417">
        <v>-18.283000000000001</v>
      </c>
      <c r="N4417">
        <v>-0.21324799999999999</v>
      </c>
    </row>
    <row r="4418" spans="1:14">
      <c r="A4418">
        <v>-18.515999999999998</v>
      </c>
      <c r="B4418">
        <v>-0.16639100000000001</v>
      </c>
      <c r="D4418">
        <v>-18.356999999999999</v>
      </c>
      <c r="E4418">
        <v>-0.20238400000000001</v>
      </c>
      <c r="G4418">
        <v>-18.245000000000001</v>
      </c>
      <c r="H4418">
        <v>-0.183528</v>
      </c>
      <c r="J4418">
        <v>-18.292999999999999</v>
      </c>
      <c r="K4418">
        <v>-0.19480900000000001</v>
      </c>
      <c r="M4418">
        <v>-18.265000000000001</v>
      </c>
      <c r="N4418">
        <v>-0.21326000000000001</v>
      </c>
    </row>
    <row r="4419" spans="1:14">
      <c r="A4419">
        <v>-18.498999999999999</v>
      </c>
      <c r="B4419">
        <v>-0.166405</v>
      </c>
      <c r="D4419">
        <v>-18.34</v>
      </c>
      <c r="E4419">
        <v>-0.20239599999999999</v>
      </c>
      <c r="G4419">
        <v>-18.228999999999999</v>
      </c>
      <c r="H4419">
        <v>-0.18354400000000001</v>
      </c>
      <c r="J4419">
        <v>-18.276</v>
      </c>
      <c r="K4419">
        <v>-0.194826</v>
      </c>
      <c r="M4419">
        <v>-18.248999999999999</v>
      </c>
      <c r="N4419">
        <v>-0.21327199999999999</v>
      </c>
    </row>
    <row r="4420" spans="1:14">
      <c r="A4420">
        <v>-18.481999999999999</v>
      </c>
      <c r="B4420">
        <v>-0.16642000000000001</v>
      </c>
      <c r="D4420">
        <v>-18.323</v>
      </c>
      <c r="E4420">
        <v>-0.202408</v>
      </c>
      <c r="G4420">
        <v>-18.210999999999999</v>
      </c>
      <c r="H4420">
        <v>-0.183559</v>
      </c>
      <c r="J4420">
        <v>-18.260000000000002</v>
      </c>
      <c r="K4420">
        <v>-0.19484599999999999</v>
      </c>
      <c r="M4420">
        <v>-18.231000000000002</v>
      </c>
      <c r="N4420">
        <v>-0.213286</v>
      </c>
    </row>
    <row r="4421" spans="1:14">
      <c r="A4421">
        <v>-18.466000000000001</v>
      </c>
      <c r="B4421">
        <v>-0.166435</v>
      </c>
      <c r="D4421">
        <v>-18.306000000000001</v>
      </c>
      <c r="E4421">
        <v>-0.202429</v>
      </c>
      <c r="G4421">
        <v>-18.195</v>
      </c>
      <c r="H4421">
        <v>-0.18358099999999999</v>
      </c>
      <c r="J4421">
        <v>-18.242999999999999</v>
      </c>
      <c r="K4421">
        <v>-0.19486000000000001</v>
      </c>
      <c r="M4421">
        <v>-18.216000000000001</v>
      </c>
      <c r="N4421">
        <v>-0.21330299999999999</v>
      </c>
    </row>
    <row r="4422" spans="1:14">
      <c r="A4422">
        <v>-18.449000000000002</v>
      </c>
      <c r="B4422">
        <v>-0.16644600000000001</v>
      </c>
      <c r="D4422">
        <v>-18.289000000000001</v>
      </c>
      <c r="E4422">
        <v>-0.20244200000000001</v>
      </c>
      <c r="G4422">
        <v>-18.178000000000001</v>
      </c>
      <c r="H4422">
        <v>-0.18359900000000001</v>
      </c>
      <c r="J4422">
        <v>-18.225999999999999</v>
      </c>
      <c r="K4422">
        <v>-0.19487299999999999</v>
      </c>
      <c r="M4422">
        <v>-18.199000000000002</v>
      </c>
      <c r="N4422">
        <v>-0.21332799999999999</v>
      </c>
    </row>
    <row r="4423" spans="1:14">
      <c r="A4423">
        <v>-18.431999999999999</v>
      </c>
      <c r="B4423">
        <v>-0.16645599999999999</v>
      </c>
      <c r="D4423">
        <v>-18.271999999999998</v>
      </c>
      <c r="E4423">
        <v>-0.202454</v>
      </c>
      <c r="G4423">
        <v>-18.161000000000001</v>
      </c>
      <c r="H4423">
        <v>-0.183614</v>
      </c>
      <c r="J4423">
        <v>-18.209</v>
      </c>
      <c r="K4423">
        <v>-0.194885</v>
      </c>
      <c r="M4423">
        <v>-18.183</v>
      </c>
      <c r="N4423">
        <v>-0.21334700000000001</v>
      </c>
    </row>
    <row r="4424" spans="1:14">
      <c r="A4424">
        <v>-18.417000000000002</v>
      </c>
      <c r="B4424">
        <v>-0.166466</v>
      </c>
      <c r="D4424">
        <v>-18.256</v>
      </c>
      <c r="E4424">
        <v>-0.20246700000000001</v>
      </c>
      <c r="G4424">
        <v>-18.146000000000001</v>
      </c>
      <c r="H4424">
        <v>-0.18362700000000001</v>
      </c>
      <c r="J4424">
        <v>-18.192</v>
      </c>
      <c r="K4424">
        <v>-0.19489699999999999</v>
      </c>
      <c r="M4424">
        <v>-18.166</v>
      </c>
      <c r="N4424">
        <v>-0.21338199999999999</v>
      </c>
    </row>
    <row r="4425" spans="1:14">
      <c r="A4425">
        <v>-18.399000000000001</v>
      </c>
      <c r="B4425">
        <v>-0.16647799999999999</v>
      </c>
      <c r="D4425">
        <v>-18.239000000000001</v>
      </c>
      <c r="E4425">
        <v>-0.20247599999999999</v>
      </c>
      <c r="G4425">
        <v>-18.129000000000001</v>
      </c>
      <c r="H4425">
        <v>-0.183639</v>
      </c>
      <c r="J4425">
        <v>-18.177</v>
      </c>
      <c r="K4425">
        <v>-0.194909</v>
      </c>
      <c r="M4425">
        <v>-18.148</v>
      </c>
      <c r="N4425">
        <v>-0.21340300000000001</v>
      </c>
    </row>
    <row r="4426" spans="1:14">
      <c r="A4426">
        <v>-18.382999999999999</v>
      </c>
      <c r="B4426">
        <v>-0.166494</v>
      </c>
      <c r="D4426">
        <v>-18.222999999999999</v>
      </c>
      <c r="E4426">
        <v>-0.202483</v>
      </c>
      <c r="G4426">
        <v>-18.111999999999998</v>
      </c>
      <c r="H4426">
        <v>-0.18365200000000001</v>
      </c>
      <c r="J4426">
        <v>-18.16</v>
      </c>
      <c r="K4426">
        <v>-0.19492200000000001</v>
      </c>
      <c r="M4426">
        <v>-18.131</v>
      </c>
      <c r="N4426">
        <v>-0.213423</v>
      </c>
    </row>
    <row r="4427" spans="1:14">
      <c r="A4427">
        <v>-18.367000000000001</v>
      </c>
      <c r="B4427">
        <v>-0.16650999999999999</v>
      </c>
      <c r="D4427">
        <v>-18.207000000000001</v>
      </c>
      <c r="E4427">
        <v>-0.20249</v>
      </c>
      <c r="G4427">
        <v>-18.096</v>
      </c>
      <c r="H4427">
        <v>-0.18366299999999999</v>
      </c>
      <c r="J4427">
        <v>-18.141999999999999</v>
      </c>
      <c r="K4427">
        <v>-0.194935</v>
      </c>
      <c r="M4427">
        <v>-18.114999999999998</v>
      </c>
      <c r="N4427">
        <v>-0.21343999999999999</v>
      </c>
    </row>
    <row r="4428" spans="1:14">
      <c r="A4428">
        <v>-18.350000000000001</v>
      </c>
      <c r="B4428">
        <v>-0.16652500000000001</v>
      </c>
      <c r="D4428">
        <v>-18.190999999999999</v>
      </c>
      <c r="E4428">
        <v>-0.20249900000000001</v>
      </c>
      <c r="G4428">
        <v>-18.079999999999998</v>
      </c>
      <c r="H4428">
        <v>-0.183672</v>
      </c>
      <c r="J4428">
        <v>-18.126000000000001</v>
      </c>
      <c r="K4428">
        <v>-0.19494900000000001</v>
      </c>
      <c r="M4428">
        <v>-18.097999999999999</v>
      </c>
      <c r="N4428">
        <v>-0.21345600000000001</v>
      </c>
    </row>
    <row r="4429" spans="1:14">
      <c r="A4429">
        <v>-18.332000000000001</v>
      </c>
      <c r="B4429">
        <v>-0.16653899999999999</v>
      </c>
      <c r="D4429">
        <v>-18.172999999999998</v>
      </c>
      <c r="E4429">
        <v>-0.20250899999999999</v>
      </c>
      <c r="G4429">
        <v>-18.062000000000001</v>
      </c>
      <c r="H4429">
        <v>-0.18368200000000001</v>
      </c>
      <c r="J4429">
        <v>-18.109000000000002</v>
      </c>
      <c r="K4429">
        <v>-0.194964</v>
      </c>
      <c r="M4429">
        <v>-18.082000000000001</v>
      </c>
      <c r="N4429">
        <v>-0.213473</v>
      </c>
    </row>
    <row r="4430" spans="1:14">
      <c r="A4430">
        <v>-18.317</v>
      </c>
      <c r="B4430">
        <v>-0.16655500000000001</v>
      </c>
      <c r="D4430">
        <v>-18.157</v>
      </c>
      <c r="E4430">
        <v>-0.20252000000000001</v>
      </c>
      <c r="G4430">
        <v>-18.045000000000002</v>
      </c>
      <c r="H4430">
        <v>-0.183694</v>
      </c>
      <c r="J4430">
        <v>-18.091999999999999</v>
      </c>
      <c r="K4430">
        <v>-0.19497900000000001</v>
      </c>
      <c r="M4430">
        <v>-18.065999999999999</v>
      </c>
      <c r="N4430">
        <v>-0.21349000000000001</v>
      </c>
    </row>
    <row r="4431" spans="1:14">
      <c r="A4431">
        <v>-18.3</v>
      </c>
      <c r="B4431">
        <v>-0.166573</v>
      </c>
      <c r="D4431">
        <v>-18.14</v>
      </c>
      <c r="E4431">
        <v>-0.202539</v>
      </c>
      <c r="G4431">
        <v>-18.03</v>
      </c>
      <c r="H4431">
        <v>-0.18370700000000001</v>
      </c>
      <c r="J4431">
        <v>-18.077000000000002</v>
      </c>
      <c r="K4431">
        <v>-0.194993</v>
      </c>
      <c r="M4431">
        <v>-18.048999999999999</v>
      </c>
      <c r="N4431">
        <v>-0.213507</v>
      </c>
    </row>
    <row r="4432" spans="1:14">
      <c r="A4432">
        <v>-18.282</v>
      </c>
      <c r="B4432">
        <v>-0.16659099999999999</v>
      </c>
      <c r="D4432">
        <v>-18.123000000000001</v>
      </c>
      <c r="E4432">
        <v>-0.20257600000000001</v>
      </c>
      <c r="G4432">
        <v>-18.013000000000002</v>
      </c>
      <c r="H4432">
        <v>-0.183722</v>
      </c>
      <c r="J4432">
        <v>-18.061</v>
      </c>
      <c r="K4432">
        <v>-0.19500700000000001</v>
      </c>
      <c r="M4432">
        <v>-18.032</v>
      </c>
      <c r="N4432">
        <v>-0.21352599999999999</v>
      </c>
    </row>
    <row r="4433" spans="1:14">
      <c r="A4433">
        <v>-18.266999999999999</v>
      </c>
      <c r="B4433">
        <v>-0.166606</v>
      </c>
      <c r="D4433">
        <v>-18.106999999999999</v>
      </c>
      <c r="E4433">
        <v>-0.20260300000000001</v>
      </c>
      <c r="G4433">
        <v>-17.995000000000001</v>
      </c>
      <c r="H4433">
        <v>-0.18373800000000001</v>
      </c>
      <c r="J4433">
        <v>-18.042999999999999</v>
      </c>
      <c r="K4433">
        <v>-0.195019</v>
      </c>
      <c r="M4433">
        <v>-18.015000000000001</v>
      </c>
      <c r="N4433">
        <v>-0.21354400000000001</v>
      </c>
    </row>
    <row r="4434" spans="1:14">
      <c r="A4434">
        <v>-18.248999999999999</v>
      </c>
      <c r="B4434">
        <v>-0.16661799999999999</v>
      </c>
      <c r="D4434">
        <v>-18.091000000000001</v>
      </c>
      <c r="E4434">
        <v>-0.20264299999999999</v>
      </c>
      <c r="G4434">
        <v>-17.98</v>
      </c>
      <c r="H4434">
        <v>-0.183751</v>
      </c>
      <c r="J4434">
        <v>-18.027000000000001</v>
      </c>
      <c r="K4434">
        <v>-0.19503300000000001</v>
      </c>
      <c r="M4434">
        <v>-17.998999999999999</v>
      </c>
      <c r="N4434">
        <v>-0.213561</v>
      </c>
    </row>
    <row r="4435" spans="1:14">
      <c r="A4435">
        <v>-18.233000000000001</v>
      </c>
      <c r="B4435">
        <v>-0.16663</v>
      </c>
      <c r="D4435">
        <v>-18.074000000000002</v>
      </c>
      <c r="E4435">
        <v>-0.20266899999999999</v>
      </c>
      <c r="G4435">
        <v>-17.963000000000001</v>
      </c>
      <c r="H4435">
        <v>-0.18376300000000001</v>
      </c>
      <c r="J4435">
        <v>-18.010000000000002</v>
      </c>
      <c r="K4435">
        <v>-0.195046</v>
      </c>
      <c r="M4435">
        <v>-17.981999999999999</v>
      </c>
      <c r="N4435">
        <v>-0.21357699999999999</v>
      </c>
    </row>
    <row r="4436" spans="1:14">
      <c r="A4436">
        <v>-18.216000000000001</v>
      </c>
      <c r="B4436">
        <v>-0.16664200000000001</v>
      </c>
      <c r="D4436">
        <v>-18.056999999999999</v>
      </c>
      <c r="E4436">
        <v>-0.202683</v>
      </c>
      <c r="G4436">
        <v>-17.945</v>
      </c>
      <c r="H4436">
        <v>-0.183777</v>
      </c>
      <c r="J4436">
        <v>-17.992999999999999</v>
      </c>
      <c r="K4436">
        <v>-0.19505900000000001</v>
      </c>
      <c r="M4436">
        <v>-17.966999999999999</v>
      </c>
      <c r="N4436">
        <v>-0.21359300000000001</v>
      </c>
    </row>
    <row r="4437" spans="1:14">
      <c r="A4437">
        <v>-18.2</v>
      </c>
      <c r="B4437">
        <v>-0.166658</v>
      </c>
      <c r="D4437">
        <v>-18.04</v>
      </c>
      <c r="E4437">
        <v>-0.20269400000000001</v>
      </c>
      <c r="G4437">
        <v>-17.928000000000001</v>
      </c>
      <c r="H4437">
        <v>-0.18379200000000001</v>
      </c>
      <c r="J4437">
        <v>-17.977</v>
      </c>
      <c r="K4437">
        <v>-0.195072</v>
      </c>
      <c r="M4437">
        <v>-17.949000000000002</v>
      </c>
      <c r="N4437">
        <v>-0.213611</v>
      </c>
    </row>
    <row r="4438" spans="1:14">
      <c r="A4438">
        <v>-18.183</v>
      </c>
      <c r="B4438">
        <v>-0.16667499999999999</v>
      </c>
      <c r="D4438">
        <v>-18.023</v>
      </c>
      <c r="E4438">
        <v>-0.20270299999999999</v>
      </c>
      <c r="G4438">
        <v>-17.913</v>
      </c>
      <c r="H4438">
        <v>-0.183806</v>
      </c>
      <c r="J4438">
        <v>-17.960999999999999</v>
      </c>
      <c r="K4438">
        <v>-0.19508500000000001</v>
      </c>
      <c r="M4438">
        <v>-17.933</v>
      </c>
      <c r="N4438">
        <v>-0.21362700000000001</v>
      </c>
    </row>
    <row r="4439" spans="1:14">
      <c r="A4439">
        <v>-18.164999999999999</v>
      </c>
      <c r="B4439">
        <v>-0.16669300000000001</v>
      </c>
      <c r="D4439">
        <v>-18.007000000000001</v>
      </c>
      <c r="E4439">
        <v>-0.20271400000000001</v>
      </c>
      <c r="G4439">
        <v>-17.898</v>
      </c>
      <c r="H4439">
        <v>-0.18381500000000001</v>
      </c>
      <c r="J4439">
        <v>-17.943000000000001</v>
      </c>
      <c r="K4439">
        <v>-0.19509899999999999</v>
      </c>
      <c r="M4439">
        <v>-17.916</v>
      </c>
      <c r="N4439">
        <v>-0.213641</v>
      </c>
    </row>
    <row r="4440" spans="1:14">
      <c r="A4440">
        <v>-18.149999999999999</v>
      </c>
      <c r="B4440">
        <v>-0.16672200000000001</v>
      </c>
      <c r="D4440">
        <v>-17.991</v>
      </c>
      <c r="E4440">
        <v>-0.20272299999999999</v>
      </c>
      <c r="G4440">
        <v>-17.881</v>
      </c>
      <c r="H4440">
        <v>-0.18382499999999999</v>
      </c>
      <c r="J4440">
        <v>-17.927</v>
      </c>
      <c r="K4440">
        <v>-0.19511200000000001</v>
      </c>
      <c r="M4440">
        <v>-17.898</v>
      </c>
      <c r="N4440">
        <v>-0.21365600000000001</v>
      </c>
    </row>
    <row r="4441" spans="1:14">
      <c r="A4441">
        <v>-18.134</v>
      </c>
      <c r="B4441">
        <v>-0.166745</v>
      </c>
      <c r="D4441">
        <v>-17.972000000000001</v>
      </c>
      <c r="E4441">
        <v>-0.202732</v>
      </c>
      <c r="G4441">
        <v>-17.863</v>
      </c>
      <c r="H4441">
        <v>-0.183835</v>
      </c>
      <c r="J4441">
        <v>-17.911000000000001</v>
      </c>
      <c r="K4441">
        <v>-0.19512399999999999</v>
      </c>
      <c r="M4441">
        <v>-17.882000000000001</v>
      </c>
      <c r="N4441">
        <v>-0.213672</v>
      </c>
    </row>
    <row r="4442" spans="1:14">
      <c r="A4442">
        <v>-18.116</v>
      </c>
      <c r="B4442">
        <v>-0.166773</v>
      </c>
      <c r="D4442">
        <v>-17.956</v>
      </c>
      <c r="E4442">
        <v>-0.20274300000000001</v>
      </c>
      <c r="G4442">
        <v>-17.847000000000001</v>
      </c>
      <c r="H4442">
        <v>-0.18384500000000001</v>
      </c>
      <c r="J4442">
        <v>-17.893000000000001</v>
      </c>
      <c r="K4442">
        <v>-0.19513800000000001</v>
      </c>
      <c r="M4442">
        <v>-17.866</v>
      </c>
      <c r="N4442">
        <v>-0.21368699999999999</v>
      </c>
    </row>
    <row r="4443" spans="1:14">
      <c r="A4443">
        <v>-18.099</v>
      </c>
      <c r="B4443">
        <v>-0.16678899999999999</v>
      </c>
      <c r="D4443">
        <v>-17.940000000000001</v>
      </c>
      <c r="E4443">
        <v>-0.20275399999999999</v>
      </c>
      <c r="G4443">
        <v>-17.829999999999998</v>
      </c>
      <c r="H4443">
        <v>-0.18385499999999999</v>
      </c>
      <c r="J4443">
        <v>-17.876999999999999</v>
      </c>
      <c r="K4443">
        <v>-0.19515099999999999</v>
      </c>
      <c r="M4443">
        <v>-17.850000000000001</v>
      </c>
      <c r="N4443">
        <v>-0.213703</v>
      </c>
    </row>
    <row r="4444" spans="1:14">
      <c r="A4444">
        <v>-18.082999999999998</v>
      </c>
      <c r="B4444">
        <v>-0.16680300000000001</v>
      </c>
      <c r="D4444">
        <v>-17.922999999999998</v>
      </c>
      <c r="E4444">
        <v>-0.202765</v>
      </c>
      <c r="G4444">
        <v>-17.814</v>
      </c>
      <c r="H4444">
        <v>-0.183866</v>
      </c>
      <c r="J4444">
        <v>-17.86</v>
      </c>
      <c r="K4444">
        <v>-0.195163</v>
      </c>
      <c r="M4444">
        <v>-17.832999999999998</v>
      </c>
      <c r="N4444">
        <v>-0.21371999999999999</v>
      </c>
    </row>
    <row r="4445" spans="1:14">
      <c r="A4445">
        <v>-18.067</v>
      </c>
      <c r="B4445">
        <v>-0.16681699999999999</v>
      </c>
      <c r="D4445">
        <v>-17.907</v>
      </c>
      <c r="E4445">
        <v>-0.20277600000000001</v>
      </c>
      <c r="G4445">
        <v>-17.797000000000001</v>
      </c>
      <c r="H4445">
        <v>-0.18387700000000001</v>
      </c>
      <c r="J4445">
        <v>-17.843</v>
      </c>
      <c r="K4445">
        <v>-0.19517599999999999</v>
      </c>
      <c r="M4445">
        <v>-17.817</v>
      </c>
      <c r="N4445">
        <v>-0.21373500000000001</v>
      </c>
    </row>
    <row r="4446" spans="1:14">
      <c r="A4446">
        <v>-18.050999999999998</v>
      </c>
      <c r="B4446">
        <v>-0.16682900000000001</v>
      </c>
      <c r="D4446">
        <v>-17.89</v>
      </c>
      <c r="E4446">
        <v>-0.202789</v>
      </c>
      <c r="G4446">
        <v>-17.779</v>
      </c>
      <c r="H4446">
        <v>-0.183888</v>
      </c>
      <c r="J4446">
        <v>-17.827000000000002</v>
      </c>
      <c r="K4446">
        <v>-0.19519</v>
      </c>
      <c r="M4446">
        <v>-17.8</v>
      </c>
      <c r="N4446">
        <v>-0.21375</v>
      </c>
    </row>
    <row r="4447" spans="1:14">
      <c r="A4447">
        <v>-18.033000000000001</v>
      </c>
      <c r="B4447">
        <v>-0.16683999999999999</v>
      </c>
      <c r="D4447">
        <v>-17.875</v>
      </c>
      <c r="E4447">
        <v>-0.20280899999999999</v>
      </c>
      <c r="G4447">
        <v>-17.763000000000002</v>
      </c>
      <c r="H4447">
        <v>-0.18390100000000001</v>
      </c>
      <c r="J4447">
        <v>-17.811</v>
      </c>
      <c r="K4447">
        <v>-0.19520199999999999</v>
      </c>
      <c r="M4447">
        <v>-17.783999999999999</v>
      </c>
      <c r="N4447">
        <v>-0.21376700000000001</v>
      </c>
    </row>
    <row r="4448" spans="1:14">
      <c r="A4448">
        <v>-18.015999999999998</v>
      </c>
      <c r="B4448">
        <v>-0.166849</v>
      </c>
      <c r="D4448">
        <v>-17.856999999999999</v>
      </c>
      <c r="E4448">
        <v>-0.20283499999999999</v>
      </c>
      <c r="G4448">
        <v>-17.747</v>
      </c>
      <c r="H4448">
        <v>-0.183917</v>
      </c>
      <c r="J4448">
        <v>-17.792999999999999</v>
      </c>
      <c r="K4448">
        <v>-0.195215</v>
      </c>
      <c r="M4448">
        <v>-17.765999999999998</v>
      </c>
      <c r="N4448">
        <v>-0.213786</v>
      </c>
    </row>
    <row r="4449" spans="1:14">
      <c r="A4449">
        <v>-18</v>
      </c>
      <c r="B4449">
        <v>-0.16685900000000001</v>
      </c>
      <c r="D4449">
        <v>-17.84</v>
      </c>
      <c r="E4449">
        <v>-0.20288999999999999</v>
      </c>
      <c r="G4449">
        <v>-17.73</v>
      </c>
      <c r="H4449">
        <v>-0.183943</v>
      </c>
      <c r="J4449">
        <v>-17.777000000000001</v>
      </c>
      <c r="K4449">
        <v>-0.19522900000000001</v>
      </c>
      <c r="M4449">
        <v>-17.75</v>
      </c>
      <c r="N4449">
        <v>-0.213805</v>
      </c>
    </row>
    <row r="4450" spans="1:14">
      <c r="A4450">
        <v>-17.983000000000001</v>
      </c>
      <c r="B4450">
        <v>-0.16687099999999999</v>
      </c>
      <c r="D4450">
        <v>-17.823</v>
      </c>
      <c r="E4450">
        <v>-0.202958</v>
      </c>
      <c r="G4450">
        <v>-17.713000000000001</v>
      </c>
      <c r="H4450">
        <v>-0.18395900000000001</v>
      </c>
      <c r="J4450">
        <v>-17.760999999999999</v>
      </c>
      <c r="K4450">
        <v>-0.195243</v>
      </c>
      <c r="M4450">
        <v>-17.733000000000001</v>
      </c>
      <c r="N4450">
        <v>-0.21382399999999999</v>
      </c>
    </row>
    <row r="4451" spans="1:14">
      <c r="A4451">
        <v>-17.968</v>
      </c>
      <c r="B4451">
        <v>-0.16688700000000001</v>
      </c>
      <c r="D4451">
        <v>-17.808</v>
      </c>
      <c r="E4451">
        <v>-0.20303399999999999</v>
      </c>
      <c r="G4451">
        <v>-17.698</v>
      </c>
      <c r="H4451">
        <v>-0.183971</v>
      </c>
      <c r="J4451">
        <v>-17.744</v>
      </c>
      <c r="K4451">
        <v>-0.19525799999999999</v>
      </c>
      <c r="M4451">
        <v>-17.716000000000001</v>
      </c>
      <c r="N4451">
        <v>-0.213842</v>
      </c>
    </row>
    <row r="4452" spans="1:14">
      <c r="A4452">
        <v>-17.95</v>
      </c>
      <c r="B4452">
        <v>-0.166906</v>
      </c>
      <c r="D4452">
        <v>-17.791</v>
      </c>
      <c r="E4452">
        <v>-0.20308200000000001</v>
      </c>
      <c r="G4452">
        <v>-17.681000000000001</v>
      </c>
      <c r="H4452">
        <v>-0.18398</v>
      </c>
      <c r="J4452">
        <v>-17.728000000000002</v>
      </c>
      <c r="K4452">
        <v>-0.195274</v>
      </c>
      <c r="M4452">
        <v>-17.699000000000002</v>
      </c>
      <c r="N4452">
        <v>-0.21385899999999999</v>
      </c>
    </row>
    <row r="4453" spans="1:14">
      <c r="A4453">
        <v>-17.934000000000001</v>
      </c>
      <c r="B4453">
        <v>-0.16692299999999999</v>
      </c>
      <c r="D4453">
        <v>-17.773</v>
      </c>
      <c r="E4453">
        <v>-0.20311599999999999</v>
      </c>
      <c r="G4453">
        <v>-17.664999999999999</v>
      </c>
      <c r="H4453">
        <v>-0.18398700000000001</v>
      </c>
      <c r="J4453">
        <v>-17.712</v>
      </c>
      <c r="K4453">
        <v>-0.19528799999999999</v>
      </c>
      <c r="M4453">
        <v>-17.684000000000001</v>
      </c>
      <c r="N4453">
        <v>-0.21387500000000001</v>
      </c>
    </row>
    <row r="4454" spans="1:14">
      <c r="A4454">
        <v>-17.917000000000002</v>
      </c>
      <c r="B4454">
        <v>-0.166936</v>
      </c>
      <c r="D4454">
        <v>-17.756</v>
      </c>
      <c r="E4454">
        <v>-0.203152</v>
      </c>
      <c r="G4454">
        <v>-17.646999999999998</v>
      </c>
      <c r="H4454">
        <v>-0.18399599999999999</v>
      </c>
      <c r="J4454">
        <v>-17.693999999999999</v>
      </c>
      <c r="K4454">
        <v>-0.195302</v>
      </c>
      <c r="M4454">
        <v>-17.667000000000002</v>
      </c>
      <c r="N4454">
        <v>-0.213891</v>
      </c>
    </row>
    <row r="4455" spans="1:14">
      <c r="A4455">
        <v>-17.899000000000001</v>
      </c>
      <c r="B4455">
        <v>-0.16694800000000001</v>
      </c>
      <c r="D4455">
        <v>-17.739000000000001</v>
      </c>
      <c r="E4455">
        <v>-0.20316999999999999</v>
      </c>
      <c r="G4455">
        <v>-17.629000000000001</v>
      </c>
      <c r="H4455">
        <v>-0.184005</v>
      </c>
      <c r="J4455">
        <v>-17.678000000000001</v>
      </c>
      <c r="K4455">
        <v>-0.19531699999999999</v>
      </c>
      <c r="M4455">
        <v>-17.651</v>
      </c>
      <c r="N4455">
        <v>-0.21390899999999999</v>
      </c>
    </row>
    <row r="4456" spans="1:14">
      <c r="A4456">
        <v>-17.882000000000001</v>
      </c>
      <c r="B4456">
        <v>-0.16696</v>
      </c>
      <c r="D4456">
        <v>-17.724</v>
      </c>
      <c r="E4456">
        <v>-0.203182</v>
      </c>
      <c r="G4456">
        <v>-17.613</v>
      </c>
      <c r="H4456">
        <v>-0.18401799999999999</v>
      </c>
      <c r="J4456">
        <v>-17.66</v>
      </c>
      <c r="K4456">
        <v>-0.19533200000000001</v>
      </c>
      <c r="M4456">
        <v>-17.632999999999999</v>
      </c>
      <c r="N4456">
        <v>-0.21392600000000001</v>
      </c>
    </row>
    <row r="4457" spans="1:14">
      <c r="A4457">
        <v>-17.866</v>
      </c>
      <c r="B4457">
        <v>-0.16697200000000001</v>
      </c>
      <c r="D4457">
        <v>-17.707000000000001</v>
      </c>
      <c r="E4457">
        <v>-0.20319200000000001</v>
      </c>
      <c r="G4457">
        <v>-17.597999999999999</v>
      </c>
      <c r="H4457">
        <v>-0.18403</v>
      </c>
      <c r="J4457">
        <v>-17.645</v>
      </c>
      <c r="K4457">
        <v>-0.19534699999999999</v>
      </c>
      <c r="M4457">
        <v>-17.617000000000001</v>
      </c>
      <c r="N4457">
        <v>-0.21394099999999999</v>
      </c>
    </row>
    <row r="4458" spans="1:14">
      <c r="A4458">
        <v>-17.850999999999999</v>
      </c>
      <c r="B4458">
        <v>-0.16698399999999999</v>
      </c>
      <c r="D4458">
        <v>-17.690000000000001</v>
      </c>
      <c r="E4458">
        <v>-0.20319999999999999</v>
      </c>
      <c r="G4458">
        <v>-17.579999999999998</v>
      </c>
      <c r="H4458">
        <v>-0.18404300000000001</v>
      </c>
      <c r="J4458">
        <v>-17.626999999999999</v>
      </c>
      <c r="K4458">
        <v>-0.19536100000000001</v>
      </c>
      <c r="M4458">
        <v>-17.600000000000001</v>
      </c>
      <c r="N4458">
        <v>-0.21395900000000001</v>
      </c>
    </row>
    <row r="4459" spans="1:14">
      <c r="A4459">
        <v>-17.834</v>
      </c>
      <c r="B4459">
        <v>-0.166995</v>
      </c>
      <c r="D4459">
        <v>-17.675000000000001</v>
      </c>
      <c r="E4459">
        <v>-0.203207</v>
      </c>
      <c r="G4459">
        <v>-17.562999999999999</v>
      </c>
      <c r="H4459">
        <v>-0.184057</v>
      </c>
      <c r="J4459">
        <v>-17.61</v>
      </c>
      <c r="K4459">
        <v>-0.19537499999999999</v>
      </c>
      <c r="M4459">
        <v>-17.584</v>
      </c>
      <c r="N4459">
        <v>-0.213977</v>
      </c>
    </row>
    <row r="4460" spans="1:14">
      <c r="A4460">
        <v>-17.817</v>
      </c>
      <c r="B4460">
        <v>-0.16700499999999999</v>
      </c>
      <c r="D4460">
        <v>-17.658000000000001</v>
      </c>
      <c r="E4460">
        <v>-0.20321500000000001</v>
      </c>
      <c r="G4460">
        <v>-17.545999999999999</v>
      </c>
      <c r="H4460">
        <v>-0.18407299999999999</v>
      </c>
      <c r="J4460">
        <v>-17.594000000000001</v>
      </c>
      <c r="K4460">
        <v>-0.195386</v>
      </c>
      <c r="M4460">
        <v>-17.565999999999999</v>
      </c>
      <c r="N4460">
        <v>-0.21399599999999999</v>
      </c>
    </row>
    <row r="4461" spans="1:14">
      <c r="A4461">
        <v>-17.800999999999998</v>
      </c>
      <c r="B4461">
        <v>-0.167018</v>
      </c>
      <c r="D4461">
        <v>-17.640999999999998</v>
      </c>
      <c r="E4461">
        <v>-0.20322299999999999</v>
      </c>
      <c r="G4461">
        <v>-17.529</v>
      </c>
      <c r="H4461">
        <v>-0.184088</v>
      </c>
      <c r="J4461">
        <v>-17.577000000000002</v>
      </c>
      <c r="K4461">
        <v>-0.19539899999999999</v>
      </c>
      <c r="M4461">
        <v>-17.55</v>
      </c>
      <c r="N4461">
        <v>-0.21401700000000001</v>
      </c>
    </row>
    <row r="4462" spans="1:14">
      <c r="A4462">
        <v>-17.783999999999999</v>
      </c>
      <c r="B4462">
        <v>-0.16702900000000001</v>
      </c>
      <c r="D4462">
        <v>-17.625</v>
      </c>
      <c r="E4462">
        <v>-0.203232</v>
      </c>
      <c r="G4462">
        <v>-17.513000000000002</v>
      </c>
      <c r="H4462">
        <v>-0.18410000000000001</v>
      </c>
      <c r="J4462">
        <v>-17.559999999999999</v>
      </c>
      <c r="K4462">
        <v>-0.195413</v>
      </c>
      <c r="M4462">
        <v>-17.533000000000001</v>
      </c>
      <c r="N4462">
        <v>-0.214035</v>
      </c>
    </row>
    <row r="4463" spans="1:14">
      <c r="A4463">
        <v>-17.768000000000001</v>
      </c>
      <c r="B4463">
        <v>-0.167042</v>
      </c>
      <c r="D4463">
        <v>-17.608000000000001</v>
      </c>
      <c r="E4463">
        <v>-0.20324400000000001</v>
      </c>
      <c r="G4463">
        <v>-17.497</v>
      </c>
      <c r="H4463">
        <v>-0.18410899999999999</v>
      </c>
      <c r="J4463">
        <v>-17.542999999999999</v>
      </c>
      <c r="K4463">
        <v>-0.19542699999999999</v>
      </c>
      <c r="M4463">
        <v>-17.516999999999999</v>
      </c>
      <c r="N4463">
        <v>-0.21405099999999999</v>
      </c>
    </row>
    <row r="4464" spans="1:14">
      <c r="A4464">
        <v>-17.751000000000001</v>
      </c>
      <c r="B4464">
        <v>-0.16705600000000001</v>
      </c>
      <c r="D4464">
        <v>-17.591000000000001</v>
      </c>
      <c r="E4464">
        <v>-0.20325499999999999</v>
      </c>
      <c r="G4464">
        <v>-17.481000000000002</v>
      </c>
      <c r="H4464">
        <v>-0.184118</v>
      </c>
      <c r="J4464">
        <v>-17.527000000000001</v>
      </c>
      <c r="K4464">
        <v>-0.19544</v>
      </c>
      <c r="M4464">
        <v>-17.5</v>
      </c>
      <c r="N4464">
        <v>-0.21406800000000001</v>
      </c>
    </row>
    <row r="4465" spans="1:14">
      <c r="A4465">
        <v>-17.734000000000002</v>
      </c>
      <c r="B4465">
        <v>-0.167069</v>
      </c>
      <c r="D4465">
        <v>-17.574000000000002</v>
      </c>
      <c r="E4465">
        <v>-0.20327300000000001</v>
      </c>
      <c r="G4465">
        <v>-17.463999999999999</v>
      </c>
      <c r="H4465">
        <v>-0.18412700000000001</v>
      </c>
      <c r="J4465">
        <v>-17.510999999999999</v>
      </c>
      <c r="K4465">
        <v>-0.19545399999999999</v>
      </c>
      <c r="M4465">
        <v>-17.481999999999999</v>
      </c>
      <c r="N4465">
        <v>-0.214085</v>
      </c>
    </row>
    <row r="4466" spans="1:14">
      <c r="A4466">
        <v>-17.716999999999999</v>
      </c>
      <c r="B4466">
        <v>-0.16708700000000001</v>
      </c>
      <c r="D4466">
        <v>-17.558</v>
      </c>
      <c r="E4466">
        <v>-0.203293</v>
      </c>
      <c r="G4466">
        <v>-17.446999999999999</v>
      </c>
      <c r="H4466">
        <v>-0.184141</v>
      </c>
      <c r="J4466">
        <v>-17.492999999999999</v>
      </c>
      <c r="K4466">
        <v>-0.195468</v>
      </c>
      <c r="M4466">
        <v>-17.466000000000001</v>
      </c>
      <c r="N4466">
        <v>-0.21410299999999999</v>
      </c>
    </row>
    <row r="4467" spans="1:14">
      <c r="A4467">
        <v>-17.701000000000001</v>
      </c>
      <c r="B4467">
        <v>-0.167103</v>
      </c>
      <c r="D4467">
        <v>-17.541</v>
      </c>
      <c r="E4467">
        <v>-0.20330500000000001</v>
      </c>
      <c r="G4467">
        <v>-17.43</v>
      </c>
      <c r="H4467">
        <v>-0.18415899999999999</v>
      </c>
      <c r="J4467">
        <v>-17.478000000000002</v>
      </c>
      <c r="K4467">
        <v>-0.19548099999999999</v>
      </c>
      <c r="M4467">
        <v>-17.449000000000002</v>
      </c>
      <c r="N4467">
        <v>-0.21412100000000001</v>
      </c>
    </row>
    <row r="4468" spans="1:14">
      <c r="A4468">
        <v>-17.684000000000001</v>
      </c>
      <c r="B4468">
        <v>-0.16711999999999999</v>
      </c>
      <c r="D4468">
        <v>-17.524999999999999</v>
      </c>
      <c r="E4468">
        <v>-0.203318</v>
      </c>
      <c r="G4468">
        <v>-17.411999999999999</v>
      </c>
      <c r="H4468">
        <v>-0.18418100000000001</v>
      </c>
      <c r="J4468">
        <v>-17.462</v>
      </c>
      <c r="K4468">
        <v>-0.195496</v>
      </c>
      <c r="M4468">
        <v>-17.431999999999999</v>
      </c>
      <c r="N4468">
        <v>-0.214138</v>
      </c>
    </row>
    <row r="4469" spans="1:14">
      <c r="A4469">
        <v>-17.666</v>
      </c>
      <c r="B4469">
        <v>-0.16714100000000001</v>
      </c>
      <c r="D4469">
        <v>-17.509</v>
      </c>
      <c r="E4469">
        <v>-0.20332800000000001</v>
      </c>
      <c r="G4469">
        <v>-17.396999999999998</v>
      </c>
      <c r="H4469">
        <v>-0.184197</v>
      </c>
      <c r="J4469">
        <v>-17.443999999999999</v>
      </c>
      <c r="K4469">
        <v>-0.195516</v>
      </c>
      <c r="M4469">
        <v>-17.417000000000002</v>
      </c>
      <c r="N4469">
        <v>-0.21415699999999999</v>
      </c>
    </row>
    <row r="4470" spans="1:14">
      <c r="A4470">
        <v>-17.649999999999999</v>
      </c>
      <c r="B4470">
        <v>-0.167158</v>
      </c>
      <c r="D4470">
        <v>-17.492000000000001</v>
      </c>
      <c r="E4470">
        <v>-0.20333899999999999</v>
      </c>
      <c r="G4470">
        <v>-17.381</v>
      </c>
      <c r="H4470">
        <v>-0.18421299999999999</v>
      </c>
      <c r="J4470">
        <v>-17.428000000000001</v>
      </c>
      <c r="K4470">
        <v>-0.19553100000000001</v>
      </c>
      <c r="M4470">
        <v>-17.401</v>
      </c>
      <c r="N4470">
        <v>-0.214174</v>
      </c>
    </row>
    <row r="4471" spans="1:14">
      <c r="A4471">
        <v>-17.634</v>
      </c>
      <c r="B4471">
        <v>-0.16717499999999999</v>
      </c>
      <c r="D4471">
        <v>-17.474</v>
      </c>
      <c r="E4471">
        <v>-0.203348</v>
      </c>
      <c r="G4471">
        <v>-17.364999999999998</v>
      </c>
      <c r="H4471">
        <v>-0.184228</v>
      </c>
      <c r="J4471">
        <v>-17.411999999999999</v>
      </c>
      <c r="K4471">
        <v>-0.19554299999999999</v>
      </c>
      <c r="M4471">
        <v>-17.382999999999999</v>
      </c>
      <c r="N4471">
        <v>-0.21419099999999999</v>
      </c>
    </row>
    <row r="4472" spans="1:14">
      <c r="A4472">
        <v>-17.617999999999999</v>
      </c>
      <c r="B4472">
        <v>-0.16719500000000001</v>
      </c>
      <c r="D4472">
        <v>-17.457999999999998</v>
      </c>
      <c r="E4472">
        <v>-0.20335700000000001</v>
      </c>
      <c r="G4472">
        <v>-17.347000000000001</v>
      </c>
      <c r="H4472">
        <v>-0.18424199999999999</v>
      </c>
      <c r="J4472">
        <v>-17.395</v>
      </c>
      <c r="K4472">
        <v>-0.19555500000000001</v>
      </c>
      <c r="M4472">
        <v>-17.367000000000001</v>
      </c>
      <c r="N4472">
        <v>-0.21420700000000001</v>
      </c>
    </row>
    <row r="4473" spans="1:14">
      <c r="A4473">
        <v>-17.602</v>
      </c>
      <c r="B4473">
        <v>-0.167208</v>
      </c>
      <c r="D4473">
        <v>-17.440999999999999</v>
      </c>
      <c r="E4473">
        <v>-0.20336599999999999</v>
      </c>
      <c r="G4473">
        <v>-17.331</v>
      </c>
      <c r="H4473">
        <v>-0.184253</v>
      </c>
      <c r="J4473">
        <v>-17.379000000000001</v>
      </c>
      <c r="K4473">
        <v>-0.19556699999999999</v>
      </c>
      <c r="M4473">
        <v>-17.350999999999999</v>
      </c>
      <c r="N4473">
        <v>-0.21421999999999999</v>
      </c>
    </row>
    <row r="4474" spans="1:14">
      <c r="A4474">
        <v>-17.584</v>
      </c>
      <c r="B4474">
        <v>-0.16722200000000001</v>
      </c>
      <c r="D4474">
        <v>-17.423999999999999</v>
      </c>
      <c r="E4474">
        <v>-0.203378</v>
      </c>
      <c r="G4474">
        <v>-17.315000000000001</v>
      </c>
      <c r="H4474">
        <v>-0.18426400000000001</v>
      </c>
      <c r="J4474">
        <v>-17.361000000000001</v>
      </c>
      <c r="K4474">
        <v>-0.195578</v>
      </c>
      <c r="M4474">
        <v>-17.334</v>
      </c>
      <c r="N4474">
        <v>-0.21423300000000001</v>
      </c>
    </row>
    <row r="4475" spans="1:14">
      <c r="A4475">
        <v>-17.567</v>
      </c>
      <c r="B4475">
        <v>-0.16723499999999999</v>
      </c>
      <c r="D4475">
        <v>-17.408000000000001</v>
      </c>
      <c r="E4475">
        <v>-0.203398</v>
      </c>
      <c r="G4475">
        <v>-17.297999999999998</v>
      </c>
      <c r="H4475">
        <v>-0.18427399999999999</v>
      </c>
      <c r="J4475">
        <v>-17.344999999999999</v>
      </c>
      <c r="K4475">
        <v>-0.19559000000000001</v>
      </c>
      <c r="M4475">
        <v>-17.318999999999999</v>
      </c>
      <c r="N4475">
        <v>-0.214249</v>
      </c>
    </row>
    <row r="4476" spans="1:14">
      <c r="A4476">
        <v>-17.55</v>
      </c>
      <c r="B4476">
        <v>-0.16724900000000001</v>
      </c>
      <c r="D4476">
        <v>-17.390999999999998</v>
      </c>
      <c r="E4476">
        <v>-0.20343700000000001</v>
      </c>
      <c r="G4476">
        <v>-17.280999999999999</v>
      </c>
      <c r="H4476">
        <v>-0.18428600000000001</v>
      </c>
      <c r="J4476">
        <v>-17.329000000000001</v>
      </c>
      <c r="K4476">
        <v>-0.195601</v>
      </c>
      <c r="M4476">
        <v>-17.300999999999998</v>
      </c>
      <c r="N4476">
        <v>-0.21426600000000001</v>
      </c>
    </row>
    <row r="4477" spans="1:14">
      <c r="A4477">
        <v>-17.533999999999999</v>
      </c>
      <c r="B4477">
        <v>-0.167264</v>
      </c>
      <c r="D4477">
        <v>-17.375</v>
      </c>
      <c r="E4477">
        <v>-0.20347100000000001</v>
      </c>
      <c r="G4477">
        <v>-17.265000000000001</v>
      </c>
      <c r="H4477">
        <v>-0.18430099999999999</v>
      </c>
      <c r="J4477">
        <v>-17.309999999999999</v>
      </c>
      <c r="K4477">
        <v>-0.19561400000000001</v>
      </c>
      <c r="M4477">
        <v>-17.285</v>
      </c>
      <c r="N4477">
        <v>-0.214282</v>
      </c>
    </row>
    <row r="4478" spans="1:14">
      <c r="A4478">
        <v>-17.516999999999999</v>
      </c>
      <c r="B4478">
        <v>-0.16728100000000001</v>
      </c>
      <c r="D4478">
        <v>-17.358000000000001</v>
      </c>
      <c r="E4478">
        <v>-0.203484</v>
      </c>
      <c r="G4478">
        <v>-17.248999999999999</v>
      </c>
      <c r="H4478">
        <v>-0.18431600000000001</v>
      </c>
      <c r="J4478">
        <v>-17.294</v>
      </c>
      <c r="K4478">
        <v>-0.195627</v>
      </c>
      <c r="M4478">
        <v>-17.266999999999999</v>
      </c>
      <c r="N4478">
        <v>-0.21429999999999999</v>
      </c>
    </row>
    <row r="4479" spans="1:14">
      <c r="A4479">
        <v>-17.501000000000001</v>
      </c>
      <c r="B4479">
        <v>-0.167299</v>
      </c>
      <c r="D4479">
        <v>-17.341000000000001</v>
      </c>
      <c r="E4479">
        <v>-0.20350299999999999</v>
      </c>
      <c r="G4479">
        <v>-17.231000000000002</v>
      </c>
      <c r="H4479">
        <v>-0.18433099999999999</v>
      </c>
      <c r="J4479">
        <v>-17.276</v>
      </c>
      <c r="K4479">
        <v>-0.19564300000000001</v>
      </c>
      <c r="M4479">
        <v>-17.251000000000001</v>
      </c>
      <c r="N4479">
        <v>-0.21431800000000001</v>
      </c>
    </row>
    <row r="4480" spans="1:14">
      <c r="A4480">
        <v>-17.484999999999999</v>
      </c>
      <c r="B4480">
        <v>-0.16731799999999999</v>
      </c>
      <c r="D4480">
        <v>-17.324999999999999</v>
      </c>
      <c r="E4480">
        <v>-0.203514</v>
      </c>
      <c r="G4480">
        <v>-17.213999999999999</v>
      </c>
      <c r="H4480">
        <v>-0.18434300000000001</v>
      </c>
      <c r="J4480">
        <v>-17.262</v>
      </c>
      <c r="K4480">
        <v>-0.19567899999999999</v>
      </c>
      <c r="M4480">
        <v>-17.234000000000002</v>
      </c>
      <c r="N4480">
        <v>-0.21434700000000001</v>
      </c>
    </row>
    <row r="4481" spans="1:14">
      <c r="A4481">
        <v>-17.466999999999999</v>
      </c>
      <c r="B4481">
        <v>-0.16733400000000001</v>
      </c>
      <c r="D4481">
        <v>-17.308</v>
      </c>
      <c r="E4481">
        <v>-0.20352500000000001</v>
      </c>
      <c r="G4481">
        <v>-17.198</v>
      </c>
      <c r="H4481">
        <v>-0.18435499999999999</v>
      </c>
      <c r="J4481">
        <v>-17.244</v>
      </c>
      <c r="K4481">
        <v>-0.19569500000000001</v>
      </c>
      <c r="M4481">
        <v>-17.218</v>
      </c>
      <c r="N4481">
        <v>-0.214367</v>
      </c>
    </row>
    <row r="4482" spans="1:14">
      <c r="A4482">
        <v>-17.45</v>
      </c>
      <c r="B4482">
        <v>-0.16735</v>
      </c>
      <c r="D4482">
        <v>-17.291</v>
      </c>
      <c r="E4482">
        <v>-0.20353599999999999</v>
      </c>
      <c r="G4482">
        <v>-17.181000000000001</v>
      </c>
      <c r="H4482">
        <v>-0.184368</v>
      </c>
      <c r="J4482">
        <v>-17.228000000000002</v>
      </c>
      <c r="K4482">
        <v>-0.19570899999999999</v>
      </c>
      <c r="M4482">
        <v>-17.201000000000001</v>
      </c>
      <c r="N4482">
        <v>-0.21440300000000001</v>
      </c>
    </row>
    <row r="4483" spans="1:14">
      <c r="A4483">
        <v>-17.434000000000001</v>
      </c>
      <c r="B4483">
        <v>-0.16736599999999999</v>
      </c>
      <c r="D4483">
        <v>-17.274999999999999</v>
      </c>
      <c r="E4483">
        <v>-0.20354800000000001</v>
      </c>
      <c r="G4483">
        <v>-17.164000000000001</v>
      </c>
      <c r="H4483">
        <v>-0.18437999999999999</v>
      </c>
      <c r="J4483">
        <v>-17.210999999999999</v>
      </c>
      <c r="K4483">
        <v>-0.19572400000000001</v>
      </c>
      <c r="M4483">
        <v>-17.184000000000001</v>
      </c>
      <c r="N4483">
        <v>-0.21443300000000001</v>
      </c>
    </row>
    <row r="4484" spans="1:14">
      <c r="A4484">
        <v>-17.417999999999999</v>
      </c>
      <c r="B4484">
        <v>-0.167382</v>
      </c>
      <c r="D4484">
        <v>-17.257999999999999</v>
      </c>
      <c r="E4484">
        <v>-0.20355899999999999</v>
      </c>
      <c r="G4484">
        <v>-17.146999999999998</v>
      </c>
      <c r="H4484">
        <v>-0.184393</v>
      </c>
      <c r="J4484">
        <v>-17.193999999999999</v>
      </c>
      <c r="K4484">
        <v>-0.195738</v>
      </c>
      <c r="M4484">
        <v>-17.167999999999999</v>
      </c>
      <c r="N4484">
        <v>-0.21446200000000001</v>
      </c>
    </row>
    <row r="4485" spans="1:14">
      <c r="A4485">
        <v>-17.401</v>
      </c>
      <c r="B4485">
        <v>-0.16739699999999999</v>
      </c>
      <c r="D4485">
        <v>-17.241</v>
      </c>
      <c r="E4485">
        <v>-0.203574</v>
      </c>
      <c r="G4485">
        <v>-17.131</v>
      </c>
      <c r="H4485">
        <v>-0.18440599999999999</v>
      </c>
      <c r="J4485">
        <v>-17.177</v>
      </c>
      <c r="K4485">
        <v>-0.19575200000000001</v>
      </c>
      <c r="M4485">
        <v>-17.149999999999999</v>
      </c>
      <c r="N4485">
        <v>-0.21450900000000001</v>
      </c>
    </row>
    <row r="4486" spans="1:14">
      <c r="A4486">
        <v>-17.385000000000002</v>
      </c>
      <c r="B4486">
        <v>-0.167406</v>
      </c>
      <c r="D4486">
        <v>-17.225000000000001</v>
      </c>
      <c r="E4486">
        <v>-0.20360600000000001</v>
      </c>
      <c r="G4486">
        <v>-17.114999999999998</v>
      </c>
      <c r="H4486">
        <v>-0.184421</v>
      </c>
      <c r="J4486">
        <v>-17.161999999999999</v>
      </c>
      <c r="K4486">
        <v>-0.195767</v>
      </c>
      <c r="M4486">
        <v>-17.134</v>
      </c>
      <c r="N4486">
        <v>-0.21454899999999999</v>
      </c>
    </row>
    <row r="4487" spans="1:14">
      <c r="A4487">
        <v>-17.367000000000001</v>
      </c>
      <c r="B4487">
        <v>-0.16741400000000001</v>
      </c>
      <c r="D4487">
        <v>-17.209</v>
      </c>
      <c r="E4487">
        <v>-0.20363000000000001</v>
      </c>
      <c r="G4487">
        <v>-17.097999999999999</v>
      </c>
      <c r="H4487">
        <v>-0.18443699999999999</v>
      </c>
      <c r="J4487">
        <v>-17.145</v>
      </c>
      <c r="K4487">
        <v>-0.19578200000000001</v>
      </c>
      <c r="M4487">
        <v>-17.117999999999999</v>
      </c>
      <c r="N4487">
        <v>-0.21457300000000001</v>
      </c>
    </row>
    <row r="4488" spans="1:14">
      <c r="A4488">
        <v>-17.352</v>
      </c>
      <c r="B4488">
        <v>-0.16742499999999999</v>
      </c>
      <c r="D4488">
        <v>-17.192</v>
      </c>
      <c r="E4488">
        <v>-0.20366600000000001</v>
      </c>
      <c r="G4488">
        <v>-17.081</v>
      </c>
      <c r="H4488">
        <v>-0.18445400000000001</v>
      </c>
      <c r="J4488">
        <v>-17.129000000000001</v>
      </c>
      <c r="K4488">
        <v>-0.195797</v>
      </c>
      <c r="M4488">
        <v>-17.100999999999999</v>
      </c>
      <c r="N4488">
        <v>-0.21459300000000001</v>
      </c>
    </row>
    <row r="4489" spans="1:14">
      <c r="A4489">
        <v>-17.334</v>
      </c>
      <c r="B4489">
        <v>-0.167436</v>
      </c>
      <c r="D4489">
        <v>-17.177</v>
      </c>
      <c r="E4489">
        <v>-0.203684</v>
      </c>
      <c r="G4489">
        <v>-17.065000000000001</v>
      </c>
      <c r="H4489">
        <v>-0.18446899999999999</v>
      </c>
      <c r="J4489">
        <v>-17.111999999999998</v>
      </c>
      <c r="K4489">
        <v>-0.19581100000000001</v>
      </c>
      <c r="M4489">
        <v>-17.085000000000001</v>
      </c>
      <c r="N4489">
        <v>-0.214611</v>
      </c>
    </row>
    <row r="4490" spans="1:14">
      <c r="A4490">
        <v>-17.317</v>
      </c>
      <c r="B4490">
        <v>-0.16744700000000001</v>
      </c>
      <c r="D4490">
        <v>-17.158999999999999</v>
      </c>
      <c r="E4490">
        <v>-0.20369699999999999</v>
      </c>
      <c r="G4490">
        <v>-17.048999999999999</v>
      </c>
      <c r="H4490">
        <v>-0.18448400000000001</v>
      </c>
      <c r="J4490">
        <v>-17.094999999999999</v>
      </c>
      <c r="K4490">
        <v>-0.195826</v>
      </c>
      <c r="M4490">
        <v>-17.068000000000001</v>
      </c>
      <c r="N4490">
        <v>-0.21462500000000001</v>
      </c>
    </row>
    <row r="4491" spans="1:14">
      <c r="A4491">
        <v>-17.302</v>
      </c>
      <c r="B4491">
        <v>-0.167462</v>
      </c>
      <c r="D4491">
        <v>-17.143000000000001</v>
      </c>
      <c r="E4491">
        <v>-0.20371</v>
      </c>
      <c r="G4491">
        <v>-17.030999999999999</v>
      </c>
      <c r="H4491">
        <v>-0.18449499999999999</v>
      </c>
      <c r="J4491">
        <v>-17.079999999999998</v>
      </c>
      <c r="K4491">
        <v>-0.19583999999999999</v>
      </c>
      <c r="M4491">
        <v>-17.052</v>
      </c>
      <c r="N4491">
        <v>-0.214639</v>
      </c>
    </row>
    <row r="4492" spans="1:14">
      <c r="A4492">
        <v>-17.283999999999999</v>
      </c>
      <c r="B4492">
        <v>-0.16747699999999999</v>
      </c>
      <c r="D4492">
        <v>-17.126999999999999</v>
      </c>
      <c r="E4492">
        <v>-0.20372299999999999</v>
      </c>
      <c r="G4492">
        <v>-17.015000000000001</v>
      </c>
      <c r="H4492">
        <v>-0.184504</v>
      </c>
      <c r="J4492">
        <v>-17.062999999999999</v>
      </c>
      <c r="K4492">
        <v>-0.195853</v>
      </c>
      <c r="M4492">
        <v>-17.033999999999999</v>
      </c>
      <c r="N4492">
        <v>-0.21464900000000001</v>
      </c>
    </row>
    <row r="4493" spans="1:14">
      <c r="A4493">
        <v>-17.266999999999999</v>
      </c>
      <c r="B4493">
        <v>-0.167493</v>
      </c>
      <c r="D4493">
        <v>-17.11</v>
      </c>
      <c r="E4493">
        <v>-0.20374999999999999</v>
      </c>
      <c r="G4493">
        <v>-16.998000000000001</v>
      </c>
      <c r="H4493">
        <v>-0.18451300000000001</v>
      </c>
      <c r="J4493">
        <v>-17.045999999999999</v>
      </c>
      <c r="K4493">
        <v>-0.19586300000000001</v>
      </c>
      <c r="M4493">
        <v>-17.018000000000001</v>
      </c>
      <c r="N4493">
        <v>-0.21465999999999999</v>
      </c>
    </row>
    <row r="4494" spans="1:14">
      <c r="A4494">
        <v>-17.251000000000001</v>
      </c>
      <c r="B4494">
        <v>-0.167516</v>
      </c>
      <c r="D4494">
        <v>-17.093</v>
      </c>
      <c r="E4494">
        <v>-0.20380100000000001</v>
      </c>
      <c r="G4494">
        <v>-16.981999999999999</v>
      </c>
      <c r="H4494">
        <v>-0.18452399999999999</v>
      </c>
      <c r="J4494">
        <v>-17.029</v>
      </c>
      <c r="K4494">
        <v>-0.19587599999999999</v>
      </c>
      <c r="M4494">
        <v>-17.001000000000001</v>
      </c>
      <c r="N4494">
        <v>-0.214671</v>
      </c>
    </row>
    <row r="4495" spans="1:14">
      <c r="A4495">
        <v>-17.234000000000002</v>
      </c>
      <c r="B4495">
        <v>-0.16755500000000001</v>
      </c>
      <c r="D4495">
        <v>-17.074999999999999</v>
      </c>
      <c r="E4495">
        <v>-0.20383299999999999</v>
      </c>
      <c r="G4495">
        <v>-16.966000000000001</v>
      </c>
      <c r="H4495">
        <v>-0.18453800000000001</v>
      </c>
      <c r="J4495">
        <v>-17.013000000000002</v>
      </c>
      <c r="K4495">
        <v>-0.19588700000000001</v>
      </c>
      <c r="M4495">
        <v>-16.984999999999999</v>
      </c>
      <c r="N4495">
        <v>-0.21468499999999999</v>
      </c>
    </row>
    <row r="4496" spans="1:14">
      <c r="A4496">
        <v>-17.218</v>
      </c>
      <c r="B4496">
        <v>-0.16760900000000001</v>
      </c>
      <c r="D4496">
        <v>-17.059999999999999</v>
      </c>
      <c r="E4496">
        <v>-0.203846</v>
      </c>
      <c r="G4496">
        <v>-16.948</v>
      </c>
      <c r="H4496">
        <v>-0.18455299999999999</v>
      </c>
      <c r="J4496">
        <v>-16.995000000000001</v>
      </c>
      <c r="K4496">
        <v>-0.19589799999999999</v>
      </c>
      <c r="M4496">
        <v>-16.969000000000001</v>
      </c>
      <c r="N4496">
        <v>-0.214701</v>
      </c>
    </row>
    <row r="4497" spans="1:14">
      <c r="A4497">
        <v>-17.202000000000002</v>
      </c>
      <c r="B4497">
        <v>-0.167631</v>
      </c>
      <c r="D4497">
        <v>-17.042999999999999</v>
      </c>
      <c r="E4497">
        <v>-0.20386000000000001</v>
      </c>
      <c r="G4497">
        <v>-16.931999999999999</v>
      </c>
      <c r="H4497">
        <v>-0.18457100000000001</v>
      </c>
      <c r="J4497">
        <v>-16.978999999999999</v>
      </c>
      <c r="K4497">
        <v>-0.19591</v>
      </c>
      <c r="M4497">
        <v>-16.951000000000001</v>
      </c>
      <c r="N4497">
        <v>-0.21471899999999999</v>
      </c>
    </row>
    <row r="4498" spans="1:14">
      <c r="A4498">
        <v>-17.186</v>
      </c>
      <c r="B4498">
        <v>-0.16764999999999999</v>
      </c>
      <c r="D4498">
        <v>-17.027000000000001</v>
      </c>
      <c r="E4498">
        <v>-0.203873</v>
      </c>
      <c r="G4498">
        <v>-16.914999999999999</v>
      </c>
      <c r="H4498">
        <v>-0.18459999999999999</v>
      </c>
      <c r="J4498">
        <v>-16.962</v>
      </c>
      <c r="K4498">
        <v>-0.19592100000000001</v>
      </c>
      <c r="M4498">
        <v>-16.934999999999999</v>
      </c>
      <c r="N4498">
        <v>-0.21473999999999999</v>
      </c>
    </row>
    <row r="4499" spans="1:14">
      <c r="A4499">
        <v>-17.167999999999999</v>
      </c>
      <c r="B4499">
        <v>-0.16766700000000001</v>
      </c>
      <c r="D4499">
        <v>-17.010999999999999</v>
      </c>
      <c r="E4499">
        <v>-0.20388600000000001</v>
      </c>
      <c r="G4499">
        <v>-16.898</v>
      </c>
      <c r="H4499">
        <v>-0.184637</v>
      </c>
      <c r="J4499">
        <v>-16.945</v>
      </c>
      <c r="K4499">
        <v>-0.195933</v>
      </c>
      <c r="M4499">
        <v>-16.917999999999999</v>
      </c>
      <c r="N4499">
        <v>-0.214779</v>
      </c>
    </row>
    <row r="4500" spans="1:14">
      <c r="A4500">
        <v>-17.151</v>
      </c>
      <c r="B4500">
        <v>-0.167687</v>
      </c>
      <c r="D4500">
        <v>-16.994</v>
      </c>
      <c r="E4500">
        <v>-0.20389599999999999</v>
      </c>
      <c r="G4500">
        <v>-16.882000000000001</v>
      </c>
      <c r="H4500">
        <v>-0.18465899999999999</v>
      </c>
      <c r="J4500">
        <v>-16.928000000000001</v>
      </c>
      <c r="K4500">
        <v>-0.19594300000000001</v>
      </c>
      <c r="M4500">
        <v>-16.902000000000001</v>
      </c>
      <c r="N4500">
        <v>-0.21480299999999999</v>
      </c>
    </row>
    <row r="4501" spans="1:14">
      <c r="A4501">
        <v>-17.135999999999999</v>
      </c>
      <c r="B4501">
        <v>-0.16770399999999999</v>
      </c>
      <c r="D4501">
        <v>-16.975999999999999</v>
      </c>
      <c r="E4501">
        <v>-0.203906</v>
      </c>
      <c r="G4501">
        <v>-16.864999999999998</v>
      </c>
      <c r="H4501">
        <v>-0.18467600000000001</v>
      </c>
      <c r="J4501">
        <v>-16.911000000000001</v>
      </c>
      <c r="K4501">
        <v>-0.19595399999999999</v>
      </c>
      <c r="M4501">
        <v>-16.884</v>
      </c>
      <c r="N4501">
        <v>-0.214838</v>
      </c>
    </row>
    <row r="4502" spans="1:14">
      <c r="A4502">
        <v>-17.117000000000001</v>
      </c>
      <c r="B4502">
        <v>-0.16772200000000001</v>
      </c>
      <c r="D4502">
        <v>-16.96</v>
      </c>
      <c r="E4502">
        <v>-0.20391400000000001</v>
      </c>
      <c r="G4502">
        <v>-16.850000000000001</v>
      </c>
      <c r="H4502">
        <v>-0.18468999999999999</v>
      </c>
      <c r="J4502">
        <v>-16.896000000000001</v>
      </c>
      <c r="K4502">
        <v>-0.195966</v>
      </c>
      <c r="M4502">
        <v>-16.867999999999999</v>
      </c>
      <c r="N4502">
        <v>-0.214868</v>
      </c>
    </row>
    <row r="4503" spans="1:14">
      <c r="A4503">
        <v>-17.102</v>
      </c>
      <c r="B4503">
        <v>-0.16774</v>
      </c>
      <c r="D4503">
        <v>-16.943000000000001</v>
      </c>
      <c r="E4503">
        <v>-0.20392299999999999</v>
      </c>
      <c r="G4503">
        <v>-16.831</v>
      </c>
      <c r="H4503">
        <v>-0.184701</v>
      </c>
      <c r="J4503">
        <v>-16.878</v>
      </c>
      <c r="K4503">
        <v>-0.19597700000000001</v>
      </c>
      <c r="M4503">
        <v>-16.850999999999999</v>
      </c>
      <c r="N4503">
        <v>-0.214888</v>
      </c>
    </row>
    <row r="4504" spans="1:14">
      <c r="A4504">
        <v>-17.084</v>
      </c>
      <c r="B4504">
        <v>-0.16775699999999999</v>
      </c>
      <c r="D4504">
        <v>-16.927</v>
      </c>
      <c r="E4504">
        <v>-0.203934</v>
      </c>
      <c r="G4504">
        <v>-16.815000000000001</v>
      </c>
      <c r="H4504">
        <v>-0.18471099999999999</v>
      </c>
      <c r="J4504">
        <v>-16.861999999999998</v>
      </c>
      <c r="K4504">
        <v>-0.19599</v>
      </c>
      <c r="M4504">
        <v>-16.834</v>
      </c>
      <c r="N4504">
        <v>-0.21490500000000001</v>
      </c>
    </row>
    <row r="4505" spans="1:14">
      <c r="A4505">
        <v>-17.067</v>
      </c>
      <c r="B4505">
        <v>-0.16777300000000001</v>
      </c>
      <c r="D4505">
        <v>-16.908999999999999</v>
      </c>
      <c r="E4505">
        <v>-0.20394499999999999</v>
      </c>
      <c r="G4505">
        <v>-16.797000000000001</v>
      </c>
      <c r="H4505">
        <v>-0.184723</v>
      </c>
      <c r="J4505">
        <v>-16.846</v>
      </c>
      <c r="K4505">
        <v>-0.19600400000000001</v>
      </c>
      <c r="M4505">
        <v>-16.818999999999999</v>
      </c>
      <c r="N4505">
        <v>-0.214921</v>
      </c>
    </row>
    <row r="4506" spans="1:14">
      <c r="A4506">
        <v>-17.050999999999998</v>
      </c>
      <c r="B4506">
        <v>-0.16778899999999999</v>
      </c>
      <c r="D4506">
        <v>-16.893000000000001</v>
      </c>
      <c r="E4506">
        <v>-0.203956</v>
      </c>
      <c r="G4506">
        <v>-16.782</v>
      </c>
      <c r="H4506">
        <v>-0.18473400000000001</v>
      </c>
      <c r="J4506">
        <v>-16.829000000000001</v>
      </c>
      <c r="K4506">
        <v>-0.196018</v>
      </c>
      <c r="M4506">
        <v>-16.802</v>
      </c>
      <c r="N4506">
        <v>-0.21493799999999999</v>
      </c>
    </row>
    <row r="4507" spans="1:14">
      <c r="A4507">
        <v>-17.033999999999999</v>
      </c>
      <c r="B4507">
        <v>-0.16780200000000001</v>
      </c>
      <c r="D4507">
        <v>-16.875</v>
      </c>
      <c r="E4507">
        <v>-0.20396600000000001</v>
      </c>
      <c r="G4507">
        <v>-16.765000000000001</v>
      </c>
      <c r="H4507">
        <v>-0.18474299999999999</v>
      </c>
      <c r="J4507">
        <v>-16.812000000000001</v>
      </c>
      <c r="K4507">
        <v>-0.19603499999999999</v>
      </c>
      <c r="M4507">
        <v>-16.786000000000001</v>
      </c>
      <c r="N4507">
        <v>-0.21495400000000001</v>
      </c>
    </row>
    <row r="4508" spans="1:14">
      <c r="A4508">
        <v>-17.018000000000001</v>
      </c>
      <c r="B4508">
        <v>-0.16781499999999999</v>
      </c>
      <c r="D4508">
        <v>-16.86</v>
      </c>
      <c r="E4508">
        <v>-0.20397699999999999</v>
      </c>
      <c r="G4508">
        <v>-16.75</v>
      </c>
      <c r="H4508">
        <v>-0.184752</v>
      </c>
      <c r="J4508">
        <v>-16.795999999999999</v>
      </c>
      <c r="K4508">
        <v>-0.196074</v>
      </c>
      <c r="M4508">
        <v>-16.768999999999998</v>
      </c>
      <c r="N4508">
        <v>-0.21496999999999999</v>
      </c>
    </row>
    <row r="4509" spans="1:14">
      <c r="A4509">
        <v>-17.001000000000001</v>
      </c>
      <c r="B4509">
        <v>-0.16782900000000001</v>
      </c>
      <c r="D4509">
        <v>-16.843</v>
      </c>
      <c r="E4509">
        <v>-0.203988</v>
      </c>
      <c r="G4509">
        <v>-16.731999999999999</v>
      </c>
      <c r="H4509">
        <v>-0.18476200000000001</v>
      </c>
      <c r="J4509">
        <v>-16.78</v>
      </c>
      <c r="K4509">
        <v>-0.19611700000000001</v>
      </c>
      <c r="M4509">
        <v>-16.751999999999999</v>
      </c>
      <c r="N4509">
        <v>-0.21498500000000001</v>
      </c>
    </row>
    <row r="4510" spans="1:14">
      <c r="A4510">
        <v>-16.984000000000002</v>
      </c>
      <c r="B4510">
        <v>-0.16783999999999999</v>
      </c>
      <c r="D4510">
        <v>-16.827999999999999</v>
      </c>
      <c r="E4510">
        <v>-0.20399999999999999</v>
      </c>
      <c r="G4510">
        <v>-16.716000000000001</v>
      </c>
      <c r="H4510">
        <v>-0.18477399999999999</v>
      </c>
      <c r="J4510">
        <v>-16.763000000000002</v>
      </c>
      <c r="K4510">
        <v>-0.19614000000000001</v>
      </c>
      <c r="M4510">
        <v>-16.734999999999999</v>
      </c>
      <c r="N4510">
        <v>-0.215003</v>
      </c>
    </row>
    <row r="4511" spans="1:14">
      <c r="A4511">
        <v>-16.968</v>
      </c>
      <c r="B4511">
        <v>-0.167852</v>
      </c>
      <c r="D4511">
        <v>-16.811</v>
      </c>
      <c r="E4511">
        <v>-0.204012</v>
      </c>
      <c r="G4511">
        <v>-16.699000000000002</v>
      </c>
      <c r="H4511">
        <v>-0.18478700000000001</v>
      </c>
      <c r="J4511">
        <v>-16.745999999999999</v>
      </c>
      <c r="K4511">
        <v>-0.196156</v>
      </c>
      <c r="M4511">
        <v>-16.719000000000001</v>
      </c>
      <c r="N4511">
        <v>-0.21502099999999999</v>
      </c>
    </row>
    <row r="4512" spans="1:14">
      <c r="A4512">
        <v>-16.951000000000001</v>
      </c>
      <c r="B4512">
        <v>-0.16786699999999999</v>
      </c>
      <c r="D4512">
        <v>-16.792999999999999</v>
      </c>
      <c r="E4512">
        <v>-0.20402500000000001</v>
      </c>
      <c r="G4512">
        <v>-16.681999999999999</v>
      </c>
      <c r="H4512">
        <v>-0.18479999999999999</v>
      </c>
      <c r="J4512">
        <v>-16.728999999999999</v>
      </c>
      <c r="K4512">
        <v>-0.19616900000000001</v>
      </c>
      <c r="M4512">
        <v>-16.701000000000001</v>
      </c>
      <c r="N4512">
        <v>-0.21504000000000001</v>
      </c>
    </row>
    <row r="4513" spans="1:14">
      <c r="A4513">
        <v>-16.937000000000001</v>
      </c>
      <c r="B4513">
        <v>-0.167883</v>
      </c>
      <c r="D4513">
        <v>-16.777000000000001</v>
      </c>
      <c r="E4513">
        <v>-0.20404700000000001</v>
      </c>
      <c r="G4513">
        <v>-16.664999999999999</v>
      </c>
      <c r="H4513">
        <v>-0.18481400000000001</v>
      </c>
      <c r="J4513">
        <v>-16.713000000000001</v>
      </c>
      <c r="K4513">
        <v>-0.196183</v>
      </c>
      <c r="M4513">
        <v>-16.684999999999999</v>
      </c>
      <c r="N4513">
        <v>-0.215059</v>
      </c>
    </row>
    <row r="4514" spans="1:14">
      <c r="A4514">
        <v>-16.919</v>
      </c>
      <c r="B4514">
        <v>-0.16790099999999999</v>
      </c>
      <c r="D4514">
        <v>-16.760000000000002</v>
      </c>
      <c r="E4514">
        <v>-0.20407700000000001</v>
      </c>
      <c r="G4514">
        <v>-16.649000000000001</v>
      </c>
      <c r="H4514">
        <v>-0.18482899999999999</v>
      </c>
      <c r="J4514">
        <v>-16.696999999999999</v>
      </c>
      <c r="K4514">
        <v>-0.19619700000000001</v>
      </c>
      <c r="M4514">
        <v>-16.669</v>
      </c>
      <c r="N4514">
        <v>-0.21507699999999999</v>
      </c>
    </row>
    <row r="4515" spans="1:14">
      <c r="A4515">
        <v>-16.902000000000001</v>
      </c>
      <c r="B4515">
        <v>-0.16792000000000001</v>
      </c>
      <c r="D4515">
        <v>-16.744</v>
      </c>
      <c r="E4515">
        <v>-0.20411499999999999</v>
      </c>
      <c r="G4515">
        <v>-16.631</v>
      </c>
      <c r="H4515">
        <v>-0.18484400000000001</v>
      </c>
      <c r="J4515">
        <v>-16.68</v>
      </c>
      <c r="K4515">
        <v>-0.196212</v>
      </c>
      <c r="M4515">
        <v>-16.652000000000001</v>
      </c>
      <c r="N4515">
        <v>-0.21509600000000001</v>
      </c>
    </row>
    <row r="4516" spans="1:14">
      <c r="A4516">
        <v>-16.884</v>
      </c>
      <c r="B4516">
        <v>-0.167938</v>
      </c>
      <c r="D4516">
        <v>-16.727</v>
      </c>
      <c r="E4516">
        <v>-0.20413500000000001</v>
      </c>
      <c r="G4516">
        <v>-16.614999999999998</v>
      </c>
      <c r="H4516">
        <v>-0.18486</v>
      </c>
      <c r="J4516">
        <v>-16.664000000000001</v>
      </c>
      <c r="K4516">
        <v>-0.19622600000000001</v>
      </c>
      <c r="M4516">
        <v>-16.635999999999999</v>
      </c>
      <c r="N4516">
        <v>-0.215114</v>
      </c>
    </row>
    <row r="4517" spans="1:14">
      <c r="A4517">
        <v>-16.867999999999999</v>
      </c>
      <c r="B4517">
        <v>-0.16795399999999999</v>
      </c>
      <c r="D4517">
        <v>-16.709</v>
      </c>
      <c r="E4517">
        <v>-0.204149</v>
      </c>
      <c r="G4517">
        <v>-16.599</v>
      </c>
      <c r="H4517">
        <v>-0.18487500000000001</v>
      </c>
      <c r="J4517">
        <v>-16.648</v>
      </c>
      <c r="K4517">
        <v>-0.19624</v>
      </c>
      <c r="M4517">
        <v>-16.619</v>
      </c>
      <c r="N4517">
        <v>-0.21513199999999999</v>
      </c>
    </row>
    <row r="4518" spans="1:14">
      <c r="A4518">
        <v>-16.850999999999999</v>
      </c>
      <c r="B4518">
        <v>-0.16796900000000001</v>
      </c>
      <c r="D4518">
        <v>-16.693999999999999</v>
      </c>
      <c r="E4518">
        <v>-0.20416200000000001</v>
      </c>
      <c r="G4518">
        <v>-16.581</v>
      </c>
      <c r="H4518">
        <v>-0.184888</v>
      </c>
      <c r="J4518">
        <v>-16.63</v>
      </c>
      <c r="K4518">
        <v>-0.19625300000000001</v>
      </c>
      <c r="M4518">
        <v>-16.603000000000002</v>
      </c>
      <c r="N4518">
        <v>-0.21515000000000001</v>
      </c>
    </row>
    <row r="4519" spans="1:14">
      <c r="A4519">
        <v>-16.835000000000001</v>
      </c>
      <c r="B4519">
        <v>-0.16798299999999999</v>
      </c>
      <c r="D4519">
        <v>-16.678000000000001</v>
      </c>
      <c r="E4519">
        <v>-0.20417399999999999</v>
      </c>
      <c r="G4519">
        <v>-16.565999999999999</v>
      </c>
      <c r="H4519">
        <v>-0.18490000000000001</v>
      </c>
      <c r="J4519">
        <v>-16.613</v>
      </c>
      <c r="K4519">
        <v>-0.196269</v>
      </c>
      <c r="M4519">
        <v>-16.585999999999999</v>
      </c>
      <c r="N4519">
        <v>-0.215168</v>
      </c>
    </row>
    <row r="4520" spans="1:14">
      <c r="A4520">
        <v>-16.817</v>
      </c>
      <c r="B4520">
        <v>-0.16799700000000001</v>
      </c>
      <c r="D4520">
        <v>-16.66</v>
      </c>
      <c r="E4520">
        <v>-0.204184</v>
      </c>
      <c r="G4520">
        <v>-16.547999999999998</v>
      </c>
      <c r="H4520">
        <v>-0.18491099999999999</v>
      </c>
      <c r="J4520">
        <v>-16.597000000000001</v>
      </c>
      <c r="K4520">
        <v>-0.19628499999999999</v>
      </c>
      <c r="M4520">
        <v>-16.57</v>
      </c>
      <c r="N4520">
        <v>-0.21518499999999999</v>
      </c>
    </row>
    <row r="4521" spans="1:14">
      <c r="A4521">
        <v>-16.802</v>
      </c>
      <c r="B4521">
        <v>-0.16801099999999999</v>
      </c>
      <c r="D4521">
        <v>-16.643999999999998</v>
      </c>
      <c r="E4521">
        <v>-0.20419300000000001</v>
      </c>
      <c r="G4521">
        <v>-16.530999999999999</v>
      </c>
      <c r="H4521">
        <v>-0.18492400000000001</v>
      </c>
      <c r="J4521">
        <v>-16.579000000000001</v>
      </c>
      <c r="K4521">
        <v>-0.1963</v>
      </c>
      <c r="M4521">
        <v>-16.553999999999998</v>
      </c>
      <c r="N4521">
        <v>-0.21520300000000001</v>
      </c>
    </row>
    <row r="4522" spans="1:14">
      <c r="A4522">
        <v>-16.786000000000001</v>
      </c>
      <c r="B4522">
        <v>-0.16802900000000001</v>
      </c>
      <c r="D4522">
        <v>-16.628</v>
      </c>
      <c r="E4522">
        <v>-0.20420099999999999</v>
      </c>
      <c r="G4522">
        <v>-16.515000000000001</v>
      </c>
      <c r="H4522">
        <v>-0.18493799999999999</v>
      </c>
      <c r="J4522">
        <v>-16.562000000000001</v>
      </c>
      <c r="K4522">
        <v>-0.196321</v>
      </c>
      <c r="M4522">
        <v>-16.536000000000001</v>
      </c>
      <c r="N4522">
        <v>-0.215222</v>
      </c>
    </row>
    <row r="4523" spans="1:14">
      <c r="A4523">
        <v>-16.768000000000001</v>
      </c>
      <c r="B4523">
        <v>-0.168046</v>
      </c>
      <c r="D4523">
        <v>-16.611000000000001</v>
      </c>
      <c r="E4523">
        <v>-0.20421</v>
      </c>
      <c r="G4523">
        <v>-16.498000000000001</v>
      </c>
      <c r="H4523">
        <v>-0.184951</v>
      </c>
      <c r="J4523">
        <v>-16.545000000000002</v>
      </c>
      <c r="K4523">
        <v>-0.19633800000000001</v>
      </c>
      <c r="M4523">
        <v>-16.518999999999998</v>
      </c>
      <c r="N4523">
        <v>-0.21524199999999999</v>
      </c>
    </row>
    <row r="4524" spans="1:14">
      <c r="A4524">
        <v>-16.751999999999999</v>
      </c>
      <c r="B4524">
        <v>-0.16806599999999999</v>
      </c>
      <c r="D4524">
        <v>-16.594000000000001</v>
      </c>
      <c r="E4524">
        <v>-0.20422000000000001</v>
      </c>
      <c r="G4524">
        <v>-16.483000000000001</v>
      </c>
      <c r="H4524">
        <v>-0.18496699999999999</v>
      </c>
      <c r="J4524">
        <v>-16.529</v>
      </c>
      <c r="K4524">
        <v>-0.196353</v>
      </c>
      <c r="M4524">
        <v>-16.503</v>
      </c>
      <c r="N4524">
        <v>-0.21526100000000001</v>
      </c>
    </row>
    <row r="4525" spans="1:14">
      <c r="A4525">
        <v>-16.734999999999999</v>
      </c>
      <c r="B4525">
        <v>-0.16808400000000001</v>
      </c>
      <c r="D4525">
        <v>-16.577999999999999</v>
      </c>
      <c r="E4525">
        <v>-0.204231</v>
      </c>
      <c r="G4525">
        <v>-16.465</v>
      </c>
      <c r="H4525">
        <v>-0.18498100000000001</v>
      </c>
      <c r="J4525">
        <v>-16.512</v>
      </c>
      <c r="K4525">
        <v>-0.19636700000000001</v>
      </c>
      <c r="M4525">
        <v>-16.484999999999999</v>
      </c>
      <c r="N4525">
        <v>-0.215279</v>
      </c>
    </row>
    <row r="4526" spans="1:14">
      <c r="A4526">
        <v>-16.718</v>
      </c>
      <c r="B4526">
        <v>-0.168104</v>
      </c>
      <c r="D4526">
        <v>-16.561</v>
      </c>
      <c r="E4526">
        <v>-0.20424300000000001</v>
      </c>
      <c r="G4526">
        <v>-16.449000000000002</v>
      </c>
      <c r="H4526">
        <v>-0.18499299999999999</v>
      </c>
      <c r="J4526">
        <v>-16.495999999999999</v>
      </c>
      <c r="K4526">
        <v>-0.19638</v>
      </c>
      <c r="M4526">
        <v>-16.469000000000001</v>
      </c>
      <c r="N4526">
        <v>-0.21529599999999999</v>
      </c>
    </row>
    <row r="4527" spans="1:14">
      <c r="A4527">
        <v>-16.701000000000001</v>
      </c>
      <c r="B4527">
        <v>-0.16812299999999999</v>
      </c>
      <c r="D4527">
        <v>-16.544</v>
      </c>
      <c r="E4527">
        <v>-0.20425599999999999</v>
      </c>
      <c r="G4527">
        <v>-16.434000000000001</v>
      </c>
      <c r="H4527">
        <v>-0.185005</v>
      </c>
      <c r="J4527">
        <v>-16.478999999999999</v>
      </c>
      <c r="K4527">
        <v>-0.19639200000000001</v>
      </c>
      <c r="M4527">
        <v>-16.452000000000002</v>
      </c>
      <c r="N4527">
        <v>-0.21531400000000001</v>
      </c>
    </row>
    <row r="4528" spans="1:14">
      <c r="A4528">
        <v>-16.684999999999999</v>
      </c>
      <c r="B4528">
        <v>-0.16814100000000001</v>
      </c>
      <c r="D4528">
        <v>-16.529</v>
      </c>
      <c r="E4528">
        <v>-0.20427400000000001</v>
      </c>
      <c r="G4528">
        <v>-16.416</v>
      </c>
      <c r="H4528">
        <v>-0.18501799999999999</v>
      </c>
      <c r="J4528">
        <v>-16.463000000000001</v>
      </c>
      <c r="K4528">
        <v>-0.19640299999999999</v>
      </c>
      <c r="M4528">
        <v>-16.434999999999999</v>
      </c>
      <c r="N4528">
        <v>-0.21532999999999999</v>
      </c>
    </row>
    <row r="4529" spans="1:14">
      <c r="A4529">
        <v>-16.669</v>
      </c>
      <c r="B4529">
        <v>-0.168156</v>
      </c>
      <c r="D4529">
        <v>-16.512</v>
      </c>
      <c r="E4529">
        <v>-0.20429600000000001</v>
      </c>
      <c r="G4529">
        <v>-16.399000000000001</v>
      </c>
      <c r="H4529">
        <v>-0.185032</v>
      </c>
      <c r="J4529">
        <v>-16.446000000000002</v>
      </c>
      <c r="K4529">
        <v>-0.196412</v>
      </c>
      <c r="M4529">
        <v>-16.417999999999999</v>
      </c>
      <c r="N4529">
        <v>-0.21534700000000001</v>
      </c>
    </row>
    <row r="4530" spans="1:14">
      <c r="A4530">
        <v>-16.652000000000001</v>
      </c>
      <c r="B4530">
        <v>-0.16816800000000001</v>
      </c>
      <c r="D4530">
        <v>-16.495000000000001</v>
      </c>
      <c r="E4530">
        <v>-0.20432700000000001</v>
      </c>
      <c r="G4530">
        <v>-16.382999999999999</v>
      </c>
      <c r="H4530">
        <v>-0.18504599999999999</v>
      </c>
      <c r="J4530">
        <v>-16.431000000000001</v>
      </c>
      <c r="K4530">
        <v>-0.19642200000000001</v>
      </c>
      <c r="M4530">
        <v>-16.402000000000001</v>
      </c>
      <c r="N4530">
        <v>-0.215365</v>
      </c>
    </row>
    <row r="4531" spans="1:14">
      <c r="A4531">
        <v>-16.635000000000002</v>
      </c>
      <c r="B4531">
        <v>-0.168182</v>
      </c>
      <c r="D4531">
        <v>-16.478000000000002</v>
      </c>
      <c r="E4531">
        <v>-0.204374</v>
      </c>
      <c r="G4531">
        <v>-16.366</v>
      </c>
      <c r="H4531">
        <v>-0.185061</v>
      </c>
      <c r="J4531">
        <v>-16.413</v>
      </c>
      <c r="K4531">
        <v>-0.196433</v>
      </c>
      <c r="M4531">
        <v>-16.385999999999999</v>
      </c>
      <c r="N4531">
        <v>-0.21537999999999999</v>
      </c>
    </row>
    <row r="4532" spans="1:14">
      <c r="A4532">
        <v>-16.619</v>
      </c>
      <c r="B4532">
        <v>-0.16819600000000001</v>
      </c>
      <c r="D4532">
        <v>-16.460999999999999</v>
      </c>
      <c r="E4532">
        <v>-0.204453</v>
      </c>
      <c r="G4532">
        <v>-16.350000000000001</v>
      </c>
      <c r="H4532">
        <v>-0.18507799999999999</v>
      </c>
      <c r="J4532">
        <v>-16.396999999999998</v>
      </c>
      <c r="K4532">
        <v>-0.19644600000000001</v>
      </c>
      <c r="M4532">
        <v>-16.369</v>
      </c>
      <c r="N4532">
        <v>-0.215395</v>
      </c>
    </row>
    <row r="4533" spans="1:14">
      <c r="A4533">
        <v>-16.602</v>
      </c>
      <c r="B4533">
        <v>-0.168214</v>
      </c>
      <c r="D4533">
        <v>-16.445</v>
      </c>
      <c r="E4533">
        <v>-0.204517</v>
      </c>
      <c r="G4533">
        <v>-16.334</v>
      </c>
      <c r="H4533">
        <v>-0.18509300000000001</v>
      </c>
      <c r="J4533">
        <v>-16.38</v>
      </c>
      <c r="K4533">
        <v>-0.19645899999999999</v>
      </c>
      <c r="M4533">
        <v>-16.352</v>
      </c>
      <c r="N4533">
        <v>-0.21541199999999999</v>
      </c>
    </row>
    <row r="4534" spans="1:14">
      <c r="A4534">
        <v>-16.585999999999999</v>
      </c>
      <c r="B4534">
        <v>-0.16823399999999999</v>
      </c>
      <c r="D4534">
        <v>-16.428000000000001</v>
      </c>
      <c r="E4534">
        <v>-0.20455000000000001</v>
      </c>
      <c r="G4534">
        <v>-16.315999999999999</v>
      </c>
      <c r="H4534">
        <v>-0.18511900000000001</v>
      </c>
      <c r="J4534">
        <v>-16.364999999999998</v>
      </c>
      <c r="K4534">
        <v>-0.19647500000000001</v>
      </c>
      <c r="M4534">
        <v>-16.335999999999999</v>
      </c>
      <c r="N4534">
        <v>-0.21543000000000001</v>
      </c>
    </row>
    <row r="4535" spans="1:14">
      <c r="A4535">
        <v>-16.568000000000001</v>
      </c>
      <c r="B4535">
        <v>-0.16825399999999999</v>
      </c>
      <c r="D4535">
        <v>-16.411000000000001</v>
      </c>
      <c r="E4535">
        <v>-0.20457</v>
      </c>
      <c r="G4535">
        <v>-16.3</v>
      </c>
      <c r="H4535">
        <v>-0.18516299999999999</v>
      </c>
      <c r="J4535">
        <v>-16.347000000000001</v>
      </c>
      <c r="K4535">
        <v>-0.19649</v>
      </c>
      <c r="M4535">
        <v>-16.318999999999999</v>
      </c>
      <c r="N4535">
        <v>-0.215446</v>
      </c>
    </row>
    <row r="4536" spans="1:14">
      <c r="A4536">
        <v>-16.552</v>
      </c>
      <c r="B4536">
        <v>-0.168272</v>
      </c>
      <c r="D4536">
        <v>-16.395</v>
      </c>
      <c r="E4536">
        <v>-0.20458299999999999</v>
      </c>
      <c r="G4536">
        <v>-16.283000000000001</v>
      </c>
      <c r="H4536">
        <v>-0.18518699999999999</v>
      </c>
      <c r="J4536">
        <v>-16.329999999999998</v>
      </c>
      <c r="K4536">
        <v>-0.19650400000000001</v>
      </c>
      <c r="M4536">
        <v>-16.303000000000001</v>
      </c>
      <c r="N4536">
        <v>-0.21546100000000001</v>
      </c>
    </row>
    <row r="4537" spans="1:14">
      <c r="A4537">
        <v>-16.535</v>
      </c>
      <c r="B4537">
        <v>-0.168291</v>
      </c>
      <c r="D4537">
        <v>-16.378</v>
      </c>
      <c r="E4537">
        <v>-0.2046</v>
      </c>
      <c r="G4537">
        <v>-16.266999999999999</v>
      </c>
      <c r="H4537">
        <v>-0.18520300000000001</v>
      </c>
      <c r="J4537">
        <v>-16.315000000000001</v>
      </c>
      <c r="K4537">
        <v>-0.196518</v>
      </c>
      <c r="M4537">
        <v>-16.286000000000001</v>
      </c>
      <c r="N4537">
        <v>-0.215478</v>
      </c>
    </row>
    <row r="4538" spans="1:14">
      <c r="A4538">
        <v>-16.518000000000001</v>
      </c>
      <c r="B4538">
        <v>-0.16830700000000001</v>
      </c>
      <c r="D4538">
        <v>-16.361999999999998</v>
      </c>
      <c r="E4538">
        <v>-0.20461299999999999</v>
      </c>
      <c r="G4538">
        <v>-16.248999999999999</v>
      </c>
      <c r="H4538">
        <v>-0.18521599999999999</v>
      </c>
      <c r="J4538">
        <v>-16.297999999999998</v>
      </c>
      <c r="K4538">
        <v>-0.19653100000000001</v>
      </c>
      <c r="M4538">
        <v>-16.268999999999998</v>
      </c>
      <c r="N4538">
        <v>-0.21549499999999999</v>
      </c>
    </row>
    <row r="4539" spans="1:14">
      <c r="A4539">
        <v>-16.501000000000001</v>
      </c>
      <c r="B4539">
        <v>-0.168325</v>
      </c>
      <c r="D4539">
        <v>-16.346</v>
      </c>
      <c r="E4539">
        <v>-0.204624</v>
      </c>
      <c r="G4539">
        <v>-16.231999999999999</v>
      </c>
      <c r="H4539">
        <v>-0.185228</v>
      </c>
      <c r="J4539">
        <v>-16.28</v>
      </c>
      <c r="K4539">
        <v>-0.196545</v>
      </c>
      <c r="M4539">
        <v>-16.253</v>
      </c>
      <c r="N4539">
        <v>-0.21551200000000001</v>
      </c>
    </row>
    <row r="4540" spans="1:14">
      <c r="A4540">
        <v>-16.484000000000002</v>
      </c>
      <c r="B4540">
        <v>-0.16834099999999999</v>
      </c>
      <c r="D4540">
        <v>-16.329000000000001</v>
      </c>
      <c r="E4540">
        <v>-0.20463200000000001</v>
      </c>
      <c r="G4540">
        <v>-16.215</v>
      </c>
      <c r="H4540">
        <v>-0.18523999999999999</v>
      </c>
      <c r="J4540">
        <v>-16.263000000000002</v>
      </c>
      <c r="K4540">
        <v>-0.19655700000000001</v>
      </c>
      <c r="M4540">
        <v>-16.236999999999998</v>
      </c>
      <c r="N4540">
        <v>-0.215529</v>
      </c>
    </row>
    <row r="4541" spans="1:14">
      <c r="A4541">
        <v>-16.47</v>
      </c>
      <c r="B4541">
        <v>-0.16835700000000001</v>
      </c>
      <c r="D4541">
        <v>-16.311</v>
      </c>
      <c r="E4541">
        <v>-0.20464099999999999</v>
      </c>
      <c r="G4541">
        <v>-16.199000000000002</v>
      </c>
      <c r="H4541">
        <v>-0.185252</v>
      </c>
      <c r="J4541">
        <v>-16.248000000000001</v>
      </c>
      <c r="K4541">
        <v>-0.19656799999999999</v>
      </c>
      <c r="M4541">
        <v>-16.22</v>
      </c>
      <c r="N4541">
        <v>-0.21554599999999999</v>
      </c>
    </row>
    <row r="4542" spans="1:14">
      <c r="A4542">
        <v>-16.454000000000001</v>
      </c>
      <c r="B4542">
        <v>-0.168374</v>
      </c>
      <c r="D4542">
        <v>-16.295000000000002</v>
      </c>
      <c r="E4542">
        <v>-0.204652</v>
      </c>
      <c r="G4542">
        <v>-16.181999999999999</v>
      </c>
      <c r="H4542">
        <v>-0.18526300000000001</v>
      </c>
      <c r="J4542">
        <v>-16.23</v>
      </c>
      <c r="K4542">
        <v>-0.19658100000000001</v>
      </c>
      <c r="M4542">
        <v>-16.202999999999999</v>
      </c>
      <c r="N4542">
        <v>-0.21556400000000001</v>
      </c>
    </row>
    <row r="4543" spans="1:14">
      <c r="A4543">
        <v>-16.437000000000001</v>
      </c>
      <c r="B4543">
        <v>-0.16838700000000001</v>
      </c>
      <c r="D4543">
        <v>-16.277999999999999</v>
      </c>
      <c r="E4543">
        <v>-0.20466300000000001</v>
      </c>
      <c r="G4543">
        <v>-16.164999999999999</v>
      </c>
      <c r="H4543">
        <v>-0.185275</v>
      </c>
      <c r="J4543">
        <v>-16.213000000000001</v>
      </c>
      <c r="K4543">
        <v>-0.19659199999999999</v>
      </c>
      <c r="M4543">
        <v>-16.186</v>
      </c>
      <c r="N4543">
        <v>-0.21558099999999999</v>
      </c>
    </row>
    <row r="4544" spans="1:14">
      <c r="A4544">
        <v>-16.417999999999999</v>
      </c>
      <c r="B4544">
        <v>-0.168404</v>
      </c>
      <c r="D4544">
        <v>-16.260999999999999</v>
      </c>
      <c r="E4544">
        <v>-0.204675</v>
      </c>
      <c r="G4544">
        <v>-16.149999999999999</v>
      </c>
      <c r="H4544">
        <v>-0.18528800000000001</v>
      </c>
      <c r="J4544">
        <v>-16.196999999999999</v>
      </c>
      <c r="K4544">
        <v>-0.196606</v>
      </c>
      <c r="M4544">
        <v>-16.170000000000002</v>
      </c>
      <c r="N4544">
        <v>-0.21559900000000001</v>
      </c>
    </row>
    <row r="4545" spans="1:14">
      <c r="A4545">
        <v>-16.402000000000001</v>
      </c>
      <c r="B4545">
        <v>-0.16842399999999999</v>
      </c>
      <c r="D4545">
        <v>-16.247</v>
      </c>
      <c r="E4545">
        <v>-0.20468600000000001</v>
      </c>
      <c r="G4545">
        <v>-16.132000000000001</v>
      </c>
      <c r="H4545">
        <v>-0.18530199999999999</v>
      </c>
      <c r="J4545">
        <v>-16.18</v>
      </c>
      <c r="K4545">
        <v>-0.19661999999999999</v>
      </c>
      <c r="M4545">
        <v>-16.152999999999999</v>
      </c>
      <c r="N4545">
        <v>-0.215618</v>
      </c>
    </row>
    <row r="4546" spans="1:14">
      <c r="A4546">
        <v>-16.385000000000002</v>
      </c>
      <c r="B4546">
        <v>-0.16844400000000001</v>
      </c>
      <c r="D4546">
        <v>-16.228999999999999</v>
      </c>
      <c r="E4546">
        <v>-0.20469699999999999</v>
      </c>
      <c r="G4546">
        <v>-16.116</v>
      </c>
      <c r="H4546">
        <v>-0.18531600000000001</v>
      </c>
      <c r="J4546">
        <v>-16.163</v>
      </c>
      <c r="K4546">
        <v>-0.196634</v>
      </c>
      <c r="M4546">
        <v>-16.138000000000002</v>
      </c>
      <c r="N4546">
        <v>-0.21563499999999999</v>
      </c>
    </row>
    <row r="4547" spans="1:14">
      <c r="A4547">
        <v>-16.369</v>
      </c>
      <c r="B4547">
        <v>-0.168465</v>
      </c>
      <c r="D4547">
        <v>-16.213000000000001</v>
      </c>
      <c r="E4547">
        <v>-0.204708</v>
      </c>
      <c r="G4547">
        <v>-16.100999999999999</v>
      </c>
      <c r="H4547">
        <v>-0.185332</v>
      </c>
      <c r="J4547">
        <v>-16.146000000000001</v>
      </c>
      <c r="K4547">
        <v>-0.19664599999999999</v>
      </c>
      <c r="M4547">
        <v>-16.12</v>
      </c>
      <c r="N4547">
        <v>-0.21565300000000001</v>
      </c>
    </row>
    <row r="4548" spans="1:14">
      <c r="A4548">
        <v>-16.353000000000002</v>
      </c>
      <c r="B4548">
        <v>-0.168487</v>
      </c>
      <c r="D4548">
        <v>-16.195</v>
      </c>
      <c r="E4548">
        <v>-0.20471800000000001</v>
      </c>
      <c r="G4548">
        <v>-16.082999999999998</v>
      </c>
      <c r="H4548">
        <v>-0.18534900000000001</v>
      </c>
      <c r="J4548">
        <v>-16.131</v>
      </c>
      <c r="K4548">
        <v>-0.196659</v>
      </c>
      <c r="M4548">
        <v>-16.103000000000002</v>
      </c>
      <c r="N4548">
        <v>-0.215672</v>
      </c>
    </row>
    <row r="4549" spans="1:14">
      <c r="A4549">
        <v>-16.335999999999999</v>
      </c>
      <c r="B4549">
        <v>-0.16850699999999999</v>
      </c>
      <c r="D4549">
        <v>-16.178000000000001</v>
      </c>
      <c r="E4549">
        <v>-0.20472899999999999</v>
      </c>
      <c r="G4549">
        <v>-16.065999999999999</v>
      </c>
      <c r="H4549">
        <v>-0.185366</v>
      </c>
      <c r="J4549">
        <v>-16.113</v>
      </c>
      <c r="K4549">
        <v>-0.19667299999999999</v>
      </c>
      <c r="M4549">
        <v>-16.087</v>
      </c>
      <c r="N4549">
        <v>-0.21568999999999999</v>
      </c>
    </row>
    <row r="4550" spans="1:14">
      <c r="A4550">
        <v>-16.32</v>
      </c>
      <c r="B4550">
        <v>-0.16852500000000001</v>
      </c>
      <c r="D4550">
        <v>-16.161999999999999</v>
      </c>
      <c r="E4550">
        <v>-0.20474100000000001</v>
      </c>
      <c r="G4550">
        <v>-16.050999999999998</v>
      </c>
      <c r="H4550">
        <v>-0.18538199999999999</v>
      </c>
      <c r="J4550">
        <v>-16.097000000000001</v>
      </c>
      <c r="K4550">
        <v>-0.196687</v>
      </c>
      <c r="M4550">
        <v>-16.07</v>
      </c>
      <c r="N4550">
        <v>-0.21571000000000001</v>
      </c>
    </row>
    <row r="4551" spans="1:14">
      <c r="A4551">
        <v>-16.300999999999998</v>
      </c>
      <c r="B4551">
        <v>-0.168542</v>
      </c>
      <c r="D4551">
        <v>-16.146000000000001</v>
      </c>
      <c r="E4551">
        <v>-0.20475199999999999</v>
      </c>
      <c r="G4551">
        <v>-16.033000000000001</v>
      </c>
      <c r="H4551">
        <v>-0.18540200000000001</v>
      </c>
      <c r="J4551">
        <v>-16.081</v>
      </c>
      <c r="K4551">
        <v>-0.19670099999999999</v>
      </c>
      <c r="M4551">
        <v>-16.053999999999998</v>
      </c>
      <c r="N4551">
        <v>-0.215728</v>
      </c>
    </row>
    <row r="4552" spans="1:14">
      <c r="A4552">
        <v>-16.286999999999999</v>
      </c>
      <c r="B4552">
        <v>-0.16855600000000001</v>
      </c>
      <c r="D4552">
        <v>-16.128</v>
      </c>
      <c r="E4552">
        <v>-0.204762</v>
      </c>
      <c r="G4552">
        <v>-16.016999999999999</v>
      </c>
      <c r="H4552">
        <v>-0.185422</v>
      </c>
      <c r="J4552">
        <v>-16.062999999999999</v>
      </c>
      <c r="K4552">
        <v>-0.196713</v>
      </c>
      <c r="M4552">
        <v>-16.036999999999999</v>
      </c>
      <c r="N4552">
        <v>-0.215748</v>
      </c>
    </row>
    <row r="4553" spans="1:14">
      <c r="A4553">
        <v>-16.268999999999998</v>
      </c>
      <c r="B4553">
        <v>-0.168573</v>
      </c>
      <c r="D4553">
        <v>-16.111000000000001</v>
      </c>
      <c r="E4553">
        <v>-0.20477400000000001</v>
      </c>
      <c r="G4553">
        <v>-15.999000000000001</v>
      </c>
      <c r="H4553">
        <v>-0.18543899999999999</v>
      </c>
      <c r="J4553">
        <v>-16.047000000000001</v>
      </c>
      <c r="K4553">
        <v>-0.19672500000000001</v>
      </c>
      <c r="M4553">
        <v>-16.021000000000001</v>
      </c>
      <c r="N4553">
        <v>-0.21576799999999999</v>
      </c>
    </row>
    <row r="4554" spans="1:14">
      <c r="A4554">
        <v>-16.253</v>
      </c>
      <c r="B4554">
        <v>-0.16858400000000001</v>
      </c>
      <c r="D4554">
        <v>-16.094999999999999</v>
      </c>
      <c r="E4554">
        <v>-0.204786</v>
      </c>
      <c r="G4554">
        <v>-15.984</v>
      </c>
      <c r="H4554">
        <v>-0.18545600000000001</v>
      </c>
      <c r="J4554">
        <v>-16.03</v>
      </c>
      <c r="K4554">
        <v>-0.19673499999999999</v>
      </c>
      <c r="M4554">
        <v>-16.004000000000001</v>
      </c>
      <c r="N4554">
        <v>-0.215804</v>
      </c>
    </row>
    <row r="4555" spans="1:14">
      <c r="A4555">
        <v>-16.236999999999998</v>
      </c>
      <c r="B4555">
        <v>-0.168597</v>
      </c>
      <c r="D4555">
        <v>-16.077999999999999</v>
      </c>
      <c r="E4555">
        <v>-0.20479800000000001</v>
      </c>
      <c r="G4555">
        <v>-15.967000000000001</v>
      </c>
      <c r="H4555">
        <v>-0.185472</v>
      </c>
      <c r="J4555">
        <v>-16.013999999999999</v>
      </c>
      <c r="K4555">
        <v>-0.196746</v>
      </c>
      <c r="M4555">
        <v>-15.987</v>
      </c>
      <c r="N4555">
        <v>-0.21584700000000001</v>
      </c>
    </row>
    <row r="4556" spans="1:14">
      <c r="A4556">
        <v>-16.219000000000001</v>
      </c>
      <c r="B4556">
        <v>-0.16861300000000001</v>
      </c>
      <c r="D4556">
        <v>-16.062000000000001</v>
      </c>
      <c r="E4556">
        <v>-0.20480999999999999</v>
      </c>
      <c r="G4556">
        <v>-15.949</v>
      </c>
      <c r="H4556">
        <v>-0.18548700000000001</v>
      </c>
      <c r="J4556">
        <v>-15.997</v>
      </c>
      <c r="K4556">
        <v>-0.19675999999999999</v>
      </c>
      <c r="M4556">
        <v>-15.97</v>
      </c>
      <c r="N4556">
        <v>-0.21587200000000001</v>
      </c>
    </row>
    <row r="4557" spans="1:14">
      <c r="A4557">
        <v>-16.204000000000001</v>
      </c>
      <c r="B4557">
        <v>-0.16863</v>
      </c>
      <c r="D4557">
        <v>-16.045000000000002</v>
      </c>
      <c r="E4557">
        <v>-0.204822</v>
      </c>
      <c r="G4557">
        <v>-15.932</v>
      </c>
      <c r="H4557">
        <v>-0.185499</v>
      </c>
      <c r="J4557">
        <v>-15.981</v>
      </c>
      <c r="K4557">
        <v>-0.196773</v>
      </c>
      <c r="M4557">
        <v>-15.952999999999999</v>
      </c>
      <c r="N4557">
        <v>-0.215891</v>
      </c>
    </row>
    <row r="4558" spans="1:14">
      <c r="A4558">
        <v>-16.187000000000001</v>
      </c>
      <c r="B4558">
        <v>-0.16864699999999999</v>
      </c>
      <c r="D4558">
        <v>-16.029</v>
      </c>
      <c r="E4558">
        <v>-0.20483299999999999</v>
      </c>
      <c r="G4558">
        <v>-15.916</v>
      </c>
      <c r="H4558">
        <v>-0.18551200000000001</v>
      </c>
      <c r="J4558">
        <v>-15.964</v>
      </c>
      <c r="K4558">
        <v>-0.19678799999999999</v>
      </c>
      <c r="M4558">
        <v>-15.936999999999999</v>
      </c>
      <c r="N4558">
        <v>-0.21590999999999999</v>
      </c>
    </row>
    <row r="4559" spans="1:14">
      <c r="A4559">
        <v>-16.169</v>
      </c>
      <c r="B4559">
        <v>-0.16866300000000001</v>
      </c>
      <c r="D4559">
        <v>-16.012</v>
      </c>
      <c r="E4559">
        <v>-0.204844</v>
      </c>
      <c r="G4559">
        <v>-15.898999999999999</v>
      </c>
      <c r="H4559">
        <v>-0.185525</v>
      </c>
      <c r="J4559">
        <v>-15.948</v>
      </c>
      <c r="K4559">
        <v>-0.19680800000000001</v>
      </c>
      <c r="M4559">
        <v>-15.92</v>
      </c>
      <c r="N4559">
        <v>-0.21592900000000001</v>
      </c>
    </row>
    <row r="4560" spans="1:14">
      <c r="A4560">
        <v>-16.152999999999999</v>
      </c>
      <c r="B4560">
        <v>-0.168683</v>
      </c>
      <c r="D4560">
        <v>-15.996</v>
      </c>
      <c r="E4560">
        <v>-0.20485600000000001</v>
      </c>
      <c r="G4560">
        <v>-15.882</v>
      </c>
      <c r="H4560">
        <v>-0.18554000000000001</v>
      </c>
      <c r="J4560">
        <v>-15.930999999999999</v>
      </c>
      <c r="K4560">
        <v>-0.19683800000000001</v>
      </c>
      <c r="M4560">
        <v>-15.904</v>
      </c>
      <c r="N4560">
        <v>-0.215946</v>
      </c>
    </row>
    <row r="4561" spans="1:14">
      <c r="A4561">
        <v>-16.137</v>
      </c>
      <c r="B4561">
        <v>-0.16870099999999999</v>
      </c>
      <c r="D4561">
        <v>-15.98</v>
      </c>
      <c r="E4561">
        <v>-0.20486799999999999</v>
      </c>
      <c r="G4561">
        <v>-15.866</v>
      </c>
      <c r="H4561">
        <v>-0.185554</v>
      </c>
      <c r="J4561">
        <v>-15.914999999999999</v>
      </c>
      <c r="K4561">
        <v>-0.19687299999999999</v>
      </c>
      <c r="M4561">
        <v>-15.888</v>
      </c>
      <c r="N4561">
        <v>-0.21596099999999999</v>
      </c>
    </row>
    <row r="4562" spans="1:14">
      <c r="A4562">
        <v>-16.119</v>
      </c>
      <c r="B4562">
        <v>-0.16871900000000001</v>
      </c>
      <c r="D4562">
        <v>-15.964</v>
      </c>
      <c r="E4562">
        <v>-0.20488100000000001</v>
      </c>
      <c r="G4562">
        <v>-15.85</v>
      </c>
      <c r="H4562">
        <v>-0.18556900000000001</v>
      </c>
      <c r="J4562">
        <v>-15.898</v>
      </c>
      <c r="K4562">
        <v>-0.19689899999999999</v>
      </c>
      <c r="M4562">
        <v>-15.871</v>
      </c>
      <c r="N4562">
        <v>-0.215975</v>
      </c>
    </row>
    <row r="4563" spans="1:14">
      <c r="A4563">
        <v>-16.103999999999999</v>
      </c>
      <c r="B4563">
        <v>-0.16873299999999999</v>
      </c>
      <c r="D4563">
        <v>-15.946999999999999</v>
      </c>
      <c r="E4563">
        <v>-0.20489199999999999</v>
      </c>
      <c r="G4563">
        <v>-15.833</v>
      </c>
      <c r="H4563">
        <v>-0.185585</v>
      </c>
      <c r="J4563">
        <v>-15.881</v>
      </c>
      <c r="K4563">
        <v>-0.19692200000000001</v>
      </c>
      <c r="M4563">
        <v>-15.853</v>
      </c>
      <c r="N4563">
        <v>-0.21599199999999999</v>
      </c>
    </row>
    <row r="4564" spans="1:14">
      <c r="A4564">
        <v>-16.088000000000001</v>
      </c>
      <c r="B4564">
        <v>-0.16874500000000001</v>
      </c>
      <c r="D4564">
        <v>-15.928000000000001</v>
      </c>
      <c r="E4564">
        <v>-0.204903</v>
      </c>
      <c r="G4564">
        <v>-15.817</v>
      </c>
      <c r="H4564">
        <v>-0.18560099999999999</v>
      </c>
      <c r="J4564">
        <v>-15.864000000000001</v>
      </c>
      <c r="K4564">
        <v>-0.196938</v>
      </c>
      <c r="M4564">
        <v>-15.837</v>
      </c>
      <c r="N4564">
        <v>-0.21600800000000001</v>
      </c>
    </row>
    <row r="4565" spans="1:14">
      <c r="A4565">
        <v>-16.07</v>
      </c>
      <c r="B4565">
        <v>-0.16875399999999999</v>
      </c>
      <c r="D4565">
        <v>-15.912000000000001</v>
      </c>
      <c r="E4565">
        <v>-0.20491400000000001</v>
      </c>
      <c r="G4565">
        <v>-15.801</v>
      </c>
      <c r="H4565">
        <v>-0.185615</v>
      </c>
      <c r="J4565">
        <v>-15.848000000000001</v>
      </c>
      <c r="K4565">
        <v>-0.19695399999999999</v>
      </c>
      <c r="M4565">
        <v>-15.821</v>
      </c>
      <c r="N4565">
        <v>-0.21602399999999999</v>
      </c>
    </row>
    <row r="4566" spans="1:14">
      <c r="A4566">
        <v>-16.053000000000001</v>
      </c>
      <c r="B4566">
        <v>-0.168766</v>
      </c>
      <c r="D4566">
        <v>-15.896000000000001</v>
      </c>
      <c r="E4566">
        <v>-0.204926</v>
      </c>
      <c r="G4566">
        <v>-15.784000000000001</v>
      </c>
      <c r="H4566">
        <v>-0.18562899999999999</v>
      </c>
      <c r="J4566">
        <v>-15.83</v>
      </c>
      <c r="K4566">
        <v>-0.196968</v>
      </c>
      <c r="M4566">
        <v>-15.805</v>
      </c>
      <c r="N4566">
        <v>-0.21604200000000001</v>
      </c>
    </row>
    <row r="4567" spans="1:14">
      <c r="A4567">
        <v>-16.036000000000001</v>
      </c>
      <c r="B4567">
        <v>-0.16878199999999999</v>
      </c>
      <c r="D4567">
        <v>-15.879</v>
      </c>
      <c r="E4567">
        <v>-0.20493700000000001</v>
      </c>
      <c r="G4567">
        <v>-15.766</v>
      </c>
      <c r="H4567">
        <v>-0.185642</v>
      </c>
      <c r="J4567">
        <v>-15.814</v>
      </c>
      <c r="K4567">
        <v>-0.19698099999999999</v>
      </c>
      <c r="M4567">
        <v>-15.788</v>
      </c>
      <c r="N4567">
        <v>-0.21606</v>
      </c>
    </row>
    <row r="4568" spans="1:14">
      <c r="A4568">
        <v>-16.018999999999998</v>
      </c>
      <c r="B4568">
        <v>-0.168798</v>
      </c>
      <c r="D4568">
        <v>-15.863</v>
      </c>
      <c r="E4568">
        <v>-0.20494799999999999</v>
      </c>
      <c r="G4568">
        <v>-15.75</v>
      </c>
      <c r="H4568">
        <v>-0.18565400000000001</v>
      </c>
      <c r="J4568">
        <v>-15.798</v>
      </c>
      <c r="K4568">
        <v>-0.196995</v>
      </c>
      <c r="M4568">
        <v>-15.77</v>
      </c>
      <c r="N4568">
        <v>-0.21607699999999999</v>
      </c>
    </row>
    <row r="4569" spans="1:14">
      <c r="A4569">
        <v>-16.004000000000001</v>
      </c>
      <c r="B4569">
        <v>-0.16881499999999999</v>
      </c>
      <c r="D4569">
        <v>-15.845000000000001</v>
      </c>
      <c r="E4569">
        <v>-0.204958</v>
      </c>
      <c r="G4569">
        <v>-15.734999999999999</v>
      </c>
      <c r="H4569">
        <v>-0.185667</v>
      </c>
      <c r="J4569">
        <v>-15.78</v>
      </c>
      <c r="K4569">
        <v>-0.19700899999999999</v>
      </c>
      <c r="M4569">
        <v>-15.754</v>
      </c>
      <c r="N4569">
        <v>-0.21609500000000001</v>
      </c>
    </row>
    <row r="4570" spans="1:14">
      <c r="A4570">
        <v>-15.988</v>
      </c>
      <c r="B4570">
        <v>-0.16883200000000001</v>
      </c>
      <c r="D4570">
        <v>-15.829000000000001</v>
      </c>
      <c r="E4570">
        <v>-0.20497000000000001</v>
      </c>
      <c r="G4570">
        <v>-15.718999999999999</v>
      </c>
      <c r="H4570">
        <v>-0.18568000000000001</v>
      </c>
      <c r="J4570">
        <v>-15.763999999999999</v>
      </c>
      <c r="K4570">
        <v>-0.19702500000000001</v>
      </c>
      <c r="M4570">
        <v>-15.737</v>
      </c>
      <c r="N4570">
        <v>-0.216111</v>
      </c>
    </row>
    <row r="4571" spans="1:14">
      <c r="A4571">
        <v>-15.971</v>
      </c>
      <c r="B4571">
        <v>-0.168851</v>
      </c>
      <c r="D4571">
        <v>-15.813000000000001</v>
      </c>
      <c r="E4571">
        <v>-0.204983</v>
      </c>
      <c r="G4571">
        <v>-15.701000000000001</v>
      </c>
      <c r="H4571">
        <v>-0.185694</v>
      </c>
      <c r="J4571">
        <v>-15.747999999999999</v>
      </c>
      <c r="K4571">
        <v>-0.19704199999999999</v>
      </c>
      <c r="M4571">
        <v>-15.72</v>
      </c>
      <c r="N4571">
        <v>-0.21612500000000001</v>
      </c>
    </row>
    <row r="4572" spans="1:14">
      <c r="A4572">
        <v>-15.952999999999999</v>
      </c>
      <c r="B4572">
        <v>-0.16886799999999999</v>
      </c>
      <c r="D4572">
        <v>-15.795999999999999</v>
      </c>
      <c r="E4572">
        <v>-0.20500299999999999</v>
      </c>
      <c r="G4572">
        <v>-15.683999999999999</v>
      </c>
      <c r="H4572">
        <v>-0.18570999999999999</v>
      </c>
      <c r="J4572">
        <v>-15.731</v>
      </c>
      <c r="K4572">
        <v>-0.19706099999999999</v>
      </c>
      <c r="M4572">
        <v>-15.704000000000001</v>
      </c>
      <c r="N4572">
        <v>-0.216137</v>
      </c>
    </row>
    <row r="4573" spans="1:14">
      <c r="A4573">
        <v>-15.936999999999999</v>
      </c>
      <c r="B4573">
        <v>-0.16888600000000001</v>
      </c>
      <c r="D4573">
        <v>-15.779</v>
      </c>
      <c r="E4573">
        <v>-0.205044</v>
      </c>
      <c r="G4573">
        <v>-15.667</v>
      </c>
      <c r="H4573">
        <v>-0.185727</v>
      </c>
      <c r="J4573">
        <v>-15.714</v>
      </c>
      <c r="K4573">
        <v>-0.197075</v>
      </c>
      <c r="M4573">
        <v>-15.689</v>
      </c>
      <c r="N4573">
        <v>-0.21615000000000001</v>
      </c>
    </row>
    <row r="4574" spans="1:14">
      <c r="A4574">
        <v>-15.920999999999999</v>
      </c>
      <c r="B4574">
        <v>-0.16889999999999999</v>
      </c>
      <c r="D4574">
        <v>-15.763</v>
      </c>
      <c r="E4574">
        <v>-0.205071</v>
      </c>
      <c r="G4574">
        <v>-15.65</v>
      </c>
      <c r="H4574">
        <v>-0.185749</v>
      </c>
      <c r="J4574">
        <v>-15.698</v>
      </c>
      <c r="K4574">
        <v>-0.19708999999999999</v>
      </c>
      <c r="M4574">
        <v>-15.670999999999999</v>
      </c>
      <c r="N4574">
        <v>-0.216166</v>
      </c>
    </row>
    <row r="4575" spans="1:14">
      <c r="A4575">
        <v>-15.904</v>
      </c>
      <c r="B4575">
        <v>-0.16891300000000001</v>
      </c>
      <c r="D4575">
        <v>-15.746</v>
      </c>
      <c r="E4575">
        <v>-0.20508999999999999</v>
      </c>
      <c r="G4575">
        <v>-15.634</v>
      </c>
      <c r="H4575">
        <v>-0.18576599999999999</v>
      </c>
      <c r="J4575">
        <v>-15.682</v>
      </c>
      <c r="K4575">
        <v>-0.197104</v>
      </c>
      <c r="M4575">
        <v>-15.654999999999999</v>
      </c>
      <c r="N4575">
        <v>-0.21618399999999999</v>
      </c>
    </row>
    <row r="4576" spans="1:14">
      <c r="A4576">
        <v>-15.887</v>
      </c>
      <c r="B4576">
        <v>-0.16892599999999999</v>
      </c>
      <c r="D4576">
        <v>-15.728999999999999</v>
      </c>
      <c r="E4576">
        <v>-0.205123</v>
      </c>
      <c r="G4576">
        <v>-15.616</v>
      </c>
      <c r="H4576">
        <v>-0.185781</v>
      </c>
      <c r="J4576">
        <v>-15.664999999999999</v>
      </c>
      <c r="K4576">
        <v>-0.19711699999999999</v>
      </c>
      <c r="M4576">
        <v>-15.638</v>
      </c>
      <c r="N4576">
        <v>-0.21620900000000001</v>
      </c>
    </row>
    <row r="4577" spans="1:14">
      <c r="A4577">
        <v>-15.869</v>
      </c>
      <c r="B4577">
        <v>-0.16894400000000001</v>
      </c>
      <c r="D4577">
        <v>-15.712999999999999</v>
      </c>
      <c r="E4577">
        <v>-0.205155</v>
      </c>
      <c r="G4577">
        <v>-15.6</v>
      </c>
      <c r="H4577">
        <v>-0.18579499999999999</v>
      </c>
      <c r="J4577">
        <v>-15.648</v>
      </c>
      <c r="K4577">
        <v>-0.197129</v>
      </c>
      <c r="M4577">
        <v>-15.622</v>
      </c>
      <c r="N4577">
        <v>-0.21629100000000001</v>
      </c>
    </row>
    <row r="4578" spans="1:14">
      <c r="A4578">
        <v>-15.853</v>
      </c>
      <c r="B4578">
        <v>-0.168964</v>
      </c>
      <c r="D4578">
        <v>-15.696</v>
      </c>
      <c r="E4578">
        <v>-0.20516799999999999</v>
      </c>
      <c r="G4578">
        <v>-15.584</v>
      </c>
      <c r="H4578">
        <v>-0.185808</v>
      </c>
      <c r="J4578">
        <v>-15.631</v>
      </c>
      <c r="K4578">
        <v>-0.19713900000000001</v>
      </c>
      <c r="M4578">
        <v>-15.605</v>
      </c>
      <c r="N4578">
        <v>-0.216363</v>
      </c>
    </row>
    <row r="4579" spans="1:14">
      <c r="A4579">
        <v>-15.837</v>
      </c>
      <c r="B4579">
        <v>-0.16898299999999999</v>
      </c>
      <c r="D4579">
        <v>-15.68</v>
      </c>
      <c r="E4579">
        <v>-0.205181</v>
      </c>
      <c r="G4579">
        <v>-15.568</v>
      </c>
      <c r="H4579">
        <v>-0.18581900000000001</v>
      </c>
      <c r="J4579">
        <v>-15.615</v>
      </c>
      <c r="K4579">
        <v>-0.19714899999999999</v>
      </c>
      <c r="M4579">
        <v>-15.587999999999999</v>
      </c>
      <c r="N4579">
        <v>-0.21641299999999999</v>
      </c>
    </row>
    <row r="4580" spans="1:14">
      <c r="A4580">
        <v>-15.82</v>
      </c>
      <c r="B4580">
        <v>-0.16900399999999999</v>
      </c>
      <c r="D4580">
        <v>-15.663</v>
      </c>
      <c r="E4580">
        <v>-0.20519299999999999</v>
      </c>
      <c r="G4580">
        <v>-15.55</v>
      </c>
      <c r="H4580">
        <v>-0.18582899999999999</v>
      </c>
      <c r="J4580">
        <v>-15.597</v>
      </c>
      <c r="K4580">
        <v>-0.197159</v>
      </c>
      <c r="M4580">
        <v>-15.571999999999999</v>
      </c>
      <c r="N4580">
        <v>-0.21647</v>
      </c>
    </row>
    <row r="4581" spans="1:14">
      <c r="A4581">
        <v>-15.805</v>
      </c>
      <c r="B4581">
        <v>-0.169021</v>
      </c>
      <c r="D4581">
        <v>-15.647</v>
      </c>
      <c r="E4581">
        <v>-0.205205</v>
      </c>
      <c r="G4581">
        <v>-15.534000000000001</v>
      </c>
      <c r="H4581">
        <v>-0.185838</v>
      </c>
      <c r="J4581">
        <v>-15.581</v>
      </c>
      <c r="K4581">
        <v>-0.19717000000000001</v>
      </c>
      <c r="M4581">
        <v>-15.555</v>
      </c>
      <c r="N4581">
        <v>-0.21654100000000001</v>
      </c>
    </row>
    <row r="4582" spans="1:14">
      <c r="A4582">
        <v>-15.788</v>
      </c>
      <c r="B4582">
        <v>-0.16903699999999999</v>
      </c>
      <c r="D4582">
        <v>-15.63</v>
      </c>
      <c r="E4582">
        <v>-0.20522000000000001</v>
      </c>
      <c r="G4582">
        <v>-15.516999999999999</v>
      </c>
      <c r="H4582">
        <v>-0.18584899999999999</v>
      </c>
      <c r="J4582">
        <v>-15.565</v>
      </c>
      <c r="K4582">
        <v>-0.197184</v>
      </c>
      <c r="M4582">
        <v>-15.538</v>
      </c>
      <c r="N4582">
        <v>-0.21656800000000001</v>
      </c>
    </row>
    <row r="4583" spans="1:14">
      <c r="A4583">
        <v>-15.77</v>
      </c>
      <c r="B4583">
        <v>-0.16905200000000001</v>
      </c>
      <c r="D4583">
        <v>-15.614000000000001</v>
      </c>
      <c r="E4583">
        <v>-0.205233</v>
      </c>
      <c r="G4583">
        <v>-15.5</v>
      </c>
      <c r="H4583">
        <v>-0.18586</v>
      </c>
      <c r="J4583">
        <v>-15.548</v>
      </c>
      <c r="K4583">
        <v>-0.19720599999999999</v>
      </c>
      <c r="M4583">
        <v>-15.521000000000001</v>
      </c>
      <c r="N4583">
        <v>-0.216587</v>
      </c>
    </row>
    <row r="4584" spans="1:14">
      <c r="A4584">
        <v>-15.753</v>
      </c>
      <c r="B4584">
        <v>-0.169067</v>
      </c>
      <c r="D4584">
        <v>-15.597</v>
      </c>
      <c r="E4584">
        <v>-0.20524700000000001</v>
      </c>
      <c r="G4584">
        <v>-15.483000000000001</v>
      </c>
      <c r="H4584">
        <v>-0.18587400000000001</v>
      </c>
      <c r="J4584">
        <v>-15.531000000000001</v>
      </c>
      <c r="K4584">
        <v>-0.19722999999999999</v>
      </c>
      <c r="M4584">
        <v>-15.506</v>
      </c>
      <c r="N4584">
        <v>-0.21660299999999999</v>
      </c>
    </row>
    <row r="4585" spans="1:14">
      <c r="A4585">
        <v>-15.737</v>
      </c>
      <c r="B4585">
        <v>-0.16908000000000001</v>
      </c>
      <c r="D4585">
        <v>-15.579000000000001</v>
      </c>
      <c r="E4585">
        <v>-0.205259</v>
      </c>
      <c r="G4585">
        <v>-15.468</v>
      </c>
      <c r="H4585">
        <v>-0.185889</v>
      </c>
      <c r="J4585">
        <v>-15.513999999999999</v>
      </c>
      <c r="K4585">
        <v>-0.19726199999999999</v>
      </c>
      <c r="M4585">
        <v>-15.489000000000001</v>
      </c>
      <c r="N4585">
        <v>-0.216617</v>
      </c>
    </row>
    <row r="4586" spans="1:14">
      <c r="A4586">
        <v>-15.721</v>
      </c>
      <c r="B4586">
        <v>-0.16909099999999999</v>
      </c>
      <c r="D4586">
        <v>-15.564</v>
      </c>
      <c r="E4586">
        <v>-0.20527300000000001</v>
      </c>
      <c r="G4586">
        <v>-15.452</v>
      </c>
      <c r="H4586">
        <v>-0.18591099999999999</v>
      </c>
      <c r="J4586">
        <v>-15.497999999999999</v>
      </c>
      <c r="K4586">
        <v>-0.19727800000000001</v>
      </c>
      <c r="M4586">
        <v>-15.472</v>
      </c>
      <c r="N4586">
        <v>-0.21663099999999999</v>
      </c>
    </row>
    <row r="4587" spans="1:14">
      <c r="A4587">
        <v>-15.705</v>
      </c>
      <c r="B4587">
        <v>-0.169104</v>
      </c>
      <c r="D4587">
        <v>-15.547000000000001</v>
      </c>
      <c r="E4587">
        <v>-0.205289</v>
      </c>
      <c r="G4587">
        <v>-15.435</v>
      </c>
      <c r="H4587">
        <v>-0.18593199999999999</v>
      </c>
      <c r="J4587">
        <v>-15.481</v>
      </c>
      <c r="K4587">
        <v>-0.197294</v>
      </c>
      <c r="M4587">
        <v>-15.455</v>
      </c>
      <c r="N4587">
        <v>-0.21664700000000001</v>
      </c>
    </row>
    <row r="4588" spans="1:14">
      <c r="A4588">
        <v>-15.688000000000001</v>
      </c>
      <c r="B4588">
        <v>-0.16911799999999999</v>
      </c>
      <c r="D4588">
        <v>-15.53</v>
      </c>
      <c r="E4588">
        <v>-0.20530300000000001</v>
      </c>
      <c r="G4588">
        <v>-15.419</v>
      </c>
      <c r="H4588">
        <v>-0.18596299999999999</v>
      </c>
      <c r="J4588">
        <v>-15.465</v>
      </c>
      <c r="K4588">
        <v>-0.19730800000000001</v>
      </c>
      <c r="M4588">
        <v>-15.439</v>
      </c>
      <c r="N4588">
        <v>-0.216664</v>
      </c>
    </row>
    <row r="4589" spans="1:14">
      <c r="A4589">
        <v>-15.673</v>
      </c>
      <c r="B4589">
        <v>-0.16913400000000001</v>
      </c>
      <c r="D4589">
        <v>-15.513</v>
      </c>
      <c r="E4589">
        <v>-0.205315</v>
      </c>
      <c r="G4589">
        <v>-15.401</v>
      </c>
      <c r="H4589">
        <v>-0.18601899999999999</v>
      </c>
      <c r="J4589">
        <v>-15.449</v>
      </c>
      <c r="K4589">
        <v>-0.197322</v>
      </c>
      <c r="M4589">
        <v>-15.423</v>
      </c>
      <c r="N4589">
        <v>-0.21668200000000001</v>
      </c>
    </row>
    <row r="4590" spans="1:14">
      <c r="A4590">
        <v>-15.656000000000001</v>
      </c>
      <c r="B4590">
        <v>-0.16914899999999999</v>
      </c>
      <c r="D4590">
        <v>-15.496</v>
      </c>
      <c r="E4590">
        <v>-0.20532500000000001</v>
      </c>
      <c r="G4590">
        <v>-15.384</v>
      </c>
      <c r="H4590">
        <v>-0.18607299999999999</v>
      </c>
      <c r="J4590">
        <v>-15.433</v>
      </c>
      <c r="K4590">
        <v>-0.19733500000000001</v>
      </c>
      <c r="M4590">
        <v>-15.404999999999999</v>
      </c>
      <c r="N4590">
        <v>-0.216698</v>
      </c>
    </row>
    <row r="4591" spans="1:14">
      <c r="A4591">
        <v>-15.638</v>
      </c>
      <c r="B4591">
        <v>-0.16916600000000001</v>
      </c>
      <c r="D4591">
        <v>-15.478999999999999</v>
      </c>
      <c r="E4591">
        <v>-0.20533599999999999</v>
      </c>
      <c r="G4591">
        <v>-15.367000000000001</v>
      </c>
      <c r="H4591">
        <v>-0.18609800000000001</v>
      </c>
      <c r="J4591">
        <v>-15.414999999999999</v>
      </c>
      <c r="K4591">
        <v>-0.197348</v>
      </c>
      <c r="M4591">
        <v>-15.388</v>
      </c>
      <c r="N4591">
        <v>-0.21671499999999999</v>
      </c>
    </row>
    <row r="4592" spans="1:14">
      <c r="A4592">
        <v>-15.621</v>
      </c>
      <c r="B4592">
        <v>-0.169179</v>
      </c>
      <c r="D4592">
        <v>-15.462</v>
      </c>
      <c r="E4592">
        <v>-0.205345</v>
      </c>
      <c r="G4592">
        <v>-15.351000000000001</v>
      </c>
      <c r="H4592">
        <v>-0.18611900000000001</v>
      </c>
      <c r="J4592">
        <v>-15.398</v>
      </c>
      <c r="K4592">
        <v>-0.19736100000000001</v>
      </c>
      <c r="M4592">
        <v>-15.372</v>
      </c>
      <c r="N4592">
        <v>-0.21673100000000001</v>
      </c>
    </row>
    <row r="4593" spans="1:14">
      <c r="A4593">
        <v>-15.605</v>
      </c>
      <c r="B4593">
        <v>-0.16919500000000001</v>
      </c>
      <c r="D4593">
        <v>-15.446</v>
      </c>
      <c r="E4593">
        <v>-0.20535400000000001</v>
      </c>
      <c r="G4593">
        <v>-15.334</v>
      </c>
      <c r="H4593">
        <v>-0.186136</v>
      </c>
      <c r="J4593">
        <v>-15.381</v>
      </c>
      <c r="K4593">
        <v>-0.19737499999999999</v>
      </c>
      <c r="M4593">
        <v>-15.356</v>
      </c>
      <c r="N4593">
        <v>-0.216747</v>
      </c>
    </row>
    <row r="4594" spans="1:14">
      <c r="A4594">
        <v>-15.587999999999999</v>
      </c>
      <c r="B4594">
        <v>-0.169213</v>
      </c>
      <c r="D4594">
        <v>-15.43</v>
      </c>
      <c r="E4594">
        <v>-0.20536199999999999</v>
      </c>
      <c r="G4594">
        <v>-15.318</v>
      </c>
      <c r="H4594">
        <v>-0.18615200000000001</v>
      </c>
      <c r="J4594">
        <v>-15.365</v>
      </c>
      <c r="K4594">
        <v>-0.19738900000000001</v>
      </c>
      <c r="M4594">
        <v>-15.337999999999999</v>
      </c>
      <c r="N4594">
        <v>-0.21676500000000001</v>
      </c>
    </row>
    <row r="4595" spans="1:14">
      <c r="A4595">
        <v>-15.571999999999999</v>
      </c>
      <c r="B4595">
        <v>-0.16923099999999999</v>
      </c>
      <c r="D4595">
        <v>-15.413</v>
      </c>
      <c r="E4595">
        <v>-0.205371</v>
      </c>
      <c r="G4595">
        <v>-15.301</v>
      </c>
      <c r="H4595">
        <v>-0.186167</v>
      </c>
      <c r="J4595">
        <v>-15.349</v>
      </c>
      <c r="K4595">
        <v>-0.197403</v>
      </c>
      <c r="M4595">
        <v>-15.321999999999999</v>
      </c>
      <c r="N4595">
        <v>-0.216782</v>
      </c>
    </row>
    <row r="4596" spans="1:14">
      <c r="A4596">
        <v>-15.555</v>
      </c>
      <c r="B4596">
        <v>-0.16924800000000001</v>
      </c>
      <c r="D4596">
        <v>-15.396000000000001</v>
      </c>
      <c r="E4596">
        <v>-0.20538100000000001</v>
      </c>
      <c r="G4596">
        <v>-15.284000000000001</v>
      </c>
      <c r="H4596">
        <v>-0.18618100000000001</v>
      </c>
      <c r="J4596">
        <v>-15.333</v>
      </c>
      <c r="K4596">
        <v>-0.19741700000000001</v>
      </c>
      <c r="M4596">
        <v>-15.305</v>
      </c>
      <c r="N4596">
        <v>-0.21679799999999999</v>
      </c>
    </row>
    <row r="4597" spans="1:14">
      <c r="A4597">
        <v>-15.537000000000001</v>
      </c>
      <c r="B4597">
        <v>-0.169266</v>
      </c>
      <c r="D4597">
        <v>-15.38</v>
      </c>
      <c r="E4597">
        <v>-0.205396</v>
      </c>
      <c r="G4597">
        <v>-15.266999999999999</v>
      </c>
      <c r="H4597">
        <v>-0.186193</v>
      </c>
      <c r="J4597">
        <v>-15.316000000000001</v>
      </c>
      <c r="K4597">
        <v>-0.19742899999999999</v>
      </c>
      <c r="M4597">
        <v>-15.289</v>
      </c>
      <c r="N4597">
        <v>-0.21681500000000001</v>
      </c>
    </row>
    <row r="4598" spans="1:14">
      <c r="A4598">
        <v>-15.522</v>
      </c>
      <c r="B4598">
        <v>-0.16928299999999999</v>
      </c>
      <c r="D4598">
        <v>-15.365</v>
      </c>
      <c r="E4598">
        <v>-0.20544699999999999</v>
      </c>
      <c r="G4598">
        <v>-15.250999999999999</v>
      </c>
      <c r="H4598">
        <v>-0.18620400000000001</v>
      </c>
      <c r="J4598">
        <v>-15.298</v>
      </c>
      <c r="K4598">
        <v>-0.19744</v>
      </c>
      <c r="M4598">
        <v>-15.272</v>
      </c>
      <c r="N4598">
        <v>-0.216834</v>
      </c>
    </row>
    <row r="4599" spans="1:14">
      <c r="A4599">
        <v>-15.503</v>
      </c>
      <c r="B4599">
        <v>-0.16930100000000001</v>
      </c>
      <c r="D4599">
        <v>-15.346</v>
      </c>
      <c r="E4599">
        <v>-0.20552000000000001</v>
      </c>
      <c r="G4599">
        <v>-15.234</v>
      </c>
      <c r="H4599">
        <v>-0.18621599999999999</v>
      </c>
      <c r="J4599">
        <v>-15.282</v>
      </c>
      <c r="K4599">
        <v>-0.19745199999999999</v>
      </c>
      <c r="M4599">
        <v>-15.256</v>
      </c>
      <c r="N4599">
        <v>-0.21685599999999999</v>
      </c>
    </row>
    <row r="4600" spans="1:14">
      <c r="A4600">
        <v>-15.488</v>
      </c>
      <c r="B4600">
        <v>-0.169319</v>
      </c>
      <c r="D4600">
        <v>-15.329000000000001</v>
      </c>
      <c r="E4600">
        <v>-0.20557800000000001</v>
      </c>
      <c r="G4600">
        <v>-15.218</v>
      </c>
      <c r="H4600">
        <v>-0.186227</v>
      </c>
      <c r="J4600">
        <v>-15.265000000000001</v>
      </c>
      <c r="K4600">
        <v>-0.197464</v>
      </c>
      <c r="M4600">
        <v>-15.239000000000001</v>
      </c>
      <c r="N4600">
        <v>-0.21688399999999999</v>
      </c>
    </row>
    <row r="4601" spans="1:14">
      <c r="A4601">
        <v>-15.47</v>
      </c>
      <c r="B4601">
        <v>-0.16933699999999999</v>
      </c>
      <c r="D4601">
        <v>-15.313000000000001</v>
      </c>
      <c r="E4601">
        <v>-0.205622</v>
      </c>
      <c r="G4601">
        <v>-15.201000000000001</v>
      </c>
      <c r="H4601">
        <v>-0.18623999999999999</v>
      </c>
      <c r="J4601">
        <v>-15.249000000000001</v>
      </c>
      <c r="K4601">
        <v>-0.19747500000000001</v>
      </c>
      <c r="M4601">
        <v>-15.222</v>
      </c>
      <c r="N4601">
        <v>-0.21690400000000001</v>
      </c>
    </row>
    <row r="4602" spans="1:14">
      <c r="A4602">
        <v>-15.454000000000001</v>
      </c>
      <c r="B4602">
        <v>-0.169353</v>
      </c>
      <c r="D4602">
        <v>-15.297000000000001</v>
      </c>
      <c r="E4602">
        <v>-0.20571400000000001</v>
      </c>
      <c r="G4602">
        <v>-15.185</v>
      </c>
      <c r="H4602">
        <v>-0.186252</v>
      </c>
      <c r="J4602">
        <v>-15.231999999999999</v>
      </c>
      <c r="K4602">
        <v>-0.19748599999999999</v>
      </c>
      <c r="M4602">
        <v>-15.207000000000001</v>
      </c>
      <c r="N4602">
        <v>-0.216923</v>
      </c>
    </row>
    <row r="4603" spans="1:14">
      <c r="A4603">
        <v>-15.438000000000001</v>
      </c>
      <c r="B4603">
        <v>-0.16937099999999999</v>
      </c>
      <c r="D4603">
        <v>-15.281000000000001</v>
      </c>
      <c r="E4603">
        <v>-0.20580499999999999</v>
      </c>
      <c r="G4603">
        <v>-15.167999999999999</v>
      </c>
      <c r="H4603">
        <v>-0.18626300000000001</v>
      </c>
      <c r="J4603">
        <v>-15.215</v>
      </c>
      <c r="K4603">
        <v>-0.19749700000000001</v>
      </c>
      <c r="M4603">
        <v>-15.19</v>
      </c>
      <c r="N4603">
        <v>-0.21694099999999999</v>
      </c>
    </row>
    <row r="4604" spans="1:14">
      <c r="A4604">
        <v>-15.42</v>
      </c>
      <c r="B4604">
        <v>-0.16939199999999999</v>
      </c>
      <c r="D4604">
        <v>-15.263999999999999</v>
      </c>
      <c r="E4604">
        <v>-0.205847</v>
      </c>
      <c r="G4604">
        <v>-15.151999999999999</v>
      </c>
      <c r="H4604">
        <v>-0.186275</v>
      </c>
      <c r="J4604">
        <v>-15.199</v>
      </c>
      <c r="K4604">
        <v>-0.19750899999999999</v>
      </c>
      <c r="M4604">
        <v>-15.173</v>
      </c>
      <c r="N4604">
        <v>-0.21695800000000001</v>
      </c>
    </row>
    <row r="4605" spans="1:14">
      <c r="A4605">
        <v>-15.404</v>
      </c>
      <c r="B4605">
        <v>-0.169428</v>
      </c>
      <c r="D4605">
        <v>-15.247999999999999</v>
      </c>
      <c r="E4605">
        <v>-0.20587</v>
      </c>
      <c r="G4605">
        <v>-15.135999999999999</v>
      </c>
      <c r="H4605">
        <v>-0.18628700000000001</v>
      </c>
      <c r="J4605">
        <v>-15.182</v>
      </c>
      <c r="K4605">
        <v>-0.19752400000000001</v>
      </c>
      <c r="M4605">
        <v>-15.157</v>
      </c>
      <c r="N4605">
        <v>-0.216974</v>
      </c>
    </row>
    <row r="4606" spans="1:14">
      <c r="A4606">
        <v>-15.388</v>
      </c>
      <c r="B4606">
        <v>-0.16947899999999999</v>
      </c>
      <c r="D4606">
        <v>-15.231</v>
      </c>
      <c r="E4606">
        <v>-0.20588100000000001</v>
      </c>
      <c r="G4606">
        <v>-15.12</v>
      </c>
      <c r="H4606">
        <v>-0.18629899999999999</v>
      </c>
      <c r="J4606">
        <v>-15.166</v>
      </c>
      <c r="K4606">
        <v>-0.197548</v>
      </c>
      <c r="M4606">
        <v>-15.141</v>
      </c>
      <c r="N4606">
        <v>-0.21699099999999999</v>
      </c>
    </row>
    <row r="4607" spans="1:14">
      <c r="A4607">
        <v>-15.372</v>
      </c>
      <c r="B4607">
        <v>-0.16950999999999999</v>
      </c>
      <c r="D4607">
        <v>-15.214</v>
      </c>
      <c r="E4607">
        <v>-0.20589299999999999</v>
      </c>
      <c r="G4607">
        <v>-15.103</v>
      </c>
      <c r="H4607">
        <v>-0.186311</v>
      </c>
      <c r="J4607">
        <v>-15.15</v>
      </c>
      <c r="K4607">
        <v>-0.197599</v>
      </c>
      <c r="M4607">
        <v>-15.122999999999999</v>
      </c>
      <c r="N4607">
        <v>-0.217006</v>
      </c>
    </row>
    <row r="4608" spans="1:14">
      <c r="A4608">
        <v>-15.356</v>
      </c>
      <c r="B4608">
        <v>-0.16952999999999999</v>
      </c>
      <c r="D4608">
        <v>-15.196999999999999</v>
      </c>
      <c r="E4608">
        <v>-0.205904</v>
      </c>
      <c r="G4608">
        <v>-15.087</v>
      </c>
      <c r="H4608">
        <v>-0.18632399999999999</v>
      </c>
      <c r="J4608">
        <v>-15.132999999999999</v>
      </c>
      <c r="K4608">
        <v>-0.197661</v>
      </c>
      <c r="M4608">
        <v>-15.106999999999999</v>
      </c>
      <c r="N4608">
        <v>-0.21702299999999999</v>
      </c>
    </row>
    <row r="4609" spans="1:14">
      <c r="A4609">
        <v>-15.337999999999999</v>
      </c>
      <c r="B4609">
        <v>-0.169544</v>
      </c>
      <c r="D4609">
        <v>-15.18</v>
      </c>
      <c r="E4609">
        <v>-0.20591599999999999</v>
      </c>
      <c r="G4609">
        <v>-15.07</v>
      </c>
      <c r="H4609">
        <v>-0.186336</v>
      </c>
      <c r="J4609">
        <v>-15.117000000000001</v>
      </c>
      <c r="K4609">
        <v>-0.19769999999999999</v>
      </c>
      <c r="M4609">
        <v>-15.09</v>
      </c>
      <c r="N4609">
        <v>-0.21703900000000001</v>
      </c>
    </row>
    <row r="4610" spans="1:14">
      <c r="A4610">
        <v>-15.321999999999999</v>
      </c>
      <c r="B4610">
        <v>-0.16955799999999999</v>
      </c>
      <c r="D4610">
        <v>-15.164999999999999</v>
      </c>
      <c r="E4610">
        <v>-0.205925</v>
      </c>
      <c r="G4610">
        <v>-15.052</v>
      </c>
      <c r="H4610">
        <v>-0.18634999999999999</v>
      </c>
      <c r="J4610">
        <v>-15.1</v>
      </c>
      <c r="K4610">
        <v>-0.19772899999999999</v>
      </c>
      <c r="M4610">
        <v>-15.073</v>
      </c>
      <c r="N4610">
        <v>-0.217058</v>
      </c>
    </row>
    <row r="4611" spans="1:14">
      <c r="A4611">
        <v>-15.305</v>
      </c>
      <c r="B4611">
        <v>-0.169571</v>
      </c>
      <c r="D4611">
        <v>-15.147</v>
      </c>
      <c r="E4611">
        <v>-0.20593500000000001</v>
      </c>
      <c r="G4611">
        <v>-15.036</v>
      </c>
      <c r="H4611">
        <v>-0.186366</v>
      </c>
      <c r="J4611">
        <v>-15.083</v>
      </c>
      <c r="K4611">
        <v>-0.19775400000000001</v>
      </c>
      <c r="M4611">
        <v>-15.055999999999999</v>
      </c>
      <c r="N4611">
        <v>-0.217108</v>
      </c>
    </row>
    <row r="4612" spans="1:14">
      <c r="A4612">
        <v>-15.288</v>
      </c>
      <c r="B4612">
        <v>-0.16958200000000001</v>
      </c>
      <c r="D4612">
        <v>-15.13</v>
      </c>
      <c r="E4612">
        <v>-0.20594499999999999</v>
      </c>
      <c r="G4612">
        <v>-15.019</v>
      </c>
      <c r="H4612">
        <v>-0.186389</v>
      </c>
      <c r="J4612">
        <v>-15.066000000000001</v>
      </c>
      <c r="K4612">
        <v>-0.19777</v>
      </c>
      <c r="M4612">
        <v>-15.04</v>
      </c>
      <c r="N4612">
        <v>-0.217145</v>
      </c>
    </row>
    <row r="4613" spans="1:14">
      <c r="A4613">
        <v>-15.272</v>
      </c>
      <c r="B4613">
        <v>-0.16958899999999999</v>
      </c>
      <c r="D4613">
        <v>-15.114000000000001</v>
      </c>
      <c r="E4613">
        <v>-0.205956</v>
      </c>
      <c r="G4613">
        <v>-15.002000000000001</v>
      </c>
      <c r="H4613">
        <v>-0.18640899999999999</v>
      </c>
      <c r="J4613">
        <v>-15.048</v>
      </c>
      <c r="K4613">
        <v>-0.19778399999999999</v>
      </c>
      <c r="M4613">
        <v>-15.023</v>
      </c>
      <c r="N4613">
        <v>-0.21718100000000001</v>
      </c>
    </row>
    <row r="4614" spans="1:14">
      <c r="A4614">
        <v>-15.256</v>
      </c>
      <c r="B4614">
        <v>-0.1696</v>
      </c>
      <c r="D4614">
        <v>-15.097</v>
      </c>
      <c r="E4614">
        <v>-0.20596800000000001</v>
      </c>
      <c r="G4614">
        <v>-14.986000000000001</v>
      </c>
      <c r="H4614">
        <v>-0.18642600000000001</v>
      </c>
      <c r="J4614">
        <v>-15.032</v>
      </c>
      <c r="K4614">
        <v>-0.197796</v>
      </c>
      <c r="M4614">
        <v>-15.006</v>
      </c>
      <c r="N4614">
        <v>-0.21720900000000001</v>
      </c>
    </row>
    <row r="4615" spans="1:14">
      <c r="A4615">
        <v>-15.239000000000001</v>
      </c>
      <c r="B4615">
        <v>-0.16961200000000001</v>
      </c>
      <c r="D4615">
        <v>-15.082000000000001</v>
      </c>
      <c r="E4615">
        <v>-0.20598</v>
      </c>
      <c r="G4615">
        <v>-14.968999999999999</v>
      </c>
      <c r="H4615">
        <v>-0.186446</v>
      </c>
      <c r="J4615">
        <v>-15.016</v>
      </c>
      <c r="K4615">
        <v>-0.19780800000000001</v>
      </c>
      <c r="M4615">
        <v>-14.99</v>
      </c>
      <c r="N4615">
        <v>-0.21722900000000001</v>
      </c>
    </row>
    <row r="4616" spans="1:14">
      <c r="A4616">
        <v>-15.221</v>
      </c>
      <c r="B4616">
        <v>-0.16963</v>
      </c>
      <c r="D4616">
        <v>-15.063000000000001</v>
      </c>
      <c r="E4616">
        <v>-0.20599200000000001</v>
      </c>
      <c r="G4616">
        <v>-14.951000000000001</v>
      </c>
      <c r="H4616">
        <v>-0.18646399999999999</v>
      </c>
      <c r="J4616">
        <v>-14.999000000000001</v>
      </c>
      <c r="K4616">
        <v>-0.19782</v>
      </c>
      <c r="M4616">
        <v>-14.974</v>
      </c>
      <c r="N4616">
        <v>-0.217248</v>
      </c>
    </row>
    <row r="4617" spans="1:14">
      <c r="A4617">
        <v>-15.205</v>
      </c>
      <c r="B4617">
        <v>-0.16964899999999999</v>
      </c>
      <c r="D4617">
        <v>-15.048999999999999</v>
      </c>
      <c r="E4617">
        <v>-0.20600399999999999</v>
      </c>
      <c r="G4617">
        <v>-14.935</v>
      </c>
      <c r="H4617">
        <v>-0.18648000000000001</v>
      </c>
      <c r="J4617">
        <v>-14.981999999999999</v>
      </c>
      <c r="K4617">
        <v>-0.19783200000000001</v>
      </c>
      <c r="M4617">
        <v>-14.956</v>
      </c>
      <c r="N4617">
        <v>-0.21726599999999999</v>
      </c>
    </row>
    <row r="4618" spans="1:14">
      <c r="A4618">
        <v>-15.189</v>
      </c>
      <c r="B4618">
        <v>-0.16966999999999999</v>
      </c>
      <c r="D4618">
        <v>-15.031000000000001</v>
      </c>
      <c r="E4618">
        <v>-0.20602000000000001</v>
      </c>
      <c r="G4618">
        <v>-14.917999999999999</v>
      </c>
      <c r="H4618">
        <v>-0.18649299999999999</v>
      </c>
      <c r="J4618">
        <v>-14.967000000000001</v>
      </c>
      <c r="K4618">
        <v>-0.19784599999999999</v>
      </c>
      <c r="M4618">
        <v>-14.94</v>
      </c>
      <c r="N4618">
        <v>-0.217282</v>
      </c>
    </row>
    <row r="4619" spans="1:14">
      <c r="A4619">
        <v>-15.173</v>
      </c>
      <c r="B4619">
        <v>-0.16969300000000001</v>
      </c>
      <c r="D4619">
        <v>-15.013999999999999</v>
      </c>
      <c r="E4619">
        <v>-0.206044</v>
      </c>
      <c r="G4619">
        <v>-14.901999999999999</v>
      </c>
      <c r="H4619">
        <v>-0.18650600000000001</v>
      </c>
      <c r="J4619">
        <v>-14.949</v>
      </c>
      <c r="K4619">
        <v>-0.19786000000000001</v>
      </c>
      <c r="M4619">
        <v>-14.923</v>
      </c>
      <c r="N4619">
        <v>-0.21729899999999999</v>
      </c>
    </row>
    <row r="4620" spans="1:14">
      <c r="A4620">
        <v>-15.154</v>
      </c>
      <c r="B4620">
        <v>-0.169713</v>
      </c>
      <c r="D4620">
        <v>-14.997999999999999</v>
      </c>
      <c r="E4620">
        <v>-0.20605699999999999</v>
      </c>
      <c r="G4620">
        <v>-14.885999999999999</v>
      </c>
      <c r="H4620">
        <v>-0.18651699999999999</v>
      </c>
      <c r="J4620">
        <v>-14.933</v>
      </c>
      <c r="K4620">
        <v>-0.19787399999999999</v>
      </c>
      <c r="M4620">
        <v>-14.907</v>
      </c>
      <c r="N4620">
        <v>-0.21731400000000001</v>
      </c>
    </row>
    <row r="4621" spans="1:14">
      <c r="A4621">
        <v>-15.138999999999999</v>
      </c>
      <c r="B4621">
        <v>-0.16973099999999999</v>
      </c>
      <c r="D4621">
        <v>-14.981999999999999</v>
      </c>
      <c r="E4621">
        <v>-0.20607300000000001</v>
      </c>
      <c r="G4621">
        <v>-14.868</v>
      </c>
      <c r="H4621">
        <v>-0.186528</v>
      </c>
      <c r="J4621">
        <v>-14.916</v>
      </c>
      <c r="K4621">
        <v>-0.19789000000000001</v>
      </c>
      <c r="M4621">
        <v>-14.888999999999999</v>
      </c>
      <c r="N4621">
        <v>-0.217331</v>
      </c>
    </row>
    <row r="4622" spans="1:14">
      <c r="A4622">
        <v>-15.121</v>
      </c>
      <c r="B4622">
        <v>-0.16974900000000001</v>
      </c>
      <c r="D4622">
        <v>-14.965</v>
      </c>
      <c r="E4622">
        <v>-0.20610000000000001</v>
      </c>
      <c r="G4622">
        <v>-14.853</v>
      </c>
      <c r="H4622">
        <v>-0.18654000000000001</v>
      </c>
      <c r="J4622">
        <v>-14.9</v>
      </c>
      <c r="K4622">
        <v>-0.197905</v>
      </c>
      <c r="M4622">
        <v>-14.872</v>
      </c>
      <c r="N4622">
        <v>-0.21735199999999999</v>
      </c>
    </row>
    <row r="4623" spans="1:14">
      <c r="A4623">
        <v>-15.106</v>
      </c>
      <c r="B4623">
        <v>-0.169765</v>
      </c>
      <c r="D4623">
        <v>-14.949</v>
      </c>
      <c r="E4623">
        <v>-0.206122</v>
      </c>
      <c r="G4623">
        <v>-14.837</v>
      </c>
      <c r="H4623">
        <v>-0.186552</v>
      </c>
      <c r="J4623">
        <v>-14.882999999999999</v>
      </c>
      <c r="K4623">
        <v>-0.19791800000000001</v>
      </c>
      <c r="M4623">
        <v>-14.856</v>
      </c>
      <c r="N4623">
        <v>-0.21737600000000001</v>
      </c>
    </row>
    <row r="4624" spans="1:14">
      <c r="A4624">
        <v>-15.089</v>
      </c>
      <c r="B4624">
        <v>-0.16977999999999999</v>
      </c>
      <c r="D4624">
        <v>-14.932</v>
      </c>
      <c r="E4624">
        <v>-0.20613500000000001</v>
      </c>
      <c r="G4624">
        <v>-14.82</v>
      </c>
      <c r="H4624">
        <v>-0.18656500000000001</v>
      </c>
      <c r="J4624">
        <v>-14.866</v>
      </c>
      <c r="K4624">
        <v>-0.19792899999999999</v>
      </c>
      <c r="M4624">
        <v>-14.84</v>
      </c>
      <c r="N4624">
        <v>-0.21741099999999999</v>
      </c>
    </row>
    <row r="4625" spans="1:14">
      <c r="A4625">
        <v>-15.071999999999999</v>
      </c>
      <c r="B4625">
        <v>-0.169794</v>
      </c>
      <c r="D4625">
        <v>-14.914999999999999</v>
      </c>
      <c r="E4625">
        <v>-0.206147</v>
      </c>
      <c r="G4625">
        <v>-14.803000000000001</v>
      </c>
      <c r="H4625">
        <v>-0.18657899999999999</v>
      </c>
      <c r="J4625">
        <v>-14.85</v>
      </c>
      <c r="K4625">
        <v>-0.197939</v>
      </c>
      <c r="M4625">
        <v>-14.823</v>
      </c>
      <c r="N4625">
        <v>-0.21745300000000001</v>
      </c>
    </row>
    <row r="4626" spans="1:14">
      <c r="A4626">
        <v>-15.055999999999999</v>
      </c>
      <c r="B4626">
        <v>-0.16980899999999999</v>
      </c>
      <c r="D4626">
        <v>-14.898</v>
      </c>
      <c r="E4626">
        <v>-0.20615900000000001</v>
      </c>
      <c r="G4626">
        <v>-14.786</v>
      </c>
      <c r="H4626">
        <v>-0.18659400000000001</v>
      </c>
      <c r="J4626">
        <v>-14.833</v>
      </c>
      <c r="K4626">
        <v>-0.19794999999999999</v>
      </c>
      <c r="M4626">
        <v>-14.807</v>
      </c>
      <c r="N4626">
        <v>-0.217478</v>
      </c>
    </row>
    <row r="4627" spans="1:14">
      <c r="A4627">
        <v>-15.04</v>
      </c>
      <c r="B4627">
        <v>-0.169825</v>
      </c>
      <c r="D4627">
        <v>-14.881</v>
      </c>
      <c r="E4627">
        <v>-0.20616999999999999</v>
      </c>
      <c r="G4627">
        <v>-14.77</v>
      </c>
      <c r="H4627">
        <v>-0.186609</v>
      </c>
      <c r="J4627">
        <v>-14.818</v>
      </c>
      <c r="K4627">
        <v>-0.19795699999999999</v>
      </c>
      <c r="M4627">
        <v>-14.791</v>
      </c>
      <c r="N4627">
        <v>-0.217498</v>
      </c>
    </row>
    <row r="4628" spans="1:14">
      <c r="A4628">
        <v>-15.022</v>
      </c>
      <c r="B4628">
        <v>-0.16984199999999999</v>
      </c>
      <c r="D4628">
        <v>-14.865</v>
      </c>
      <c r="E4628">
        <v>-0.20618</v>
      </c>
      <c r="G4628">
        <v>-14.753</v>
      </c>
      <c r="H4628">
        <v>-0.18662200000000001</v>
      </c>
      <c r="J4628">
        <v>-14.802</v>
      </c>
      <c r="K4628">
        <v>-0.197966</v>
      </c>
      <c r="M4628">
        <v>-14.773</v>
      </c>
      <c r="N4628">
        <v>-0.21751799999999999</v>
      </c>
    </row>
    <row r="4629" spans="1:14">
      <c r="A4629">
        <v>-15.005000000000001</v>
      </c>
      <c r="B4629">
        <v>-0.16986000000000001</v>
      </c>
      <c r="D4629">
        <v>-14.849</v>
      </c>
      <c r="E4629">
        <v>-0.20619000000000001</v>
      </c>
      <c r="G4629">
        <v>-14.737</v>
      </c>
      <c r="H4629">
        <v>-0.186635</v>
      </c>
      <c r="J4629">
        <v>-14.785</v>
      </c>
      <c r="K4629">
        <v>-0.19797400000000001</v>
      </c>
      <c r="M4629">
        <v>-14.757999999999999</v>
      </c>
      <c r="N4629">
        <v>-0.217533</v>
      </c>
    </row>
    <row r="4630" spans="1:14">
      <c r="A4630">
        <v>-14.989000000000001</v>
      </c>
      <c r="B4630">
        <v>-0.16988</v>
      </c>
      <c r="D4630">
        <v>-14.832000000000001</v>
      </c>
      <c r="E4630">
        <v>-0.20619799999999999</v>
      </c>
      <c r="G4630">
        <v>-14.72</v>
      </c>
      <c r="H4630">
        <v>-0.18665000000000001</v>
      </c>
      <c r="J4630">
        <v>-14.768000000000001</v>
      </c>
      <c r="K4630">
        <v>-0.19798299999999999</v>
      </c>
      <c r="M4630">
        <v>-14.74</v>
      </c>
      <c r="N4630">
        <v>-0.21754799999999999</v>
      </c>
    </row>
    <row r="4631" spans="1:14">
      <c r="A4631">
        <v>-14.972</v>
      </c>
      <c r="B4631">
        <v>-0.169901</v>
      </c>
      <c r="D4631">
        <v>-14.815</v>
      </c>
      <c r="E4631">
        <v>-0.206206</v>
      </c>
      <c r="G4631">
        <v>-14.702999999999999</v>
      </c>
      <c r="H4631">
        <v>-0.186664</v>
      </c>
      <c r="J4631">
        <v>-14.750999999999999</v>
      </c>
      <c r="K4631">
        <v>-0.197994</v>
      </c>
      <c r="M4631">
        <v>-14.724</v>
      </c>
      <c r="N4631">
        <v>-0.21756200000000001</v>
      </c>
    </row>
    <row r="4632" spans="1:14">
      <c r="A4632">
        <v>-14.956</v>
      </c>
      <c r="B4632">
        <v>-0.16992099999999999</v>
      </c>
      <c r="D4632">
        <v>-14.798</v>
      </c>
      <c r="E4632">
        <v>-0.20621600000000001</v>
      </c>
      <c r="G4632">
        <v>-14.685</v>
      </c>
      <c r="H4632">
        <v>-0.18667600000000001</v>
      </c>
      <c r="J4632">
        <v>-14.734</v>
      </c>
      <c r="K4632">
        <v>-0.19800699999999999</v>
      </c>
      <c r="M4632">
        <v>-14.707000000000001</v>
      </c>
      <c r="N4632">
        <v>-0.21757599999999999</v>
      </c>
    </row>
    <row r="4633" spans="1:14">
      <c r="A4633">
        <v>-14.94</v>
      </c>
      <c r="B4633">
        <v>-0.16993900000000001</v>
      </c>
      <c r="D4633">
        <v>-14.782</v>
      </c>
      <c r="E4633">
        <v>-0.20622799999999999</v>
      </c>
      <c r="G4633">
        <v>-14.67</v>
      </c>
      <c r="H4633">
        <v>-0.18668799999999999</v>
      </c>
      <c r="J4633">
        <v>-14.717000000000001</v>
      </c>
      <c r="K4633">
        <v>-0.19802700000000001</v>
      </c>
      <c r="M4633">
        <v>-14.691000000000001</v>
      </c>
      <c r="N4633">
        <v>-0.21759100000000001</v>
      </c>
    </row>
    <row r="4634" spans="1:14">
      <c r="A4634">
        <v>-14.923999999999999</v>
      </c>
      <c r="B4634">
        <v>-0.169958</v>
      </c>
      <c r="D4634">
        <v>-14.766</v>
      </c>
      <c r="E4634">
        <v>-0.20623900000000001</v>
      </c>
      <c r="G4634">
        <v>-14.651999999999999</v>
      </c>
      <c r="H4634">
        <v>-0.186698</v>
      </c>
      <c r="J4634">
        <v>-14.7</v>
      </c>
      <c r="K4634">
        <v>-0.19807900000000001</v>
      </c>
      <c r="M4634">
        <v>-14.673</v>
      </c>
      <c r="N4634">
        <v>-0.217608</v>
      </c>
    </row>
    <row r="4635" spans="1:14">
      <c r="A4635">
        <v>-14.906000000000001</v>
      </c>
      <c r="B4635">
        <v>-0.16997399999999999</v>
      </c>
      <c r="D4635">
        <v>-14.749000000000001</v>
      </c>
      <c r="E4635">
        <v>-0.20625199999999999</v>
      </c>
      <c r="G4635">
        <v>-14.635999999999999</v>
      </c>
      <c r="H4635">
        <v>-0.18670900000000001</v>
      </c>
      <c r="J4635">
        <v>-14.683</v>
      </c>
      <c r="K4635">
        <v>-0.19811699999999999</v>
      </c>
      <c r="M4635">
        <v>-14.656000000000001</v>
      </c>
      <c r="N4635">
        <v>-0.21762600000000001</v>
      </c>
    </row>
    <row r="4636" spans="1:14">
      <c r="A4636">
        <v>-14.89</v>
      </c>
      <c r="B4636">
        <v>-0.169991</v>
      </c>
      <c r="D4636">
        <v>-14.731</v>
      </c>
      <c r="E4636">
        <v>-0.20627100000000001</v>
      </c>
      <c r="G4636">
        <v>-14.62</v>
      </c>
      <c r="H4636">
        <v>-0.186723</v>
      </c>
      <c r="J4636">
        <v>-14.667999999999999</v>
      </c>
      <c r="K4636">
        <v>-0.19819000000000001</v>
      </c>
      <c r="M4636">
        <v>-14.64</v>
      </c>
      <c r="N4636">
        <v>-0.21764500000000001</v>
      </c>
    </row>
    <row r="4637" spans="1:14">
      <c r="A4637">
        <v>-14.872999999999999</v>
      </c>
      <c r="B4637">
        <v>-0.17000499999999999</v>
      </c>
      <c r="D4637">
        <v>-14.715</v>
      </c>
      <c r="E4637">
        <v>-0.20628299999999999</v>
      </c>
      <c r="G4637">
        <v>-14.603</v>
      </c>
      <c r="H4637">
        <v>-0.18673600000000001</v>
      </c>
      <c r="J4637">
        <v>-14.65</v>
      </c>
      <c r="K4637">
        <v>-0.19828399999999999</v>
      </c>
      <c r="M4637">
        <v>-14.624000000000001</v>
      </c>
      <c r="N4637">
        <v>-0.217665</v>
      </c>
    </row>
    <row r="4638" spans="1:14">
      <c r="A4638">
        <v>-14.855</v>
      </c>
      <c r="B4638">
        <v>-0.170017</v>
      </c>
      <c r="D4638">
        <v>-14.698</v>
      </c>
      <c r="E4638">
        <v>-0.20629600000000001</v>
      </c>
      <c r="G4638">
        <v>-14.587</v>
      </c>
      <c r="H4638">
        <v>-0.186749</v>
      </c>
      <c r="J4638">
        <v>-14.634</v>
      </c>
      <c r="K4638">
        <v>-0.198324</v>
      </c>
      <c r="M4638">
        <v>-14.606999999999999</v>
      </c>
      <c r="N4638">
        <v>-0.21768599999999999</v>
      </c>
    </row>
    <row r="4639" spans="1:14">
      <c r="A4639">
        <v>-14.839</v>
      </c>
      <c r="B4639">
        <v>-0.17003099999999999</v>
      </c>
      <c r="D4639">
        <v>-14.683</v>
      </c>
      <c r="E4639">
        <v>-0.20630899999999999</v>
      </c>
      <c r="G4639">
        <v>-14.569000000000001</v>
      </c>
      <c r="H4639">
        <v>-0.18676000000000001</v>
      </c>
      <c r="J4639">
        <v>-14.617000000000001</v>
      </c>
      <c r="K4639">
        <v>-0.198349</v>
      </c>
      <c r="M4639">
        <v>-14.59</v>
      </c>
      <c r="N4639">
        <v>-0.217726</v>
      </c>
    </row>
    <row r="4640" spans="1:14">
      <c r="A4640">
        <v>-14.824</v>
      </c>
      <c r="B4640">
        <v>-0.170046</v>
      </c>
      <c r="D4640">
        <v>-14.664999999999999</v>
      </c>
      <c r="E4640">
        <v>-0.206321</v>
      </c>
      <c r="G4640">
        <v>-14.553000000000001</v>
      </c>
      <c r="H4640">
        <v>-0.18677099999999999</v>
      </c>
      <c r="J4640">
        <v>-14.6</v>
      </c>
      <c r="K4640">
        <v>-0.19836100000000001</v>
      </c>
      <c r="M4640">
        <v>-14.574</v>
      </c>
      <c r="N4640">
        <v>-0.217753</v>
      </c>
    </row>
    <row r="4641" spans="1:14">
      <c r="A4641">
        <v>-14.805999999999999</v>
      </c>
      <c r="B4641">
        <v>-0.17005999999999999</v>
      </c>
      <c r="D4641">
        <v>-14.648</v>
      </c>
      <c r="E4641">
        <v>-0.20633199999999999</v>
      </c>
      <c r="G4641">
        <v>-14.536</v>
      </c>
      <c r="H4641">
        <v>-0.186782</v>
      </c>
      <c r="J4641">
        <v>-14.584</v>
      </c>
      <c r="K4641">
        <v>-0.19837299999999999</v>
      </c>
      <c r="M4641">
        <v>-14.557</v>
      </c>
      <c r="N4641">
        <v>-0.217774</v>
      </c>
    </row>
    <row r="4642" spans="1:14">
      <c r="A4642">
        <v>-14.791</v>
      </c>
      <c r="B4642">
        <v>-0.170074</v>
      </c>
      <c r="D4642">
        <v>-14.632999999999999</v>
      </c>
      <c r="E4642">
        <v>-0.206346</v>
      </c>
      <c r="G4642">
        <v>-14.52</v>
      </c>
      <c r="H4642">
        <v>-0.18679499999999999</v>
      </c>
      <c r="J4642">
        <v>-14.568</v>
      </c>
      <c r="K4642">
        <v>-0.19838500000000001</v>
      </c>
      <c r="M4642">
        <v>-14.541</v>
      </c>
      <c r="N4642">
        <v>-0.21779499999999999</v>
      </c>
    </row>
    <row r="4643" spans="1:14">
      <c r="A4643">
        <v>-14.773</v>
      </c>
      <c r="B4643">
        <v>-0.17008799999999999</v>
      </c>
      <c r="D4643">
        <v>-14.615</v>
      </c>
      <c r="E4643">
        <v>-0.20635899999999999</v>
      </c>
      <c r="G4643">
        <v>-14.504</v>
      </c>
      <c r="H4643">
        <v>-0.186809</v>
      </c>
      <c r="J4643">
        <v>-14.551</v>
      </c>
      <c r="K4643">
        <v>-0.19839300000000001</v>
      </c>
      <c r="M4643">
        <v>-14.523999999999999</v>
      </c>
      <c r="N4643">
        <v>-0.21782000000000001</v>
      </c>
    </row>
    <row r="4644" spans="1:14">
      <c r="A4644">
        <v>-14.757</v>
      </c>
      <c r="B4644">
        <v>-0.17010400000000001</v>
      </c>
      <c r="D4644">
        <v>-14.599</v>
      </c>
      <c r="E4644">
        <v>-0.20637800000000001</v>
      </c>
      <c r="G4644">
        <v>-14.486000000000001</v>
      </c>
      <c r="H4644">
        <v>-0.18682199999999999</v>
      </c>
      <c r="J4644">
        <v>-14.532999999999999</v>
      </c>
      <c r="K4644">
        <v>-0.19839999999999999</v>
      </c>
      <c r="M4644">
        <v>-14.507</v>
      </c>
      <c r="N4644">
        <v>-0.217839</v>
      </c>
    </row>
    <row r="4645" spans="1:14">
      <c r="A4645">
        <v>-14.74</v>
      </c>
      <c r="B4645">
        <v>-0.17011999999999999</v>
      </c>
      <c r="D4645">
        <v>-14.583</v>
      </c>
      <c r="E4645">
        <v>-0.20639099999999999</v>
      </c>
      <c r="G4645">
        <v>-14.47</v>
      </c>
      <c r="H4645">
        <v>-0.186837</v>
      </c>
      <c r="J4645">
        <v>-14.518000000000001</v>
      </c>
      <c r="K4645">
        <v>-0.198405</v>
      </c>
      <c r="M4645">
        <v>-14.49</v>
      </c>
      <c r="N4645">
        <v>-0.217858</v>
      </c>
    </row>
    <row r="4646" spans="1:14">
      <c r="A4646">
        <v>-14.723000000000001</v>
      </c>
      <c r="B4646">
        <v>-0.17013600000000001</v>
      </c>
      <c r="D4646">
        <v>-14.566000000000001</v>
      </c>
      <c r="E4646">
        <v>-0.20641200000000001</v>
      </c>
      <c r="G4646">
        <v>-14.455</v>
      </c>
      <c r="H4646">
        <v>-0.18685199999999999</v>
      </c>
      <c r="J4646">
        <v>-14.502000000000001</v>
      </c>
      <c r="K4646">
        <v>-0.198411</v>
      </c>
      <c r="M4646">
        <v>-14.473000000000001</v>
      </c>
      <c r="N4646">
        <v>-0.21787599999999999</v>
      </c>
    </row>
    <row r="4647" spans="1:14">
      <c r="A4647">
        <v>-14.706</v>
      </c>
      <c r="B4647">
        <v>-0.170155</v>
      </c>
      <c r="D4647">
        <v>-14.548999999999999</v>
      </c>
      <c r="E4647">
        <v>-0.20644299999999999</v>
      </c>
      <c r="G4647">
        <v>-14.436999999999999</v>
      </c>
      <c r="H4647">
        <v>-0.18687300000000001</v>
      </c>
      <c r="J4647">
        <v>-14.486000000000001</v>
      </c>
      <c r="K4647">
        <v>-0.19841600000000001</v>
      </c>
      <c r="M4647">
        <v>-14.457000000000001</v>
      </c>
      <c r="N4647">
        <v>-0.217893</v>
      </c>
    </row>
    <row r="4648" spans="1:14">
      <c r="A4648">
        <v>-14.689</v>
      </c>
      <c r="B4648">
        <v>-0.17016999999999999</v>
      </c>
      <c r="D4648">
        <v>-14.531000000000001</v>
      </c>
      <c r="E4648">
        <v>-0.206456</v>
      </c>
      <c r="G4648">
        <v>-14.42</v>
      </c>
      <c r="H4648">
        <v>-0.18690399999999999</v>
      </c>
      <c r="J4648">
        <v>-14.468</v>
      </c>
      <c r="K4648">
        <v>-0.19842199999999999</v>
      </c>
      <c r="M4648">
        <v>-14.441000000000001</v>
      </c>
      <c r="N4648">
        <v>-0.21790799999999999</v>
      </c>
    </row>
    <row r="4649" spans="1:14">
      <c r="A4649">
        <v>-14.673</v>
      </c>
      <c r="B4649">
        <v>-0.170184</v>
      </c>
      <c r="D4649">
        <v>-14.516</v>
      </c>
      <c r="E4649">
        <v>-0.20646900000000001</v>
      </c>
      <c r="G4649">
        <v>-14.404</v>
      </c>
      <c r="H4649">
        <v>-0.18694</v>
      </c>
      <c r="J4649">
        <v>-14.452</v>
      </c>
      <c r="K4649">
        <v>-0.19842899999999999</v>
      </c>
      <c r="M4649">
        <v>-14.423999999999999</v>
      </c>
      <c r="N4649">
        <v>-0.21792500000000001</v>
      </c>
    </row>
    <row r="4650" spans="1:14">
      <c r="A4650">
        <v>-14.656000000000001</v>
      </c>
      <c r="B4650">
        <v>-0.17019899999999999</v>
      </c>
      <c r="D4650">
        <v>-14.499000000000001</v>
      </c>
      <c r="E4650">
        <v>-0.206481</v>
      </c>
      <c r="G4650">
        <v>-14.385999999999999</v>
      </c>
      <c r="H4650">
        <v>-0.18696699999999999</v>
      </c>
      <c r="J4650">
        <v>-14.433999999999999</v>
      </c>
      <c r="K4650">
        <v>-0.198436</v>
      </c>
      <c r="M4650">
        <v>-14.407</v>
      </c>
      <c r="N4650">
        <v>-0.217941</v>
      </c>
    </row>
    <row r="4651" spans="1:14">
      <c r="A4651">
        <v>-14.64</v>
      </c>
      <c r="B4651">
        <v>-0.170214</v>
      </c>
      <c r="D4651">
        <v>-14.481999999999999</v>
      </c>
      <c r="E4651">
        <v>-0.20649100000000001</v>
      </c>
      <c r="G4651">
        <v>-14.37</v>
      </c>
      <c r="H4651">
        <v>-0.18698400000000001</v>
      </c>
      <c r="J4651">
        <v>-14.417999999999999</v>
      </c>
      <c r="K4651">
        <v>-0.19844500000000001</v>
      </c>
      <c r="M4651">
        <v>-14.391</v>
      </c>
      <c r="N4651">
        <v>-0.21795700000000001</v>
      </c>
    </row>
    <row r="4652" spans="1:14">
      <c r="A4652">
        <v>-14.622</v>
      </c>
      <c r="B4652">
        <v>-0.17022999999999999</v>
      </c>
      <c r="D4652">
        <v>-14.465</v>
      </c>
      <c r="E4652">
        <v>-0.20649999999999999</v>
      </c>
      <c r="G4652">
        <v>-14.353999999999999</v>
      </c>
      <c r="H4652">
        <v>-0.186999</v>
      </c>
      <c r="J4652">
        <v>-14.401</v>
      </c>
      <c r="K4652">
        <v>-0.19845599999999999</v>
      </c>
      <c r="M4652">
        <v>-14.374000000000001</v>
      </c>
      <c r="N4652">
        <v>-0.217974</v>
      </c>
    </row>
    <row r="4653" spans="1:14">
      <c r="A4653">
        <v>-14.606</v>
      </c>
      <c r="B4653">
        <v>-0.17024500000000001</v>
      </c>
      <c r="D4653">
        <v>-14.45</v>
      </c>
      <c r="E4653">
        <v>-0.20651</v>
      </c>
      <c r="G4653">
        <v>-14.337999999999999</v>
      </c>
      <c r="H4653">
        <v>-0.18701400000000001</v>
      </c>
      <c r="J4653">
        <v>-14.385</v>
      </c>
      <c r="K4653">
        <v>-0.19846800000000001</v>
      </c>
      <c r="M4653">
        <v>-14.358000000000001</v>
      </c>
      <c r="N4653">
        <v>-0.21799199999999999</v>
      </c>
    </row>
    <row r="4654" spans="1:14">
      <c r="A4654">
        <v>-14.589</v>
      </c>
      <c r="B4654">
        <v>-0.17025999999999999</v>
      </c>
      <c r="D4654">
        <v>-14.433</v>
      </c>
      <c r="E4654">
        <v>-0.20652000000000001</v>
      </c>
      <c r="G4654">
        <v>-14.321</v>
      </c>
      <c r="H4654">
        <v>-0.187032</v>
      </c>
      <c r="J4654">
        <v>-14.368</v>
      </c>
      <c r="K4654">
        <v>-0.198488</v>
      </c>
      <c r="M4654">
        <v>-14.342000000000001</v>
      </c>
      <c r="N4654">
        <v>-0.21801200000000001</v>
      </c>
    </row>
    <row r="4655" spans="1:14">
      <c r="A4655">
        <v>-14.573</v>
      </c>
      <c r="B4655">
        <v>-0.17027900000000001</v>
      </c>
      <c r="D4655">
        <v>-14.417</v>
      </c>
      <c r="E4655">
        <v>-0.20653099999999999</v>
      </c>
      <c r="G4655">
        <v>-14.303000000000001</v>
      </c>
      <c r="H4655">
        <v>-0.187054</v>
      </c>
      <c r="J4655">
        <v>-14.352</v>
      </c>
      <c r="K4655">
        <v>-0.19851199999999999</v>
      </c>
      <c r="M4655">
        <v>-14.324999999999999</v>
      </c>
      <c r="N4655">
        <v>-0.218029</v>
      </c>
    </row>
    <row r="4656" spans="1:14">
      <c r="A4656">
        <v>-14.555999999999999</v>
      </c>
      <c r="B4656">
        <v>-0.170297</v>
      </c>
      <c r="D4656">
        <v>-14.4</v>
      </c>
      <c r="E4656">
        <v>-0.206543</v>
      </c>
      <c r="G4656">
        <v>-14.286</v>
      </c>
      <c r="H4656">
        <v>-0.18708</v>
      </c>
      <c r="J4656">
        <v>-14.335000000000001</v>
      </c>
      <c r="K4656">
        <v>-0.19852600000000001</v>
      </c>
      <c r="M4656">
        <v>-14.308</v>
      </c>
      <c r="N4656">
        <v>-0.21804499999999999</v>
      </c>
    </row>
    <row r="4657" spans="1:14">
      <c r="A4657">
        <v>-14.539</v>
      </c>
      <c r="B4657">
        <v>-0.170316</v>
      </c>
      <c r="D4657">
        <v>-14.382</v>
      </c>
      <c r="E4657">
        <v>-0.206568</v>
      </c>
      <c r="G4657">
        <v>-14.27</v>
      </c>
      <c r="H4657">
        <v>-0.18709700000000001</v>
      </c>
      <c r="J4657">
        <v>-14.318</v>
      </c>
      <c r="K4657">
        <v>-0.198544</v>
      </c>
      <c r="M4657">
        <v>-14.291</v>
      </c>
      <c r="N4657">
        <v>-0.21806400000000001</v>
      </c>
    </row>
    <row r="4658" spans="1:14">
      <c r="A4658">
        <v>-14.522</v>
      </c>
      <c r="B4658">
        <v>-0.17033300000000001</v>
      </c>
      <c r="D4658">
        <v>-14.366</v>
      </c>
      <c r="E4658">
        <v>-0.206593</v>
      </c>
      <c r="G4658">
        <v>-14.253</v>
      </c>
      <c r="H4658">
        <v>-0.187111</v>
      </c>
      <c r="J4658">
        <v>-14.302</v>
      </c>
      <c r="K4658">
        <v>-0.19855600000000001</v>
      </c>
      <c r="M4658">
        <v>-14.275</v>
      </c>
      <c r="N4658">
        <v>-0.218081</v>
      </c>
    </row>
    <row r="4659" spans="1:14">
      <c r="A4659">
        <v>-14.507</v>
      </c>
      <c r="B4659">
        <v>-0.170351</v>
      </c>
      <c r="D4659">
        <v>-14.35</v>
      </c>
      <c r="E4659">
        <v>-0.20660600000000001</v>
      </c>
      <c r="G4659">
        <v>-14.237</v>
      </c>
      <c r="H4659">
        <v>-0.18712200000000001</v>
      </c>
      <c r="J4659">
        <v>-14.285</v>
      </c>
      <c r="K4659">
        <v>-0.19856599999999999</v>
      </c>
      <c r="M4659">
        <v>-14.257</v>
      </c>
      <c r="N4659">
        <v>-0.21809999999999999</v>
      </c>
    </row>
    <row r="4660" spans="1:14">
      <c r="A4660">
        <v>-14.49</v>
      </c>
      <c r="B4660">
        <v>-0.17036399999999999</v>
      </c>
      <c r="D4660">
        <v>-14.333</v>
      </c>
      <c r="E4660">
        <v>-0.20663599999999999</v>
      </c>
      <c r="G4660">
        <v>-14.22</v>
      </c>
      <c r="H4660">
        <v>-0.187135</v>
      </c>
      <c r="J4660">
        <v>-14.269</v>
      </c>
      <c r="K4660">
        <v>-0.198573</v>
      </c>
      <c r="M4660">
        <v>-14.241</v>
      </c>
      <c r="N4660">
        <v>-0.21811800000000001</v>
      </c>
    </row>
    <row r="4661" spans="1:14">
      <c r="A4661">
        <v>-14.472</v>
      </c>
      <c r="B4661">
        <v>-0.17038</v>
      </c>
      <c r="D4661">
        <v>-14.317</v>
      </c>
      <c r="E4661">
        <v>-0.206652</v>
      </c>
      <c r="G4661">
        <v>-14.204000000000001</v>
      </c>
      <c r="H4661">
        <v>-0.18714700000000001</v>
      </c>
      <c r="J4661">
        <v>-14.252000000000001</v>
      </c>
      <c r="K4661">
        <v>-0.19858000000000001</v>
      </c>
      <c r="M4661">
        <v>-14.225</v>
      </c>
      <c r="N4661">
        <v>-0.218136</v>
      </c>
    </row>
    <row r="4662" spans="1:14">
      <c r="A4662">
        <v>-14.456</v>
      </c>
      <c r="B4662">
        <v>-0.17039899999999999</v>
      </c>
      <c r="D4662">
        <v>-14.298999999999999</v>
      </c>
      <c r="E4662">
        <v>-0.20666699999999999</v>
      </c>
      <c r="G4662">
        <v>-14.188000000000001</v>
      </c>
      <c r="H4662">
        <v>-0.18715599999999999</v>
      </c>
      <c r="J4662">
        <v>-14.236000000000001</v>
      </c>
      <c r="K4662">
        <v>-0.19858600000000001</v>
      </c>
      <c r="M4662">
        <v>-14.208</v>
      </c>
      <c r="N4662">
        <v>-0.21815399999999999</v>
      </c>
    </row>
    <row r="4663" spans="1:14">
      <c r="A4663">
        <v>-14.44</v>
      </c>
      <c r="B4663">
        <v>-0.17041999999999999</v>
      </c>
      <c r="D4663">
        <v>-14.282</v>
      </c>
      <c r="E4663">
        <v>-0.206681</v>
      </c>
      <c r="G4663">
        <v>-14.170999999999999</v>
      </c>
      <c r="H4663">
        <v>-0.187164</v>
      </c>
      <c r="J4663">
        <v>-14.218999999999999</v>
      </c>
      <c r="K4663">
        <v>-0.19859199999999999</v>
      </c>
      <c r="M4663">
        <v>-14.192</v>
      </c>
      <c r="N4663">
        <v>-0.21817300000000001</v>
      </c>
    </row>
    <row r="4664" spans="1:14">
      <c r="A4664">
        <v>-14.423</v>
      </c>
      <c r="B4664">
        <v>-0.17044500000000001</v>
      </c>
      <c r="D4664">
        <v>-14.266</v>
      </c>
      <c r="E4664">
        <v>-0.20669299999999999</v>
      </c>
      <c r="G4664">
        <v>-14.156000000000001</v>
      </c>
      <c r="H4664">
        <v>-0.18717400000000001</v>
      </c>
      <c r="J4664">
        <v>-14.202</v>
      </c>
      <c r="K4664">
        <v>-0.198597</v>
      </c>
      <c r="M4664">
        <v>-14.175000000000001</v>
      </c>
      <c r="N4664">
        <v>-0.218195</v>
      </c>
    </row>
    <row r="4665" spans="1:14">
      <c r="A4665">
        <v>-14.407</v>
      </c>
      <c r="B4665">
        <v>-0.17046500000000001</v>
      </c>
      <c r="D4665">
        <v>-14.249000000000001</v>
      </c>
      <c r="E4665">
        <v>-0.206706</v>
      </c>
      <c r="G4665">
        <v>-14.138999999999999</v>
      </c>
      <c r="H4665">
        <v>-0.18718599999999999</v>
      </c>
      <c r="J4665">
        <v>-14.186</v>
      </c>
      <c r="K4665">
        <v>-0.19860700000000001</v>
      </c>
      <c r="M4665">
        <v>-14.157999999999999</v>
      </c>
      <c r="N4665">
        <v>-0.21823799999999999</v>
      </c>
    </row>
    <row r="4666" spans="1:14">
      <c r="A4666">
        <v>-14.39</v>
      </c>
      <c r="B4666">
        <v>-0.170487</v>
      </c>
      <c r="D4666">
        <v>-14.233000000000001</v>
      </c>
      <c r="E4666">
        <v>-0.20671800000000001</v>
      </c>
      <c r="G4666">
        <v>-14.121</v>
      </c>
      <c r="H4666">
        <v>-0.187199</v>
      </c>
      <c r="J4666">
        <v>-14.169</v>
      </c>
      <c r="K4666">
        <v>-0.19862199999999999</v>
      </c>
      <c r="M4666">
        <v>-14.141</v>
      </c>
      <c r="N4666">
        <v>-0.21826000000000001</v>
      </c>
    </row>
    <row r="4667" spans="1:14">
      <c r="A4667">
        <v>-14.374000000000001</v>
      </c>
      <c r="B4667">
        <v>-0.17050699999999999</v>
      </c>
      <c r="D4667">
        <v>-14.217000000000001</v>
      </c>
      <c r="E4667">
        <v>-0.206731</v>
      </c>
      <c r="G4667">
        <v>-14.105</v>
      </c>
      <c r="H4667">
        <v>-0.18721399999999999</v>
      </c>
      <c r="J4667">
        <v>-14.153</v>
      </c>
      <c r="K4667">
        <v>-0.19864399999999999</v>
      </c>
      <c r="M4667">
        <v>-14.124000000000001</v>
      </c>
      <c r="N4667">
        <v>-0.218281</v>
      </c>
    </row>
    <row r="4668" spans="1:14">
      <c r="A4668">
        <v>-14.356999999999999</v>
      </c>
      <c r="B4668">
        <v>-0.17052600000000001</v>
      </c>
      <c r="D4668">
        <v>-14.2</v>
      </c>
      <c r="E4668">
        <v>-0.20674500000000001</v>
      </c>
      <c r="G4668">
        <v>-14.089</v>
      </c>
      <c r="H4668">
        <v>-0.18722900000000001</v>
      </c>
      <c r="J4668">
        <v>-14.135</v>
      </c>
      <c r="K4668">
        <v>-0.198714</v>
      </c>
      <c r="M4668">
        <v>-14.108000000000001</v>
      </c>
      <c r="N4668">
        <v>-0.218302</v>
      </c>
    </row>
    <row r="4669" spans="1:14">
      <c r="A4669">
        <v>-14.340999999999999</v>
      </c>
      <c r="B4669">
        <v>-0.170541</v>
      </c>
      <c r="D4669">
        <v>-14.183</v>
      </c>
      <c r="E4669">
        <v>-0.206757</v>
      </c>
      <c r="G4669">
        <v>-14.071</v>
      </c>
      <c r="H4669">
        <v>-0.18724399999999999</v>
      </c>
      <c r="J4669">
        <v>-14.119</v>
      </c>
      <c r="K4669">
        <v>-0.198763</v>
      </c>
      <c r="M4669">
        <v>-14.09</v>
      </c>
      <c r="N4669">
        <v>-0.21832299999999999</v>
      </c>
    </row>
    <row r="4670" spans="1:14">
      <c r="A4670">
        <v>-14.324</v>
      </c>
      <c r="B4670">
        <v>-0.17055500000000001</v>
      </c>
      <c r="D4670">
        <v>-14.166</v>
      </c>
      <c r="E4670">
        <v>-0.20676800000000001</v>
      </c>
      <c r="G4670">
        <v>-14.055</v>
      </c>
      <c r="H4670">
        <v>-0.18725900000000001</v>
      </c>
      <c r="J4670">
        <v>-14.102</v>
      </c>
      <c r="K4670">
        <v>-0.19880300000000001</v>
      </c>
      <c r="M4670">
        <v>-14.074</v>
      </c>
      <c r="N4670">
        <v>-0.21834300000000001</v>
      </c>
    </row>
    <row r="4671" spans="1:14">
      <c r="A4671">
        <v>-14.307</v>
      </c>
      <c r="B4671">
        <v>-0.170568</v>
      </c>
      <c r="D4671">
        <v>-14.15</v>
      </c>
      <c r="E4671">
        <v>-0.20677899999999999</v>
      </c>
      <c r="G4671">
        <v>-14.039</v>
      </c>
      <c r="H4671">
        <v>-0.187274</v>
      </c>
      <c r="J4671">
        <v>-14.084</v>
      </c>
      <c r="K4671">
        <v>-0.19883300000000001</v>
      </c>
      <c r="M4671">
        <v>-14.057</v>
      </c>
      <c r="N4671">
        <v>-0.218363</v>
      </c>
    </row>
    <row r="4672" spans="1:14">
      <c r="A4672">
        <v>-14.29</v>
      </c>
      <c r="B4672">
        <v>-0.17058499999999999</v>
      </c>
      <c r="D4672">
        <v>-14.134</v>
      </c>
      <c r="E4672">
        <v>-0.20679</v>
      </c>
      <c r="G4672">
        <v>-14.022</v>
      </c>
      <c r="H4672">
        <v>-0.18728900000000001</v>
      </c>
      <c r="J4672">
        <v>-14.069000000000001</v>
      </c>
      <c r="K4672">
        <v>-0.198848</v>
      </c>
      <c r="M4672">
        <v>-14.04</v>
      </c>
      <c r="N4672">
        <v>-0.21837999999999999</v>
      </c>
    </row>
    <row r="4673" spans="1:14">
      <c r="A4673">
        <v>-14.273999999999999</v>
      </c>
      <c r="B4673">
        <v>-0.170602</v>
      </c>
      <c r="D4673">
        <v>-14.118</v>
      </c>
      <c r="E4673">
        <v>-0.20680000000000001</v>
      </c>
      <c r="G4673">
        <v>-14.005000000000001</v>
      </c>
      <c r="H4673">
        <v>-0.187303</v>
      </c>
      <c r="J4673">
        <v>-14.052</v>
      </c>
      <c r="K4673">
        <v>-0.19886000000000001</v>
      </c>
      <c r="M4673">
        <v>-14.025</v>
      </c>
      <c r="N4673">
        <v>-0.21839500000000001</v>
      </c>
    </row>
    <row r="4674" spans="1:14">
      <c r="A4674">
        <v>-14.257</v>
      </c>
      <c r="B4674">
        <v>-0.170624</v>
      </c>
      <c r="D4674">
        <v>-14.101000000000001</v>
      </c>
      <c r="E4674">
        <v>-0.20681099999999999</v>
      </c>
      <c r="G4674">
        <v>-13.988</v>
      </c>
      <c r="H4674">
        <v>-0.18731600000000001</v>
      </c>
      <c r="J4674">
        <v>-14.036</v>
      </c>
      <c r="K4674">
        <v>-0.19886999999999999</v>
      </c>
      <c r="M4674">
        <v>-14.009</v>
      </c>
      <c r="N4674">
        <v>-0.218412</v>
      </c>
    </row>
    <row r="4675" spans="1:14">
      <c r="A4675">
        <v>-14.24</v>
      </c>
      <c r="B4675">
        <v>-0.170652</v>
      </c>
      <c r="D4675">
        <v>-14.084</v>
      </c>
      <c r="E4675">
        <v>-0.206821</v>
      </c>
      <c r="G4675">
        <v>-13.971</v>
      </c>
      <c r="H4675">
        <v>-0.187332</v>
      </c>
      <c r="J4675">
        <v>-14.019</v>
      </c>
      <c r="K4675">
        <v>-0.198878</v>
      </c>
      <c r="M4675">
        <v>-13.992000000000001</v>
      </c>
      <c r="N4675">
        <v>-0.21843099999999999</v>
      </c>
    </row>
    <row r="4676" spans="1:14">
      <c r="A4676">
        <v>-14.224</v>
      </c>
      <c r="B4676">
        <v>-0.170679</v>
      </c>
      <c r="D4676">
        <v>-14.067</v>
      </c>
      <c r="E4676">
        <v>-0.20683299999999999</v>
      </c>
      <c r="G4676">
        <v>-13.954000000000001</v>
      </c>
      <c r="H4676">
        <v>-0.18734600000000001</v>
      </c>
      <c r="J4676">
        <v>-14.003</v>
      </c>
      <c r="K4676">
        <v>-0.19888500000000001</v>
      </c>
      <c r="M4676">
        <v>-13.975</v>
      </c>
      <c r="N4676">
        <v>-0.21845100000000001</v>
      </c>
    </row>
    <row r="4677" spans="1:14">
      <c r="A4677">
        <v>-14.207000000000001</v>
      </c>
      <c r="B4677">
        <v>-0.17071600000000001</v>
      </c>
      <c r="D4677">
        <v>-14.051</v>
      </c>
      <c r="E4677">
        <v>-0.206845</v>
      </c>
      <c r="G4677">
        <v>-13.938000000000001</v>
      </c>
      <c r="H4677">
        <v>-0.187359</v>
      </c>
      <c r="J4677">
        <v>-13.986000000000001</v>
      </c>
      <c r="K4677">
        <v>-0.19889100000000001</v>
      </c>
      <c r="M4677">
        <v>-13.959</v>
      </c>
      <c r="N4677">
        <v>-0.21847</v>
      </c>
    </row>
    <row r="4678" spans="1:14">
      <c r="A4678">
        <v>-14.19</v>
      </c>
      <c r="B4678">
        <v>-0.170739</v>
      </c>
      <c r="D4678">
        <v>-14.034000000000001</v>
      </c>
      <c r="E4678">
        <v>-0.20685600000000001</v>
      </c>
      <c r="G4678">
        <v>-13.923</v>
      </c>
      <c r="H4678">
        <v>-0.18737300000000001</v>
      </c>
      <c r="J4678">
        <v>-13.97</v>
      </c>
      <c r="K4678">
        <v>-0.19889799999999999</v>
      </c>
      <c r="M4678">
        <v>-13.941000000000001</v>
      </c>
      <c r="N4678">
        <v>-0.21848899999999999</v>
      </c>
    </row>
    <row r="4679" spans="1:14">
      <c r="A4679">
        <v>-14.173999999999999</v>
      </c>
      <c r="B4679">
        <v>-0.17075799999999999</v>
      </c>
      <c r="D4679">
        <v>-14.016999999999999</v>
      </c>
      <c r="E4679">
        <v>-0.206869</v>
      </c>
      <c r="G4679">
        <v>-13.904</v>
      </c>
      <c r="H4679">
        <v>-0.187385</v>
      </c>
      <c r="J4679">
        <v>-13.952999999999999</v>
      </c>
      <c r="K4679">
        <v>-0.198904</v>
      </c>
      <c r="M4679">
        <v>-13.925000000000001</v>
      </c>
      <c r="N4679">
        <v>-0.21850900000000001</v>
      </c>
    </row>
    <row r="4680" spans="1:14">
      <c r="A4680">
        <v>-14.157999999999999</v>
      </c>
      <c r="B4680">
        <v>-0.17077500000000001</v>
      </c>
      <c r="D4680">
        <v>-14.000999999999999</v>
      </c>
      <c r="E4680">
        <v>-0.20688200000000001</v>
      </c>
      <c r="G4680">
        <v>-13.888</v>
      </c>
      <c r="H4680">
        <v>-0.18739700000000001</v>
      </c>
      <c r="J4680">
        <v>-13.936999999999999</v>
      </c>
      <c r="K4680">
        <v>-0.198911</v>
      </c>
      <c r="M4680">
        <v>-13.907999999999999</v>
      </c>
      <c r="N4680">
        <v>-0.218531</v>
      </c>
    </row>
    <row r="4681" spans="1:14">
      <c r="A4681">
        <v>-14.141</v>
      </c>
      <c r="B4681">
        <v>-0.17079</v>
      </c>
      <c r="D4681">
        <v>-13.984</v>
      </c>
      <c r="E4681">
        <v>-0.2069</v>
      </c>
      <c r="G4681">
        <v>-13.871</v>
      </c>
      <c r="H4681">
        <v>-0.18740799999999999</v>
      </c>
      <c r="J4681">
        <v>-13.919</v>
      </c>
      <c r="K4681">
        <v>-0.19892000000000001</v>
      </c>
      <c r="M4681">
        <v>-13.891999999999999</v>
      </c>
      <c r="N4681">
        <v>-0.218552</v>
      </c>
    </row>
    <row r="4682" spans="1:14">
      <c r="A4682">
        <v>-14.125</v>
      </c>
      <c r="B4682">
        <v>-0.17080200000000001</v>
      </c>
      <c r="D4682">
        <v>-13.967000000000001</v>
      </c>
      <c r="E4682">
        <v>-0.20694199999999999</v>
      </c>
      <c r="G4682">
        <v>-13.855</v>
      </c>
      <c r="H4682">
        <v>-0.187421</v>
      </c>
      <c r="J4682">
        <v>-13.904</v>
      </c>
      <c r="K4682">
        <v>-0.19893</v>
      </c>
      <c r="M4682">
        <v>-13.875999999999999</v>
      </c>
      <c r="N4682">
        <v>-0.21857299999999999</v>
      </c>
    </row>
    <row r="4683" spans="1:14">
      <c r="A4683">
        <v>-14.106999999999999</v>
      </c>
      <c r="B4683">
        <v>-0.17081499999999999</v>
      </c>
      <c r="D4683">
        <v>-13.951000000000001</v>
      </c>
      <c r="E4683">
        <v>-0.20696000000000001</v>
      </c>
      <c r="G4683">
        <v>-13.837</v>
      </c>
      <c r="H4683">
        <v>-0.18743299999999999</v>
      </c>
      <c r="J4683">
        <v>-13.887</v>
      </c>
      <c r="K4683">
        <v>-0.198939</v>
      </c>
      <c r="M4683">
        <v>-13.859</v>
      </c>
      <c r="N4683">
        <v>-0.21859300000000001</v>
      </c>
    </row>
    <row r="4684" spans="1:14">
      <c r="A4684">
        <v>-14.090999999999999</v>
      </c>
      <c r="B4684">
        <v>-0.17082600000000001</v>
      </c>
      <c r="D4684">
        <v>-13.933</v>
      </c>
      <c r="E4684">
        <v>-0.206986</v>
      </c>
      <c r="G4684">
        <v>-13.821999999999999</v>
      </c>
      <c r="H4684">
        <v>-0.187444</v>
      </c>
      <c r="J4684">
        <v>-13.871</v>
      </c>
      <c r="K4684">
        <v>-0.19894999999999999</v>
      </c>
      <c r="M4684">
        <v>-13.840999999999999</v>
      </c>
      <c r="N4684">
        <v>-0.218614</v>
      </c>
    </row>
    <row r="4685" spans="1:14">
      <c r="A4685">
        <v>-14.074</v>
      </c>
      <c r="B4685">
        <v>-0.17084199999999999</v>
      </c>
      <c r="D4685">
        <v>-13.917</v>
      </c>
      <c r="E4685">
        <v>-0.207014</v>
      </c>
      <c r="G4685">
        <v>-13.805999999999999</v>
      </c>
      <c r="H4685">
        <v>-0.18745700000000001</v>
      </c>
      <c r="J4685">
        <v>-13.853999999999999</v>
      </c>
      <c r="K4685">
        <v>-0.198964</v>
      </c>
      <c r="M4685">
        <v>-13.824999999999999</v>
      </c>
      <c r="N4685">
        <v>-0.21863299999999999</v>
      </c>
    </row>
    <row r="4686" spans="1:14">
      <c r="A4686">
        <v>-14.058</v>
      </c>
      <c r="B4686">
        <v>-0.17085900000000001</v>
      </c>
      <c r="D4686">
        <v>-13.901</v>
      </c>
      <c r="E4686">
        <v>-0.207034</v>
      </c>
      <c r="G4686">
        <v>-13.789</v>
      </c>
      <c r="H4686">
        <v>-0.187472</v>
      </c>
      <c r="J4686">
        <v>-13.837</v>
      </c>
      <c r="K4686">
        <v>-0.198986</v>
      </c>
      <c r="M4686">
        <v>-13.808999999999999</v>
      </c>
      <c r="N4686">
        <v>-0.21865200000000001</v>
      </c>
    </row>
    <row r="4687" spans="1:14">
      <c r="A4687">
        <v>-14.04</v>
      </c>
      <c r="B4687">
        <v>-0.17088100000000001</v>
      </c>
      <c r="D4687">
        <v>-13.885</v>
      </c>
      <c r="E4687">
        <v>-0.20704900000000001</v>
      </c>
      <c r="G4687">
        <v>-13.773</v>
      </c>
      <c r="H4687">
        <v>-0.18748699999999999</v>
      </c>
      <c r="J4687">
        <v>-13.82</v>
      </c>
      <c r="K4687">
        <v>-0.19900399999999999</v>
      </c>
      <c r="M4687">
        <v>-13.79</v>
      </c>
      <c r="N4687">
        <v>-0.21867200000000001</v>
      </c>
    </row>
    <row r="4688" spans="1:14">
      <c r="A4688">
        <v>-14.023</v>
      </c>
      <c r="B4688">
        <v>-0.170905</v>
      </c>
      <c r="D4688">
        <v>-13.868</v>
      </c>
      <c r="E4688">
        <v>-0.207063</v>
      </c>
      <c r="G4688">
        <v>-13.756</v>
      </c>
      <c r="H4688">
        <v>-0.187501</v>
      </c>
      <c r="J4688">
        <v>-13.803000000000001</v>
      </c>
      <c r="K4688">
        <v>-0.199015</v>
      </c>
      <c r="M4688">
        <v>-13.776</v>
      </c>
      <c r="N4688">
        <v>-0.21868899999999999</v>
      </c>
    </row>
    <row r="4689" spans="1:14">
      <c r="A4689">
        <v>-14.007</v>
      </c>
      <c r="B4689">
        <v>-0.17094300000000001</v>
      </c>
      <c r="D4689">
        <v>-13.852</v>
      </c>
      <c r="E4689">
        <v>-0.20707500000000001</v>
      </c>
      <c r="G4689">
        <v>-13.739000000000001</v>
      </c>
      <c r="H4689">
        <v>-0.18751699999999999</v>
      </c>
      <c r="J4689">
        <v>-13.786</v>
      </c>
      <c r="K4689">
        <v>-0.19902500000000001</v>
      </c>
      <c r="M4689">
        <v>-13.759</v>
      </c>
      <c r="N4689">
        <v>-0.21870400000000001</v>
      </c>
    </row>
    <row r="4690" spans="1:14">
      <c r="A4690">
        <v>-13.99</v>
      </c>
      <c r="B4690">
        <v>-0.170984</v>
      </c>
      <c r="D4690">
        <v>-13.835000000000001</v>
      </c>
      <c r="E4690">
        <v>-0.20708599999999999</v>
      </c>
      <c r="G4690">
        <v>-13.723000000000001</v>
      </c>
      <c r="H4690">
        <v>-0.18753300000000001</v>
      </c>
      <c r="J4690">
        <v>-13.77</v>
      </c>
      <c r="K4690">
        <v>-0.19903399999999999</v>
      </c>
      <c r="M4690">
        <v>-13.741</v>
      </c>
      <c r="N4690">
        <v>-0.21871699999999999</v>
      </c>
    </row>
    <row r="4691" spans="1:14">
      <c r="A4691">
        <v>-13.974</v>
      </c>
      <c r="B4691">
        <v>-0.17102000000000001</v>
      </c>
      <c r="D4691">
        <v>-13.818</v>
      </c>
      <c r="E4691">
        <v>-0.207096</v>
      </c>
      <c r="G4691">
        <v>-13.706</v>
      </c>
      <c r="H4691">
        <v>-0.18754799999999999</v>
      </c>
      <c r="J4691">
        <v>-13.752000000000001</v>
      </c>
      <c r="K4691">
        <v>-0.199043</v>
      </c>
      <c r="M4691">
        <v>-13.725</v>
      </c>
      <c r="N4691">
        <v>-0.21873100000000001</v>
      </c>
    </row>
    <row r="4692" spans="1:14">
      <c r="A4692">
        <v>-13.957000000000001</v>
      </c>
      <c r="B4692">
        <v>-0.171044</v>
      </c>
      <c r="D4692">
        <v>-13.801</v>
      </c>
      <c r="E4692">
        <v>-0.20710600000000001</v>
      </c>
      <c r="G4692">
        <v>-13.689</v>
      </c>
      <c r="H4692">
        <v>-0.18756100000000001</v>
      </c>
      <c r="J4692">
        <v>-13.737</v>
      </c>
      <c r="K4692">
        <v>-0.19905400000000001</v>
      </c>
      <c r="M4692">
        <v>-13.709</v>
      </c>
      <c r="N4692">
        <v>-0.21874299999999999</v>
      </c>
    </row>
    <row r="4693" spans="1:14">
      <c r="A4693">
        <v>-13.941000000000001</v>
      </c>
      <c r="B4693">
        <v>-0.17106499999999999</v>
      </c>
      <c r="D4693">
        <v>-13.786</v>
      </c>
      <c r="E4693">
        <v>-0.207119</v>
      </c>
      <c r="G4693">
        <v>-13.672000000000001</v>
      </c>
      <c r="H4693">
        <v>-0.18757599999999999</v>
      </c>
      <c r="J4693">
        <v>-13.718999999999999</v>
      </c>
      <c r="K4693">
        <v>-0.19906399999999999</v>
      </c>
      <c r="M4693">
        <v>-13.692</v>
      </c>
      <c r="N4693">
        <v>-0.21875500000000001</v>
      </c>
    </row>
    <row r="4694" spans="1:14">
      <c r="A4694">
        <v>-13.923999999999999</v>
      </c>
      <c r="B4694">
        <v>-0.17108300000000001</v>
      </c>
      <c r="D4694">
        <v>-13.769</v>
      </c>
      <c r="E4694">
        <v>-0.20713100000000001</v>
      </c>
      <c r="G4694">
        <v>-13.654999999999999</v>
      </c>
      <c r="H4694">
        <v>-0.18759000000000001</v>
      </c>
      <c r="J4694">
        <v>-13.704000000000001</v>
      </c>
      <c r="K4694">
        <v>-0.199076</v>
      </c>
      <c r="M4694">
        <v>-13.676</v>
      </c>
      <c r="N4694">
        <v>-0.21876899999999999</v>
      </c>
    </row>
    <row r="4695" spans="1:14">
      <c r="A4695">
        <v>-13.907</v>
      </c>
      <c r="B4695">
        <v>-0.171099</v>
      </c>
      <c r="D4695">
        <v>-13.75</v>
      </c>
      <c r="E4695">
        <v>-0.20714299999999999</v>
      </c>
      <c r="G4695">
        <v>-13.638999999999999</v>
      </c>
      <c r="H4695">
        <v>-0.18760399999999999</v>
      </c>
      <c r="J4695">
        <v>-13.686</v>
      </c>
      <c r="K4695">
        <v>-0.19909199999999999</v>
      </c>
      <c r="M4695">
        <v>-13.659000000000001</v>
      </c>
      <c r="N4695">
        <v>-0.21878400000000001</v>
      </c>
    </row>
    <row r="4696" spans="1:14">
      <c r="A4696">
        <v>-13.891</v>
      </c>
      <c r="B4696">
        <v>-0.17111199999999999</v>
      </c>
      <c r="D4696">
        <v>-13.734999999999999</v>
      </c>
      <c r="E4696">
        <v>-0.20715500000000001</v>
      </c>
      <c r="G4696">
        <v>-13.622</v>
      </c>
      <c r="H4696">
        <v>-0.18761900000000001</v>
      </c>
      <c r="J4696">
        <v>-13.67</v>
      </c>
      <c r="K4696">
        <v>-0.19911499999999999</v>
      </c>
      <c r="M4696">
        <v>-13.641999999999999</v>
      </c>
      <c r="N4696">
        <v>-0.21879999999999999</v>
      </c>
    </row>
    <row r="4697" spans="1:14">
      <c r="A4697">
        <v>-13.874000000000001</v>
      </c>
      <c r="B4697">
        <v>-0.171125</v>
      </c>
      <c r="D4697">
        <v>-13.718999999999999</v>
      </c>
      <c r="E4697">
        <v>-0.20716699999999999</v>
      </c>
      <c r="G4697">
        <v>-13.606999999999999</v>
      </c>
      <c r="H4697">
        <v>-0.187635</v>
      </c>
      <c r="J4697">
        <v>-13.653</v>
      </c>
      <c r="K4697">
        <v>-0.19916</v>
      </c>
      <c r="M4697">
        <v>-13.627000000000001</v>
      </c>
      <c r="N4697">
        <v>-0.21881900000000001</v>
      </c>
    </row>
    <row r="4698" spans="1:14">
      <c r="A4698">
        <v>-13.856999999999999</v>
      </c>
      <c r="B4698">
        <v>-0.17113900000000001</v>
      </c>
      <c r="D4698">
        <v>-13.702</v>
      </c>
      <c r="E4698">
        <v>-0.207178</v>
      </c>
      <c r="G4698">
        <v>-13.59</v>
      </c>
      <c r="H4698">
        <v>-0.18764700000000001</v>
      </c>
      <c r="J4698">
        <v>-13.637</v>
      </c>
      <c r="K4698">
        <v>-0.19919400000000001</v>
      </c>
      <c r="M4698">
        <v>-13.609</v>
      </c>
      <c r="N4698">
        <v>-0.21888099999999999</v>
      </c>
    </row>
    <row r="4699" spans="1:14">
      <c r="A4699">
        <v>-13.84</v>
      </c>
      <c r="B4699">
        <v>-0.171156</v>
      </c>
      <c r="D4699">
        <v>-13.685</v>
      </c>
      <c r="E4699">
        <v>-0.20719099999999999</v>
      </c>
      <c r="G4699">
        <v>-13.573</v>
      </c>
      <c r="H4699">
        <v>-0.18765899999999999</v>
      </c>
      <c r="J4699">
        <v>-13.62</v>
      </c>
      <c r="K4699">
        <v>-0.19922799999999999</v>
      </c>
      <c r="M4699">
        <v>-13.592000000000001</v>
      </c>
      <c r="N4699">
        <v>-0.21898699999999999</v>
      </c>
    </row>
    <row r="4700" spans="1:14">
      <c r="A4700">
        <v>-13.824999999999999</v>
      </c>
      <c r="B4700">
        <v>-0.17117099999999999</v>
      </c>
      <c r="D4700">
        <v>-13.667999999999999</v>
      </c>
      <c r="E4700">
        <v>-0.20721400000000001</v>
      </c>
      <c r="G4700">
        <v>-13.555999999999999</v>
      </c>
      <c r="H4700">
        <v>-0.18767200000000001</v>
      </c>
      <c r="J4700">
        <v>-13.603</v>
      </c>
      <c r="K4700">
        <v>-0.199244</v>
      </c>
      <c r="M4700">
        <v>-13.576000000000001</v>
      </c>
      <c r="N4700">
        <v>-0.21909500000000001</v>
      </c>
    </row>
    <row r="4701" spans="1:14">
      <c r="A4701">
        <v>-13.808</v>
      </c>
      <c r="B4701">
        <v>-0.17118700000000001</v>
      </c>
      <c r="D4701">
        <v>-13.651</v>
      </c>
      <c r="E4701">
        <v>-0.207231</v>
      </c>
      <c r="G4701">
        <v>-13.54</v>
      </c>
      <c r="H4701">
        <v>-0.18768399999999999</v>
      </c>
      <c r="J4701">
        <v>-13.587</v>
      </c>
      <c r="K4701">
        <v>-0.19925499999999999</v>
      </c>
      <c r="M4701">
        <v>-13.558999999999999</v>
      </c>
      <c r="N4701">
        <v>-0.219196</v>
      </c>
    </row>
    <row r="4702" spans="1:14">
      <c r="A4702">
        <v>-13.791</v>
      </c>
      <c r="B4702">
        <v>-0.17120299999999999</v>
      </c>
      <c r="D4702">
        <v>-13.635</v>
      </c>
      <c r="E4702">
        <v>-0.20724899999999999</v>
      </c>
      <c r="G4702">
        <v>-13.523</v>
      </c>
      <c r="H4702">
        <v>-0.187697</v>
      </c>
      <c r="J4702">
        <v>-13.571</v>
      </c>
      <c r="K4702">
        <v>-0.199266</v>
      </c>
      <c r="M4702">
        <v>-13.542999999999999</v>
      </c>
      <c r="N4702">
        <v>-0.21929999999999999</v>
      </c>
    </row>
    <row r="4703" spans="1:14">
      <c r="A4703">
        <v>-13.773999999999999</v>
      </c>
      <c r="B4703">
        <v>-0.17121900000000001</v>
      </c>
      <c r="D4703">
        <v>-13.619</v>
      </c>
      <c r="E4703">
        <v>-0.207263</v>
      </c>
      <c r="G4703">
        <v>-13.506</v>
      </c>
      <c r="H4703">
        <v>-0.18770899999999999</v>
      </c>
      <c r="J4703">
        <v>-13.554</v>
      </c>
      <c r="K4703">
        <v>-0.19927700000000001</v>
      </c>
      <c r="M4703">
        <v>-13.526</v>
      </c>
      <c r="N4703">
        <v>-0.21934799999999999</v>
      </c>
    </row>
    <row r="4704" spans="1:14">
      <c r="A4704">
        <v>-13.757</v>
      </c>
      <c r="B4704">
        <v>-0.171239</v>
      </c>
      <c r="D4704">
        <v>-13.601000000000001</v>
      </c>
      <c r="E4704">
        <v>-0.207286</v>
      </c>
      <c r="G4704">
        <v>-13.489000000000001</v>
      </c>
      <c r="H4704">
        <v>-0.187721</v>
      </c>
      <c r="J4704">
        <v>-13.537000000000001</v>
      </c>
      <c r="K4704">
        <v>-0.19928799999999999</v>
      </c>
      <c r="M4704">
        <v>-13.507999999999999</v>
      </c>
      <c r="N4704">
        <v>-0.21936700000000001</v>
      </c>
    </row>
    <row r="4705" spans="1:14">
      <c r="A4705">
        <v>-13.742000000000001</v>
      </c>
      <c r="B4705">
        <v>-0.17125799999999999</v>
      </c>
      <c r="D4705">
        <v>-13.585000000000001</v>
      </c>
      <c r="E4705">
        <v>-0.207311</v>
      </c>
      <c r="G4705">
        <v>-13.473000000000001</v>
      </c>
      <c r="H4705">
        <v>-0.18773200000000001</v>
      </c>
      <c r="J4705">
        <v>-13.521000000000001</v>
      </c>
      <c r="K4705">
        <v>-0.199298</v>
      </c>
      <c r="M4705">
        <v>-13.492000000000001</v>
      </c>
      <c r="N4705">
        <v>-0.219385</v>
      </c>
    </row>
    <row r="4706" spans="1:14">
      <c r="A4706">
        <v>-13.724</v>
      </c>
      <c r="B4706">
        <v>-0.17127600000000001</v>
      </c>
      <c r="D4706">
        <v>-13.568</v>
      </c>
      <c r="E4706">
        <v>-0.20732500000000001</v>
      </c>
      <c r="G4706">
        <v>-13.457000000000001</v>
      </c>
      <c r="H4706">
        <v>-0.187745</v>
      </c>
      <c r="J4706">
        <v>-13.503</v>
      </c>
      <c r="K4706">
        <v>-0.19930800000000001</v>
      </c>
      <c r="M4706">
        <v>-13.476000000000001</v>
      </c>
      <c r="N4706">
        <v>-0.21940000000000001</v>
      </c>
    </row>
    <row r="4707" spans="1:14">
      <c r="A4707">
        <v>-13.707000000000001</v>
      </c>
      <c r="B4707">
        <v>-0.171293</v>
      </c>
      <c r="D4707">
        <v>-13.553000000000001</v>
      </c>
      <c r="E4707">
        <v>-0.207339</v>
      </c>
      <c r="G4707">
        <v>-13.438000000000001</v>
      </c>
      <c r="H4707">
        <v>-0.18776000000000001</v>
      </c>
      <c r="J4707">
        <v>-13.486000000000001</v>
      </c>
      <c r="K4707">
        <v>-0.199319</v>
      </c>
      <c r="M4707">
        <v>-13.46</v>
      </c>
      <c r="N4707">
        <v>-0.21940999999999999</v>
      </c>
    </row>
    <row r="4708" spans="1:14">
      <c r="A4708">
        <v>-13.691000000000001</v>
      </c>
      <c r="B4708">
        <v>-0.17130899999999999</v>
      </c>
      <c r="D4708">
        <v>-13.535</v>
      </c>
      <c r="E4708">
        <v>-0.20735000000000001</v>
      </c>
      <c r="G4708">
        <v>-13.423</v>
      </c>
      <c r="H4708">
        <v>-0.187776</v>
      </c>
      <c r="J4708">
        <v>-13.471</v>
      </c>
      <c r="K4708">
        <v>-0.19932800000000001</v>
      </c>
      <c r="M4708">
        <v>-13.443</v>
      </c>
      <c r="N4708">
        <v>-0.219421</v>
      </c>
    </row>
    <row r="4709" spans="1:14">
      <c r="A4709">
        <v>-13.673999999999999</v>
      </c>
      <c r="B4709">
        <v>-0.17132500000000001</v>
      </c>
      <c r="D4709">
        <v>-13.518000000000001</v>
      </c>
      <c r="E4709">
        <v>-0.20736199999999999</v>
      </c>
      <c r="G4709">
        <v>-13.406000000000001</v>
      </c>
      <c r="H4709">
        <v>-0.18779100000000001</v>
      </c>
      <c r="J4709">
        <v>-13.455</v>
      </c>
      <c r="K4709">
        <v>-0.19933799999999999</v>
      </c>
      <c r="M4709">
        <v>-13.425000000000001</v>
      </c>
      <c r="N4709">
        <v>-0.21943299999999999</v>
      </c>
    </row>
    <row r="4710" spans="1:14">
      <c r="A4710">
        <v>-13.657999999999999</v>
      </c>
      <c r="B4710">
        <v>-0.17134199999999999</v>
      </c>
      <c r="D4710">
        <v>-13.503</v>
      </c>
      <c r="E4710">
        <v>-0.207375</v>
      </c>
      <c r="G4710">
        <v>-13.388999999999999</v>
      </c>
      <c r="H4710">
        <v>-0.187806</v>
      </c>
      <c r="J4710">
        <v>-13.436999999999999</v>
      </c>
      <c r="K4710">
        <v>-0.19935</v>
      </c>
      <c r="M4710">
        <v>-13.41</v>
      </c>
      <c r="N4710">
        <v>-0.219447</v>
      </c>
    </row>
    <row r="4711" spans="1:14">
      <c r="A4711">
        <v>-13.641</v>
      </c>
      <c r="B4711">
        <v>-0.17135800000000001</v>
      </c>
      <c r="D4711">
        <v>-13.484999999999999</v>
      </c>
      <c r="E4711">
        <v>-0.20738699999999999</v>
      </c>
      <c r="G4711">
        <v>-13.372999999999999</v>
      </c>
      <c r="H4711">
        <v>-0.18782199999999999</v>
      </c>
      <c r="J4711">
        <v>-13.420999999999999</v>
      </c>
      <c r="K4711">
        <v>-0.19936300000000001</v>
      </c>
      <c r="M4711">
        <v>-13.391999999999999</v>
      </c>
      <c r="N4711">
        <v>-0.21946199999999999</v>
      </c>
    </row>
    <row r="4712" spans="1:14">
      <c r="A4712">
        <v>-13.625</v>
      </c>
      <c r="B4712">
        <v>-0.171375</v>
      </c>
      <c r="D4712">
        <v>-13.47</v>
      </c>
      <c r="E4712">
        <v>-0.207401</v>
      </c>
      <c r="G4712">
        <v>-13.356</v>
      </c>
      <c r="H4712">
        <v>-0.18784400000000001</v>
      </c>
      <c r="J4712">
        <v>-13.404999999999999</v>
      </c>
      <c r="K4712">
        <v>-0.199375</v>
      </c>
      <c r="M4712">
        <v>-13.375999999999999</v>
      </c>
      <c r="N4712">
        <v>-0.21948000000000001</v>
      </c>
    </row>
    <row r="4713" spans="1:14">
      <c r="A4713">
        <v>-13.609</v>
      </c>
      <c r="B4713">
        <v>-0.17139099999999999</v>
      </c>
      <c r="D4713">
        <v>-13.452</v>
      </c>
      <c r="E4713">
        <v>-0.20743300000000001</v>
      </c>
      <c r="G4713">
        <v>-13.34</v>
      </c>
      <c r="H4713">
        <v>-0.18789900000000001</v>
      </c>
      <c r="J4713">
        <v>-13.387</v>
      </c>
      <c r="K4713">
        <v>-0.19938900000000001</v>
      </c>
      <c r="M4713">
        <v>-13.36</v>
      </c>
      <c r="N4713">
        <v>-0.219529</v>
      </c>
    </row>
    <row r="4714" spans="1:14">
      <c r="A4714">
        <v>-13.593999999999999</v>
      </c>
      <c r="B4714">
        <v>-0.171404</v>
      </c>
      <c r="D4714">
        <v>-13.436999999999999</v>
      </c>
      <c r="E4714">
        <v>-0.20747099999999999</v>
      </c>
      <c r="G4714">
        <v>-13.324</v>
      </c>
      <c r="H4714">
        <v>-0.187949</v>
      </c>
      <c r="J4714">
        <v>-13.371</v>
      </c>
      <c r="K4714">
        <v>-0.199408</v>
      </c>
      <c r="M4714">
        <v>-13.343</v>
      </c>
      <c r="N4714">
        <v>-0.219583</v>
      </c>
    </row>
    <row r="4715" spans="1:14">
      <c r="A4715">
        <v>-13.576000000000001</v>
      </c>
      <c r="B4715">
        <v>-0.17141600000000001</v>
      </c>
      <c r="D4715">
        <v>-13.419</v>
      </c>
      <c r="E4715">
        <v>-0.207505</v>
      </c>
      <c r="G4715">
        <v>-13.307</v>
      </c>
      <c r="H4715">
        <v>-0.18796499999999999</v>
      </c>
      <c r="J4715">
        <v>-13.353999999999999</v>
      </c>
      <c r="K4715">
        <v>-0.199433</v>
      </c>
      <c r="M4715">
        <v>-13.327</v>
      </c>
      <c r="N4715">
        <v>-0.219609</v>
      </c>
    </row>
    <row r="4716" spans="1:14">
      <c r="A4716">
        <v>-13.558</v>
      </c>
      <c r="B4716">
        <v>-0.171429</v>
      </c>
      <c r="D4716">
        <v>-13.401999999999999</v>
      </c>
      <c r="E4716">
        <v>-0.20757400000000001</v>
      </c>
      <c r="G4716">
        <v>-13.29</v>
      </c>
      <c r="H4716">
        <v>-0.18798000000000001</v>
      </c>
      <c r="J4716">
        <v>-13.337999999999999</v>
      </c>
      <c r="K4716">
        <v>-0.19944700000000001</v>
      </c>
      <c r="M4716">
        <v>-13.308999999999999</v>
      </c>
      <c r="N4716">
        <v>-0.21964600000000001</v>
      </c>
    </row>
    <row r="4717" spans="1:14">
      <c r="A4717">
        <v>-13.541</v>
      </c>
      <c r="B4717">
        <v>-0.17144300000000001</v>
      </c>
      <c r="D4717">
        <v>-13.385</v>
      </c>
      <c r="E4717">
        <v>-0.20762900000000001</v>
      </c>
      <c r="G4717">
        <v>-13.273999999999999</v>
      </c>
      <c r="H4717">
        <v>-0.18799199999999999</v>
      </c>
      <c r="J4717">
        <v>-13.32</v>
      </c>
      <c r="K4717">
        <v>-0.199459</v>
      </c>
      <c r="M4717">
        <v>-13.292999999999999</v>
      </c>
      <c r="N4717">
        <v>-0.219665</v>
      </c>
    </row>
    <row r="4718" spans="1:14">
      <c r="A4718">
        <v>-13.525</v>
      </c>
      <c r="B4718">
        <v>-0.171458</v>
      </c>
      <c r="D4718">
        <v>-13.369</v>
      </c>
      <c r="E4718">
        <v>-0.20765700000000001</v>
      </c>
      <c r="G4718">
        <v>-13.257</v>
      </c>
      <c r="H4718">
        <v>-0.188001</v>
      </c>
      <c r="J4718">
        <v>-13.305</v>
      </c>
      <c r="K4718">
        <v>-0.19947000000000001</v>
      </c>
      <c r="M4718">
        <v>-13.276</v>
      </c>
      <c r="N4718">
        <v>-0.21968099999999999</v>
      </c>
    </row>
    <row r="4719" spans="1:14">
      <c r="A4719">
        <v>-13.507</v>
      </c>
      <c r="B4719">
        <v>-0.17147399999999999</v>
      </c>
      <c r="D4719">
        <v>-13.352</v>
      </c>
      <c r="E4719">
        <v>-0.20766999999999999</v>
      </c>
      <c r="G4719">
        <v>-13.241</v>
      </c>
      <c r="H4719">
        <v>-0.18800900000000001</v>
      </c>
      <c r="J4719">
        <v>-13.287000000000001</v>
      </c>
      <c r="K4719">
        <v>-0.19947899999999999</v>
      </c>
      <c r="M4719">
        <v>-13.259</v>
      </c>
      <c r="N4719">
        <v>-0.219697</v>
      </c>
    </row>
    <row r="4720" spans="1:14">
      <c r="A4720">
        <v>-13.493</v>
      </c>
      <c r="B4720">
        <v>-0.17149200000000001</v>
      </c>
      <c r="D4720">
        <v>-13.336</v>
      </c>
      <c r="E4720">
        <v>-0.207681</v>
      </c>
      <c r="G4720">
        <v>-13.224</v>
      </c>
      <c r="H4720">
        <v>-0.18801599999999999</v>
      </c>
      <c r="J4720">
        <v>-13.271000000000001</v>
      </c>
      <c r="K4720">
        <v>-0.199488</v>
      </c>
      <c r="M4720">
        <v>-13.244</v>
      </c>
      <c r="N4720">
        <v>-0.21971099999999999</v>
      </c>
    </row>
    <row r="4721" spans="1:14">
      <c r="A4721">
        <v>-13.476000000000001</v>
      </c>
      <c r="B4721">
        <v>-0.17151</v>
      </c>
      <c r="D4721">
        <v>-13.319000000000001</v>
      </c>
      <c r="E4721">
        <v>-0.20769199999999999</v>
      </c>
      <c r="G4721">
        <v>-13.207000000000001</v>
      </c>
      <c r="H4721">
        <v>-0.18802199999999999</v>
      </c>
      <c r="J4721">
        <v>-13.254</v>
      </c>
      <c r="K4721">
        <v>-0.19949900000000001</v>
      </c>
      <c r="M4721">
        <v>-13.226000000000001</v>
      </c>
      <c r="N4721">
        <v>-0.219724</v>
      </c>
    </row>
    <row r="4722" spans="1:14">
      <c r="A4722">
        <v>-13.458</v>
      </c>
      <c r="B4722">
        <v>-0.17152899999999999</v>
      </c>
      <c r="D4722">
        <v>-13.302</v>
      </c>
      <c r="E4722">
        <v>-0.207701</v>
      </c>
      <c r="G4722">
        <v>-13.19</v>
      </c>
      <c r="H4722">
        <v>-0.188029</v>
      </c>
      <c r="J4722">
        <v>-13.238</v>
      </c>
      <c r="K4722">
        <v>-0.19950899999999999</v>
      </c>
      <c r="M4722">
        <v>-13.21</v>
      </c>
      <c r="N4722">
        <v>-0.21973699999999999</v>
      </c>
    </row>
    <row r="4723" spans="1:14">
      <c r="A4723">
        <v>-13.442</v>
      </c>
      <c r="B4723">
        <v>-0.17154900000000001</v>
      </c>
      <c r="D4723">
        <v>-13.286</v>
      </c>
      <c r="E4723">
        <v>-0.20771000000000001</v>
      </c>
      <c r="G4723">
        <v>-13.173</v>
      </c>
      <c r="H4723">
        <v>-0.18804199999999999</v>
      </c>
      <c r="J4723">
        <v>-13.221</v>
      </c>
      <c r="K4723">
        <v>-0.199518</v>
      </c>
      <c r="M4723">
        <v>-13.193</v>
      </c>
      <c r="N4723">
        <v>-0.219752</v>
      </c>
    </row>
    <row r="4724" spans="1:14">
      <c r="A4724">
        <v>-13.425000000000001</v>
      </c>
      <c r="B4724">
        <v>-0.17157600000000001</v>
      </c>
      <c r="D4724">
        <v>-13.27</v>
      </c>
      <c r="E4724">
        <v>-0.20771999999999999</v>
      </c>
      <c r="G4724">
        <v>-13.157</v>
      </c>
      <c r="H4724">
        <v>-0.188057</v>
      </c>
      <c r="J4724">
        <v>-13.204000000000001</v>
      </c>
      <c r="K4724">
        <v>-0.19952700000000001</v>
      </c>
      <c r="M4724">
        <v>-13.176</v>
      </c>
      <c r="N4724">
        <v>-0.21976899999999999</v>
      </c>
    </row>
    <row r="4725" spans="1:14">
      <c r="A4725">
        <v>-13.407999999999999</v>
      </c>
      <c r="B4725">
        <v>-0.171597</v>
      </c>
      <c r="D4725">
        <v>-13.252000000000001</v>
      </c>
      <c r="E4725">
        <v>-0.20773</v>
      </c>
      <c r="G4725">
        <v>-13.14</v>
      </c>
      <c r="H4725">
        <v>-0.18807199999999999</v>
      </c>
      <c r="J4725">
        <v>-13.188000000000001</v>
      </c>
      <c r="K4725">
        <v>-0.19953799999999999</v>
      </c>
      <c r="M4725">
        <v>-13.16</v>
      </c>
      <c r="N4725">
        <v>-0.21978700000000001</v>
      </c>
    </row>
    <row r="4726" spans="1:14">
      <c r="A4726">
        <v>-13.391999999999999</v>
      </c>
      <c r="B4726">
        <v>-0.17161699999999999</v>
      </c>
      <c r="D4726">
        <v>-13.236000000000001</v>
      </c>
      <c r="E4726">
        <v>-0.20774000000000001</v>
      </c>
      <c r="G4726">
        <v>-13.124000000000001</v>
      </c>
      <c r="H4726">
        <v>-0.188087</v>
      </c>
      <c r="J4726">
        <v>-13.172000000000001</v>
      </c>
      <c r="K4726">
        <v>-0.19955100000000001</v>
      </c>
      <c r="M4726">
        <v>-13.145</v>
      </c>
      <c r="N4726">
        <v>-0.219803</v>
      </c>
    </row>
    <row r="4727" spans="1:14">
      <c r="A4727">
        <v>-13.375999999999999</v>
      </c>
      <c r="B4727">
        <v>-0.17163500000000001</v>
      </c>
      <c r="D4727">
        <v>-13.22</v>
      </c>
      <c r="E4727">
        <v>-0.20775299999999999</v>
      </c>
      <c r="G4727">
        <v>-13.106</v>
      </c>
      <c r="H4727">
        <v>-0.18810199999999999</v>
      </c>
      <c r="J4727">
        <v>-13.154999999999999</v>
      </c>
      <c r="K4727">
        <v>-0.19956299999999999</v>
      </c>
      <c r="M4727">
        <v>-13.128</v>
      </c>
      <c r="N4727">
        <v>-0.21981899999999999</v>
      </c>
    </row>
    <row r="4728" spans="1:14">
      <c r="A4728">
        <v>-13.359</v>
      </c>
      <c r="B4728">
        <v>-0.171651</v>
      </c>
      <c r="D4728">
        <v>-13.202999999999999</v>
      </c>
      <c r="E4728">
        <v>-0.20776900000000001</v>
      </c>
      <c r="G4728">
        <v>-13.09</v>
      </c>
      <c r="H4728">
        <v>-0.18811800000000001</v>
      </c>
      <c r="J4728">
        <v>-13.138999999999999</v>
      </c>
      <c r="K4728">
        <v>-0.199575</v>
      </c>
      <c r="M4728">
        <v>-13.111000000000001</v>
      </c>
      <c r="N4728">
        <v>-0.219833</v>
      </c>
    </row>
    <row r="4729" spans="1:14">
      <c r="A4729">
        <v>-13.343</v>
      </c>
      <c r="B4729">
        <v>-0.17166799999999999</v>
      </c>
      <c r="D4729">
        <v>-13.186</v>
      </c>
      <c r="E4729">
        <v>-0.207787</v>
      </c>
      <c r="G4729">
        <v>-13.073</v>
      </c>
      <c r="H4729">
        <v>-0.188134</v>
      </c>
      <c r="J4729">
        <v>-13.122</v>
      </c>
      <c r="K4729">
        <v>-0.19958799999999999</v>
      </c>
      <c r="M4729">
        <v>-13.093</v>
      </c>
      <c r="N4729">
        <v>-0.21984699999999999</v>
      </c>
    </row>
    <row r="4730" spans="1:14">
      <c r="A4730">
        <v>-13.326000000000001</v>
      </c>
      <c r="B4730">
        <v>-0.171684</v>
      </c>
      <c r="D4730">
        <v>-13.17</v>
      </c>
      <c r="E4730">
        <v>-0.20780999999999999</v>
      </c>
      <c r="G4730">
        <v>-13.055999999999999</v>
      </c>
      <c r="H4730">
        <v>-0.18814900000000001</v>
      </c>
      <c r="J4730">
        <v>-13.106</v>
      </c>
      <c r="K4730">
        <v>-0.199601</v>
      </c>
      <c r="M4730">
        <v>-13.076000000000001</v>
      </c>
      <c r="N4730">
        <v>-0.219862</v>
      </c>
    </row>
    <row r="4731" spans="1:14">
      <c r="A4731">
        <v>-13.308999999999999</v>
      </c>
      <c r="B4731">
        <v>-0.17170099999999999</v>
      </c>
      <c r="D4731">
        <v>-13.154</v>
      </c>
      <c r="E4731">
        <v>-0.20785300000000001</v>
      </c>
      <c r="G4731">
        <v>-13.041</v>
      </c>
      <c r="H4731">
        <v>-0.18816099999999999</v>
      </c>
      <c r="J4731">
        <v>-13.089</v>
      </c>
      <c r="K4731">
        <v>-0.19961499999999999</v>
      </c>
      <c r="M4731">
        <v>-13.06</v>
      </c>
      <c r="N4731">
        <v>-0.21987599999999999</v>
      </c>
    </row>
    <row r="4732" spans="1:14">
      <c r="A4732">
        <v>-13.292</v>
      </c>
      <c r="B4732">
        <v>-0.17172000000000001</v>
      </c>
      <c r="D4732">
        <v>-13.137</v>
      </c>
      <c r="E4732">
        <v>-0.20790500000000001</v>
      </c>
      <c r="G4732">
        <v>-13.025</v>
      </c>
      <c r="H4732">
        <v>-0.188171</v>
      </c>
      <c r="J4732">
        <v>-13.071999999999999</v>
      </c>
      <c r="K4732">
        <v>-0.199629</v>
      </c>
      <c r="M4732">
        <v>-13.042999999999999</v>
      </c>
      <c r="N4732">
        <v>-0.21989400000000001</v>
      </c>
    </row>
    <row r="4733" spans="1:14">
      <c r="A4733">
        <v>-13.275</v>
      </c>
      <c r="B4733">
        <v>-0.171737</v>
      </c>
      <c r="D4733">
        <v>-13.121</v>
      </c>
      <c r="E4733">
        <v>-0.207951</v>
      </c>
      <c r="G4733">
        <v>-13.006</v>
      </c>
      <c r="H4733">
        <v>-0.18818299999999999</v>
      </c>
      <c r="J4733">
        <v>-13.055</v>
      </c>
      <c r="K4733">
        <v>-0.19964000000000001</v>
      </c>
      <c r="M4733">
        <v>-13.026999999999999</v>
      </c>
      <c r="N4733">
        <v>-0.219912</v>
      </c>
    </row>
    <row r="4734" spans="1:14">
      <c r="A4734">
        <v>-13.257999999999999</v>
      </c>
      <c r="B4734">
        <v>-0.17175399999999999</v>
      </c>
      <c r="D4734">
        <v>-13.103999999999999</v>
      </c>
      <c r="E4734">
        <v>-0.20797099999999999</v>
      </c>
      <c r="G4734">
        <v>-12.991</v>
      </c>
      <c r="H4734">
        <v>-0.18819900000000001</v>
      </c>
      <c r="J4734">
        <v>-13.037000000000001</v>
      </c>
      <c r="K4734">
        <v>-0.19964999999999999</v>
      </c>
      <c r="M4734">
        <v>-13.010999999999999</v>
      </c>
      <c r="N4734">
        <v>-0.21992900000000001</v>
      </c>
    </row>
    <row r="4735" spans="1:14">
      <c r="A4735">
        <v>-13.242000000000001</v>
      </c>
      <c r="B4735">
        <v>-0.17177100000000001</v>
      </c>
      <c r="D4735">
        <v>-13.087</v>
      </c>
      <c r="E4735">
        <v>-0.207984</v>
      </c>
      <c r="G4735">
        <v>-12.975</v>
      </c>
      <c r="H4735">
        <v>-0.18821399999999999</v>
      </c>
      <c r="J4735">
        <v>-13.021000000000001</v>
      </c>
      <c r="K4735">
        <v>-0.19966100000000001</v>
      </c>
      <c r="M4735">
        <v>-12.994</v>
      </c>
      <c r="N4735">
        <v>-0.219948</v>
      </c>
    </row>
    <row r="4736" spans="1:14">
      <c r="A4736">
        <v>-13.226000000000001</v>
      </c>
      <c r="B4736">
        <v>-0.17178599999999999</v>
      </c>
      <c r="D4736">
        <v>-13.07</v>
      </c>
      <c r="E4736">
        <v>-0.20799599999999999</v>
      </c>
      <c r="G4736">
        <v>-12.958</v>
      </c>
      <c r="H4736">
        <v>-0.18822700000000001</v>
      </c>
      <c r="J4736">
        <v>-13.003</v>
      </c>
      <c r="K4736">
        <v>-0.19966999999999999</v>
      </c>
      <c r="M4736">
        <v>-12.978</v>
      </c>
      <c r="N4736">
        <v>-0.21996499999999999</v>
      </c>
    </row>
    <row r="4737" spans="1:14">
      <c r="A4737">
        <v>-13.209</v>
      </c>
      <c r="B4737">
        <v>-0.17180200000000001</v>
      </c>
      <c r="D4737">
        <v>-13.053000000000001</v>
      </c>
      <c r="E4737">
        <v>-0.208007</v>
      </c>
      <c r="G4737">
        <v>-12.941000000000001</v>
      </c>
      <c r="H4737">
        <v>-0.18824099999999999</v>
      </c>
      <c r="J4737">
        <v>-12.988</v>
      </c>
      <c r="K4737">
        <v>-0.199679</v>
      </c>
      <c r="M4737">
        <v>-12.96</v>
      </c>
      <c r="N4737">
        <v>-0.21998200000000001</v>
      </c>
    </row>
    <row r="4738" spans="1:14">
      <c r="A4738">
        <v>-13.192</v>
      </c>
      <c r="B4738">
        <v>-0.17182</v>
      </c>
      <c r="D4738">
        <v>-13.036</v>
      </c>
      <c r="E4738">
        <v>-0.20801800000000001</v>
      </c>
      <c r="G4738">
        <v>-12.925000000000001</v>
      </c>
      <c r="H4738">
        <v>-0.18825500000000001</v>
      </c>
      <c r="J4738">
        <v>-12.972</v>
      </c>
      <c r="K4738">
        <v>-0.19968900000000001</v>
      </c>
      <c r="M4738">
        <v>-12.944000000000001</v>
      </c>
      <c r="N4738">
        <v>-0.219998</v>
      </c>
    </row>
    <row r="4739" spans="1:14">
      <c r="A4739">
        <v>-13.176</v>
      </c>
      <c r="B4739">
        <v>-0.17183799999999999</v>
      </c>
      <c r="D4739">
        <v>-13.019</v>
      </c>
      <c r="E4739">
        <v>-0.20802999999999999</v>
      </c>
      <c r="G4739">
        <v>-12.907999999999999</v>
      </c>
      <c r="H4739">
        <v>-0.18826899999999999</v>
      </c>
      <c r="J4739">
        <v>-12.955</v>
      </c>
      <c r="K4739">
        <v>-0.19969799999999999</v>
      </c>
      <c r="M4739">
        <v>-12.928000000000001</v>
      </c>
      <c r="N4739">
        <v>-0.22001299999999999</v>
      </c>
    </row>
    <row r="4740" spans="1:14">
      <c r="A4740">
        <v>-13.16</v>
      </c>
      <c r="B4740">
        <v>-0.17185600000000001</v>
      </c>
      <c r="D4740">
        <v>-13.002000000000001</v>
      </c>
      <c r="E4740">
        <v>-0.20804300000000001</v>
      </c>
      <c r="G4740">
        <v>-12.89</v>
      </c>
      <c r="H4740">
        <v>-0.18828300000000001</v>
      </c>
      <c r="J4740">
        <v>-12.938000000000001</v>
      </c>
      <c r="K4740">
        <v>-0.199708</v>
      </c>
      <c r="M4740">
        <v>-12.911</v>
      </c>
      <c r="N4740">
        <v>-0.220027</v>
      </c>
    </row>
    <row r="4741" spans="1:14">
      <c r="A4741">
        <v>-13.143000000000001</v>
      </c>
      <c r="B4741">
        <v>-0.171876</v>
      </c>
      <c r="D4741">
        <v>-12.986000000000001</v>
      </c>
      <c r="E4741">
        <v>-0.20805599999999999</v>
      </c>
      <c r="G4741">
        <v>-12.874000000000001</v>
      </c>
      <c r="H4741">
        <v>-0.18829599999999999</v>
      </c>
      <c r="J4741">
        <v>-12.920999999999999</v>
      </c>
      <c r="K4741">
        <v>-0.19972100000000001</v>
      </c>
      <c r="M4741">
        <v>-12.895</v>
      </c>
      <c r="N4741">
        <v>-0.22003900000000001</v>
      </c>
    </row>
    <row r="4742" spans="1:14">
      <c r="A4742">
        <v>-13.125999999999999</v>
      </c>
      <c r="B4742">
        <v>-0.17189199999999999</v>
      </c>
      <c r="D4742">
        <v>-12.97</v>
      </c>
      <c r="E4742">
        <v>-0.20807100000000001</v>
      </c>
      <c r="G4742">
        <v>-12.858000000000001</v>
      </c>
      <c r="H4742">
        <v>-0.18831000000000001</v>
      </c>
      <c r="J4742">
        <v>-12.906000000000001</v>
      </c>
      <c r="K4742">
        <v>-0.199743</v>
      </c>
      <c r="M4742">
        <v>-12.878</v>
      </c>
      <c r="N4742">
        <v>-0.220052</v>
      </c>
    </row>
    <row r="4743" spans="1:14">
      <c r="A4743">
        <v>-13.11</v>
      </c>
      <c r="B4743">
        <v>-0.17191100000000001</v>
      </c>
      <c r="D4743">
        <v>-12.952999999999999</v>
      </c>
      <c r="E4743">
        <v>-0.208097</v>
      </c>
      <c r="G4743">
        <v>-12.840999999999999</v>
      </c>
      <c r="H4743">
        <v>-0.18832299999999999</v>
      </c>
      <c r="J4743">
        <v>-12.888999999999999</v>
      </c>
      <c r="K4743">
        <v>-0.19977500000000001</v>
      </c>
      <c r="M4743">
        <v>-12.861000000000001</v>
      </c>
      <c r="N4743">
        <v>-0.22006700000000001</v>
      </c>
    </row>
    <row r="4744" spans="1:14">
      <c r="A4744">
        <v>-13.093999999999999</v>
      </c>
      <c r="B4744">
        <v>-0.171928</v>
      </c>
      <c r="D4744">
        <v>-12.936999999999999</v>
      </c>
      <c r="E4744">
        <v>-0.20813000000000001</v>
      </c>
      <c r="G4744">
        <v>-12.824</v>
      </c>
      <c r="H4744">
        <v>-0.188336</v>
      </c>
      <c r="J4744">
        <v>-12.872</v>
      </c>
      <c r="K4744">
        <v>-0.19978799999999999</v>
      </c>
      <c r="M4744">
        <v>-12.845000000000001</v>
      </c>
      <c r="N4744">
        <v>-0.220083</v>
      </c>
    </row>
    <row r="4745" spans="1:14">
      <c r="A4745">
        <v>-13.074999999999999</v>
      </c>
      <c r="B4745">
        <v>-0.17194200000000001</v>
      </c>
      <c r="D4745">
        <v>-12.922000000000001</v>
      </c>
      <c r="E4745">
        <v>-0.208144</v>
      </c>
      <c r="G4745">
        <v>-12.807</v>
      </c>
      <c r="H4745">
        <v>-0.18835199999999999</v>
      </c>
      <c r="J4745">
        <v>-12.855</v>
      </c>
      <c r="K4745">
        <v>-0.199799</v>
      </c>
      <c r="M4745">
        <v>-12.829000000000001</v>
      </c>
      <c r="N4745">
        <v>-0.22010099999999999</v>
      </c>
    </row>
    <row r="4746" spans="1:14">
      <c r="A4746">
        <v>-13.058999999999999</v>
      </c>
      <c r="B4746">
        <v>-0.171958</v>
      </c>
      <c r="D4746">
        <v>-12.904</v>
      </c>
      <c r="E4746">
        <v>-0.20815700000000001</v>
      </c>
      <c r="G4746">
        <v>-12.791</v>
      </c>
      <c r="H4746">
        <v>-0.188365</v>
      </c>
      <c r="J4746">
        <v>-12.839</v>
      </c>
      <c r="K4746">
        <v>-0.19980999999999999</v>
      </c>
      <c r="M4746">
        <v>-12.811999999999999</v>
      </c>
      <c r="N4746">
        <v>-0.22011800000000001</v>
      </c>
    </row>
    <row r="4747" spans="1:14">
      <c r="A4747">
        <v>-13.044</v>
      </c>
      <c r="B4747">
        <v>-0.17197299999999999</v>
      </c>
      <c r="D4747">
        <v>-12.888</v>
      </c>
      <c r="E4747">
        <v>-0.20816899999999999</v>
      </c>
      <c r="G4747">
        <v>-12.775</v>
      </c>
      <c r="H4747">
        <v>-0.18837799999999999</v>
      </c>
      <c r="J4747">
        <v>-12.821999999999999</v>
      </c>
      <c r="K4747">
        <v>-0.199821</v>
      </c>
      <c r="M4747">
        <v>-12.795</v>
      </c>
      <c r="N4747">
        <v>-0.220135</v>
      </c>
    </row>
    <row r="4748" spans="1:14">
      <c r="A4748">
        <v>-13.026</v>
      </c>
      <c r="B4748">
        <v>-0.171988</v>
      </c>
      <c r="D4748">
        <v>-12.871</v>
      </c>
      <c r="E4748">
        <v>-0.20818</v>
      </c>
      <c r="G4748">
        <v>-12.757999999999999</v>
      </c>
      <c r="H4748">
        <v>-0.18839</v>
      </c>
      <c r="J4748">
        <v>-12.805999999999999</v>
      </c>
      <c r="K4748">
        <v>-0.19983000000000001</v>
      </c>
      <c r="M4748">
        <v>-12.778</v>
      </c>
      <c r="N4748">
        <v>-0.22015199999999999</v>
      </c>
    </row>
    <row r="4749" spans="1:14">
      <c r="A4749">
        <v>-13.009</v>
      </c>
      <c r="B4749">
        <v>-0.17200499999999999</v>
      </c>
      <c r="D4749">
        <v>-12.855</v>
      </c>
      <c r="E4749">
        <v>-0.20819199999999999</v>
      </c>
      <c r="G4749">
        <v>-12.742000000000001</v>
      </c>
      <c r="H4749">
        <v>-0.18840599999999999</v>
      </c>
      <c r="J4749">
        <v>-12.789</v>
      </c>
      <c r="K4749">
        <v>-0.19983899999999999</v>
      </c>
      <c r="M4749">
        <v>-12.760999999999999</v>
      </c>
      <c r="N4749">
        <v>-0.220168</v>
      </c>
    </row>
    <row r="4750" spans="1:14">
      <c r="A4750">
        <v>-12.992000000000001</v>
      </c>
      <c r="B4750">
        <v>-0.17202100000000001</v>
      </c>
      <c r="D4750">
        <v>-12.837999999999999</v>
      </c>
      <c r="E4750">
        <v>-0.208204</v>
      </c>
      <c r="G4750">
        <v>-12.725</v>
      </c>
      <c r="H4750">
        <v>-0.18842</v>
      </c>
      <c r="J4750">
        <v>-12.773</v>
      </c>
      <c r="K4750">
        <v>-0.19985</v>
      </c>
      <c r="M4750">
        <v>-12.744</v>
      </c>
      <c r="N4750">
        <v>-0.22018599999999999</v>
      </c>
    </row>
    <row r="4751" spans="1:14">
      <c r="A4751">
        <v>-12.975</v>
      </c>
      <c r="B4751">
        <v>-0.172038</v>
      </c>
      <c r="D4751">
        <v>-12.821</v>
      </c>
      <c r="E4751">
        <v>-0.20822099999999999</v>
      </c>
      <c r="G4751">
        <v>-12.708</v>
      </c>
      <c r="H4751">
        <v>-0.18843399999999999</v>
      </c>
      <c r="J4751">
        <v>-12.756</v>
      </c>
      <c r="K4751">
        <v>-0.19986100000000001</v>
      </c>
      <c r="M4751">
        <v>-12.728</v>
      </c>
      <c r="N4751">
        <v>-0.22020500000000001</v>
      </c>
    </row>
    <row r="4752" spans="1:14">
      <c r="A4752">
        <v>-12.96</v>
      </c>
      <c r="B4752">
        <v>-0.17205899999999999</v>
      </c>
      <c r="D4752">
        <v>-12.804</v>
      </c>
      <c r="E4752">
        <v>-0.20825199999999999</v>
      </c>
      <c r="G4752">
        <v>-12.691000000000001</v>
      </c>
      <c r="H4752">
        <v>-0.188446</v>
      </c>
      <c r="J4752">
        <v>-12.738</v>
      </c>
      <c r="K4752">
        <v>-0.199873</v>
      </c>
      <c r="M4752">
        <v>-12.71</v>
      </c>
      <c r="N4752">
        <v>-0.220223</v>
      </c>
    </row>
    <row r="4753" spans="1:14">
      <c r="A4753">
        <v>-12.943</v>
      </c>
      <c r="B4753">
        <v>-0.17207700000000001</v>
      </c>
      <c r="D4753">
        <v>-12.786</v>
      </c>
      <c r="E4753">
        <v>-0.20828099999999999</v>
      </c>
      <c r="G4753">
        <v>-12.675000000000001</v>
      </c>
      <c r="H4753">
        <v>-0.18845899999999999</v>
      </c>
      <c r="J4753">
        <v>-12.723000000000001</v>
      </c>
      <c r="K4753">
        <v>-0.19989799999999999</v>
      </c>
      <c r="M4753">
        <v>-12.695</v>
      </c>
      <c r="N4753">
        <v>-0.22024199999999999</v>
      </c>
    </row>
    <row r="4754" spans="1:14">
      <c r="A4754">
        <v>-12.927</v>
      </c>
      <c r="B4754">
        <v>-0.172096</v>
      </c>
      <c r="D4754">
        <v>-12.77</v>
      </c>
      <c r="E4754">
        <v>-0.20830499999999999</v>
      </c>
      <c r="G4754">
        <v>-12.659000000000001</v>
      </c>
      <c r="H4754">
        <v>-0.188474</v>
      </c>
      <c r="J4754">
        <v>-12.706</v>
      </c>
      <c r="K4754">
        <v>-0.19995599999999999</v>
      </c>
      <c r="M4754">
        <v>-12.678000000000001</v>
      </c>
      <c r="N4754">
        <v>-0.22026100000000001</v>
      </c>
    </row>
    <row r="4755" spans="1:14">
      <c r="A4755">
        <v>-12.909000000000001</v>
      </c>
      <c r="B4755">
        <v>-0.17211399999999999</v>
      </c>
      <c r="D4755">
        <v>-12.754</v>
      </c>
      <c r="E4755">
        <v>-0.208346</v>
      </c>
      <c r="G4755">
        <v>-12.641</v>
      </c>
      <c r="H4755">
        <v>-0.18849099999999999</v>
      </c>
      <c r="J4755">
        <v>-12.69</v>
      </c>
      <c r="K4755">
        <v>-0.20005200000000001</v>
      </c>
      <c r="M4755">
        <v>-12.661</v>
      </c>
      <c r="N4755">
        <v>-0.22028</v>
      </c>
    </row>
    <row r="4756" spans="1:14">
      <c r="A4756">
        <v>-12.893000000000001</v>
      </c>
      <c r="B4756">
        <v>-0.17213400000000001</v>
      </c>
      <c r="D4756">
        <v>-12.737</v>
      </c>
      <c r="E4756">
        <v>-0.20837800000000001</v>
      </c>
      <c r="G4756">
        <v>-12.625</v>
      </c>
      <c r="H4756">
        <v>-0.18850800000000001</v>
      </c>
      <c r="J4756">
        <v>-12.673</v>
      </c>
      <c r="K4756">
        <v>-0.200124</v>
      </c>
      <c r="M4756">
        <v>-12.645</v>
      </c>
      <c r="N4756">
        <v>-0.22029899999999999</v>
      </c>
    </row>
    <row r="4757" spans="1:14">
      <c r="A4757">
        <v>-12.875999999999999</v>
      </c>
      <c r="B4757">
        <v>-0.172153</v>
      </c>
      <c r="D4757">
        <v>-12.72</v>
      </c>
      <c r="E4757">
        <v>-0.208396</v>
      </c>
      <c r="G4757">
        <v>-12.609</v>
      </c>
      <c r="H4757">
        <v>-0.188522</v>
      </c>
      <c r="J4757">
        <v>-12.657</v>
      </c>
      <c r="K4757">
        <v>-0.20018900000000001</v>
      </c>
      <c r="M4757">
        <v>-12.628</v>
      </c>
      <c r="N4757">
        <v>-0.22031800000000001</v>
      </c>
    </row>
    <row r="4758" spans="1:14">
      <c r="A4758">
        <v>-12.86</v>
      </c>
      <c r="B4758">
        <v>-0.17217099999999999</v>
      </c>
      <c r="D4758">
        <v>-12.704000000000001</v>
      </c>
      <c r="E4758">
        <v>-0.20840800000000001</v>
      </c>
      <c r="G4758">
        <v>-12.592000000000001</v>
      </c>
      <c r="H4758">
        <v>-0.18853600000000001</v>
      </c>
      <c r="J4758">
        <v>-12.638999999999999</v>
      </c>
      <c r="K4758">
        <v>-0.20022499999999999</v>
      </c>
      <c r="M4758">
        <v>-12.611000000000001</v>
      </c>
      <c r="N4758">
        <v>-0.220335</v>
      </c>
    </row>
    <row r="4759" spans="1:14">
      <c r="A4759">
        <v>-12.843</v>
      </c>
      <c r="B4759">
        <v>-0.17218900000000001</v>
      </c>
      <c r="D4759">
        <v>-12.686999999999999</v>
      </c>
      <c r="E4759">
        <v>-0.20841899999999999</v>
      </c>
      <c r="G4759">
        <v>-12.574999999999999</v>
      </c>
      <c r="H4759">
        <v>-0.18854899999999999</v>
      </c>
      <c r="J4759">
        <v>-12.624000000000001</v>
      </c>
      <c r="K4759">
        <v>-0.200241</v>
      </c>
      <c r="M4759">
        <v>-12.595000000000001</v>
      </c>
      <c r="N4759">
        <v>-0.22035299999999999</v>
      </c>
    </row>
    <row r="4760" spans="1:14">
      <c r="A4760">
        <v>-12.827</v>
      </c>
      <c r="B4760">
        <v>-0.172209</v>
      </c>
      <c r="D4760">
        <v>-12.672000000000001</v>
      </c>
      <c r="E4760">
        <v>-0.20843</v>
      </c>
      <c r="G4760">
        <v>-12.557</v>
      </c>
      <c r="H4760">
        <v>-0.18856400000000001</v>
      </c>
      <c r="J4760">
        <v>-12.606999999999999</v>
      </c>
      <c r="K4760">
        <v>-0.20025499999999999</v>
      </c>
      <c r="M4760">
        <v>-12.579000000000001</v>
      </c>
      <c r="N4760">
        <v>-0.22037100000000001</v>
      </c>
    </row>
    <row r="4761" spans="1:14">
      <c r="A4761">
        <v>-12.811</v>
      </c>
      <c r="B4761">
        <v>-0.17222399999999999</v>
      </c>
      <c r="D4761">
        <v>-12.654</v>
      </c>
      <c r="E4761">
        <v>-0.20844199999999999</v>
      </c>
      <c r="G4761">
        <v>-12.542</v>
      </c>
      <c r="H4761">
        <v>-0.18858</v>
      </c>
      <c r="J4761">
        <v>-12.589</v>
      </c>
      <c r="K4761">
        <v>-0.200267</v>
      </c>
      <c r="M4761">
        <v>-12.561999999999999</v>
      </c>
      <c r="N4761">
        <v>-0.220389</v>
      </c>
    </row>
    <row r="4762" spans="1:14">
      <c r="A4762">
        <v>-12.794</v>
      </c>
      <c r="B4762">
        <v>-0.172237</v>
      </c>
      <c r="D4762">
        <v>-12.638</v>
      </c>
      <c r="E4762">
        <v>-0.208453</v>
      </c>
      <c r="G4762">
        <v>-12.523999999999999</v>
      </c>
      <c r="H4762">
        <v>-0.18859300000000001</v>
      </c>
      <c r="J4762">
        <v>-12.571999999999999</v>
      </c>
      <c r="K4762">
        <v>-0.20028000000000001</v>
      </c>
      <c r="M4762">
        <v>-12.545</v>
      </c>
      <c r="N4762">
        <v>-0.22040399999999999</v>
      </c>
    </row>
    <row r="4763" spans="1:14">
      <c r="A4763">
        <v>-12.778</v>
      </c>
      <c r="B4763">
        <v>-0.17225399999999999</v>
      </c>
      <c r="D4763">
        <v>-12.621</v>
      </c>
      <c r="E4763">
        <v>-0.20846500000000001</v>
      </c>
      <c r="G4763">
        <v>-12.507999999999999</v>
      </c>
      <c r="H4763">
        <v>-0.188606</v>
      </c>
      <c r="J4763">
        <v>-12.555999999999999</v>
      </c>
      <c r="K4763">
        <v>-0.200292</v>
      </c>
      <c r="M4763">
        <v>-12.529</v>
      </c>
      <c r="N4763">
        <v>-0.220418</v>
      </c>
    </row>
    <row r="4764" spans="1:14">
      <c r="A4764">
        <v>-12.76</v>
      </c>
      <c r="B4764">
        <v>-0.17227200000000001</v>
      </c>
      <c r="D4764">
        <v>-12.603999999999999</v>
      </c>
      <c r="E4764">
        <v>-0.208482</v>
      </c>
      <c r="G4764">
        <v>-12.492000000000001</v>
      </c>
      <c r="H4764">
        <v>-0.18861800000000001</v>
      </c>
      <c r="J4764">
        <v>-12.54</v>
      </c>
      <c r="K4764">
        <v>-0.20030400000000001</v>
      </c>
      <c r="M4764">
        <v>-12.512</v>
      </c>
      <c r="N4764">
        <v>-0.22043099999999999</v>
      </c>
    </row>
    <row r="4765" spans="1:14">
      <c r="A4765">
        <v>-12.744</v>
      </c>
      <c r="B4765">
        <v>-0.17229</v>
      </c>
      <c r="D4765">
        <v>-12.589</v>
      </c>
      <c r="E4765">
        <v>-0.20851900000000001</v>
      </c>
      <c r="G4765">
        <v>-12.474</v>
      </c>
      <c r="H4765">
        <v>-0.18863099999999999</v>
      </c>
      <c r="J4765">
        <v>-12.523999999999999</v>
      </c>
      <c r="K4765">
        <v>-0.20031599999999999</v>
      </c>
      <c r="M4765">
        <v>-12.494999999999999</v>
      </c>
      <c r="N4765">
        <v>-0.22044900000000001</v>
      </c>
    </row>
    <row r="4766" spans="1:14">
      <c r="A4766">
        <v>-12.727</v>
      </c>
      <c r="B4766">
        <v>-0.17230799999999999</v>
      </c>
      <c r="D4766">
        <v>-12.571</v>
      </c>
      <c r="E4766">
        <v>-0.20857000000000001</v>
      </c>
      <c r="G4766">
        <v>-12.459</v>
      </c>
      <c r="H4766">
        <v>-0.18864600000000001</v>
      </c>
      <c r="J4766">
        <v>-12.507</v>
      </c>
      <c r="K4766">
        <v>-0.20032800000000001</v>
      </c>
      <c r="M4766">
        <v>-12.478</v>
      </c>
      <c r="N4766">
        <v>-0.220467</v>
      </c>
    </row>
    <row r="4767" spans="1:14">
      <c r="A4767">
        <v>-12.711</v>
      </c>
      <c r="B4767">
        <v>-0.17232700000000001</v>
      </c>
      <c r="D4767">
        <v>-12.555</v>
      </c>
      <c r="E4767">
        <v>-0.208624</v>
      </c>
      <c r="G4767">
        <v>-12.441000000000001</v>
      </c>
      <c r="H4767">
        <v>-0.188662</v>
      </c>
      <c r="J4767">
        <v>-12.49</v>
      </c>
      <c r="K4767">
        <v>-0.20033999999999999</v>
      </c>
      <c r="M4767">
        <v>-12.462</v>
      </c>
      <c r="N4767">
        <v>-0.22048100000000001</v>
      </c>
    </row>
    <row r="4768" spans="1:14">
      <c r="A4768">
        <v>-12.694000000000001</v>
      </c>
      <c r="B4768">
        <v>-0.172346</v>
      </c>
      <c r="D4768">
        <v>-12.539</v>
      </c>
      <c r="E4768">
        <v>-0.20865900000000001</v>
      </c>
      <c r="G4768">
        <v>-12.425000000000001</v>
      </c>
      <c r="H4768">
        <v>-0.18867800000000001</v>
      </c>
      <c r="J4768">
        <v>-12.473000000000001</v>
      </c>
      <c r="K4768">
        <v>-0.20035</v>
      </c>
      <c r="M4768">
        <v>-12.444000000000001</v>
      </c>
      <c r="N4768">
        <v>-0.220497</v>
      </c>
    </row>
    <row r="4769" spans="1:14">
      <c r="A4769">
        <v>-12.676</v>
      </c>
      <c r="B4769">
        <v>-0.17236499999999999</v>
      </c>
      <c r="D4769">
        <v>-12.522</v>
      </c>
      <c r="E4769">
        <v>-0.208674</v>
      </c>
      <c r="G4769">
        <v>-12.409000000000001</v>
      </c>
      <c r="H4769">
        <v>-0.188694</v>
      </c>
      <c r="J4769">
        <v>-12.457000000000001</v>
      </c>
      <c r="K4769">
        <v>-0.20036000000000001</v>
      </c>
      <c r="M4769">
        <v>-12.428000000000001</v>
      </c>
      <c r="N4769">
        <v>-0.22051200000000001</v>
      </c>
    </row>
    <row r="4770" spans="1:14">
      <c r="A4770">
        <v>-12.659000000000001</v>
      </c>
      <c r="B4770">
        <v>-0.17238400000000001</v>
      </c>
      <c r="D4770">
        <v>-12.504</v>
      </c>
      <c r="E4770">
        <v>-0.20868700000000001</v>
      </c>
      <c r="G4770">
        <v>-12.393000000000001</v>
      </c>
      <c r="H4770">
        <v>-0.18871099999999999</v>
      </c>
      <c r="J4770">
        <v>-12.441000000000001</v>
      </c>
      <c r="K4770">
        <v>-0.20036899999999999</v>
      </c>
      <c r="M4770">
        <v>-12.412000000000001</v>
      </c>
      <c r="N4770">
        <v>-0.220525</v>
      </c>
    </row>
    <row r="4771" spans="1:14">
      <c r="A4771">
        <v>-12.644</v>
      </c>
      <c r="B4771">
        <v>-0.172403</v>
      </c>
      <c r="D4771">
        <v>-12.488</v>
      </c>
      <c r="E4771">
        <v>-0.208699</v>
      </c>
      <c r="G4771">
        <v>-12.375999999999999</v>
      </c>
      <c r="H4771">
        <v>-0.18872900000000001</v>
      </c>
      <c r="J4771">
        <v>-12.423</v>
      </c>
      <c r="K4771">
        <v>-0.200378</v>
      </c>
      <c r="M4771">
        <v>-12.395</v>
      </c>
      <c r="N4771">
        <v>-0.22054299999999999</v>
      </c>
    </row>
    <row r="4772" spans="1:14">
      <c r="A4772">
        <v>-12.627000000000001</v>
      </c>
      <c r="B4772">
        <v>-0.17241999999999999</v>
      </c>
      <c r="D4772">
        <v>-12.472</v>
      </c>
      <c r="E4772">
        <v>-0.20871200000000001</v>
      </c>
      <c r="G4772">
        <v>-12.359</v>
      </c>
      <c r="H4772">
        <v>-0.188746</v>
      </c>
      <c r="J4772">
        <v>-12.407</v>
      </c>
      <c r="K4772">
        <v>-0.20038500000000001</v>
      </c>
      <c r="M4772">
        <v>-12.379</v>
      </c>
      <c r="N4772">
        <v>-0.22056999999999999</v>
      </c>
    </row>
    <row r="4773" spans="1:14">
      <c r="A4773">
        <v>-12.61</v>
      </c>
      <c r="B4773">
        <v>-0.172431</v>
      </c>
      <c r="D4773">
        <v>-12.456</v>
      </c>
      <c r="E4773">
        <v>-0.20872299999999999</v>
      </c>
      <c r="G4773">
        <v>-12.342000000000001</v>
      </c>
      <c r="H4773">
        <v>-0.18876100000000001</v>
      </c>
      <c r="J4773">
        <v>-12.388999999999999</v>
      </c>
      <c r="K4773">
        <v>-0.20039399999999999</v>
      </c>
      <c r="M4773">
        <v>-12.362</v>
      </c>
      <c r="N4773">
        <v>-0.220608</v>
      </c>
    </row>
    <row r="4774" spans="1:14">
      <c r="A4774">
        <v>-12.593</v>
      </c>
      <c r="B4774">
        <v>-0.17244499999999999</v>
      </c>
      <c r="D4774">
        <v>-12.438000000000001</v>
      </c>
      <c r="E4774">
        <v>-0.208734</v>
      </c>
      <c r="G4774">
        <v>-12.324999999999999</v>
      </c>
      <c r="H4774">
        <v>-0.188774</v>
      </c>
      <c r="J4774">
        <v>-12.372</v>
      </c>
      <c r="K4774">
        <v>-0.200405</v>
      </c>
      <c r="M4774">
        <v>-12.343999999999999</v>
      </c>
      <c r="N4774">
        <v>-0.220637</v>
      </c>
    </row>
    <row r="4775" spans="1:14">
      <c r="A4775">
        <v>-12.574999999999999</v>
      </c>
      <c r="B4775">
        <v>-0.172461</v>
      </c>
      <c r="D4775">
        <v>-12.422000000000001</v>
      </c>
      <c r="E4775">
        <v>-0.20874500000000001</v>
      </c>
      <c r="G4775">
        <v>-12.308999999999999</v>
      </c>
      <c r="H4775">
        <v>-0.18878500000000001</v>
      </c>
      <c r="J4775">
        <v>-12.356</v>
      </c>
      <c r="K4775">
        <v>-0.20042499999999999</v>
      </c>
      <c r="M4775">
        <v>-12.329000000000001</v>
      </c>
      <c r="N4775">
        <v>-0.220663</v>
      </c>
    </row>
    <row r="4776" spans="1:14">
      <c r="A4776">
        <v>-12.56</v>
      </c>
      <c r="B4776">
        <v>-0.17247699999999999</v>
      </c>
      <c r="D4776">
        <v>-12.404999999999999</v>
      </c>
      <c r="E4776">
        <v>-0.208756</v>
      </c>
      <c r="G4776">
        <v>-12.292</v>
      </c>
      <c r="H4776">
        <v>-0.18879599999999999</v>
      </c>
      <c r="J4776">
        <v>-12.339</v>
      </c>
      <c r="K4776">
        <v>-0.200461</v>
      </c>
      <c r="M4776">
        <v>-12.311999999999999</v>
      </c>
      <c r="N4776">
        <v>-0.22070999999999999</v>
      </c>
    </row>
    <row r="4777" spans="1:14">
      <c r="A4777">
        <v>-12.542999999999999</v>
      </c>
      <c r="B4777">
        <v>-0.17249200000000001</v>
      </c>
      <c r="D4777">
        <v>-12.388</v>
      </c>
      <c r="E4777">
        <v>-0.20876900000000001</v>
      </c>
      <c r="G4777">
        <v>-12.276</v>
      </c>
      <c r="H4777">
        <v>-0.188805</v>
      </c>
      <c r="J4777">
        <v>-12.323</v>
      </c>
      <c r="K4777">
        <v>-0.20050699999999999</v>
      </c>
      <c r="M4777">
        <v>-12.295</v>
      </c>
      <c r="N4777">
        <v>-0.22076699999999999</v>
      </c>
    </row>
    <row r="4778" spans="1:14">
      <c r="A4778">
        <v>-12.526999999999999</v>
      </c>
      <c r="B4778">
        <v>-0.17250799999999999</v>
      </c>
      <c r="D4778">
        <v>-12.371</v>
      </c>
      <c r="E4778">
        <v>-0.208782</v>
      </c>
      <c r="G4778">
        <v>-12.26</v>
      </c>
      <c r="H4778">
        <v>-0.18881700000000001</v>
      </c>
      <c r="J4778">
        <v>-12.305999999999999</v>
      </c>
      <c r="K4778">
        <v>-0.20055100000000001</v>
      </c>
      <c r="M4778">
        <v>-12.279</v>
      </c>
      <c r="N4778">
        <v>-0.22078700000000001</v>
      </c>
    </row>
    <row r="4779" spans="1:14">
      <c r="A4779">
        <v>-12.51</v>
      </c>
      <c r="B4779">
        <v>-0.17252200000000001</v>
      </c>
      <c r="D4779">
        <v>-12.356</v>
      </c>
      <c r="E4779">
        <v>-0.20879600000000001</v>
      </c>
      <c r="G4779">
        <v>-12.242000000000001</v>
      </c>
      <c r="H4779">
        <v>-0.18883</v>
      </c>
      <c r="J4779">
        <v>-12.289</v>
      </c>
      <c r="K4779">
        <v>-0.200576</v>
      </c>
      <c r="M4779">
        <v>-12.262</v>
      </c>
      <c r="N4779">
        <v>-0.220805</v>
      </c>
    </row>
    <row r="4780" spans="1:14">
      <c r="A4780">
        <v>-12.494</v>
      </c>
      <c r="B4780">
        <v>-0.17253399999999999</v>
      </c>
      <c r="D4780">
        <v>-12.34</v>
      </c>
      <c r="E4780">
        <v>-0.20880899999999999</v>
      </c>
      <c r="G4780">
        <v>-12.225</v>
      </c>
      <c r="H4780">
        <v>-0.18884500000000001</v>
      </c>
      <c r="J4780">
        <v>-12.273</v>
      </c>
      <c r="K4780">
        <v>-0.200601</v>
      </c>
      <c r="M4780">
        <v>-12.246</v>
      </c>
      <c r="N4780">
        <v>-0.22082199999999999</v>
      </c>
    </row>
    <row r="4781" spans="1:14">
      <c r="A4781">
        <v>-12.478</v>
      </c>
      <c r="B4781">
        <v>-0.17254800000000001</v>
      </c>
      <c r="D4781">
        <v>-12.323</v>
      </c>
      <c r="E4781">
        <v>-0.20882200000000001</v>
      </c>
      <c r="G4781">
        <v>-12.208</v>
      </c>
      <c r="H4781">
        <v>-0.188889</v>
      </c>
      <c r="J4781">
        <v>-12.257</v>
      </c>
      <c r="K4781">
        <v>-0.20061999999999999</v>
      </c>
      <c r="M4781">
        <v>-12.23</v>
      </c>
      <c r="N4781">
        <v>-0.220836</v>
      </c>
    </row>
    <row r="4782" spans="1:14">
      <c r="A4782">
        <v>-12.461</v>
      </c>
      <c r="B4782">
        <v>-0.17256299999999999</v>
      </c>
      <c r="D4782">
        <v>-12.305</v>
      </c>
      <c r="E4782">
        <v>-0.20883499999999999</v>
      </c>
      <c r="G4782">
        <v>-12.191000000000001</v>
      </c>
      <c r="H4782">
        <v>-0.188967</v>
      </c>
      <c r="J4782">
        <v>-12.24</v>
      </c>
      <c r="K4782">
        <v>-0.200632</v>
      </c>
      <c r="M4782">
        <v>-12.212999999999999</v>
      </c>
      <c r="N4782">
        <v>-0.22085199999999999</v>
      </c>
    </row>
    <row r="4783" spans="1:14">
      <c r="A4783">
        <v>-12.443</v>
      </c>
      <c r="B4783">
        <v>-0.17258200000000001</v>
      </c>
      <c r="D4783">
        <v>-12.29</v>
      </c>
      <c r="E4783">
        <v>-0.20884900000000001</v>
      </c>
      <c r="G4783">
        <v>-12.175000000000001</v>
      </c>
      <c r="H4783">
        <v>-0.18915599999999999</v>
      </c>
      <c r="J4783">
        <v>-12.224</v>
      </c>
      <c r="K4783">
        <v>-0.20064199999999999</v>
      </c>
      <c r="M4783">
        <v>-12.196</v>
      </c>
      <c r="N4783">
        <v>-0.22086800000000001</v>
      </c>
    </row>
    <row r="4784" spans="1:14">
      <c r="A4784">
        <v>-12.427</v>
      </c>
      <c r="B4784">
        <v>-0.1726</v>
      </c>
      <c r="D4784">
        <v>-12.273</v>
      </c>
      <c r="E4784">
        <v>-0.20886299999999999</v>
      </c>
      <c r="G4784">
        <v>-12.159000000000001</v>
      </c>
      <c r="H4784">
        <v>-0.18945100000000001</v>
      </c>
      <c r="J4784">
        <v>-12.207000000000001</v>
      </c>
      <c r="K4784">
        <v>-0.20064899999999999</v>
      </c>
      <c r="M4784">
        <v>-12.18</v>
      </c>
      <c r="N4784">
        <v>-0.220886</v>
      </c>
    </row>
    <row r="4785" spans="1:14">
      <c r="A4785">
        <v>-12.411</v>
      </c>
      <c r="B4785">
        <v>-0.17261899999999999</v>
      </c>
      <c r="D4785">
        <v>-12.256</v>
      </c>
      <c r="E4785">
        <v>-0.20887700000000001</v>
      </c>
      <c r="G4785">
        <v>-12.141999999999999</v>
      </c>
      <c r="H4785">
        <v>-0.190077</v>
      </c>
      <c r="J4785">
        <v>-12.19</v>
      </c>
      <c r="K4785">
        <v>-0.200655</v>
      </c>
      <c r="M4785">
        <v>-12.163</v>
      </c>
      <c r="N4785">
        <v>-0.22090599999999999</v>
      </c>
    </row>
    <row r="4786" spans="1:14">
      <c r="A4786">
        <v>-12.395</v>
      </c>
      <c r="B4786">
        <v>-0.17263899999999999</v>
      </c>
      <c r="D4786">
        <v>-12.24</v>
      </c>
      <c r="E4786">
        <v>-0.20889099999999999</v>
      </c>
      <c r="G4786">
        <v>-12.125</v>
      </c>
      <c r="H4786">
        <v>-0.19119900000000001</v>
      </c>
      <c r="J4786">
        <v>-12.173</v>
      </c>
      <c r="K4786">
        <v>-0.20066300000000001</v>
      </c>
      <c r="M4786">
        <v>-12.147</v>
      </c>
      <c r="N4786">
        <v>-0.22092500000000001</v>
      </c>
    </row>
    <row r="4787" spans="1:14">
      <c r="A4787">
        <v>-12.378</v>
      </c>
      <c r="B4787">
        <v>-0.17267299999999999</v>
      </c>
      <c r="D4787">
        <v>-12.223000000000001</v>
      </c>
      <c r="E4787">
        <v>-0.20890400000000001</v>
      </c>
      <c r="G4787">
        <v>-12.11</v>
      </c>
      <c r="H4787">
        <v>-0.19298999999999999</v>
      </c>
      <c r="J4787">
        <v>-12.157</v>
      </c>
      <c r="K4787">
        <v>-0.20067199999999999</v>
      </c>
      <c r="M4787">
        <v>-12.13</v>
      </c>
      <c r="N4787">
        <v>-0.22095500000000001</v>
      </c>
    </row>
    <row r="4788" spans="1:14">
      <c r="A4788">
        <v>-12.36</v>
      </c>
      <c r="B4788">
        <v>-0.17270199999999999</v>
      </c>
      <c r="D4788">
        <v>-12.207000000000001</v>
      </c>
      <c r="E4788">
        <v>-0.20891599999999999</v>
      </c>
      <c r="G4788">
        <v>-12.093</v>
      </c>
      <c r="H4788">
        <v>-0.194739</v>
      </c>
      <c r="J4788">
        <v>-12.14</v>
      </c>
      <c r="K4788">
        <v>-0.200682</v>
      </c>
      <c r="M4788">
        <v>-12.113</v>
      </c>
      <c r="N4788">
        <v>-0.22099099999999999</v>
      </c>
    </row>
    <row r="4789" spans="1:14">
      <c r="A4789">
        <v>-12.343</v>
      </c>
      <c r="B4789">
        <v>-0.17272299999999999</v>
      </c>
      <c r="D4789">
        <v>-12.191000000000001</v>
      </c>
      <c r="E4789">
        <v>-0.208929</v>
      </c>
      <c r="G4789">
        <v>-12.077</v>
      </c>
      <c r="H4789">
        <v>-0.19616400000000001</v>
      </c>
      <c r="J4789">
        <v>-12.124000000000001</v>
      </c>
      <c r="K4789">
        <v>-0.20069200000000001</v>
      </c>
      <c r="M4789">
        <v>-12.097</v>
      </c>
      <c r="N4789">
        <v>-0.22101299999999999</v>
      </c>
    </row>
    <row r="4790" spans="1:14">
      <c r="A4790">
        <v>-12.327999999999999</v>
      </c>
      <c r="B4790">
        <v>-0.17274300000000001</v>
      </c>
      <c r="D4790">
        <v>-12.173999999999999</v>
      </c>
      <c r="E4790">
        <v>-0.20894199999999999</v>
      </c>
      <c r="G4790">
        <v>-12.061</v>
      </c>
      <c r="H4790">
        <v>-0.19714699999999999</v>
      </c>
      <c r="J4790">
        <v>-12.106999999999999</v>
      </c>
      <c r="K4790">
        <v>-0.20070299999999999</v>
      </c>
      <c r="M4790">
        <v>-12.077999999999999</v>
      </c>
      <c r="N4790">
        <v>-0.221053</v>
      </c>
    </row>
    <row r="4791" spans="1:14">
      <c r="A4791">
        <v>-12.311</v>
      </c>
      <c r="B4791">
        <v>-0.172762</v>
      </c>
      <c r="D4791">
        <v>-12.156000000000001</v>
      </c>
      <c r="E4791">
        <v>-0.208955</v>
      </c>
      <c r="G4791">
        <v>-12.045</v>
      </c>
      <c r="H4791">
        <v>-0.19783999999999999</v>
      </c>
      <c r="J4791">
        <v>-12.09</v>
      </c>
      <c r="K4791">
        <v>-0.20071600000000001</v>
      </c>
      <c r="M4791">
        <v>-12.061999999999999</v>
      </c>
      <c r="N4791">
        <v>-0.22109000000000001</v>
      </c>
    </row>
    <row r="4792" spans="1:14">
      <c r="A4792">
        <v>-12.295</v>
      </c>
      <c r="B4792">
        <v>-0.17277999999999999</v>
      </c>
      <c r="D4792">
        <v>-12.14</v>
      </c>
      <c r="E4792">
        <v>-0.20896700000000001</v>
      </c>
      <c r="G4792">
        <v>-12.026999999999999</v>
      </c>
      <c r="H4792">
        <v>-0.198189</v>
      </c>
      <c r="J4792">
        <v>-12.074</v>
      </c>
      <c r="K4792">
        <v>-0.20072899999999999</v>
      </c>
      <c r="M4792">
        <v>-12.045999999999999</v>
      </c>
      <c r="N4792">
        <v>-0.221108</v>
      </c>
    </row>
    <row r="4793" spans="1:14">
      <c r="A4793">
        <v>-12.276999999999999</v>
      </c>
      <c r="B4793">
        <v>-0.17279900000000001</v>
      </c>
      <c r="D4793">
        <v>-12.124000000000001</v>
      </c>
      <c r="E4793">
        <v>-0.20898</v>
      </c>
      <c r="G4793">
        <v>-12.010999999999999</v>
      </c>
      <c r="H4793">
        <v>-0.19817199999999999</v>
      </c>
      <c r="J4793">
        <v>-12.058</v>
      </c>
      <c r="K4793">
        <v>-0.200743</v>
      </c>
      <c r="M4793">
        <v>-12.029</v>
      </c>
      <c r="N4793">
        <v>-0.22112799999999999</v>
      </c>
    </row>
    <row r="4794" spans="1:14">
      <c r="A4794">
        <v>-12.262</v>
      </c>
      <c r="B4794">
        <v>-0.172818</v>
      </c>
      <c r="D4794">
        <v>-12.106999999999999</v>
      </c>
      <c r="E4794">
        <v>-0.20899300000000001</v>
      </c>
      <c r="G4794">
        <v>-11.993</v>
      </c>
      <c r="H4794">
        <v>-0.198017</v>
      </c>
      <c r="J4794">
        <v>-12.041</v>
      </c>
      <c r="K4794">
        <v>-0.20075499999999999</v>
      </c>
      <c r="M4794">
        <v>-12.013</v>
      </c>
      <c r="N4794">
        <v>-0.22114800000000001</v>
      </c>
    </row>
    <row r="4795" spans="1:14">
      <c r="A4795">
        <v>-12.243</v>
      </c>
      <c r="B4795">
        <v>-0.17284099999999999</v>
      </c>
      <c r="D4795">
        <v>-12.09</v>
      </c>
      <c r="E4795">
        <v>-0.209007</v>
      </c>
      <c r="G4795">
        <v>-11.977</v>
      </c>
      <c r="H4795">
        <v>-0.19783200000000001</v>
      </c>
      <c r="J4795">
        <v>-12.023999999999999</v>
      </c>
      <c r="K4795">
        <v>-0.200767</v>
      </c>
      <c r="M4795">
        <v>-11.996</v>
      </c>
      <c r="N4795">
        <v>-0.221167</v>
      </c>
    </row>
    <row r="4796" spans="1:14">
      <c r="A4796">
        <v>-12.226000000000001</v>
      </c>
      <c r="B4796">
        <v>-0.17286199999999999</v>
      </c>
      <c r="D4796">
        <v>-12.074</v>
      </c>
      <c r="E4796">
        <v>-0.20902000000000001</v>
      </c>
      <c r="G4796">
        <v>-11.961</v>
      </c>
      <c r="H4796">
        <v>-0.19767000000000001</v>
      </c>
      <c r="J4796">
        <v>-12.007999999999999</v>
      </c>
      <c r="K4796">
        <v>-0.20077700000000001</v>
      </c>
      <c r="M4796">
        <v>-11.978999999999999</v>
      </c>
      <c r="N4796">
        <v>-0.22118699999999999</v>
      </c>
    </row>
    <row r="4797" spans="1:14">
      <c r="A4797">
        <v>-12.21</v>
      </c>
      <c r="B4797">
        <v>-0.17288300000000001</v>
      </c>
      <c r="D4797">
        <v>-12.057</v>
      </c>
      <c r="E4797">
        <v>-0.209034</v>
      </c>
      <c r="G4797">
        <v>-11.944000000000001</v>
      </c>
      <c r="H4797">
        <v>-0.197545</v>
      </c>
      <c r="J4797">
        <v>-11.991</v>
      </c>
      <c r="K4797">
        <v>-0.20078799999999999</v>
      </c>
      <c r="M4797">
        <v>-11.962999999999999</v>
      </c>
      <c r="N4797">
        <v>-0.22120699999999999</v>
      </c>
    </row>
    <row r="4798" spans="1:14">
      <c r="A4798">
        <v>-12.194000000000001</v>
      </c>
      <c r="B4798">
        <v>-0.17291200000000001</v>
      </c>
      <c r="D4798">
        <v>-12.042</v>
      </c>
      <c r="E4798">
        <v>-0.20905299999999999</v>
      </c>
      <c r="G4798">
        <v>-11.927</v>
      </c>
      <c r="H4798">
        <v>-0.19744600000000001</v>
      </c>
      <c r="J4798">
        <v>-11.974</v>
      </c>
      <c r="K4798">
        <v>-0.200797</v>
      </c>
      <c r="M4798">
        <v>-11.945</v>
      </c>
      <c r="N4798">
        <v>-0.22122800000000001</v>
      </c>
    </row>
    <row r="4799" spans="1:14">
      <c r="A4799">
        <v>-12.177</v>
      </c>
      <c r="B4799">
        <v>-0.17293800000000001</v>
      </c>
      <c r="D4799">
        <v>-12.023999999999999</v>
      </c>
      <c r="E4799">
        <v>-0.209066</v>
      </c>
      <c r="G4799">
        <v>-11.912000000000001</v>
      </c>
      <c r="H4799">
        <v>-0.19716800000000001</v>
      </c>
      <c r="J4799">
        <v>-11.958</v>
      </c>
      <c r="K4799">
        <v>-0.20080700000000001</v>
      </c>
      <c r="M4799">
        <v>-11.929</v>
      </c>
      <c r="N4799">
        <v>-0.221249</v>
      </c>
    </row>
    <row r="4800" spans="1:14">
      <c r="A4800">
        <v>-12.161</v>
      </c>
      <c r="B4800">
        <v>-0.17296</v>
      </c>
      <c r="D4800">
        <v>-12.007</v>
      </c>
      <c r="E4800">
        <v>-0.20907999999999999</v>
      </c>
      <c r="G4800">
        <v>-11.895</v>
      </c>
      <c r="H4800">
        <v>-0.19698299999999999</v>
      </c>
      <c r="J4800">
        <v>-11.941000000000001</v>
      </c>
      <c r="K4800">
        <v>-0.200817</v>
      </c>
      <c r="M4800">
        <v>-11.912000000000001</v>
      </c>
      <c r="N4800">
        <v>-0.22126899999999999</v>
      </c>
    </row>
    <row r="4801" spans="1:14">
      <c r="A4801">
        <v>-12.145</v>
      </c>
      <c r="B4801">
        <v>-0.172984</v>
      </c>
      <c r="D4801">
        <v>-11.991</v>
      </c>
      <c r="E4801">
        <v>-0.20909900000000001</v>
      </c>
      <c r="G4801">
        <v>-11.879</v>
      </c>
      <c r="H4801">
        <v>-0.196857</v>
      </c>
      <c r="J4801">
        <v>-11.923999999999999</v>
      </c>
      <c r="K4801">
        <v>-0.20082700000000001</v>
      </c>
      <c r="M4801">
        <v>-11.896000000000001</v>
      </c>
      <c r="N4801">
        <v>-0.22128900000000001</v>
      </c>
    </row>
    <row r="4802" spans="1:14">
      <c r="A4802">
        <v>-12.125999999999999</v>
      </c>
      <c r="B4802">
        <v>-0.173008</v>
      </c>
      <c r="D4802">
        <v>-11.974</v>
      </c>
      <c r="E4802">
        <v>-0.209119</v>
      </c>
      <c r="G4802">
        <v>-11.862</v>
      </c>
      <c r="H4802">
        <v>-0.196737</v>
      </c>
      <c r="J4802">
        <v>-11.907</v>
      </c>
      <c r="K4802">
        <v>-0.20083699999999999</v>
      </c>
      <c r="M4802">
        <v>-11.88</v>
      </c>
      <c r="N4802">
        <v>-0.221308</v>
      </c>
    </row>
    <row r="4803" spans="1:14">
      <c r="A4803">
        <v>-12.111000000000001</v>
      </c>
      <c r="B4803">
        <v>-0.17303099999999999</v>
      </c>
      <c r="D4803">
        <v>-11.956</v>
      </c>
      <c r="E4803">
        <v>-0.20914099999999999</v>
      </c>
      <c r="G4803">
        <v>-11.845000000000001</v>
      </c>
      <c r="H4803">
        <v>-0.196662</v>
      </c>
      <c r="J4803">
        <v>-11.89</v>
      </c>
      <c r="K4803">
        <v>-0.20085</v>
      </c>
      <c r="M4803">
        <v>-11.865</v>
      </c>
      <c r="N4803">
        <v>-0.22132399999999999</v>
      </c>
    </row>
    <row r="4804" spans="1:14">
      <c r="A4804">
        <v>-12.095000000000001</v>
      </c>
      <c r="B4804">
        <v>-0.17305300000000001</v>
      </c>
      <c r="D4804">
        <v>-11.94</v>
      </c>
      <c r="E4804">
        <v>-0.20916399999999999</v>
      </c>
      <c r="G4804">
        <v>-11.829000000000001</v>
      </c>
      <c r="H4804">
        <v>-0.19659299999999999</v>
      </c>
      <c r="J4804">
        <v>-11.874000000000001</v>
      </c>
      <c r="K4804">
        <v>-0.20086799999999999</v>
      </c>
      <c r="M4804">
        <v>-11.847</v>
      </c>
      <c r="N4804">
        <v>-0.22134100000000001</v>
      </c>
    </row>
    <row r="4805" spans="1:14">
      <c r="A4805">
        <v>-12.077</v>
      </c>
      <c r="B4805">
        <v>-0.173073</v>
      </c>
      <c r="D4805">
        <v>-11.925000000000001</v>
      </c>
      <c r="E4805">
        <v>-0.209178</v>
      </c>
      <c r="G4805">
        <v>-11.811999999999999</v>
      </c>
      <c r="H4805">
        <v>-0.19652800000000001</v>
      </c>
      <c r="J4805">
        <v>-11.858000000000001</v>
      </c>
      <c r="K4805">
        <v>-0.20089299999999999</v>
      </c>
      <c r="M4805">
        <v>-11.83</v>
      </c>
      <c r="N4805">
        <v>-0.221356</v>
      </c>
    </row>
    <row r="4806" spans="1:14">
      <c r="A4806">
        <v>-12.061</v>
      </c>
      <c r="B4806">
        <v>-0.173092</v>
      </c>
      <c r="D4806">
        <v>-11.906000000000001</v>
      </c>
      <c r="E4806">
        <v>-0.20919099999999999</v>
      </c>
      <c r="G4806">
        <v>-11.795999999999999</v>
      </c>
      <c r="H4806">
        <v>-0.19645499999999999</v>
      </c>
      <c r="J4806">
        <v>-11.840999999999999</v>
      </c>
      <c r="K4806">
        <v>-0.20093900000000001</v>
      </c>
      <c r="M4806">
        <v>-11.814</v>
      </c>
      <c r="N4806">
        <v>-0.22137100000000001</v>
      </c>
    </row>
    <row r="4807" spans="1:14">
      <c r="A4807">
        <v>-12.045</v>
      </c>
      <c r="B4807">
        <v>-0.17311000000000001</v>
      </c>
      <c r="D4807">
        <v>-11.891999999999999</v>
      </c>
      <c r="E4807">
        <v>-0.209203</v>
      </c>
      <c r="G4807">
        <v>-11.778</v>
      </c>
      <c r="H4807">
        <v>-0.19639300000000001</v>
      </c>
      <c r="J4807">
        <v>-11.824</v>
      </c>
      <c r="K4807">
        <v>-0.20099900000000001</v>
      </c>
      <c r="M4807">
        <v>-11.798</v>
      </c>
      <c r="N4807">
        <v>-0.221386</v>
      </c>
    </row>
    <row r="4808" spans="1:14">
      <c r="A4808">
        <v>-12.026999999999999</v>
      </c>
      <c r="B4808">
        <v>-0.173126</v>
      </c>
      <c r="D4808">
        <v>-11.875</v>
      </c>
      <c r="E4808">
        <v>-0.20921500000000001</v>
      </c>
      <c r="G4808">
        <v>-11.760999999999999</v>
      </c>
      <c r="H4808">
        <v>-0.196358</v>
      </c>
      <c r="J4808">
        <v>-11.808999999999999</v>
      </c>
      <c r="K4808">
        <v>-0.201044</v>
      </c>
      <c r="M4808">
        <v>-11.781000000000001</v>
      </c>
      <c r="N4808">
        <v>-0.22140199999999999</v>
      </c>
    </row>
    <row r="4809" spans="1:14">
      <c r="A4809">
        <v>-12.010999999999999</v>
      </c>
      <c r="B4809">
        <v>-0.17313999999999999</v>
      </c>
      <c r="D4809">
        <v>-11.858000000000001</v>
      </c>
      <c r="E4809">
        <v>-0.209226</v>
      </c>
      <c r="G4809">
        <v>-11.744</v>
      </c>
      <c r="H4809">
        <v>-0.196328</v>
      </c>
      <c r="J4809">
        <v>-11.791</v>
      </c>
      <c r="K4809">
        <v>-0.20105799999999999</v>
      </c>
      <c r="M4809">
        <v>-11.763</v>
      </c>
      <c r="N4809">
        <v>-0.221419</v>
      </c>
    </row>
    <row r="4810" spans="1:14">
      <c r="A4810">
        <v>-11.994</v>
      </c>
      <c r="B4810">
        <v>-0.17315</v>
      </c>
      <c r="D4810">
        <v>-11.84</v>
      </c>
      <c r="E4810">
        <v>-0.20923700000000001</v>
      </c>
      <c r="G4810">
        <v>-11.728</v>
      </c>
      <c r="H4810">
        <v>-0.19631199999999999</v>
      </c>
      <c r="J4810">
        <v>-11.775</v>
      </c>
      <c r="K4810">
        <v>-0.201071</v>
      </c>
      <c r="M4810">
        <v>-11.747</v>
      </c>
      <c r="N4810">
        <v>-0.221438</v>
      </c>
    </row>
    <row r="4811" spans="1:14">
      <c r="A4811">
        <v>-11.978</v>
      </c>
      <c r="B4811">
        <v>-0.17316000000000001</v>
      </c>
      <c r="D4811">
        <v>-11.824</v>
      </c>
      <c r="E4811">
        <v>-0.20924699999999999</v>
      </c>
      <c r="G4811">
        <v>-11.711</v>
      </c>
      <c r="H4811">
        <v>-0.19629099999999999</v>
      </c>
      <c r="J4811">
        <v>-11.757999999999999</v>
      </c>
      <c r="K4811">
        <v>-0.20108100000000001</v>
      </c>
      <c r="M4811">
        <v>-11.73</v>
      </c>
      <c r="N4811">
        <v>-0.22145599999999999</v>
      </c>
    </row>
    <row r="4812" spans="1:14">
      <c r="A4812">
        <v>-11.961</v>
      </c>
      <c r="B4812">
        <v>-0.173175</v>
      </c>
      <c r="D4812">
        <v>-11.808</v>
      </c>
      <c r="E4812">
        <v>-0.20926</v>
      </c>
      <c r="G4812">
        <v>-11.695</v>
      </c>
      <c r="H4812">
        <v>-0.19626299999999999</v>
      </c>
      <c r="J4812">
        <v>-11.741</v>
      </c>
      <c r="K4812">
        <v>-0.20108999999999999</v>
      </c>
      <c r="M4812">
        <v>-11.712999999999999</v>
      </c>
      <c r="N4812">
        <v>-0.22147600000000001</v>
      </c>
    </row>
    <row r="4813" spans="1:14">
      <c r="A4813">
        <v>-11.944000000000001</v>
      </c>
      <c r="B4813">
        <v>-0.17319399999999999</v>
      </c>
      <c r="D4813">
        <v>-11.791</v>
      </c>
      <c r="E4813">
        <v>-0.20927399999999999</v>
      </c>
      <c r="G4813">
        <v>-11.68</v>
      </c>
      <c r="H4813">
        <v>-0.196241</v>
      </c>
      <c r="J4813">
        <v>-11.725</v>
      </c>
      <c r="K4813">
        <v>-0.201096</v>
      </c>
      <c r="M4813">
        <v>-11.696999999999999</v>
      </c>
      <c r="N4813">
        <v>-0.22150500000000001</v>
      </c>
    </row>
    <row r="4814" spans="1:14">
      <c r="A4814">
        <v>-11.927</v>
      </c>
      <c r="B4814">
        <v>-0.17321600000000001</v>
      </c>
      <c r="D4814">
        <v>-11.773999999999999</v>
      </c>
      <c r="E4814">
        <v>-0.20930699999999999</v>
      </c>
      <c r="G4814">
        <v>-11.662000000000001</v>
      </c>
      <c r="H4814">
        <v>-0.196216</v>
      </c>
      <c r="J4814">
        <v>-11.709</v>
      </c>
      <c r="K4814">
        <v>-0.201104</v>
      </c>
      <c r="M4814">
        <v>-11.680999999999999</v>
      </c>
      <c r="N4814">
        <v>-0.221528</v>
      </c>
    </row>
    <row r="4815" spans="1:14">
      <c r="A4815">
        <v>-11.911</v>
      </c>
      <c r="B4815">
        <v>-0.173238</v>
      </c>
      <c r="D4815">
        <v>-11.757999999999999</v>
      </c>
      <c r="E4815">
        <v>-0.20935500000000001</v>
      </c>
      <c r="G4815">
        <v>-11.645</v>
      </c>
      <c r="H4815">
        <v>-0.19619500000000001</v>
      </c>
      <c r="J4815">
        <v>-11.692</v>
      </c>
      <c r="K4815">
        <v>-0.20111200000000001</v>
      </c>
      <c r="M4815">
        <v>-11.663</v>
      </c>
      <c r="N4815">
        <v>-0.22156600000000001</v>
      </c>
    </row>
    <row r="4816" spans="1:14">
      <c r="A4816">
        <v>-11.895</v>
      </c>
      <c r="B4816">
        <v>-0.173261</v>
      </c>
      <c r="D4816">
        <v>-11.742000000000001</v>
      </c>
      <c r="E4816">
        <v>-0.209401</v>
      </c>
      <c r="G4816">
        <v>-11.629</v>
      </c>
      <c r="H4816">
        <v>-0.19617899999999999</v>
      </c>
      <c r="J4816">
        <v>-11.675000000000001</v>
      </c>
      <c r="K4816">
        <v>-0.201122</v>
      </c>
      <c r="M4816">
        <v>-11.648</v>
      </c>
      <c r="N4816">
        <v>-0.22159200000000001</v>
      </c>
    </row>
    <row r="4817" spans="1:14">
      <c r="A4817">
        <v>-11.878</v>
      </c>
      <c r="B4817">
        <v>-0.17328499999999999</v>
      </c>
      <c r="D4817">
        <v>-11.724</v>
      </c>
      <c r="E4817">
        <v>-0.20946300000000001</v>
      </c>
      <c r="G4817">
        <v>-11.613</v>
      </c>
      <c r="H4817">
        <v>-0.196161</v>
      </c>
      <c r="J4817">
        <v>-11.657999999999999</v>
      </c>
      <c r="K4817">
        <v>-0.20113500000000001</v>
      </c>
      <c r="M4817">
        <v>-11.631</v>
      </c>
      <c r="N4817">
        <v>-0.22161</v>
      </c>
    </row>
    <row r="4818" spans="1:14">
      <c r="A4818">
        <v>-11.863</v>
      </c>
      <c r="B4818">
        <v>-0.17330599999999999</v>
      </c>
      <c r="D4818">
        <v>-11.707000000000001</v>
      </c>
      <c r="E4818">
        <v>-0.209505</v>
      </c>
      <c r="G4818">
        <v>-11.595000000000001</v>
      </c>
      <c r="H4818">
        <v>-0.19614300000000001</v>
      </c>
      <c r="J4818">
        <v>-11.641</v>
      </c>
      <c r="K4818">
        <v>-0.20116800000000001</v>
      </c>
      <c r="M4818">
        <v>-11.615</v>
      </c>
      <c r="N4818">
        <v>-0.22162699999999999</v>
      </c>
    </row>
    <row r="4819" spans="1:14">
      <c r="A4819">
        <v>-11.845000000000001</v>
      </c>
      <c r="B4819">
        <v>-0.17332800000000001</v>
      </c>
      <c r="D4819">
        <v>-11.691000000000001</v>
      </c>
      <c r="E4819">
        <v>-0.20952299999999999</v>
      </c>
      <c r="G4819">
        <v>-11.579000000000001</v>
      </c>
      <c r="H4819">
        <v>-0.196108</v>
      </c>
      <c r="J4819">
        <v>-11.625</v>
      </c>
      <c r="K4819">
        <v>-0.20120499999999999</v>
      </c>
      <c r="M4819">
        <v>-11.597</v>
      </c>
      <c r="N4819">
        <v>-0.22164300000000001</v>
      </c>
    </row>
    <row r="4820" spans="1:14">
      <c r="A4820">
        <v>-11.83</v>
      </c>
      <c r="B4820">
        <v>-0.173347</v>
      </c>
      <c r="D4820">
        <v>-11.673999999999999</v>
      </c>
      <c r="E4820">
        <v>-0.20954300000000001</v>
      </c>
      <c r="G4820">
        <v>-11.561999999999999</v>
      </c>
      <c r="H4820">
        <v>-0.19605800000000001</v>
      </c>
      <c r="J4820">
        <v>-11.606999999999999</v>
      </c>
      <c r="K4820">
        <v>-0.20121800000000001</v>
      </c>
      <c r="M4820">
        <v>-11.582000000000001</v>
      </c>
      <c r="N4820">
        <v>-0.22165899999999999</v>
      </c>
    </row>
    <row r="4821" spans="1:14">
      <c r="A4821">
        <v>-11.811</v>
      </c>
      <c r="B4821">
        <v>-0.17336299999999999</v>
      </c>
      <c r="D4821">
        <v>-11.657999999999999</v>
      </c>
      <c r="E4821">
        <v>-0.209562</v>
      </c>
      <c r="G4821">
        <v>-11.547000000000001</v>
      </c>
      <c r="H4821">
        <v>-0.196019</v>
      </c>
      <c r="J4821">
        <v>-11.590999999999999</v>
      </c>
      <c r="K4821">
        <v>-0.20123099999999999</v>
      </c>
      <c r="M4821">
        <v>-11.564</v>
      </c>
      <c r="N4821">
        <v>-0.22167400000000001</v>
      </c>
    </row>
    <row r="4822" spans="1:14">
      <c r="A4822">
        <v>-11.795999999999999</v>
      </c>
      <c r="B4822">
        <v>-0.17338100000000001</v>
      </c>
      <c r="D4822">
        <v>-11.641</v>
      </c>
      <c r="E4822">
        <v>-0.20957500000000001</v>
      </c>
      <c r="G4822">
        <v>-11.529</v>
      </c>
      <c r="H4822">
        <v>-0.19598099999999999</v>
      </c>
      <c r="J4822">
        <v>-11.574999999999999</v>
      </c>
      <c r="K4822">
        <v>-0.201242</v>
      </c>
      <c r="M4822">
        <v>-11.548</v>
      </c>
      <c r="N4822">
        <v>-0.221689</v>
      </c>
    </row>
    <row r="4823" spans="1:14">
      <c r="A4823">
        <v>-11.778</v>
      </c>
      <c r="B4823">
        <v>-0.173402</v>
      </c>
      <c r="D4823">
        <v>-11.625</v>
      </c>
      <c r="E4823">
        <v>-0.209588</v>
      </c>
      <c r="G4823">
        <v>-11.512</v>
      </c>
      <c r="H4823">
        <v>-0.19594900000000001</v>
      </c>
      <c r="J4823">
        <v>-11.558</v>
      </c>
      <c r="K4823">
        <v>-0.20125299999999999</v>
      </c>
      <c r="M4823">
        <v>-11.531000000000001</v>
      </c>
      <c r="N4823">
        <v>-0.22170500000000001</v>
      </c>
    </row>
    <row r="4824" spans="1:14">
      <c r="A4824">
        <v>-11.762</v>
      </c>
      <c r="B4824">
        <v>-0.17342399999999999</v>
      </c>
      <c r="D4824">
        <v>-11.609</v>
      </c>
      <c r="E4824">
        <v>-0.20960100000000001</v>
      </c>
      <c r="G4824">
        <v>-11.496</v>
      </c>
      <c r="H4824">
        <v>-0.19592999999999999</v>
      </c>
      <c r="J4824">
        <v>-11.542</v>
      </c>
      <c r="K4824">
        <v>-0.201263</v>
      </c>
      <c r="M4824">
        <v>-11.515000000000001</v>
      </c>
      <c r="N4824">
        <v>-0.221722</v>
      </c>
    </row>
    <row r="4825" spans="1:14">
      <c r="A4825">
        <v>-11.744999999999999</v>
      </c>
      <c r="B4825">
        <v>-0.17344499999999999</v>
      </c>
      <c r="D4825">
        <v>-11.593</v>
      </c>
      <c r="E4825">
        <v>-0.209616</v>
      </c>
      <c r="G4825">
        <v>-11.48</v>
      </c>
      <c r="H4825">
        <v>-0.19591</v>
      </c>
      <c r="J4825">
        <v>-11.525</v>
      </c>
      <c r="K4825">
        <v>-0.20127300000000001</v>
      </c>
      <c r="M4825">
        <v>-11.497999999999999</v>
      </c>
      <c r="N4825">
        <v>-0.22174099999999999</v>
      </c>
    </row>
    <row r="4826" spans="1:14">
      <c r="A4826">
        <v>-11.728999999999999</v>
      </c>
      <c r="B4826">
        <v>-0.17346600000000001</v>
      </c>
      <c r="D4826">
        <v>-11.574999999999999</v>
      </c>
      <c r="E4826">
        <v>-0.20963000000000001</v>
      </c>
      <c r="G4826">
        <v>-11.462999999999999</v>
      </c>
      <c r="H4826">
        <v>-0.19589200000000001</v>
      </c>
      <c r="J4826">
        <v>-11.507999999999999</v>
      </c>
      <c r="K4826">
        <v>-0.20128399999999999</v>
      </c>
      <c r="M4826">
        <v>-11.481999999999999</v>
      </c>
      <c r="N4826">
        <v>-0.22176100000000001</v>
      </c>
    </row>
    <row r="4827" spans="1:14">
      <c r="A4827">
        <v>-11.711</v>
      </c>
      <c r="B4827">
        <v>-0.173486</v>
      </c>
      <c r="D4827">
        <v>-11.558999999999999</v>
      </c>
      <c r="E4827">
        <v>-0.209643</v>
      </c>
      <c r="G4827">
        <v>-11.446999999999999</v>
      </c>
      <c r="H4827">
        <v>-0.19587499999999999</v>
      </c>
      <c r="J4827">
        <v>-11.491</v>
      </c>
      <c r="K4827">
        <v>-0.201294</v>
      </c>
      <c r="M4827">
        <v>-11.465</v>
      </c>
      <c r="N4827">
        <v>-0.22178400000000001</v>
      </c>
    </row>
    <row r="4828" spans="1:14">
      <c r="A4828">
        <v>-11.695</v>
      </c>
      <c r="B4828">
        <v>-0.17350499999999999</v>
      </c>
      <c r="D4828">
        <v>-11.542</v>
      </c>
      <c r="E4828">
        <v>-0.20965500000000001</v>
      </c>
      <c r="G4828">
        <v>-11.429</v>
      </c>
      <c r="H4828">
        <v>-0.19585900000000001</v>
      </c>
      <c r="J4828">
        <v>-11.475</v>
      </c>
      <c r="K4828">
        <v>-0.20130600000000001</v>
      </c>
      <c r="M4828">
        <v>-11.448</v>
      </c>
      <c r="N4828">
        <v>-0.221804</v>
      </c>
    </row>
    <row r="4829" spans="1:14">
      <c r="A4829">
        <v>-11.679</v>
      </c>
      <c r="B4829">
        <v>-0.17352400000000001</v>
      </c>
      <c r="D4829">
        <v>-11.525</v>
      </c>
      <c r="E4829">
        <v>-0.20966799999999999</v>
      </c>
      <c r="G4829">
        <v>-11.413</v>
      </c>
      <c r="H4829">
        <v>-0.19584499999999999</v>
      </c>
      <c r="J4829">
        <v>-11.458</v>
      </c>
      <c r="K4829">
        <v>-0.20132</v>
      </c>
      <c r="M4829">
        <v>-11.430999999999999</v>
      </c>
      <c r="N4829">
        <v>-0.22182299999999999</v>
      </c>
    </row>
    <row r="4830" spans="1:14">
      <c r="A4830">
        <v>-11.663</v>
      </c>
      <c r="B4830">
        <v>-0.173542</v>
      </c>
      <c r="D4830">
        <v>-11.509</v>
      </c>
      <c r="E4830">
        <v>-0.20968000000000001</v>
      </c>
      <c r="G4830">
        <v>-11.396000000000001</v>
      </c>
      <c r="H4830">
        <v>-0.195829</v>
      </c>
      <c r="J4830">
        <v>-11.441000000000001</v>
      </c>
      <c r="K4830">
        <v>-0.20133200000000001</v>
      </c>
      <c r="M4830">
        <v>-11.414</v>
      </c>
      <c r="N4830">
        <v>-0.22184400000000001</v>
      </c>
    </row>
    <row r="4831" spans="1:14">
      <c r="A4831">
        <v>-11.644</v>
      </c>
      <c r="B4831">
        <v>-0.17355899999999999</v>
      </c>
      <c r="D4831">
        <v>-11.492000000000001</v>
      </c>
      <c r="E4831">
        <v>-0.20969199999999999</v>
      </c>
      <c r="G4831">
        <v>-11.379</v>
      </c>
      <c r="H4831">
        <v>-0.19581100000000001</v>
      </c>
      <c r="J4831">
        <v>-11.425000000000001</v>
      </c>
      <c r="K4831">
        <v>-0.20134299999999999</v>
      </c>
      <c r="M4831">
        <v>-11.398</v>
      </c>
      <c r="N4831">
        <v>-0.221862</v>
      </c>
    </row>
    <row r="4832" spans="1:14">
      <c r="A4832">
        <v>-11.629</v>
      </c>
      <c r="B4832">
        <v>-0.17357700000000001</v>
      </c>
      <c r="D4832">
        <v>-11.475</v>
      </c>
      <c r="E4832">
        <v>-0.209704</v>
      </c>
      <c r="G4832">
        <v>-11.363</v>
      </c>
      <c r="H4832">
        <v>-0.19579299999999999</v>
      </c>
      <c r="J4832">
        <v>-11.407</v>
      </c>
      <c r="K4832">
        <v>-0.201353</v>
      </c>
      <c r="M4832">
        <v>-11.38</v>
      </c>
      <c r="N4832">
        <v>-0.22187999999999999</v>
      </c>
    </row>
    <row r="4833" spans="1:14">
      <c r="A4833">
        <v>-11.613</v>
      </c>
      <c r="B4833">
        <v>-0.17360100000000001</v>
      </c>
      <c r="D4833">
        <v>-11.46</v>
      </c>
      <c r="E4833">
        <v>-0.20971699999999999</v>
      </c>
      <c r="G4833">
        <v>-11.346</v>
      </c>
      <c r="H4833">
        <v>-0.195773</v>
      </c>
      <c r="J4833">
        <v>-11.393000000000001</v>
      </c>
      <c r="K4833">
        <v>-0.20136299999999999</v>
      </c>
      <c r="M4833">
        <v>-11.365</v>
      </c>
      <c r="N4833">
        <v>-0.22189900000000001</v>
      </c>
    </row>
    <row r="4834" spans="1:14">
      <c r="A4834">
        <v>-11.595000000000001</v>
      </c>
      <c r="B4834">
        <v>-0.173655</v>
      </c>
      <c r="D4834">
        <v>-11.441000000000001</v>
      </c>
      <c r="E4834">
        <v>-0.20973</v>
      </c>
      <c r="G4834">
        <v>-11.329000000000001</v>
      </c>
      <c r="H4834">
        <v>-0.19573599999999999</v>
      </c>
      <c r="J4834">
        <v>-11.375</v>
      </c>
      <c r="K4834">
        <v>-0.201373</v>
      </c>
      <c r="M4834">
        <v>-11.348000000000001</v>
      </c>
      <c r="N4834">
        <v>-0.221916</v>
      </c>
    </row>
    <row r="4835" spans="1:14">
      <c r="A4835">
        <v>-11.579000000000001</v>
      </c>
      <c r="B4835">
        <v>-0.173703</v>
      </c>
      <c r="D4835">
        <v>-11.426</v>
      </c>
      <c r="E4835">
        <v>-0.20974300000000001</v>
      </c>
      <c r="G4835">
        <v>-11.313000000000001</v>
      </c>
      <c r="H4835">
        <v>-0.19567599999999999</v>
      </c>
      <c r="J4835">
        <v>-11.359</v>
      </c>
      <c r="K4835">
        <v>-0.20138200000000001</v>
      </c>
      <c r="M4835">
        <v>-11.332000000000001</v>
      </c>
      <c r="N4835">
        <v>-0.22193299999999999</v>
      </c>
    </row>
    <row r="4836" spans="1:14">
      <c r="A4836">
        <v>-11.561999999999999</v>
      </c>
      <c r="B4836">
        <v>-0.17372699999999999</v>
      </c>
      <c r="D4836">
        <v>-11.409000000000001</v>
      </c>
      <c r="E4836">
        <v>-0.209756</v>
      </c>
      <c r="G4836">
        <v>-11.297000000000001</v>
      </c>
      <c r="H4836">
        <v>-0.19561300000000001</v>
      </c>
      <c r="J4836">
        <v>-11.343</v>
      </c>
      <c r="K4836">
        <v>-0.20139399999999999</v>
      </c>
      <c r="M4836">
        <v>-11.315</v>
      </c>
      <c r="N4836">
        <v>-0.22195100000000001</v>
      </c>
    </row>
    <row r="4837" spans="1:14">
      <c r="A4837">
        <v>-11.544</v>
      </c>
      <c r="B4837">
        <v>-0.17374999999999999</v>
      </c>
      <c r="D4837">
        <v>-11.393000000000001</v>
      </c>
      <c r="E4837">
        <v>-0.20977000000000001</v>
      </c>
      <c r="G4837">
        <v>-11.28</v>
      </c>
      <c r="H4837">
        <v>-0.195548</v>
      </c>
      <c r="J4837">
        <v>-11.326000000000001</v>
      </c>
      <c r="K4837">
        <v>-0.201405</v>
      </c>
      <c r="M4837">
        <v>-11.298</v>
      </c>
      <c r="N4837">
        <v>-0.221968</v>
      </c>
    </row>
    <row r="4838" spans="1:14">
      <c r="A4838">
        <v>-11.528</v>
      </c>
      <c r="B4838">
        <v>-0.17377300000000001</v>
      </c>
      <c r="D4838">
        <v>-11.375999999999999</v>
      </c>
      <c r="E4838">
        <v>-0.209784</v>
      </c>
      <c r="G4838">
        <v>-11.263</v>
      </c>
      <c r="H4838">
        <v>-0.19548299999999999</v>
      </c>
      <c r="J4838">
        <v>-11.31</v>
      </c>
      <c r="K4838">
        <v>-0.20141700000000001</v>
      </c>
      <c r="M4838">
        <v>-11.281000000000001</v>
      </c>
      <c r="N4838">
        <v>-0.22198799999999999</v>
      </c>
    </row>
    <row r="4839" spans="1:14">
      <c r="A4839">
        <v>-11.513</v>
      </c>
      <c r="B4839">
        <v>-0.173794</v>
      </c>
      <c r="D4839">
        <v>-11.359</v>
      </c>
      <c r="E4839">
        <v>-0.20979700000000001</v>
      </c>
      <c r="G4839">
        <v>-11.247</v>
      </c>
      <c r="H4839">
        <v>-0.19545199999999999</v>
      </c>
      <c r="J4839">
        <v>-11.292999999999999</v>
      </c>
      <c r="K4839">
        <v>-0.201429</v>
      </c>
      <c r="M4839">
        <v>-11.263999999999999</v>
      </c>
      <c r="N4839">
        <v>-0.22202</v>
      </c>
    </row>
    <row r="4840" spans="1:14">
      <c r="A4840">
        <v>-11.494999999999999</v>
      </c>
      <c r="B4840">
        <v>-0.173814</v>
      </c>
      <c r="D4840">
        <v>-11.342000000000001</v>
      </c>
      <c r="E4840">
        <v>-0.209814</v>
      </c>
      <c r="G4840">
        <v>-11.23</v>
      </c>
      <c r="H4840">
        <v>-0.195433</v>
      </c>
      <c r="J4840">
        <v>-11.276999999999999</v>
      </c>
      <c r="K4840">
        <v>-0.20144400000000001</v>
      </c>
      <c r="M4840">
        <v>-11.247999999999999</v>
      </c>
      <c r="N4840">
        <v>-0.22203999999999999</v>
      </c>
    </row>
    <row r="4841" spans="1:14">
      <c r="A4841">
        <v>-11.478999999999999</v>
      </c>
      <c r="B4841">
        <v>-0.17383199999999999</v>
      </c>
      <c r="D4841">
        <v>-11.326000000000001</v>
      </c>
      <c r="E4841">
        <v>-0.20982700000000001</v>
      </c>
      <c r="G4841">
        <v>-11.212999999999999</v>
      </c>
      <c r="H4841">
        <v>-0.195413</v>
      </c>
      <c r="J4841">
        <v>-11.26</v>
      </c>
      <c r="K4841">
        <v>-0.20146600000000001</v>
      </c>
      <c r="M4841">
        <v>-11.231999999999999</v>
      </c>
      <c r="N4841">
        <v>-0.22206000000000001</v>
      </c>
    </row>
    <row r="4842" spans="1:14">
      <c r="A4842">
        <v>-11.462</v>
      </c>
      <c r="B4842">
        <v>-0.17385</v>
      </c>
      <c r="D4842">
        <v>-11.31</v>
      </c>
      <c r="E4842">
        <v>-0.209842</v>
      </c>
      <c r="G4842">
        <v>-11.196999999999999</v>
      </c>
      <c r="H4842">
        <v>-0.19539500000000001</v>
      </c>
      <c r="J4842">
        <v>-11.243</v>
      </c>
      <c r="K4842">
        <v>-0.20149500000000001</v>
      </c>
      <c r="M4842">
        <v>-11.215999999999999</v>
      </c>
      <c r="N4842">
        <v>-0.222077</v>
      </c>
    </row>
    <row r="4843" spans="1:14">
      <c r="A4843">
        <v>-11.445</v>
      </c>
      <c r="B4843">
        <v>-0.173869</v>
      </c>
      <c r="D4843">
        <v>-11.292999999999999</v>
      </c>
      <c r="E4843">
        <v>-0.20985699999999999</v>
      </c>
      <c r="G4843">
        <v>-11.18</v>
      </c>
      <c r="H4843">
        <v>-0.195377</v>
      </c>
      <c r="J4843">
        <v>-11.227</v>
      </c>
      <c r="K4843">
        <v>-0.20154</v>
      </c>
      <c r="M4843">
        <v>-11.199</v>
      </c>
      <c r="N4843">
        <v>-0.22209400000000001</v>
      </c>
    </row>
    <row r="4844" spans="1:14">
      <c r="A4844">
        <v>-11.429</v>
      </c>
      <c r="B4844">
        <v>-0.17388999999999999</v>
      </c>
      <c r="D4844">
        <v>-11.276</v>
      </c>
      <c r="E4844">
        <v>-0.209871</v>
      </c>
      <c r="G4844">
        <v>-11.163</v>
      </c>
      <c r="H4844">
        <v>-0.195358</v>
      </c>
      <c r="J4844">
        <v>-11.21</v>
      </c>
      <c r="K4844">
        <v>-0.20158300000000001</v>
      </c>
      <c r="M4844">
        <v>-11.182</v>
      </c>
      <c r="N4844">
        <v>-0.222111</v>
      </c>
    </row>
    <row r="4845" spans="1:14">
      <c r="A4845">
        <v>-11.413</v>
      </c>
      <c r="B4845">
        <v>-0.17391400000000001</v>
      </c>
      <c r="D4845">
        <v>-11.259</v>
      </c>
      <c r="E4845">
        <v>-0.20988499999999999</v>
      </c>
      <c r="G4845">
        <v>-11.146000000000001</v>
      </c>
      <c r="H4845">
        <v>-0.19533700000000001</v>
      </c>
      <c r="J4845">
        <v>-11.192</v>
      </c>
      <c r="K4845">
        <v>-0.20161399999999999</v>
      </c>
      <c r="M4845">
        <v>-11.164999999999999</v>
      </c>
      <c r="N4845">
        <v>-0.22212599999999999</v>
      </c>
    </row>
    <row r="4846" spans="1:14">
      <c r="A4846">
        <v>-11.396000000000001</v>
      </c>
      <c r="B4846">
        <v>-0.17393800000000001</v>
      </c>
      <c r="D4846">
        <v>-11.242000000000001</v>
      </c>
      <c r="E4846">
        <v>-0.209899</v>
      </c>
      <c r="G4846">
        <v>-11.13</v>
      </c>
      <c r="H4846">
        <v>-0.19531599999999999</v>
      </c>
      <c r="J4846">
        <v>-11.177</v>
      </c>
      <c r="K4846">
        <v>-0.20163900000000001</v>
      </c>
      <c r="M4846">
        <v>-11.147</v>
      </c>
      <c r="N4846">
        <v>-0.22214300000000001</v>
      </c>
    </row>
    <row r="4847" spans="1:14">
      <c r="A4847">
        <v>-11.379</v>
      </c>
      <c r="B4847">
        <v>-0.17396200000000001</v>
      </c>
      <c r="D4847">
        <v>-11.225</v>
      </c>
      <c r="E4847">
        <v>-0.20991299999999999</v>
      </c>
      <c r="G4847">
        <v>-11.114000000000001</v>
      </c>
      <c r="H4847">
        <v>-0.195298</v>
      </c>
      <c r="J4847">
        <v>-11.159000000000001</v>
      </c>
      <c r="K4847">
        <v>-0.20167099999999999</v>
      </c>
      <c r="M4847">
        <v>-11.131</v>
      </c>
      <c r="N4847">
        <v>-0.22216</v>
      </c>
    </row>
    <row r="4848" spans="1:14">
      <c r="A4848">
        <v>-11.361000000000001</v>
      </c>
      <c r="B4848">
        <v>-0.173985</v>
      </c>
      <c r="D4848">
        <v>-11.209</v>
      </c>
      <c r="E4848">
        <v>-0.209925</v>
      </c>
      <c r="G4848">
        <v>-11.096</v>
      </c>
      <c r="H4848">
        <v>-0.19528499999999999</v>
      </c>
      <c r="J4848">
        <v>-11.144</v>
      </c>
      <c r="K4848">
        <v>-0.201685</v>
      </c>
      <c r="M4848">
        <v>-11.116</v>
      </c>
      <c r="N4848">
        <v>-0.22217799999999999</v>
      </c>
    </row>
    <row r="4849" spans="1:14">
      <c r="A4849">
        <v>-11.345000000000001</v>
      </c>
      <c r="B4849">
        <v>-0.17400499999999999</v>
      </c>
      <c r="D4849">
        <v>-11.193</v>
      </c>
      <c r="E4849">
        <v>-0.20993700000000001</v>
      </c>
      <c r="G4849">
        <v>-11.081</v>
      </c>
      <c r="H4849">
        <v>-0.195273</v>
      </c>
      <c r="J4849">
        <v>-11.125</v>
      </c>
      <c r="K4849">
        <v>-0.20169899999999999</v>
      </c>
      <c r="M4849">
        <v>-11.099</v>
      </c>
      <c r="N4849">
        <v>-0.22220599999999999</v>
      </c>
    </row>
    <row r="4850" spans="1:14">
      <c r="A4850">
        <v>-11.327999999999999</v>
      </c>
      <c r="B4850">
        <v>-0.17402599999999999</v>
      </c>
      <c r="D4850">
        <v>-11.178000000000001</v>
      </c>
      <c r="E4850">
        <v>-0.20995</v>
      </c>
      <c r="G4850">
        <v>-11.064</v>
      </c>
      <c r="H4850">
        <v>-0.19526099999999999</v>
      </c>
      <c r="J4850">
        <v>-11.109</v>
      </c>
      <c r="K4850">
        <v>-0.201711</v>
      </c>
      <c r="M4850">
        <v>-11.083</v>
      </c>
      <c r="N4850">
        <v>-0.22225</v>
      </c>
    </row>
    <row r="4851" spans="1:14">
      <c r="A4851">
        <v>-11.311999999999999</v>
      </c>
      <c r="B4851">
        <v>-0.174042</v>
      </c>
      <c r="D4851">
        <v>-11.159000000000001</v>
      </c>
      <c r="E4851">
        <v>-0.20996400000000001</v>
      </c>
      <c r="G4851">
        <v>-11.047000000000001</v>
      </c>
      <c r="H4851">
        <v>-0.19525000000000001</v>
      </c>
      <c r="J4851">
        <v>-11.093</v>
      </c>
      <c r="K4851">
        <v>-0.20172100000000001</v>
      </c>
      <c r="M4851">
        <v>-11.065</v>
      </c>
      <c r="N4851">
        <v>-0.22228100000000001</v>
      </c>
    </row>
    <row r="4852" spans="1:14">
      <c r="A4852">
        <v>-11.295999999999999</v>
      </c>
      <c r="B4852">
        <v>-0.17405599999999999</v>
      </c>
      <c r="D4852">
        <v>-11.143000000000001</v>
      </c>
      <c r="E4852">
        <v>-0.209977</v>
      </c>
      <c r="G4852">
        <v>-11.03</v>
      </c>
      <c r="H4852">
        <v>-0.19523699999999999</v>
      </c>
      <c r="J4852">
        <v>-11.076000000000001</v>
      </c>
      <c r="K4852">
        <v>-0.20173099999999999</v>
      </c>
      <c r="M4852">
        <v>-11.048999999999999</v>
      </c>
      <c r="N4852">
        <v>-0.222307</v>
      </c>
    </row>
    <row r="4853" spans="1:14">
      <c r="A4853">
        <v>-11.279</v>
      </c>
      <c r="B4853">
        <v>-0.174068</v>
      </c>
      <c r="D4853">
        <v>-11.125999999999999</v>
      </c>
      <c r="E4853">
        <v>-0.20999200000000001</v>
      </c>
      <c r="G4853">
        <v>-11.013999999999999</v>
      </c>
      <c r="H4853">
        <v>-0.19522200000000001</v>
      </c>
      <c r="J4853">
        <v>-11.06</v>
      </c>
      <c r="K4853">
        <v>-0.201739</v>
      </c>
      <c r="M4853">
        <v>-11.032999999999999</v>
      </c>
      <c r="N4853">
        <v>-0.222328</v>
      </c>
    </row>
    <row r="4854" spans="1:14">
      <c r="A4854">
        <v>-11.262</v>
      </c>
      <c r="B4854">
        <v>-0.17407900000000001</v>
      </c>
      <c r="D4854">
        <v>-11.109</v>
      </c>
      <c r="E4854">
        <v>-0.210007</v>
      </c>
      <c r="G4854">
        <v>-10.997</v>
      </c>
      <c r="H4854">
        <v>-0.19520699999999999</v>
      </c>
      <c r="J4854">
        <v>-11.042</v>
      </c>
      <c r="K4854">
        <v>-0.20174800000000001</v>
      </c>
      <c r="M4854">
        <v>-11.016999999999999</v>
      </c>
      <c r="N4854">
        <v>-0.22234599999999999</v>
      </c>
    </row>
    <row r="4855" spans="1:14">
      <c r="A4855">
        <v>-11.244999999999999</v>
      </c>
      <c r="B4855">
        <v>-0.174091</v>
      </c>
      <c r="D4855">
        <v>-11.092000000000001</v>
      </c>
      <c r="E4855">
        <v>-0.21002100000000001</v>
      </c>
      <c r="G4855">
        <v>-10.98</v>
      </c>
      <c r="H4855">
        <v>-0.195189</v>
      </c>
      <c r="J4855">
        <v>-11.025</v>
      </c>
      <c r="K4855">
        <v>-0.20175799999999999</v>
      </c>
      <c r="M4855">
        <v>-10.997999999999999</v>
      </c>
      <c r="N4855">
        <v>-0.22236300000000001</v>
      </c>
    </row>
    <row r="4856" spans="1:14">
      <c r="A4856">
        <v>-11.23</v>
      </c>
      <c r="B4856">
        <v>-0.17410200000000001</v>
      </c>
      <c r="D4856">
        <v>-11.076000000000001</v>
      </c>
      <c r="E4856">
        <v>-0.210036</v>
      </c>
      <c r="G4856">
        <v>-10.962999999999999</v>
      </c>
      <c r="H4856">
        <v>-0.19516800000000001</v>
      </c>
      <c r="J4856">
        <v>-11.009</v>
      </c>
      <c r="K4856">
        <v>-0.201767</v>
      </c>
      <c r="M4856">
        <v>-10.983000000000001</v>
      </c>
      <c r="N4856">
        <v>-0.22237899999999999</v>
      </c>
    </row>
    <row r="4857" spans="1:14">
      <c r="A4857">
        <v>-11.212999999999999</v>
      </c>
      <c r="B4857">
        <v>-0.17411699999999999</v>
      </c>
      <c r="D4857">
        <v>-11.06</v>
      </c>
      <c r="E4857">
        <v>-0.21005299999999999</v>
      </c>
      <c r="G4857">
        <v>-10.946999999999999</v>
      </c>
      <c r="H4857">
        <v>-0.19514699999999999</v>
      </c>
      <c r="J4857">
        <v>-10.993</v>
      </c>
      <c r="K4857">
        <v>-0.20177700000000001</v>
      </c>
      <c r="M4857">
        <v>-10.965</v>
      </c>
      <c r="N4857">
        <v>-0.22239700000000001</v>
      </c>
    </row>
    <row r="4858" spans="1:14">
      <c r="A4858">
        <v>-11.196</v>
      </c>
      <c r="B4858">
        <v>-0.17413000000000001</v>
      </c>
      <c r="D4858">
        <v>-11.042</v>
      </c>
      <c r="E4858">
        <v>-0.21007200000000001</v>
      </c>
      <c r="G4858">
        <v>-10.930999999999999</v>
      </c>
      <c r="H4858">
        <v>-0.19512099999999999</v>
      </c>
      <c r="J4858">
        <v>-10.976000000000001</v>
      </c>
      <c r="K4858">
        <v>-0.20178499999999999</v>
      </c>
      <c r="M4858">
        <v>-10.949</v>
      </c>
      <c r="N4858">
        <v>-0.222417</v>
      </c>
    </row>
    <row r="4859" spans="1:14">
      <c r="A4859">
        <v>-11.18</v>
      </c>
      <c r="B4859">
        <v>-0.17414299999999999</v>
      </c>
      <c r="D4859">
        <v>-11.026999999999999</v>
      </c>
      <c r="E4859">
        <v>-0.210087</v>
      </c>
      <c r="G4859">
        <v>-10.913</v>
      </c>
      <c r="H4859">
        <v>-0.195101</v>
      </c>
      <c r="J4859">
        <v>-10.96</v>
      </c>
      <c r="K4859">
        <v>-0.201794</v>
      </c>
      <c r="M4859">
        <v>-10.932</v>
      </c>
      <c r="N4859">
        <v>-0.222437</v>
      </c>
    </row>
    <row r="4860" spans="1:14">
      <c r="A4860">
        <v>-11.162000000000001</v>
      </c>
      <c r="B4860">
        <v>-0.17415600000000001</v>
      </c>
      <c r="D4860">
        <v>-11.01</v>
      </c>
      <c r="E4860">
        <v>-0.21010799999999999</v>
      </c>
      <c r="G4860">
        <v>-10.898</v>
      </c>
      <c r="H4860">
        <v>-0.19508400000000001</v>
      </c>
      <c r="J4860">
        <v>-10.943</v>
      </c>
      <c r="K4860">
        <v>-0.20180300000000001</v>
      </c>
      <c r="M4860">
        <v>-10.916</v>
      </c>
      <c r="N4860">
        <v>-0.22245599999999999</v>
      </c>
    </row>
    <row r="4861" spans="1:14">
      <c r="A4861">
        <v>-11.146000000000001</v>
      </c>
      <c r="B4861">
        <v>-0.17417099999999999</v>
      </c>
      <c r="D4861">
        <v>-10.993</v>
      </c>
      <c r="E4861">
        <v>-0.21016000000000001</v>
      </c>
      <c r="G4861">
        <v>-10.881</v>
      </c>
      <c r="H4861">
        <v>-0.19506799999999999</v>
      </c>
      <c r="J4861">
        <v>-10.926</v>
      </c>
      <c r="K4861">
        <v>-0.20181499999999999</v>
      </c>
      <c r="M4861">
        <v>-10.898999999999999</v>
      </c>
      <c r="N4861">
        <v>-0.22247500000000001</v>
      </c>
    </row>
    <row r="4862" spans="1:14">
      <c r="A4862">
        <v>-11.129</v>
      </c>
      <c r="B4862">
        <v>-0.17418900000000001</v>
      </c>
      <c r="D4862">
        <v>-10.977</v>
      </c>
      <c r="E4862">
        <v>-0.21021000000000001</v>
      </c>
      <c r="G4862">
        <v>-10.865</v>
      </c>
      <c r="H4862">
        <v>-0.195052</v>
      </c>
      <c r="J4862">
        <v>-10.91</v>
      </c>
      <c r="K4862">
        <v>-0.20182900000000001</v>
      </c>
      <c r="M4862">
        <v>-10.884</v>
      </c>
      <c r="N4862">
        <v>-0.222495</v>
      </c>
    </row>
    <row r="4863" spans="1:14">
      <c r="A4863">
        <v>-11.113</v>
      </c>
      <c r="B4863">
        <v>-0.174209</v>
      </c>
      <c r="D4863">
        <v>-10.961</v>
      </c>
      <c r="E4863">
        <v>-0.21024100000000001</v>
      </c>
      <c r="G4863">
        <v>-10.848000000000001</v>
      </c>
      <c r="H4863">
        <v>-0.19503799999999999</v>
      </c>
      <c r="J4863">
        <v>-10.893000000000001</v>
      </c>
      <c r="K4863">
        <v>-0.201846</v>
      </c>
      <c r="M4863">
        <v>-10.866</v>
      </c>
      <c r="N4863">
        <v>-0.22251599999999999</v>
      </c>
    </row>
    <row r="4864" spans="1:14">
      <c r="A4864">
        <v>-11.096</v>
      </c>
      <c r="B4864">
        <v>-0.174235</v>
      </c>
      <c r="D4864">
        <v>-10.944000000000001</v>
      </c>
      <c r="E4864">
        <v>-0.210282</v>
      </c>
      <c r="G4864">
        <v>-10.831</v>
      </c>
      <c r="H4864">
        <v>-0.195023</v>
      </c>
      <c r="J4864">
        <v>-10.875999999999999</v>
      </c>
      <c r="K4864">
        <v>-0.20186000000000001</v>
      </c>
      <c r="M4864">
        <v>-10.849</v>
      </c>
      <c r="N4864">
        <v>-0.22254499999999999</v>
      </c>
    </row>
    <row r="4865" spans="1:14">
      <c r="A4865">
        <v>-11.079000000000001</v>
      </c>
      <c r="B4865">
        <v>-0.17430699999999999</v>
      </c>
      <c r="D4865">
        <v>-10.927</v>
      </c>
      <c r="E4865">
        <v>-0.210311</v>
      </c>
      <c r="G4865">
        <v>-10.813000000000001</v>
      </c>
      <c r="H4865">
        <v>-0.19500799999999999</v>
      </c>
      <c r="J4865">
        <v>-10.86</v>
      </c>
      <c r="K4865">
        <v>-0.201879</v>
      </c>
      <c r="M4865">
        <v>-10.834</v>
      </c>
      <c r="N4865">
        <v>-0.22256999999999999</v>
      </c>
    </row>
    <row r="4866" spans="1:14">
      <c r="A4866">
        <v>-11.063000000000001</v>
      </c>
      <c r="B4866">
        <v>-0.17440600000000001</v>
      </c>
      <c r="D4866">
        <v>-10.909000000000001</v>
      </c>
      <c r="E4866">
        <v>-0.21032799999999999</v>
      </c>
      <c r="G4866">
        <v>-10.798</v>
      </c>
      <c r="H4866">
        <v>-0.194993</v>
      </c>
      <c r="J4866">
        <v>-10.843</v>
      </c>
      <c r="K4866">
        <v>-0.201904</v>
      </c>
      <c r="M4866">
        <v>-10.817</v>
      </c>
      <c r="N4866">
        <v>-0.22259000000000001</v>
      </c>
    </row>
    <row r="4867" spans="1:14">
      <c r="A4867">
        <v>-11.047000000000001</v>
      </c>
      <c r="B4867">
        <v>-0.174485</v>
      </c>
      <c r="D4867">
        <v>-10.893000000000001</v>
      </c>
      <c r="E4867">
        <v>-0.210343</v>
      </c>
      <c r="G4867">
        <v>-10.782</v>
      </c>
      <c r="H4867">
        <v>-0.19497999999999999</v>
      </c>
      <c r="J4867">
        <v>-10.827</v>
      </c>
      <c r="K4867">
        <v>-0.201927</v>
      </c>
      <c r="M4867">
        <v>-10.8</v>
      </c>
      <c r="N4867">
        <v>-0.222609</v>
      </c>
    </row>
    <row r="4868" spans="1:14">
      <c r="A4868">
        <v>-11.029</v>
      </c>
      <c r="B4868">
        <v>-0.174563</v>
      </c>
      <c r="D4868">
        <v>-10.877000000000001</v>
      </c>
      <c r="E4868">
        <v>-0.21036299999999999</v>
      </c>
      <c r="G4868">
        <v>-10.763999999999999</v>
      </c>
      <c r="H4868">
        <v>-0.194969</v>
      </c>
      <c r="J4868">
        <v>-10.81</v>
      </c>
      <c r="K4868">
        <v>-0.20195099999999999</v>
      </c>
      <c r="M4868">
        <v>-10.782999999999999</v>
      </c>
      <c r="N4868">
        <v>-0.22262999999999999</v>
      </c>
    </row>
    <row r="4869" spans="1:14">
      <c r="A4869">
        <v>-11.012</v>
      </c>
      <c r="B4869">
        <v>-0.17463000000000001</v>
      </c>
      <c r="D4869">
        <v>-10.86</v>
      </c>
      <c r="E4869">
        <v>-0.21037500000000001</v>
      </c>
      <c r="G4869">
        <v>-10.747</v>
      </c>
      <c r="H4869">
        <v>-0.19495699999999999</v>
      </c>
      <c r="J4869">
        <v>-10.792999999999999</v>
      </c>
      <c r="K4869">
        <v>-0.201963</v>
      </c>
      <c r="M4869">
        <v>-10.766</v>
      </c>
      <c r="N4869">
        <v>-0.22265099999999999</v>
      </c>
    </row>
    <row r="4870" spans="1:14">
      <c r="A4870">
        <v>-10.996</v>
      </c>
      <c r="B4870">
        <v>-0.174674</v>
      </c>
      <c r="D4870">
        <v>-10.843999999999999</v>
      </c>
      <c r="E4870">
        <v>-0.21038699999999999</v>
      </c>
      <c r="G4870">
        <v>-10.731</v>
      </c>
      <c r="H4870">
        <v>-0.19494600000000001</v>
      </c>
      <c r="J4870">
        <v>-10.776999999999999</v>
      </c>
      <c r="K4870">
        <v>-0.20197499999999999</v>
      </c>
      <c r="M4870">
        <v>-10.75</v>
      </c>
      <c r="N4870">
        <v>-0.22267200000000001</v>
      </c>
    </row>
    <row r="4871" spans="1:14">
      <c r="A4871">
        <v>-10.98</v>
      </c>
      <c r="B4871">
        <v>-0.17469399999999999</v>
      </c>
      <c r="D4871">
        <v>-10.827999999999999</v>
      </c>
      <c r="E4871">
        <v>-0.210399</v>
      </c>
      <c r="G4871">
        <v>-10.714</v>
      </c>
      <c r="H4871">
        <v>-0.194937</v>
      </c>
      <c r="J4871">
        <v>-10.76</v>
      </c>
      <c r="K4871">
        <v>-0.201984</v>
      </c>
      <c r="M4871">
        <v>-10.731999999999999</v>
      </c>
      <c r="N4871">
        <v>-0.22269</v>
      </c>
    </row>
    <row r="4872" spans="1:14">
      <c r="A4872">
        <v>-10.962</v>
      </c>
      <c r="B4872">
        <v>-0.174707</v>
      </c>
      <c r="D4872">
        <v>-10.811</v>
      </c>
      <c r="E4872">
        <v>-0.21041199999999999</v>
      </c>
      <c r="G4872">
        <v>-10.696999999999999</v>
      </c>
      <c r="H4872">
        <v>-0.19492599999999999</v>
      </c>
      <c r="J4872">
        <v>-10.744</v>
      </c>
      <c r="K4872">
        <v>-0.20199400000000001</v>
      </c>
      <c r="M4872">
        <v>-10.715</v>
      </c>
      <c r="N4872">
        <v>-0.22270699999999999</v>
      </c>
    </row>
    <row r="4873" spans="1:14">
      <c r="A4873">
        <v>-10.946</v>
      </c>
      <c r="B4873">
        <v>-0.17471999999999999</v>
      </c>
      <c r="D4873">
        <v>-10.794</v>
      </c>
      <c r="E4873">
        <v>-0.210424</v>
      </c>
      <c r="G4873">
        <v>-10.68</v>
      </c>
      <c r="H4873">
        <v>-0.194915</v>
      </c>
      <c r="J4873">
        <v>-10.727</v>
      </c>
      <c r="K4873">
        <v>-0.20200499999999999</v>
      </c>
      <c r="M4873">
        <v>-10.699</v>
      </c>
      <c r="N4873">
        <v>-0.22272400000000001</v>
      </c>
    </row>
    <row r="4874" spans="1:14">
      <c r="A4874">
        <v>-10.93</v>
      </c>
      <c r="B4874">
        <v>-0.174733</v>
      </c>
      <c r="D4874">
        <v>-10.778</v>
      </c>
      <c r="E4874">
        <v>-0.21043799999999999</v>
      </c>
      <c r="G4874">
        <v>-10.664999999999999</v>
      </c>
      <c r="H4874">
        <v>-0.19490499999999999</v>
      </c>
      <c r="J4874">
        <v>-10.711</v>
      </c>
      <c r="K4874">
        <v>-0.202016</v>
      </c>
      <c r="M4874">
        <v>-10.683999999999999</v>
      </c>
      <c r="N4874">
        <v>-0.222743</v>
      </c>
    </row>
    <row r="4875" spans="1:14">
      <c r="A4875">
        <v>-10.914</v>
      </c>
      <c r="B4875">
        <v>-0.17474600000000001</v>
      </c>
      <c r="D4875">
        <v>-10.760999999999999</v>
      </c>
      <c r="E4875">
        <v>-0.210452</v>
      </c>
      <c r="G4875">
        <v>-10.647</v>
      </c>
      <c r="H4875">
        <v>-0.19489400000000001</v>
      </c>
      <c r="J4875">
        <v>-10.694000000000001</v>
      </c>
      <c r="K4875">
        <v>-0.20202899999999999</v>
      </c>
      <c r="M4875">
        <v>-10.667</v>
      </c>
      <c r="N4875">
        <v>-0.22276199999999999</v>
      </c>
    </row>
    <row r="4876" spans="1:14">
      <c r="A4876">
        <v>-10.897</v>
      </c>
      <c r="B4876">
        <v>-0.174757</v>
      </c>
      <c r="D4876">
        <v>-10.744999999999999</v>
      </c>
      <c r="E4876">
        <v>-0.21046500000000001</v>
      </c>
      <c r="G4876">
        <v>-10.63</v>
      </c>
      <c r="H4876">
        <v>-0.194882</v>
      </c>
      <c r="J4876">
        <v>-10.677</v>
      </c>
      <c r="K4876">
        <v>-0.202043</v>
      </c>
      <c r="M4876">
        <v>-10.65</v>
      </c>
      <c r="N4876">
        <v>-0.22278200000000001</v>
      </c>
    </row>
    <row r="4877" spans="1:14">
      <c r="A4877">
        <v>-10.88</v>
      </c>
      <c r="B4877">
        <v>-0.17476800000000001</v>
      </c>
      <c r="D4877">
        <v>-10.728</v>
      </c>
      <c r="E4877">
        <v>-0.210478</v>
      </c>
      <c r="G4877">
        <v>-10.614000000000001</v>
      </c>
      <c r="H4877">
        <v>-0.19487099999999999</v>
      </c>
      <c r="J4877">
        <v>-10.66</v>
      </c>
      <c r="K4877">
        <v>-0.202067</v>
      </c>
      <c r="M4877">
        <v>-10.632999999999999</v>
      </c>
      <c r="N4877">
        <v>-0.222799</v>
      </c>
    </row>
    <row r="4878" spans="1:14">
      <c r="A4878">
        <v>-10.862</v>
      </c>
      <c r="B4878">
        <v>-0.17477599999999999</v>
      </c>
      <c r="D4878">
        <v>-10.712</v>
      </c>
      <c r="E4878">
        <v>-0.21049200000000001</v>
      </c>
      <c r="G4878">
        <v>-10.598000000000001</v>
      </c>
      <c r="H4878">
        <v>-0.19486100000000001</v>
      </c>
      <c r="J4878">
        <v>-10.645</v>
      </c>
      <c r="K4878">
        <v>-0.20208999999999999</v>
      </c>
      <c r="M4878">
        <v>-10.617000000000001</v>
      </c>
      <c r="N4878">
        <v>-0.22281699999999999</v>
      </c>
    </row>
    <row r="4879" spans="1:14">
      <c r="A4879">
        <v>-10.847</v>
      </c>
      <c r="B4879">
        <v>-0.174786</v>
      </c>
      <c r="D4879">
        <v>-10.695</v>
      </c>
      <c r="E4879">
        <v>-0.210505</v>
      </c>
      <c r="G4879">
        <v>-10.582000000000001</v>
      </c>
      <c r="H4879">
        <v>-0.194851</v>
      </c>
      <c r="J4879">
        <v>-10.627000000000001</v>
      </c>
      <c r="K4879">
        <v>-0.20213200000000001</v>
      </c>
      <c r="M4879">
        <v>-10.6</v>
      </c>
      <c r="N4879">
        <v>-0.222834</v>
      </c>
    </row>
    <row r="4880" spans="1:14">
      <c r="A4880">
        <v>-10.83</v>
      </c>
      <c r="B4880">
        <v>-0.17479900000000001</v>
      </c>
      <c r="D4880">
        <v>-10.678000000000001</v>
      </c>
      <c r="E4880">
        <v>-0.21051700000000001</v>
      </c>
      <c r="G4880">
        <v>-10.565</v>
      </c>
      <c r="H4880">
        <v>-0.19483900000000001</v>
      </c>
      <c r="J4880">
        <v>-10.611000000000001</v>
      </c>
      <c r="K4880">
        <v>-0.202151</v>
      </c>
      <c r="M4880">
        <v>-10.584</v>
      </c>
      <c r="N4880">
        <v>-0.22285199999999999</v>
      </c>
    </row>
    <row r="4881" spans="1:14">
      <c r="A4881">
        <v>-10.813000000000001</v>
      </c>
      <c r="B4881">
        <v>-0.174817</v>
      </c>
      <c r="D4881">
        <v>-10.662000000000001</v>
      </c>
      <c r="E4881">
        <v>-0.210531</v>
      </c>
      <c r="G4881">
        <v>-10.547000000000001</v>
      </c>
      <c r="H4881">
        <v>-0.194827</v>
      </c>
      <c r="J4881">
        <v>-10.593999999999999</v>
      </c>
      <c r="K4881">
        <v>-0.20216400000000001</v>
      </c>
      <c r="M4881">
        <v>-10.568</v>
      </c>
      <c r="N4881">
        <v>-0.22286800000000001</v>
      </c>
    </row>
    <row r="4882" spans="1:14">
      <c r="A4882">
        <v>-10.797000000000001</v>
      </c>
      <c r="B4882">
        <v>-0.17483599999999999</v>
      </c>
      <c r="D4882">
        <v>-10.645</v>
      </c>
      <c r="E4882">
        <v>-0.21054500000000001</v>
      </c>
      <c r="G4882">
        <v>-10.532</v>
      </c>
      <c r="H4882">
        <v>-0.19481499999999999</v>
      </c>
      <c r="J4882">
        <v>-10.577</v>
      </c>
      <c r="K4882">
        <v>-0.202177</v>
      </c>
      <c r="M4882">
        <v>-10.551</v>
      </c>
      <c r="N4882">
        <v>-0.222886</v>
      </c>
    </row>
    <row r="4883" spans="1:14">
      <c r="A4883">
        <v>-10.781000000000001</v>
      </c>
      <c r="B4883">
        <v>-0.17486099999999999</v>
      </c>
      <c r="D4883">
        <v>-10.628</v>
      </c>
      <c r="E4883">
        <v>-0.210559</v>
      </c>
      <c r="G4883">
        <v>-10.515000000000001</v>
      </c>
      <c r="H4883">
        <v>-0.194802</v>
      </c>
      <c r="J4883">
        <v>-10.561</v>
      </c>
      <c r="K4883">
        <v>-0.20218800000000001</v>
      </c>
      <c r="M4883">
        <v>-10.532999999999999</v>
      </c>
      <c r="N4883">
        <v>-0.22290099999999999</v>
      </c>
    </row>
    <row r="4884" spans="1:14">
      <c r="A4884">
        <v>-10.763999999999999</v>
      </c>
      <c r="B4884">
        <v>-0.17488100000000001</v>
      </c>
      <c r="D4884">
        <v>-10.612</v>
      </c>
      <c r="E4884">
        <v>-0.21057400000000001</v>
      </c>
      <c r="G4884">
        <v>-10.497999999999999</v>
      </c>
      <c r="H4884">
        <v>-0.19478799999999999</v>
      </c>
      <c r="J4884">
        <v>-10.544</v>
      </c>
      <c r="K4884">
        <v>-0.20219899999999999</v>
      </c>
      <c r="M4884">
        <v>-10.518000000000001</v>
      </c>
      <c r="N4884">
        <v>-0.22291800000000001</v>
      </c>
    </row>
    <row r="4885" spans="1:14">
      <c r="A4885">
        <v>-10.746</v>
      </c>
      <c r="B4885">
        <v>-0.174901</v>
      </c>
      <c r="D4885">
        <v>-10.596</v>
      </c>
      <c r="E4885">
        <v>-0.210589</v>
      </c>
      <c r="G4885">
        <v>-10.481</v>
      </c>
      <c r="H4885">
        <v>-0.194774</v>
      </c>
      <c r="J4885">
        <v>-10.528</v>
      </c>
      <c r="K4885">
        <v>-0.202211</v>
      </c>
      <c r="M4885">
        <v>-10.499000000000001</v>
      </c>
      <c r="N4885">
        <v>-0.222937</v>
      </c>
    </row>
    <row r="4886" spans="1:14">
      <c r="A4886">
        <v>-10.73</v>
      </c>
      <c r="B4886">
        <v>-0.17493</v>
      </c>
      <c r="D4886">
        <v>-10.579000000000001</v>
      </c>
      <c r="E4886">
        <v>-0.21062</v>
      </c>
      <c r="G4886">
        <v>-10.464</v>
      </c>
      <c r="H4886">
        <v>-0.19475999999999999</v>
      </c>
      <c r="J4886">
        <v>-10.510999999999999</v>
      </c>
      <c r="K4886">
        <v>-0.20222399999999999</v>
      </c>
      <c r="M4886">
        <v>-10.484</v>
      </c>
      <c r="N4886">
        <v>-0.22295799999999999</v>
      </c>
    </row>
    <row r="4887" spans="1:14">
      <c r="A4887">
        <v>-10.712999999999999</v>
      </c>
      <c r="B4887">
        <v>-0.174951</v>
      </c>
      <c r="D4887">
        <v>-10.563000000000001</v>
      </c>
      <c r="E4887">
        <v>-0.21066599999999999</v>
      </c>
      <c r="G4887">
        <v>-10.446999999999999</v>
      </c>
      <c r="H4887">
        <v>-0.194746</v>
      </c>
      <c r="J4887">
        <v>-10.493</v>
      </c>
      <c r="K4887">
        <v>-0.202237</v>
      </c>
      <c r="M4887">
        <v>-10.467000000000001</v>
      </c>
      <c r="N4887">
        <v>-0.22301000000000001</v>
      </c>
    </row>
    <row r="4888" spans="1:14">
      <c r="A4888">
        <v>-10.696999999999999</v>
      </c>
      <c r="B4888">
        <v>-0.17496999999999999</v>
      </c>
      <c r="D4888">
        <v>-10.545</v>
      </c>
      <c r="E4888">
        <v>-0.21071699999999999</v>
      </c>
      <c r="G4888">
        <v>-10.43</v>
      </c>
      <c r="H4888">
        <v>-0.19473299999999999</v>
      </c>
      <c r="J4888">
        <v>-10.478</v>
      </c>
      <c r="K4888">
        <v>-0.20225099999999999</v>
      </c>
      <c r="M4888">
        <v>-10.45</v>
      </c>
      <c r="N4888">
        <v>-0.22306100000000001</v>
      </c>
    </row>
    <row r="4889" spans="1:14">
      <c r="A4889">
        <v>-10.680999999999999</v>
      </c>
      <c r="B4889">
        <v>-0.174988</v>
      </c>
      <c r="D4889">
        <v>-10.529</v>
      </c>
      <c r="E4889">
        <v>-0.21077399999999999</v>
      </c>
      <c r="G4889">
        <v>-10.412000000000001</v>
      </c>
      <c r="H4889">
        <v>-0.19472300000000001</v>
      </c>
      <c r="J4889">
        <v>-10.461</v>
      </c>
      <c r="K4889">
        <v>-0.202269</v>
      </c>
      <c r="M4889">
        <v>-10.433</v>
      </c>
      <c r="N4889">
        <v>-0.22309599999999999</v>
      </c>
    </row>
    <row r="4890" spans="1:14">
      <c r="A4890">
        <v>-10.664</v>
      </c>
      <c r="B4890">
        <v>-0.17500399999999999</v>
      </c>
      <c r="D4890">
        <v>-10.512</v>
      </c>
      <c r="E4890">
        <v>-0.21082899999999999</v>
      </c>
      <c r="G4890">
        <v>-10.397</v>
      </c>
      <c r="H4890">
        <v>-0.194714</v>
      </c>
      <c r="J4890">
        <v>-10.445</v>
      </c>
      <c r="K4890">
        <v>-0.20229900000000001</v>
      </c>
      <c r="M4890">
        <v>-10.417</v>
      </c>
      <c r="N4890">
        <v>-0.22311700000000001</v>
      </c>
    </row>
    <row r="4891" spans="1:14">
      <c r="A4891">
        <v>-10.647</v>
      </c>
      <c r="B4891">
        <v>-0.17502200000000001</v>
      </c>
      <c r="D4891">
        <v>-10.494999999999999</v>
      </c>
      <c r="E4891">
        <v>-0.21085200000000001</v>
      </c>
      <c r="G4891">
        <v>-10.381</v>
      </c>
      <c r="H4891">
        <v>-0.19470699999999999</v>
      </c>
      <c r="J4891">
        <v>-10.427</v>
      </c>
      <c r="K4891">
        <v>-0.20233000000000001</v>
      </c>
      <c r="M4891">
        <v>-10.4</v>
      </c>
      <c r="N4891">
        <v>-0.223139</v>
      </c>
    </row>
    <row r="4892" spans="1:14">
      <c r="A4892">
        <v>-10.63</v>
      </c>
      <c r="B4892">
        <v>-0.175041</v>
      </c>
      <c r="D4892">
        <v>-10.478</v>
      </c>
      <c r="E4892">
        <v>-0.21087400000000001</v>
      </c>
      <c r="G4892">
        <v>-10.364000000000001</v>
      </c>
      <c r="H4892">
        <v>-0.19470100000000001</v>
      </c>
      <c r="J4892">
        <v>-10.411</v>
      </c>
      <c r="K4892">
        <v>-0.202349</v>
      </c>
      <c r="M4892">
        <v>-10.384</v>
      </c>
      <c r="N4892">
        <v>-0.223158</v>
      </c>
    </row>
    <row r="4893" spans="1:14">
      <c r="A4893">
        <v>-10.614000000000001</v>
      </c>
      <c r="B4893">
        <v>-0.175062</v>
      </c>
      <c r="D4893">
        <v>-10.462999999999999</v>
      </c>
      <c r="E4893">
        <v>-0.21088899999999999</v>
      </c>
      <c r="G4893">
        <v>-10.349</v>
      </c>
      <c r="H4893">
        <v>-0.19469500000000001</v>
      </c>
      <c r="J4893">
        <v>-10.394</v>
      </c>
      <c r="K4893">
        <v>-0.20238500000000001</v>
      </c>
      <c r="M4893">
        <v>-10.368</v>
      </c>
      <c r="N4893">
        <v>-0.22317799999999999</v>
      </c>
    </row>
    <row r="4894" spans="1:14">
      <c r="A4894">
        <v>-10.598000000000001</v>
      </c>
      <c r="B4894">
        <v>-0.17508499999999999</v>
      </c>
      <c r="D4894">
        <v>-10.445</v>
      </c>
      <c r="E4894">
        <v>-0.21090300000000001</v>
      </c>
      <c r="G4894">
        <v>-10.332000000000001</v>
      </c>
      <c r="H4894">
        <v>-0.194689</v>
      </c>
      <c r="J4894">
        <v>-10.377000000000001</v>
      </c>
      <c r="K4894">
        <v>-0.202401</v>
      </c>
      <c r="M4894">
        <v>-10.352</v>
      </c>
      <c r="N4894">
        <v>-0.22319700000000001</v>
      </c>
    </row>
    <row r="4895" spans="1:14">
      <c r="A4895">
        <v>-10.581</v>
      </c>
      <c r="B4895">
        <v>-0.17510500000000001</v>
      </c>
      <c r="D4895">
        <v>-10.428000000000001</v>
      </c>
      <c r="E4895">
        <v>-0.21091599999999999</v>
      </c>
      <c r="G4895">
        <v>-10.315</v>
      </c>
      <c r="H4895">
        <v>-0.19467999999999999</v>
      </c>
      <c r="J4895">
        <v>-10.361000000000001</v>
      </c>
      <c r="K4895">
        <v>-0.20241500000000001</v>
      </c>
      <c r="M4895">
        <v>-10.335000000000001</v>
      </c>
      <c r="N4895">
        <v>-0.223215</v>
      </c>
    </row>
    <row r="4896" spans="1:14">
      <c r="A4896">
        <v>-10.565</v>
      </c>
      <c r="B4896">
        <v>-0.175123</v>
      </c>
      <c r="D4896">
        <v>-10.413</v>
      </c>
      <c r="E4896">
        <v>-0.210928</v>
      </c>
      <c r="G4896">
        <v>-10.298</v>
      </c>
      <c r="H4896">
        <v>-0.19467100000000001</v>
      </c>
      <c r="J4896">
        <v>-10.343999999999999</v>
      </c>
      <c r="K4896">
        <v>-0.202428</v>
      </c>
      <c r="M4896">
        <v>-10.317</v>
      </c>
      <c r="N4896">
        <v>-0.22323100000000001</v>
      </c>
    </row>
    <row r="4897" spans="1:14">
      <c r="A4897">
        <v>-10.548999999999999</v>
      </c>
      <c r="B4897">
        <v>-0.17514199999999999</v>
      </c>
      <c r="D4897">
        <v>-10.395</v>
      </c>
      <c r="E4897">
        <v>-0.21094099999999999</v>
      </c>
      <c r="G4897">
        <v>-10.282</v>
      </c>
      <c r="H4897">
        <v>-0.194664</v>
      </c>
      <c r="J4897">
        <v>-10.327999999999999</v>
      </c>
      <c r="K4897">
        <v>-0.20244000000000001</v>
      </c>
      <c r="M4897">
        <v>-10.301</v>
      </c>
      <c r="N4897">
        <v>-0.223249</v>
      </c>
    </row>
    <row r="4898" spans="1:14">
      <c r="A4898">
        <v>-10.53</v>
      </c>
      <c r="B4898">
        <v>-0.17516000000000001</v>
      </c>
      <c r="D4898">
        <v>-10.38</v>
      </c>
      <c r="E4898">
        <v>-0.210955</v>
      </c>
      <c r="G4898">
        <v>-10.265000000000001</v>
      </c>
      <c r="H4898">
        <v>-0.194657</v>
      </c>
      <c r="J4898">
        <v>-10.311</v>
      </c>
      <c r="K4898">
        <v>-0.20244899999999999</v>
      </c>
      <c r="M4898">
        <v>-10.284000000000001</v>
      </c>
      <c r="N4898">
        <v>-0.22327</v>
      </c>
    </row>
    <row r="4899" spans="1:14">
      <c r="A4899">
        <v>-10.513999999999999</v>
      </c>
      <c r="B4899">
        <v>-0.175177</v>
      </c>
      <c r="D4899">
        <v>-10.362</v>
      </c>
      <c r="E4899">
        <v>-0.21096999999999999</v>
      </c>
      <c r="G4899">
        <v>-10.249000000000001</v>
      </c>
      <c r="H4899">
        <v>-0.19464899999999999</v>
      </c>
      <c r="J4899">
        <v>-10.295</v>
      </c>
      <c r="K4899">
        <v>-0.202458</v>
      </c>
      <c r="M4899">
        <v>-10.268000000000001</v>
      </c>
      <c r="N4899">
        <v>-0.22329099999999999</v>
      </c>
    </row>
    <row r="4900" spans="1:14">
      <c r="A4900">
        <v>-10.497</v>
      </c>
      <c r="B4900">
        <v>-0.17519399999999999</v>
      </c>
      <c r="D4900">
        <v>-10.345000000000001</v>
      </c>
      <c r="E4900">
        <v>-0.21101200000000001</v>
      </c>
      <c r="G4900">
        <v>-10.231999999999999</v>
      </c>
      <c r="H4900">
        <v>-0.19464000000000001</v>
      </c>
      <c r="J4900">
        <v>-10.278</v>
      </c>
      <c r="K4900">
        <v>-0.20246800000000001</v>
      </c>
      <c r="M4900">
        <v>-10.250999999999999</v>
      </c>
      <c r="N4900">
        <v>-0.22331000000000001</v>
      </c>
    </row>
    <row r="4901" spans="1:14">
      <c r="A4901">
        <v>-10.481</v>
      </c>
      <c r="B4901">
        <v>-0.175209</v>
      </c>
      <c r="D4901">
        <v>-10.327999999999999</v>
      </c>
      <c r="E4901">
        <v>-0.21105699999999999</v>
      </c>
      <c r="G4901">
        <v>-10.214</v>
      </c>
      <c r="H4901">
        <v>-0.194629</v>
      </c>
      <c r="J4901">
        <v>-10.263</v>
      </c>
      <c r="K4901">
        <v>-0.20247899999999999</v>
      </c>
      <c r="M4901">
        <v>-10.234999999999999</v>
      </c>
      <c r="N4901">
        <v>-0.223327</v>
      </c>
    </row>
    <row r="4902" spans="1:14">
      <c r="A4902">
        <v>-10.464</v>
      </c>
      <c r="B4902">
        <v>-0.17522399999999999</v>
      </c>
      <c r="D4902">
        <v>-10.311999999999999</v>
      </c>
      <c r="E4902">
        <v>-0.21109800000000001</v>
      </c>
      <c r="G4902">
        <v>-10.199</v>
      </c>
      <c r="H4902">
        <v>-0.19461899999999999</v>
      </c>
      <c r="J4902">
        <v>-10.244999999999999</v>
      </c>
      <c r="K4902">
        <v>-0.20249</v>
      </c>
      <c r="M4902">
        <v>-10.217000000000001</v>
      </c>
      <c r="N4902">
        <v>-0.22334499999999999</v>
      </c>
    </row>
    <row r="4903" spans="1:14">
      <c r="A4903">
        <v>-10.446999999999999</v>
      </c>
      <c r="B4903">
        <v>-0.17524100000000001</v>
      </c>
      <c r="D4903">
        <v>-10.295999999999999</v>
      </c>
      <c r="E4903">
        <v>-0.21113699999999999</v>
      </c>
      <c r="G4903">
        <v>-10.182</v>
      </c>
      <c r="H4903">
        <v>-0.19461200000000001</v>
      </c>
      <c r="J4903">
        <v>-10.228999999999999</v>
      </c>
      <c r="K4903">
        <v>-0.20250299999999999</v>
      </c>
      <c r="M4903">
        <v>-10.202</v>
      </c>
      <c r="N4903">
        <v>-0.223362</v>
      </c>
    </row>
    <row r="4904" spans="1:14">
      <c r="A4904">
        <v>-10.432</v>
      </c>
      <c r="B4904">
        <v>-0.175261</v>
      </c>
      <c r="D4904">
        <v>-10.279</v>
      </c>
      <c r="E4904">
        <v>-0.21116799999999999</v>
      </c>
      <c r="G4904">
        <v>-10.164</v>
      </c>
      <c r="H4904">
        <v>-0.194605</v>
      </c>
      <c r="J4904">
        <v>-10.211</v>
      </c>
      <c r="K4904">
        <v>-0.202517</v>
      </c>
      <c r="M4904">
        <v>-10.185</v>
      </c>
      <c r="N4904">
        <v>-0.22337899999999999</v>
      </c>
    </row>
    <row r="4905" spans="1:14">
      <c r="A4905">
        <v>-10.413</v>
      </c>
      <c r="B4905">
        <v>-0.17528099999999999</v>
      </c>
      <c r="D4905">
        <v>-10.262</v>
      </c>
      <c r="E4905">
        <v>-0.21118200000000001</v>
      </c>
      <c r="G4905">
        <v>-10.148999999999999</v>
      </c>
      <c r="H4905">
        <v>-0.19459799999999999</v>
      </c>
      <c r="J4905">
        <v>-10.195</v>
      </c>
      <c r="K4905">
        <v>-0.20253599999999999</v>
      </c>
      <c r="M4905">
        <v>-10.169</v>
      </c>
      <c r="N4905">
        <v>-0.22339999999999999</v>
      </c>
    </row>
    <row r="4906" spans="1:14">
      <c r="A4906">
        <v>-10.398</v>
      </c>
      <c r="B4906">
        <v>-0.17529800000000001</v>
      </c>
      <c r="D4906">
        <v>-10.247</v>
      </c>
      <c r="E4906">
        <v>-0.21119599999999999</v>
      </c>
      <c r="G4906">
        <v>-10.132</v>
      </c>
      <c r="H4906">
        <v>-0.19458700000000001</v>
      </c>
      <c r="J4906">
        <v>-10.178000000000001</v>
      </c>
      <c r="K4906">
        <v>-0.20255500000000001</v>
      </c>
      <c r="M4906">
        <v>-10.151999999999999</v>
      </c>
      <c r="N4906">
        <v>-0.22342100000000001</v>
      </c>
    </row>
    <row r="4907" spans="1:14">
      <c r="A4907">
        <v>-10.381</v>
      </c>
      <c r="B4907">
        <v>-0.175314</v>
      </c>
      <c r="D4907">
        <v>-10.23</v>
      </c>
      <c r="E4907">
        <v>-0.21120900000000001</v>
      </c>
      <c r="G4907">
        <v>-10.115</v>
      </c>
      <c r="H4907">
        <v>-0.194576</v>
      </c>
      <c r="J4907">
        <v>-10.162000000000001</v>
      </c>
      <c r="K4907">
        <v>-0.202573</v>
      </c>
      <c r="M4907">
        <v>-10.134</v>
      </c>
      <c r="N4907">
        <v>-0.22348199999999999</v>
      </c>
    </row>
    <row r="4908" spans="1:14">
      <c r="A4908">
        <v>-10.365</v>
      </c>
      <c r="B4908">
        <v>-0.17532700000000001</v>
      </c>
      <c r="D4908">
        <v>-10.214</v>
      </c>
      <c r="E4908">
        <v>-0.21122099999999999</v>
      </c>
      <c r="G4908">
        <v>-10.098000000000001</v>
      </c>
      <c r="H4908">
        <v>-0.19456699999999999</v>
      </c>
      <c r="J4908">
        <v>-10.145</v>
      </c>
      <c r="K4908">
        <v>-0.202601</v>
      </c>
      <c r="M4908">
        <v>-10.118</v>
      </c>
      <c r="N4908">
        <v>-0.223575</v>
      </c>
    </row>
    <row r="4909" spans="1:14">
      <c r="A4909">
        <v>-10.348000000000001</v>
      </c>
      <c r="B4909">
        <v>-0.175344</v>
      </c>
      <c r="D4909">
        <v>-10.198</v>
      </c>
      <c r="E4909">
        <v>-0.211233</v>
      </c>
      <c r="G4909">
        <v>-10.082000000000001</v>
      </c>
      <c r="H4909">
        <v>-0.19456000000000001</v>
      </c>
      <c r="J4909">
        <v>-10.129</v>
      </c>
      <c r="K4909">
        <v>-0.202622</v>
      </c>
      <c r="M4909">
        <v>-10.101000000000001</v>
      </c>
      <c r="N4909">
        <v>-0.223714</v>
      </c>
    </row>
    <row r="4910" spans="1:14">
      <c r="A4910">
        <v>-10.331</v>
      </c>
      <c r="B4910">
        <v>-0.17535999999999999</v>
      </c>
      <c r="D4910">
        <v>-10.179</v>
      </c>
      <c r="E4910">
        <v>-0.21124499999999999</v>
      </c>
      <c r="G4910">
        <v>-10.065</v>
      </c>
      <c r="H4910">
        <v>-0.194553</v>
      </c>
      <c r="J4910">
        <v>-10.113</v>
      </c>
      <c r="K4910">
        <v>-0.20263999999999999</v>
      </c>
      <c r="M4910">
        <v>-10.084</v>
      </c>
      <c r="N4910">
        <v>-0.22381999999999999</v>
      </c>
    </row>
    <row r="4911" spans="1:14">
      <c r="A4911">
        <v>-10.315</v>
      </c>
      <c r="B4911">
        <v>-0.17537800000000001</v>
      </c>
      <c r="D4911">
        <v>-10.162000000000001</v>
      </c>
      <c r="E4911">
        <v>-0.211258</v>
      </c>
      <c r="G4911">
        <v>-10.048999999999999</v>
      </c>
      <c r="H4911">
        <v>-0.194549</v>
      </c>
      <c r="J4911">
        <v>-10.096</v>
      </c>
      <c r="K4911">
        <v>-0.20267199999999999</v>
      </c>
      <c r="M4911">
        <v>-10.067</v>
      </c>
      <c r="N4911">
        <v>-0.22386900000000001</v>
      </c>
    </row>
    <row r="4912" spans="1:14">
      <c r="A4912">
        <v>-10.298</v>
      </c>
      <c r="B4912">
        <v>-0.175396</v>
      </c>
      <c r="D4912">
        <v>-10.146000000000001</v>
      </c>
      <c r="E4912">
        <v>-0.21127299999999999</v>
      </c>
      <c r="G4912">
        <v>-10.032</v>
      </c>
      <c r="H4912">
        <v>-0.194545</v>
      </c>
      <c r="J4912">
        <v>-10.08</v>
      </c>
      <c r="K4912">
        <v>-0.20269000000000001</v>
      </c>
      <c r="M4912">
        <v>-10.051</v>
      </c>
      <c r="N4912">
        <v>-0.223887</v>
      </c>
    </row>
    <row r="4913" spans="1:14">
      <c r="A4913">
        <v>-10.282</v>
      </c>
      <c r="B4913">
        <v>-0.17541599999999999</v>
      </c>
      <c r="D4913">
        <v>-10.130000000000001</v>
      </c>
      <c r="E4913">
        <v>-0.211287</v>
      </c>
      <c r="G4913">
        <v>-10.016</v>
      </c>
      <c r="H4913">
        <v>-0.19453999999999999</v>
      </c>
      <c r="J4913">
        <v>-10.063000000000001</v>
      </c>
      <c r="K4913">
        <v>-0.202704</v>
      </c>
      <c r="M4913">
        <v>-10.035</v>
      </c>
      <c r="N4913">
        <v>-0.22390399999999999</v>
      </c>
    </row>
    <row r="4914" spans="1:14">
      <c r="A4914">
        <v>-10.265000000000001</v>
      </c>
      <c r="B4914">
        <v>-0.17543800000000001</v>
      </c>
      <c r="D4914">
        <v>-10.114000000000001</v>
      </c>
      <c r="E4914">
        <v>-0.21130599999999999</v>
      </c>
      <c r="G4914">
        <v>-10</v>
      </c>
      <c r="H4914">
        <v>-0.19453699999999999</v>
      </c>
      <c r="J4914">
        <v>-10.045999999999999</v>
      </c>
      <c r="K4914">
        <v>-0.20271700000000001</v>
      </c>
      <c r="M4914">
        <v>-10.016999999999999</v>
      </c>
      <c r="N4914">
        <v>-0.223917</v>
      </c>
    </row>
    <row r="4915" spans="1:14">
      <c r="A4915">
        <v>-10.25</v>
      </c>
      <c r="B4915">
        <v>-0.17546900000000001</v>
      </c>
      <c r="D4915">
        <v>-10.096</v>
      </c>
      <c r="E4915">
        <v>-0.21133299999999999</v>
      </c>
      <c r="G4915">
        <v>-9.9819999999999993</v>
      </c>
      <c r="H4915">
        <v>-0.19453599999999999</v>
      </c>
      <c r="J4915">
        <v>-10.029</v>
      </c>
      <c r="K4915">
        <v>-0.20272799999999999</v>
      </c>
      <c r="M4915">
        <v>-10.000999999999999</v>
      </c>
      <c r="N4915">
        <v>-0.22392899999999999</v>
      </c>
    </row>
    <row r="4916" spans="1:14">
      <c r="A4916">
        <v>-10.233000000000001</v>
      </c>
      <c r="B4916">
        <v>-0.17549200000000001</v>
      </c>
      <c r="D4916">
        <v>-10.079000000000001</v>
      </c>
      <c r="E4916">
        <v>-0.21135999999999999</v>
      </c>
      <c r="G4916">
        <v>-9.9649999999999999</v>
      </c>
      <c r="H4916">
        <v>-0.19453400000000001</v>
      </c>
      <c r="J4916">
        <v>-10.013</v>
      </c>
      <c r="K4916">
        <v>-0.202737</v>
      </c>
      <c r="M4916">
        <v>-9.984</v>
      </c>
      <c r="N4916">
        <v>-0.223943</v>
      </c>
    </row>
    <row r="4917" spans="1:14">
      <c r="A4917">
        <v>-10.215</v>
      </c>
      <c r="B4917">
        <v>-0.175512</v>
      </c>
      <c r="D4917">
        <v>-10.063000000000001</v>
      </c>
      <c r="E4917">
        <v>-0.21138399999999999</v>
      </c>
      <c r="G4917">
        <v>-9.9499999999999993</v>
      </c>
      <c r="H4917">
        <v>-0.19452800000000001</v>
      </c>
      <c r="J4917">
        <v>-9.9969999999999999</v>
      </c>
      <c r="K4917">
        <v>-0.20274500000000001</v>
      </c>
      <c r="M4917">
        <v>-9.968</v>
      </c>
      <c r="N4917">
        <v>-0.22395899999999999</v>
      </c>
    </row>
    <row r="4918" spans="1:14">
      <c r="A4918">
        <v>-10.199999999999999</v>
      </c>
      <c r="B4918">
        <v>-0.17553199999999999</v>
      </c>
      <c r="D4918">
        <v>-10.047000000000001</v>
      </c>
      <c r="E4918">
        <v>-0.211398</v>
      </c>
      <c r="G4918">
        <v>-9.9329999999999998</v>
      </c>
      <c r="H4918">
        <v>-0.194522</v>
      </c>
      <c r="J4918">
        <v>-9.9789999999999992</v>
      </c>
      <c r="K4918">
        <v>-0.20275299999999999</v>
      </c>
      <c r="M4918">
        <v>-9.9510000000000005</v>
      </c>
      <c r="N4918">
        <v>-0.22397700000000001</v>
      </c>
    </row>
    <row r="4919" spans="1:14">
      <c r="A4919">
        <v>-10.182</v>
      </c>
      <c r="B4919">
        <v>-0.17554900000000001</v>
      </c>
      <c r="D4919">
        <v>-10.029999999999999</v>
      </c>
      <c r="E4919">
        <v>-0.21141299999999999</v>
      </c>
      <c r="G4919">
        <v>-9.9149999999999991</v>
      </c>
      <c r="H4919">
        <v>-0.19451599999999999</v>
      </c>
      <c r="J4919">
        <v>-9.9619999999999997</v>
      </c>
      <c r="K4919">
        <v>-0.202765</v>
      </c>
      <c r="M4919">
        <v>-9.9359999999999999</v>
      </c>
      <c r="N4919">
        <v>-0.223999</v>
      </c>
    </row>
    <row r="4920" spans="1:14">
      <c r="A4920">
        <v>-10.166</v>
      </c>
      <c r="B4920">
        <v>-0.175568</v>
      </c>
      <c r="D4920">
        <v>-10.013999999999999</v>
      </c>
      <c r="E4920">
        <v>-0.211427</v>
      </c>
      <c r="G4920">
        <v>-9.8989999999999991</v>
      </c>
      <c r="H4920">
        <v>-0.19450899999999999</v>
      </c>
      <c r="J4920">
        <v>-9.9459999999999997</v>
      </c>
      <c r="K4920">
        <v>-0.20277700000000001</v>
      </c>
      <c r="M4920">
        <v>-9.9190000000000005</v>
      </c>
      <c r="N4920">
        <v>-0.224024</v>
      </c>
    </row>
    <row r="4921" spans="1:14">
      <c r="A4921">
        <v>-10.148999999999999</v>
      </c>
      <c r="B4921">
        <v>-0.17558499999999999</v>
      </c>
      <c r="D4921">
        <v>-9.9969999999999999</v>
      </c>
      <c r="E4921">
        <v>-0.21143999999999999</v>
      </c>
      <c r="G4921">
        <v>-9.8819999999999997</v>
      </c>
      <c r="H4921">
        <v>-0.19449900000000001</v>
      </c>
      <c r="J4921">
        <v>-9.9290000000000003</v>
      </c>
      <c r="K4921">
        <v>-0.20279</v>
      </c>
      <c r="M4921">
        <v>-9.9019999999999992</v>
      </c>
      <c r="N4921">
        <v>-0.224046</v>
      </c>
    </row>
    <row r="4922" spans="1:14">
      <c r="A4922">
        <v>-10.132</v>
      </c>
      <c r="B4922">
        <v>-0.17560400000000001</v>
      </c>
      <c r="D4922">
        <v>-9.98</v>
      </c>
      <c r="E4922">
        <v>-0.211454</v>
      </c>
      <c r="G4922">
        <v>-9.8659999999999997</v>
      </c>
      <c r="H4922">
        <v>-0.19448799999999999</v>
      </c>
      <c r="J4922">
        <v>-9.9120000000000008</v>
      </c>
      <c r="K4922">
        <v>-0.20280899999999999</v>
      </c>
      <c r="M4922">
        <v>-9.8849999999999998</v>
      </c>
      <c r="N4922">
        <v>-0.22406599999999999</v>
      </c>
    </row>
    <row r="4923" spans="1:14">
      <c r="A4923">
        <v>-10.115</v>
      </c>
      <c r="B4923">
        <v>-0.175623</v>
      </c>
      <c r="D4923">
        <v>-9.9640000000000004</v>
      </c>
      <c r="E4923">
        <v>-0.21146799999999999</v>
      </c>
      <c r="G4923">
        <v>-9.8490000000000002</v>
      </c>
      <c r="H4923">
        <v>-0.19447800000000001</v>
      </c>
      <c r="J4923">
        <v>-9.8960000000000008</v>
      </c>
      <c r="K4923">
        <v>-0.202846</v>
      </c>
      <c r="M4923">
        <v>-9.8689999999999998</v>
      </c>
      <c r="N4923">
        <v>-0.224082</v>
      </c>
    </row>
    <row r="4924" spans="1:14">
      <c r="A4924">
        <v>-10.098000000000001</v>
      </c>
      <c r="B4924">
        <v>-0.17564099999999999</v>
      </c>
      <c r="D4924">
        <v>-9.9469999999999992</v>
      </c>
      <c r="E4924">
        <v>-0.211482</v>
      </c>
      <c r="G4924">
        <v>-9.8320000000000007</v>
      </c>
      <c r="H4924">
        <v>-0.194467</v>
      </c>
      <c r="J4924">
        <v>-9.8800000000000008</v>
      </c>
      <c r="K4924">
        <v>-0.20288</v>
      </c>
      <c r="M4924">
        <v>-9.8520000000000003</v>
      </c>
      <c r="N4924">
        <v>-0.22409899999999999</v>
      </c>
    </row>
    <row r="4925" spans="1:14">
      <c r="A4925">
        <v>-10.082000000000001</v>
      </c>
      <c r="B4925">
        <v>-0.17566100000000001</v>
      </c>
      <c r="D4925">
        <v>-9.93</v>
      </c>
      <c r="E4925">
        <v>-0.21149499999999999</v>
      </c>
      <c r="G4925">
        <v>-9.8149999999999995</v>
      </c>
      <c r="H4925">
        <v>-0.19446099999999999</v>
      </c>
      <c r="J4925">
        <v>-9.8629999999999995</v>
      </c>
      <c r="K4925">
        <v>-0.202906</v>
      </c>
      <c r="M4925">
        <v>-9.8360000000000003</v>
      </c>
      <c r="N4925">
        <v>-0.22411300000000001</v>
      </c>
    </row>
    <row r="4926" spans="1:14">
      <c r="A4926">
        <v>-10.066000000000001</v>
      </c>
      <c r="B4926">
        <v>-0.175678</v>
      </c>
      <c r="D4926">
        <v>-9.9149999999999991</v>
      </c>
      <c r="E4926">
        <v>-0.211508</v>
      </c>
      <c r="G4926">
        <v>-9.798</v>
      </c>
      <c r="H4926">
        <v>-0.19445699999999999</v>
      </c>
      <c r="J4926">
        <v>-9.8450000000000006</v>
      </c>
      <c r="K4926">
        <v>-0.20294100000000001</v>
      </c>
      <c r="M4926">
        <v>-9.8190000000000008</v>
      </c>
      <c r="N4926">
        <v>-0.22412699999999999</v>
      </c>
    </row>
    <row r="4927" spans="1:14">
      <c r="A4927">
        <v>-10.048999999999999</v>
      </c>
      <c r="B4927">
        <v>-0.17569499999999999</v>
      </c>
      <c r="D4927">
        <v>-9.8979999999999997</v>
      </c>
      <c r="E4927">
        <v>-0.21152199999999999</v>
      </c>
      <c r="G4927">
        <v>-9.782</v>
      </c>
      <c r="H4927">
        <v>-0.19445499999999999</v>
      </c>
      <c r="J4927">
        <v>-9.8290000000000006</v>
      </c>
      <c r="K4927">
        <v>-0.202956</v>
      </c>
      <c r="M4927">
        <v>-9.8019999999999996</v>
      </c>
      <c r="N4927">
        <v>-0.22414100000000001</v>
      </c>
    </row>
    <row r="4928" spans="1:14">
      <c r="A4928">
        <v>-10.031000000000001</v>
      </c>
      <c r="B4928">
        <v>-0.17571300000000001</v>
      </c>
      <c r="D4928">
        <v>-9.8810000000000002</v>
      </c>
      <c r="E4928">
        <v>-0.211536</v>
      </c>
      <c r="G4928">
        <v>-9.766</v>
      </c>
      <c r="H4928">
        <v>-0.19445499999999999</v>
      </c>
      <c r="J4928">
        <v>-9.8119999999999994</v>
      </c>
      <c r="K4928">
        <v>-0.20296900000000001</v>
      </c>
      <c r="M4928">
        <v>-9.7850000000000001</v>
      </c>
      <c r="N4928">
        <v>-0.224158</v>
      </c>
    </row>
    <row r="4929" spans="1:14">
      <c r="A4929">
        <v>-10.013999999999999</v>
      </c>
      <c r="B4929">
        <v>-0.175732</v>
      </c>
      <c r="D4929">
        <v>-9.8650000000000002</v>
      </c>
      <c r="E4929">
        <v>-0.21154999999999999</v>
      </c>
      <c r="G4929">
        <v>-9.7490000000000006</v>
      </c>
      <c r="H4929">
        <v>-0.19445799999999999</v>
      </c>
      <c r="J4929">
        <v>-9.7959999999999994</v>
      </c>
      <c r="K4929">
        <v>-0.20297999999999999</v>
      </c>
      <c r="M4929">
        <v>-9.7680000000000007</v>
      </c>
      <c r="N4929">
        <v>-0.22417599999999999</v>
      </c>
    </row>
    <row r="4930" spans="1:14">
      <c r="A4930">
        <v>-9.9990000000000006</v>
      </c>
      <c r="B4930">
        <v>-0.17575099999999999</v>
      </c>
      <c r="D4930">
        <v>-9.8480000000000008</v>
      </c>
      <c r="E4930">
        <v>-0.211565</v>
      </c>
      <c r="G4930">
        <v>-9.7330000000000005</v>
      </c>
      <c r="H4930">
        <v>-0.194462</v>
      </c>
      <c r="J4930">
        <v>-9.7789999999999999</v>
      </c>
      <c r="K4930">
        <v>-0.20299</v>
      </c>
      <c r="M4930">
        <v>-9.7520000000000007</v>
      </c>
      <c r="N4930">
        <v>-0.22419500000000001</v>
      </c>
    </row>
    <row r="4931" spans="1:14">
      <c r="A4931">
        <v>-9.9819999999999993</v>
      </c>
      <c r="B4931">
        <v>-0.17576600000000001</v>
      </c>
      <c r="D4931">
        <v>-9.8309999999999995</v>
      </c>
      <c r="E4931">
        <v>-0.21159600000000001</v>
      </c>
      <c r="G4931">
        <v>-9.7170000000000005</v>
      </c>
      <c r="H4931">
        <v>-0.19447200000000001</v>
      </c>
      <c r="J4931">
        <v>-9.7620000000000005</v>
      </c>
      <c r="K4931">
        <v>-0.20300099999999999</v>
      </c>
      <c r="M4931">
        <v>-9.7349999999999994</v>
      </c>
      <c r="N4931">
        <v>-0.224215</v>
      </c>
    </row>
    <row r="4932" spans="1:14">
      <c r="A4932">
        <v>-9.9659999999999993</v>
      </c>
      <c r="B4932">
        <v>-0.17578099999999999</v>
      </c>
      <c r="D4932">
        <v>-9.8140000000000001</v>
      </c>
      <c r="E4932">
        <v>-0.21163999999999999</v>
      </c>
      <c r="G4932">
        <v>-9.6999999999999993</v>
      </c>
      <c r="H4932">
        <v>-0.19447300000000001</v>
      </c>
      <c r="J4932">
        <v>-9.7449999999999992</v>
      </c>
      <c r="K4932">
        <v>-0.203011</v>
      </c>
      <c r="M4932">
        <v>-9.7189999999999994</v>
      </c>
      <c r="N4932">
        <v>-0.22423799999999999</v>
      </c>
    </row>
    <row r="4933" spans="1:14">
      <c r="A4933">
        <v>-9.9489999999999998</v>
      </c>
      <c r="B4933">
        <v>-0.17579900000000001</v>
      </c>
      <c r="D4933">
        <v>-9.7959999999999994</v>
      </c>
      <c r="E4933">
        <v>-0.211675</v>
      </c>
      <c r="G4933">
        <v>-9.6839999999999993</v>
      </c>
      <c r="H4933">
        <v>-0.19447</v>
      </c>
      <c r="J4933">
        <v>-9.7289999999999992</v>
      </c>
      <c r="K4933">
        <v>-0.20302300000000001</v>
      </c>
      <c r="M4933">
        <v>-9.702</v>
      </c>
      <c r="N4933">
        <v>-0.224272</v>
      </c>
    </row>
    <row r="4934" spans="1:14">
      <c r="A4934">
        <v>-9.9309999999999992</v>
      </c>
      <c r="B4934">
        <v>-0.175817</v>
      </c>
      <c r="D4934">
        <v>-9.7810000000000006</v>
      </c>
      <c r="E4934">
        <v>-0.21170800000000001</v>
      </c>
      <c r="G4934">
        <v>-9.6660000000000004</v>
      </c>
      <c r="H4934">
        <v>-0.194467</v>
      </c>
      <c r="J4934">
        <v>-9.7119999999999997</v>
      </c>
      <c r="K4934">
        <v>-0.203037</v>
      </c>
      <c r="M4934">
        <v>-9.6850000000000005</v>
      </c>
      <c r="N4934">
        <v>-0.22430600000000001</v>
      </c>
    </row>
    <row r="4935" spans="1:14">
      <c r="A4935">
        <v>-9.9139999999999997</v>
      </c>
      <c r="B4935">
        <v>-0.17584</v>
      </c>
      <c r="D4935">
        <v>-9.7639999999999993</v>
      </c>
      <c r="E4935">
        <v>-0.211756</v>
      </c>
      <c r="G4935">
        <v>-9.65</v>
      </c>
      <c r="H4935">
        <v>-0.194463</v>
      </c>
      <c r="J4935">
        <v>-9.6959999999999997</v>
      </c>
      <c r="K4935">
        <v>-0.20305100000000001</v>
      </c>
      <c r="M4935">
        <v>-9.6679999999999993</v>
      </c>
      <c r="N4935">
        <v>-0.22434399999999999</v>
      </c>
    </row>
    <row r="4936" spans="1:14">
      <c r="A4936">
        <v>-9.8979999999999997</v>
      </c>
      <c r="B4936">
        <v>-0.17585899999999999</v>
      </c>
      <c r="D4936">
        <v>-9.7479999999999993</v>
      </c>
      <c r="E4936">
        <v>-0.21180499999999999</v>
      </c>
      <c r="G4936">
        <v>-9.6329999999999991</v>
      </c>
      <c r="H4936">
        <v>-0.19445999999999999</v>
      </c>
      <c r="J4936">
        <v>-9.68</v>
      </c>
      <c r="K4936">
        <v>-0.203066</v>
      </c>
      <c r="M4936">
        <v>-9.6539999999999999</v>
      </c>
      <c r="N4936">
        <v>-0.22436400000000001</v>
      </c>
    </row>
    <row r="4937" spans="1:14">
      <c r="A4937">
        <v>-9.8819999999999997</v>
      </c>
      <c r="B4937">
        <v>-0.175876</v>
      </c>
      <c r="D4937">
        <v>-9.7309999999999999</v>
      </c>
      <c r="E4937">
        <v>-0.21182500000000001</v>
      </c>
      <c r="G4937">
        <v>-9.6159999999999997</v>
      </c>
      <c r="H4937">
        <v>-0.19445599999999999</v>
      </c>
      <c r="J4937">
        <v>-9.6639999999999997</v>
      </c>
      <c r="K4937">
        <v>-0.20308100000000001</v>
      </c>
      <c r="M4937">
        <v>-9.6359999999999992</v>
      </c>
      <c r="N4937">
        <v>-0.224382</v>
      </c>
    </row>
    <row r="4938" spans="1:14">
      <c r="A4938">
        <v>-9.8670000000000009</v>
      </c>
      <c r="B4938">
        <v>-0.17588999999999999</v>
      </c>
      <c r="D4938">
        <v>-9.7149999999999999</v>
      </c>
      <c r="E4938">
        <v>-0.211838</v>
      </c>
      <c r="G4938">
        <v>-9.6</v>
      </c>
      <c r="H4938">
        <v>-0.19445200000000001</v>
      </c>
      <c r="J4938">
        <v>-9.6470000000000002</v>
      </c>
      <c r="K4938">
        <v>-0.203093</v>
      </c>
      <c r="M4938">
        <v>-9.6199999999999992</v>
      </c>
      <c r="N4938">
        <v>-0.22440099999999999</v>
      </c>
    </row>
    <row r="4939" spans="1:14">
      <c r="A4939">
        <v>-9.85</v>
      </c>
      <c r="B4939">
        <v>-0.17590500000000001</v>
      </c>
      <c r="D4939">
        <v>-9.6969999999999992</v>
      </c>
      <c r="E4939">
        <v>-0.21185100000000001</v>
      </c>
      <c r="G4939">
        <v>-9.5830000000000002</v>
      </c>
      <c r="H4939">
        <v>-0.19444700000000001</v>
      </c>
      <c r="J4939">
        <v>-9.6310000000000002</v>
      </c>
      <c r="K4939">
        <v>-0.20310300000000001</v>
      </c>
      <c r="M4939">
        <v>-9.6020000000000003</v>
      </c>
      <c r="N4939">
        <v>-0.22442000000000001</v>
      </c>
    </row>
    <row r="4940" spans="1:14">
      <c r="A4940">
        <v>-9.8339999999999996</v>
      </c>
      <c r="B4940">
        <v>-0.175926</v>
      </c>
      <c r="D4940">
        <v>-9.68</v>
      </c>
      <c r="E4940">
        <v>-0.21186099999999999</v>
      </c>
      <c r="G4940">
        <v>-9.5670000000000002</v>
      </c>
      <c r="H4940">
        <v>-0.19444400000000001</v>
      </c>
      <c r="J4940">
        <v>-9.6129999999999995</v>
      </c>
      <c r="K4940">
        <v>-0.20311100000000001</v>
      </c>
      <c r="M4940">
        <v>-9.5860000000000003</v>
      </c>
      <c r="N4940">
        <v>-0.22444</v>
      </c>
    </row>
    <row r="4941" spans="1:14">
      <c r="A4941">
        <v>-9.8170000000000002</v>
      </c>
      <c r="B4941">
        <v>-0.17594499999999999</v>
      </c>
      <c r="D4941">
        <v>-9.6639999999999997</v>
      </c>
      <c r="E4941">
        <v>-0.211871</v>
      </c>
      <c r="G4941">
        <v>-9.5500000000000007</v>
      </c>
      <c r="H4941">
        <v>-0.19444</v>
      </c>
      <c r="J4941">
        <v>-9.5969999999999995</v>
      </c>
      <c r="K4941">
        <v>-0.20311999999999999</v>
      </c>
      <c r="M4941">
        <v>-9.5690000000000008</v>
      </c>
      <c r="N4941">
        <v>-0.22445999999999999</v>
      </c>
    </row>
    <row r="4942" spans="1:14">
      <c r="A4942">
        <v>-9.8000000000000007</v>
      </c>
      <c r="B4942">
        <v>-0.17596500000000001</v>
      </c>
      <c r="D4942">
        <v>-9.6479999999999997</v>
      </c>
      <c r="E4942">
        <v>-0.21188100000000001</v>
      </c>
      <c r="G4942">
        <v>-9.5329999999999995</v>
      </c>
      <c r="H4942">
        <v>-0.194438</v>
      </c>
      <c r="J4942">
        <v>-9.5790000000000006</v>
      </c>
      <c r="K4942">
        <v>-0.203127</v>
      </c>
      <c r="M4942">
        <v>-9.5519999999999996</v>
      </c>
      <c r="N4942">
        <v>-0.224497</v>
      </c>
    </row>
    <row r="4943" spans="1:14">
      <c r="A4943">
        <v>-9.7840000000000007</v>
      </c>
      <c r="B4943">
        <v>-0.175983</v>
      </c>
      <c r="D4943">
        <v>-9.6310000000000002</v>
      </c>
      <c r="E4943">
        <v>-0.211893</v>
      </c>
      <c r="G4943">
        <v>-9.5150000000000006</v>
      </c>
      <c r="H4943">
        <v>-0.194435</v>
      </c>
      <c r="J4943">
        <v>-9.5630000000000006</v>
      </c>
      <c r="K4943">
        <v>-0.20313700000000001</v>
      </c>
      <c r="M4943">
        <v>-9.5350000000000001</v>
      </c>
      <c r="N4943">
        <v>-0.22452900000000001</v>
      </c>
    </row>
    <row r="4944" spans="1:14">
      <c r="A4944">
        <v>-9.7669999999999995</v>
      </c>
      <c r="B4944">
        <v>-0.17599999999999999</v>
      </c>
      <c r="D4944">
        <v>-9.6140000000000008</v>
      </c>
      <c r="E4944">
        <v>-0.21190600000000001</v>
      </c>
      <c r="G4944">
        <v>-9.5</v>
      </c>
      <c r="H4944">
        <v>-0.19443299999999999</v>
      </c>
      <c r="J4944">
        <v>-9.5470000000000006</v>
      </c>
      <c r="K4944">
        <v>-0.20314699999999999</v>
      </c>
      <c r="M4944">
        <v>-9.5190000000000001</v>
      </c>
      <c r="N4944">
        <v>-0.224552</v>
      </c>
    </row>
    <row r="4945" spans="1:14">
      <c r="A4945">
        <v>-9.7490000000000006</v>
      </c>
      <c r="B4945">
        <v>-0.17601800000000001</v>
      </c>
      <c r="D4945">
        <v>-9.5980000000000008</v>
      </c>
      <c r="E4945">
        <v>-0.21194299999999999</v>
      </c>
      <c r="G4945">
        <v>-9.4830000000000005</v>
      </c>
      <c r="H4945">
        <v>-0.19443199999999999</v>
      </c>
      <c r="J4945">
        <v>-9.5289999999999999</v>
      </c>
      <c r="K4945">
        <v>-0.20316000000000001</v>
      </c>
      <c r="M4945">
        <v>-9.5020000000000007</v>
      </c>
      <c r="N4945">
        <v>-0.22457199999999999</v>
      </c>
    </row>
    <row r="4946" spans="1:14">
      <c r="A4946">
        <v>-9.7319999999999993</v>
      </c>
      <c r="B4946">
        <v>-0.176038</v>
      </c>
      <c r="D4946">
        <v>-9.5809999999999995</v>
      </c>
      <c r="E4946">
        <v>-0.212006</v>
      </c>
      <c r="G4946">
        <v>-9.4659999999999993</v>
      </c>
      <c r="H4946">
        <v>-0.19442999999999999</v>
      </c>
      <c r="J4946">
        <v>-9.5129999999999999</v>
      </c>
      <c r="K4946">
        <v>-0.20317399999999999</v>
      </c>
      <c r="M4946">
        <v>-9.4860000000000007</v>
      </c>
      <c r="N4946">
        <v>-0.22459100000000001</v>
      </c>
    </row>
    <row r="4947" spans="1:14">
      <c r="A4947">
        <v>-9.7159999999999993</v>
      </c>
      <c r="B4947">
        <v>-0.17605899999999999</v>
      </c>
      <c r="D4947">
        <v>-9.5649999999999995</v>
      </c>
      <c r="E4947">
        <v>-0.21210799999999999</v>
      </c>
      <c r="G4947">
        <v>-9.4489999999999998</v>
      </c>
      <c r="H4947">
        <v>-0.19442799999999999</v>
      </c>
      <c r="J4947">
        <v>-9.4949999999999992</v>
      </c>
      <c r="K4947">
        <v>-0.20319400000000001</v>
      </c>
      <c r="M4947">
        <v>-9.4700000000000006</v>
      </c>
      <c r="N4947">
        <v>-0.22461100000000001</v>
      </c>
    </row>
    <row r="4948" spans="1:14">
      <c r="A4948">
        <v>-9.6989999999999998</v>
      </c>
      <c r="B4948">
        <v>-0.17608099999999999</v>
      </c>
      <c r="D4948">
        <v>-9.5489999999999995</v>
      </c>
      <c r="E4948">
        <v>-0.212204</v>
      </c>
      <c r="G4948">
        <v>-9.4329999999999998</v>
      </c>
      <c r="H4948">
        <v>-0.19442499999999999</v>
      </c>
      <c r="J4948">
        <v>-9.48</v>
      </c>
      <c r="K4948">
        <v>-0.203208</v>
      </c>
      <c r="M4948">
        <v>-9.4529999999999994</v>
      </c>
      <c r="N4948">
        <v>-0.224632</v>
      </c>
    </row>
    <row r="4949" spans="1:14">
      <c r="A4949">
        <v>-9.6829999999999998</v>
      </c>
      <c r="B4949">
        <v>-0.17610200000000001</v>
      </c>
      <c r="D4949">
        <v>-9.532</v>
      </c>
      <c r="E4949">
        <v>-0.21226</v>
      </c>
      <c r="G4949">
        <v>-9.4169999999999998</v>
      </c>
      <c r="H4949">
        <v>-0.19442000000000001</v>
      </c>
      <c r="J4949">
        <v>-9.4629999999999992</v>
      </c>
      <c r="K4949">
        <v>-0.20322200000000001</v>
      </c>
      <c r="M4949">
        <v>-9.4359999999999999</v>
      </c>
      <c r="N4949">
        <v>-0.22465099999999999</v>
      </c>
    </row>
    <row r="4950" spans="1:14">
      <c r="A4950">
        <v>-9.6660000000000004</v>
      </c>
      <c r="B4950">
        <v>-0.176121</v>
      </c>
      <c r="D4950">
        <v>-9.5150000000000006</v>
      </c>
      <c r="E4950">
        <v>-0.212281</v>
      </c>
      <c r="G4950">
        <v>-9.4</v>
      </c>
      <c r="H4950">
        <v>-0.194414</v>
      </c>
      <c r="J4950">
        <v>-9.4459999999999997</v>
      </c>
      <c r="K4950">
        <v>-0.203234</v>
      </c>
      <c r="M4950">
        <v>-9.4190000000000005</v>
      </c>
      <c r="N4950">
        <v>-0.22466900000000001</v>
      </c>
    </row>
    <row r="4951" spans="1:14">
      <c r="A4951">
        <v>-9.65</v>
      </c>
      <c r="B4951">
        <v>-0.17614099999999999</v>
      </c>
      <c r="D4951">
        <v>-9.4990000000000006</v>
      </c>
      <c r="E4951">
        <v>-0.21229300000000001</v>
      </c>
      <c r="G4951">
        <v>-9.3840000000000003</v>
      </c>
      <c r="H4951">
        <v>-0.19441</v>
      </c>
      <c r="J4951">
        <v>-9.43</v>
      </c>
      <c r="K4951">
        <v>-0.20324500000000001</v>
      </c>
      <c r="M4951">
        <v>-9.4030000000000005</v>
      </c>
      <c r="N4951">
        <v>-0.224688</v>
      </c>
    </row>
    <row r="4952" spans="1:14">
      <c r="A4952">
        <v>-9.6319999999999997</v>
      </c>
      <c r="B4952">
        <v>-0.17616299999999999</v>
      </c>
      <c r="D4952">
        <v>-9.4819999999999993</v>
      </c>
      <c r="E4952">
        <v>-0.21230499999999999</v>
      </c>
      <c r="G4952">
        <v>-9.3670000000000009</v>
      </c>
      <c r="H4952">
        <v>-0.19440499999999999</v>
      </c>
      <c r="J4952">
        <v>-9.4139999999999997</v>
      </c>
      <c r="K4952">
        <v>-0.20325699999999999</v>
      </c>
      <c r="M4952">
        <v>-9.3859999999999992</v>
      </c>
      <c r="N4952">
        <v>-0.22470999999999999</v>
      </c>
    </row>
    <row r="4953" spans="1:14">
      <c r="A4953">
        <v>-9.6170000000000009</v>
      </c>
      <c r="B4953">
        <v>-0.17618600000000001</v>
      </c>
      <c r="D4953">
        <v>-9.4649999999999999</v>
      </c>
      <c r="E4953">
        <v>-0.212314</v>
      </c>
      <c r="G4953">
        <v>-9.35</v>
      </c>
      <c r="H4953">
        <v>-0.19440199999999999</v>
      </c>
      <c r="J4953">
        <v>-9.3970000000000002</v>
      </c>
      <c r="K4953">
        <v>-0.20327100000000001</v>
      </c>
      <c r="M4953">
        <v>-9.3689999999999998</v>
      </c>
      <c r="N4953">
        <v>-0.22475200000000001</v>
      </c>
    </row>
    <row r="4954" spans="1:14">
      <c r="A4954">
        <v>-9.6</v>
      </c>
      <c r="B4954">
        <v>-0.176207</v>
      </c>
      <c r="D4954">
        <v>-9.4480000000000004</v>
      </c>
      <c r="E4954">
        <v>-0.21232400000000001</v>
      </c>
      <c r="G4954">
        <v>-9.3330000000000002</v>
      </c>
      <c r="H4954">
        <v>-0.19439899999999999</v>
      </c>
      <c r="J4954">
        <v>-9.3789999999999996</v>
      </c>
      <c r="K4954">
        <v>-0.20328599999999999</v>
      </c>
      <c r="M4954">
        <v>-9.3529999999999998</v>
      </c>
      <c r="N4954">
        <v>-0.224804</v>
      </c>
    </row>
    <row r="4955" spans="1:14">
      <c r="A4955">
        <v>-9.5839999999999996</v>
      </c>
      <c r="B4955">
        <v>-0.17622699999999999</v>
      </c>
      <c r="D4955">
        <v>-9.43</v>
      </c>
      <c r="E4955">
        <v>-0.21233299999999999</v>
      </c>
      <c r="G4955">
        <v>-9.3170000000000002</v>
      </c>
      <c r="H4955">
        <v>-0.19439899999999999</v>
      </c>
      <c r="J4955">
        <v>-9.3650000000000002</v>
      </c>
      <c r="K4955">
        <v>-0.203317</v>
      </c>
      <c r="M4955">
        <v>-9.3360000000000003</v>
      </c>
      <c r="N4955">
        <v>-0.22484899999999999</v>
      </c>
    </row>
    <row r="4956" spans="1:14">
      <c r="A4956">
        <v>-9.5660000000000007</v>
      </c>
      <c r="B4956">
        <v>-0.17624300000000001</v>
      </c>
      <c r="D4956">
        <v>-9.4149999999999991</v>
      </c>
      <c r="E4956">
        <v>-0.212344</v>
      </c>
      <c r="G4956">
        <v>-9.3010000000000002</v>
      </c>
      <c r="H4956">
        <v>-0.19440099999999999</v>
      </c>
      <c r="J4956">
        <v>-9.3469999999999995</v>
      </c>
      <c r="K4956">
        <v>-0.20333699999999999</v>
      </c>
      <c r="M4956">
        <v>-9.3190000000000008</v>
      </c>
      <c r="N4956">
        <v>-0.22486900000000001</v>
      </c>
    </row>
    <row r="4957" spans="1:14">
      <c r="A4957">
        <v>-9.5500000000000007</v>
      </c>
      <c r="B4957">
        <v>-0.17626</v>
      </c>
      <c r="D4957">
        <v>-9.3989999999999991</v>
      </c>
      <c r="E4957">
        <v>-0.21235599999999999</v>
      </c>
      <c r="G4957">
        <v>-9.2840000000000007</v>
      </c>
      <c r="H4957">
        <v>-0.19440199999999999</v>
      </c>
      <c r="J4957">
        <v>-9.3309999999999995</v>
      </c>
      <c r="K4957">
        <v>-0.203351</v>
      </c>
      <c r="M4957">
        <v>-9.3030000000000008</v>
      </c>
      <c r="N4957">
        <v>-0.224888</v>
      </c>
    </row>
    <row r="4958" spans="1:14">
      <c r="A4958">
        <v>-9.5329999999999995</v>
      </c>
      <c r="B4958">
        <v>-0.17627399999999999</v>
      </c>
      <c r="D4958">
        <v>-9.3810000000000002</v>
      </c>
      <c r="E4958">
        <v>-0.212368</v>
      </c>
      <c r="G4958">
        <v>-9.266</v>
      </c>
      <c r="H4958">
        <v>-0.19440299999999999</v>
      </c>
      <c r="J4958">
        <v>-9.3140000000000001</v>
      </c>
      <c r="K4958">
        <v>-0.20336499999999999</v>
      </c>
      <c r="M4958">
        <v>-9.2870000000000008</v>
      </c>
      <c r="N4958">
        <v>-0.224907</v>
      </c>
    </row>
    <row r="4959" spans="1:14">
      <c r="A4959">
        <v>-9.516</v>
      </c>
      <c r="B4959">
        <v>-0.176289</v>
      </c>
      <c r="D4959">
        <v>-9.3640000000000008</v>
      </c>
      <c r="E4959">
        <v>-0.21238399999999999</v>
      </c>
      <c r="G4959">
        <v>-9.25</v>
      </c>
      <c r="H4959">
        <v>-0.19440299999999999</v>
      </c>
      <c r="J4959">
        <v>-9.298</v>
      </c>
      <c r="K4959">
        <v>-0.20338000000000001</v>
      </c>
      <c r="M4959">
        <v>-9.27</v>
      </c>
      <c r="N4959">
        <v>-0.22492599999999999</v>
      </c>
    </row>
    <row r="4960" spans="1:14">
      <c r="A4960">
        <v>-9.5009999999999994</v>
      </c>
      <c r="B4960">
        <v>-0.17630399999999999</v>
      </c>
      <c r="D4960">
        <v>-9.3490000000000002</v>
      </c>
      <c r="E4960">
        <v>-0.212396</v>
      </c>
      <c r="G4960">
        <v>-9.2330000000000005</v>
      </c>
      <c r="H4960">
        <v>-0.19440399999999999</v>
      </c>
      <c r="J4960">
        <v>-9.2799999999999994</v>
      </c>
      <c r="K4960">
        <v>-0.20339299999999999</v>
      </c>
      <c r="M4960">
        <v>-9.2530000000000001</v>
      </c>
      <c r="N4960">
        <v>-0.22494400000000001</v>
      </c>
    </row>
    <row r="4961" spans="1:14">
      <c r="A4961">
        <v>-9.4849999999999994</v>
      </c>
      <c r="B4961">
        <v>-0.176319</v>
      </c>
      <c r="D4961">
        <v>-9.3309999999999995</v>
      </c>
      <c r="E4961">
        <v>-0.21240999999999999</v>
      </c>
      <c r="G4961">
        <v>-9.2149999999999999</v>
      </c>
      <c r="H4961">
        <v>-0.194407</v>
      </c>
      <c r="J4961">
        <v>-9.2639999999999993</v>
      </c>
      <c r="K4961">
        <v>-0.20340800000000001</v>
      </c>
      <c r="M4961">
        <v>-9.2370000000000001</v>
      </c>
      <c r="N4961">
        <v>-0.224962</v>
      </c>
    </row>
    <row r="4962" spans="1:14">
      <c r="A4962">
        <v>-9.4670000000000005</v>
      </c>
      <c r="B4962">
        <v>-0.17633299999999999</v>
      </c>
      <c r="D4962">
        <v>-9.3149999999999995</v>
      </c>
      <c r="E4962">
        <v>-0.21242800000000001</v>
      </c>
      <c r="G4962">
        <v>-9.1999999999999993</v>
      </c>
      <c r="H4962">
        <v>-0.194408</v>
      </c>
      <c r="J4962">
        <v>-9.2469999999999999</v>
      </c>
      <c r="K4962">
        <v>-0.20342199999999999</v>
      </c>
      <c r="M4962">
        <v>-9.2200000000000006</v>
      </c>
      <c r="N4962">
        <v>-0.22497900000000001</v>
      </c>
    </row>
    <row r="4963" spans="1:14">
      <c r="A4963">
        <v>-9.4510000000000005</v>
      </c>
      <c r="B4963">
        <v>-0.17634900000000001</v>
      </c>
      <c r="D4963">
        <v>-9.298</v>
      </c>
      <c r="E4963">
        <v>-0.21246200000000001</v>
      </c>
      <c r="G4963">
        <v>-9.1829999999999998</v>
      </c>
      <c r="H4963">
        <v>-0.194408</v>
      </c>
      <c r="J4963">
        <v>-9.2309999999999999</v>
      </c>
      <c r="K4963">
        <v>-0.20343700000000001</v>
      </c>
      <c r="M4963">
        <v>-9.2040000000000006</v>
      </c>
      <c r="N4963">
        <v>-0.224995</v>
      </c>
    </row>
    <row r="4964" spans="1:14">
      <c r="A4964">
        <v>-9.4339999999999993</v>
      </c>
      <c r="B4964">
        <v>-0.176367</v>
      </c>
      <c r="D4964">
        <v>-9.282</v>
      </c>
      <c r="E4964">
        <v>-0.21248700000000001</v>
      </c>
      <c r="G4964">
        <v>-9.1660000000000004</v>
      </c>
      <c r="H4964">
        <v>-0.194408</v>
      </c>
      <c r="J4964">
        <v>-9.2140000000000004</v>
      </c>
      <c r="K4964">
        <v>-0.20344899999999999</v>
      </c>
      <c r="M4964">
        <v>-9.1869999999999994</v>
      </c>
      <c r="N4964">
        <v>-0.22500899999999999</v>
      </c>
    </row>
    <row r="4965" spans="1:14">
      <c r="A4965">
        <v>-9.4149999999999991</v>
      </c>
      <c r="B4965">
        <v>-0.17638599999999999</v>
      </c>
      <c r="D4965">
        <v>-9.2650000000000006</v>
      </c>
      <c r="E4965">
        <v>-0.21251300000000001</v>
      </c>
      <c r="G4965">
        <v>-9.15</v>
      </c>
      <c r="H4965">
        <v>-0.194407</v>
      </c>
      <c r="J4965">
        <v>-9.1959999999999997</v>
      </c>
      <c r="K4965">
        <v>-0.203462</v>
      </c>
      <c r="M4965">
        <v>-9.1709999999999994</v>
      </c>
      <c r="N4965">
        <v>-0.225026</v>
      </c>
    </row>
    <row r="4966" spans="1:14">
      <c r="A4966">
        <v>-9.4</v>
      </c>
      <c r="B4966">
        <v>-0.17641299999999999</v>
      </c>
      <c r="D4966">
        <v>-9.25</v>
      </c>
      <c r="E4966">
        <v>-0.212531</v>
      </c>
      <c r="G4966">
        <v>-9.1340000000000003</v>
      </c>
      <c r="H4966">
        <v>-0.194406</v>
      </c>
      <c r="J4966">
        <v>-9.1790000000000003</v>
      </c>
      <c r="K4966">
        <v>-0.20347599999999999</v>
      </c>
      <c r="M4966">
        <v>-9.1539999999999999</v>
      </c>
      <c r="N4966">
        <v>-0.225047</v>
      </c>
    </row>
    <row r="4967" spans="1:14">
      <c r="A4967">
        <v>-9.3829999999999991</v>
      </c>
      <c r="B4967">
        <v>-0.17644499999999999</v>
      </c>
      <c r="D4967">
        <v>-9.2330000000000005</v>
      </c>
      <c r="E4967">
        <v>-0.21255599999999999</v>
      </c>
      <c r="G4967">
        <v>-9.1170000000000009</v>
      </c>
      <c r="H4967">
        <v>-0.194407</v>
      </c>
      <c r="J4967">
        <v>-9.1630000000000003</v>
      </c>
      <c r="K4967">
        <v>-0.203489</v>
      </c>
      <c r="M4967">
        <v>-9.1370000000000005</v>
      </c>
      <c r="N4967">
        <v>-0.225076</v>
      </c>
    </row>
    <row r="4968" spans="1:14">
      <c r="A4968">
        <v>-9.3670000000000009</v>
      </c>
      <c r="B4968">
        <v>-0.17647099999999999</v>
      </c>
      <c r="D4968">
        <v>-9.2149999999999999</v>
      </c>
      <c r="E4968">
        <v>-0.21257000000000001</v>
      </c>
      <c r="G4968">
        <v>-9.1</v>
      </c>
      <c r="H4968">
        <v>-0.194407</v>
      </c>
      <c r="J4968">
        <v>-9.1479999999999997</v>
      </c>
      <c r="K4968">
        <v>-0.20350199999999999</v>
      </c>
      <c r="M4968">
        <v>-9.1199999999999992</v>
      </c>
      <c r="N4968">
        <v>-0.22511900000000001</v>
      </c>
    </row>
    <row r="4969" spans="1:14">
      <c r="A4969">
        <v>-9.35</v>
      </c>
      <c r="B4969">
        <v>-0.17649300000000001</v>
      </c>
      <c r="D4969">
        <v>-9.1980000000000004</v>
      </c>
      <c r="E4969">
        <v>-0.21258199999999999</v>
      </c>
      <c r="G4969">
        <v>-9.0839999999999996</v>
      </c>
      <c r="H4969">
        <v>-0.194407</v>
      </c>
      <c r="J4969">
        <v>-9.1319999999999997</v>
      </c>
      <c r="K4969">
        <v>-0.203516</v>
      </c>
      <c r="M4969">
        <v>-9.1029999999999998</v>
      </c>
      <c r="N4969">
        <v>-0.225161</v>
      </c>
    </row>
    <row r="4970" spans="1:14">
      <c r="A4970">
        <v>-9.3330000000000002</v>
      </c>
      <c r="B4970">
        <v>-0.176513</v>
      </c>
      <c r="D4970">
        <v>-9.1820000000000004</v>
      </c>
      <c r="E4970">
        <v>-0.21259500000000001</v>
      </c>
      <c r="G4970">
        <v>-9.0670000000000002</v>
      </c>
      <c r="H4970">
        <v>-0.19441</v>
      </c>
      <c r="J4970">
        <v>-9.1129999999999995</v>
      </c>
      <c r="K4970">
        <v>-0.20352999999999999</v>
      </c>
      <c r="M4970">
        <v>-9.0860000000000003</v>
      </c>
      <c r="N4970">
        <v>-0.22519800000000001</v>
      </c>
    </row>
    <row r="4971" spans="1:14">
      <c r="A4971">
        <v>-9.3170000000000002</v>
      </c>
      <c r="B4971">
        <v>-0.176533</v>
      </c>
      <c r="D4971">
        <v>-9.1660000000000004</v>
      </c>
      <c r="E4971">
        <v>-0.21260599999999999</v>
      </c>
      <c r="G4971">
        <v>-9.0510000000000002</v>
      </c>
      <c r="H4971">
        <v>-0.194414</v>
      </c>
      <c r="J4971">
        <v>-9.0980000000000008</v>
      </c>
      <c r="K4971">
        <v>-0.20354900000000001</v>
      </c>
      <c r="M4971">
        <v>-9.07</v>
      </c>
      <c r="N4971">
        <v>-0.22523199999999999</v>
      </c>
    </row>
    <row r="4972" spans="1:14">
      <c r="A4972">
        <v>-9.3010000000000002</v>
      </c>
      <c r="B4972">
        <v>-0.17655399999999999</v>
      </c>
      <c r="D4972">
        <v>-9.15</v>
      </c>
      <c r="E4972">
        <v>-0.212616</v>
      </c>
      <c r="G4972">
        <v>-9.0340000000000007</v>
      </c>
      <c r="H4972">
        <v>-0.194435</v>
      </c>
      <c r="J4972">
        <v>-9.08</v>
      </c>
      <c r="K4972">
        <v>-0.20358299999999999</v>
      </c>
      <c r="M4972">
        <v>-9.0530000000000008</v>
      </c>
      <c r="N4972">
        <v>-0.225274</v>
      </c>
    </row>
    <row r="4973" spans="1:14">
      <c r="A4973">
        <v>-9.2840000000000007</v>
      </c>
      <c r="B4973">
        <v>-0.17657600000000001</v>
      </c>
      <c r="D4973">
        <v>-9.1319999999999997</v>
      </c>
      <c r="E4973">
        <v>-0.21262800000000001</v>
      </c>
      <c r="G4973">
        <v>-9.0190000000000001</v>
      </c>
      <c r="H4973">
        <v>-0.19444400000000001</v>
      </c>
      <c r="J4973">
        <v>-9.0649999999999995</v>
      </c>
      <c r="K4973">
        <v>-0.203625</v>
      </c>
      <c r="M4973">
        <v>-9.0370000000000008</v>
      </c>
      <c r="N4973">
        <v>-0.22529299999999999</v>
      </c>
    </row>
    <row r="4974" spans="1:14">
      <c r="A4974">
        <v>-9.266</v>
      </c>
      <c r="B4974">
        <v>-0.176598</v>
      </c>
      <c r="D4974">
        <v>-9.1140000000000008</v>
      </c>
      <c r="E4974">
        <v>-0.212647</v>
      </c>
      <c r="G4974">
        <v>-9.0009999999999994</v>
      </c>
      <c r="H4974">
        <v>-0.19445399999999999</v>
      </c>
      <c r="J4974">
        <v>-9.048</v>
      </c>
      <c r="K4974">
        <v>-0.20366500000000001</v>
      </c>
      <c r="M4974">
        <v>-9.0190000000000001</v>
      </c>
      <c r="N4974">
        <v>-0.22531000000000001</v>
      </c>
    </row>
    <row r="4975" spans="1:14">
      <c r="A4975">
        <v>-9.25</v>
      </c>
      <c r="B4975">
        <v>-0.17662</v>
      </c>
      <c r="D4975">
        <v>-9.0990000000000002</v>
      </c>
      <c r="E4975">
        <v>-0.212669</v>
      </c>
      <c r="G4975">
        <v>-8.984</v>
      </c>
      <c r="H4975">
        <v>-0.19445799999999999</v>
      </c>
      <c r="J4975">
        <v>-9.0310000000000006</v>
      </c>
      <c r="K4975">
        <v>-0.20368</v>
      </c>
      <c r="M4975">
        <v>-9.0050000000000008</v>
      </c>
      <c r="N4975">
        <v>-0.225323</v>
      </c>
    </row>
    <row r="4976" spans="1:14">
      <c r="A4976">
        <v>-9.234</v>
      </c>
      <c r="B4976">
        <v>-0.17664099999999999</v>
      </c>
      <c r="D4976">
        <v>-9.0830000000000002</v>
      </c>
      <c r="E4976">
        <v>-0.21268999999999999</v>
      </c>
      <c r="G4976">
        <v>-8.968</v>
      </c>
      <c r="H4976">
        <v>-0.194462</v>
      </c>
      <c r="J4976">
        <v>-9.0139999999999993</v>
      </c>
      <c r="K4976">
        <v>-0.20369399999999999</v>
      </c>
      <c r="M4976">
        <v>-8.9879999999999995</v>
      </c>
      <c r="N4976">
        <v>-0.22533600000000001</v>
      </c>
    </row>
    <row r="4977" spans="1:14">
      <c r="A4977">
        <v>-9.218</v>
      </c>
      <c r="B4977">
        <v>-0.17666399999999999</v>
      </c>
      <c r="D4977">
        <v>-9.0649999999999995</v>
      </c>
      <c r="E4977">
        <v>-0.21270600000000001</v>
      </c>
      <c r="G4977">
        <v>-8.9510000000000005</v>
      </c>
      <c r="H4977">
        <v>-0.194465</v>
      </c>
      <c r="J4977">
        <v>-8.9979999999999993</v>
      </c>
      <c r="K4977">
        <v>-0.203706</v>
      </c>
      <c r="M4977">
        <v>-8.9700000000000006</v>
      </c>
      <c r="N4977">
        <v>-0.225351</v>
      </c>
    </row>
    <row r="4978" spans="1:14">
      <c r="A4978">
        <v>-9.2010000000000005</v>
      </c>
      <c r="B4978">
        <v>-0.17668800000000001</v>
      </c>
      <c r="D4978">
        <v>-9.0489999999999995</v>
      </c>
      <c r="E4978">
        <v>-0.21274000000000001</v>
      </c>
      <c r="G4978">
        <v>-8.9339999999999993</v>
      </c>
      <c r="H4978">
        <v>-0.194469</v>
      </c>
      <c r="J4978">
        <v>-8.9819999999999993</v>
      </c>
      <c r="K4978">
        <v>-0.20371700000000001</v>
      </c>
      <c r="M4978">
        <v>-8.9540000000000006</v>
      </c>
      <c r="N4978">
        <v>-0.22536999999999999</v>
      </c>
    </row>
    <row r="4979" spans="1:14">
      <c r="A4979">
        <v>-9.1839999999999993</v>
      </c>
      <c r="B4979">
        <v>-0.17671000000000001</v>
      </c>
      <c r="D4979">
        <v>-9.0329999999999995</v>
      </c>
      <c r="E4979">
        <v>-0.21277199999999999</v>
      </c>
      <c r="G4979">
        <v>-8.9169999999999998</v>
      </c>
      <c r="H4979">
        <v>-0.19447300000000001</v>
      </c>
      <c r="J4979">
        <v>-8.9649999999999999</v>
      </c>
      <c r="K4979">
        <v>-0.20372899999999999</v>
      </c>
      <c r="M4979">
        <v>-8.9369999999999994</v>
      </c>
      <c r="N4979">
        <v>-0.22540299999999999</v>
      </c>
    </row>
    <row r="4980" spans="1:14">
      <c r="A4980">
        <v>-9.1669999999999998</v>
      </c>
      <c r="B4980">
        <v>-0.176728</v>
      </c>
      <c r="D4980">
        <v>-9.016</v>
      </c>
      <c r="E4980">
        <v>-0.21281800000000001</v>
      </c>
      <c r="G4980">
        <v>-8.9019999999999992</v>
      </c>
      <c r="H4980">
        <v>-0.19447400000000001</v>
      </c>
      <c r="J4980">
        <v>-8.9469999999999992</v>
      </c>
      <c r="K4980">
        <v>-0.20374</v>
      </c>
      <c r="M4980">
        <v>-8.92</v>
      </c>
      <c r="N4980">
        <v>-0.225469</v>
      </c>
    </row>
    <row r="4981" spans="1:14">
      <c r="A4981">
        <v>-9.1509999999999998</v>
      </c>
      <c r="B4981">
        <v>-0.17674300000000001</v>
      </c>
      <c r="D4981">
        <v>-8.9990000000000006</v>
      </c>
      <c r="E4981">
        <v>-0.212869</v>
      </c>
      <c r="G4981">
        <v>-8.8849999999999998</v>
      </c>
      <c r="H4981">
        <v>-0.19447300000000001</v>
      </c>
      <c r="J4981">
        <v>-8.9309999999999992</v>
      </c>
      <c r="K4981">
        <v>-0.20375299999999999</v>
      </c>
      <c r="M4981">
        <v>-8.9039999999999999</v>
      </c>
      <c r="N4981">
        <v>-0.225517</v>
      </c>
    </row>
    <row r="4982" spans="1:14">
      <c r="A4982">
        <v>-9.1340000000000003</v>
      </c>
      <c r="B4982">
        <v>-0.176758</v>
      </c>
      <c r="D4982">
        <v>-8.984</v>
      </c>
      <c r="E4982">
        <v>-0.21293899999999999</v>
      </c>
      <c r="G4982">
        <v>-8.8680000000000003</v>
      </c>
      <c r="H4982">
        <v>-0.19447200000000001</v>
      </c>
      <c r="J4982">
        <v>-8.9139999999999997</v>
      </c>
      <c r="K4982">
        <v>-0.203768</v>
      </c>
      <c r="M4982">
        <v>-8.8870000000000005</v>
      </c>
      <c r="N4982">
        <v>-0.22557099999999999</v>
      </c>
    </row>
    <row r="4983" spans="1:14">
      <c r="A4983">
        <v>-9.1170000000000009</v>
      </c>
      <c r="B4983">
        <v>-0.17677599999999999</v>
      </c>
      <c r="D4983">
        <v>-8.9670000000000005</v>
      </c>
      <c r="E4983">
        <v>-0.21297199999999999</v>
      </c>
      <c r="G4983">
        <v>-8.8520000000000003</v>
      </c>
      <c r="H4983">
        <v>-0.19447500000000001</v>
      </c>
      <c r="J4983">
        <v>-8.8979999999999997</v>
      </c>
      <c r="K4983">
        <v>-0.203792</v>
      </c>
      <c r="M4983">
        <v>-8.8699999999999992</v>
      </c>
      <c r="N4983">
        <v>-0.22563</v>
      </c>
    </row>
    <row r="4984" spans="1:14">
      <c r="A4984">
        <v>-9.1010000000000009</v>
      </c>
      <c r="B4984">
        <v>-0.17679500000000001</v>
      </c>
      <c r="D4984">
        <v>-8.9499999999999993</v>
      </c>
      <c r="E4984">
        <v>-0.213003</v>
      </c>
      <c r="G4984">
        <v>-8.8350000000000009</v>
      </c>
      <c r="H4984">
        <v>-0.19447700000000001</v>
      </c>
      <c r="J4984">
        <v>-8.8810000000000002</v>
      </c>
      <c r="K4984">
        <v>-0.203816</v>
      </c>
      <c r="M4984">
        <v>-8.8550000000000004</v>
      </c>
      <c r="N4984">
        <v>-0.22567000000000001</v>
      </c>
    </row>
    <row r="4985" spans="1:14">
      <c r="A4985">
        <v>-9.0839999999999996</v>
      </c>
      <c r="B4985">
        <v>-0.176815</v>
      </c>
      <c r="D4985">
        <v>-8.9339999999999993</v>
      </c>
      <c r="E4985">
        <v>-0.21305499999999999</v>
      </c>
      <c r="G4985">
        <v>-8.8179999999999996</v>
      </c>
      <c r="H4985">
        <v>-0.19448099999999999</v>
      </c>
      <c r="J4985">
        <v>-8.8650000000000002</v>
      </c>
      <c r="K4985">
        <v>-0.203844</v>
      </c>
      <c r="M4985">
        <v>-8.8379999999999992</v>
      </c>
      <c r="N4985">
        <v>-0.22570999999999999</v>
      </c>
    </row>
    <row r="4986" spans="1:14">
      <c r="A4986">
        <v>-9.0679999999999996</v>
      </c>
      <c r="B4986">
        <v>-0.17683399999999999</v>
      </c>
      <c r="D4986">
        <v>-8.9160000000000004</v>
      </c>
      <c r="E4986">
        <v>-0.21306900000000001</v>
      </c>
      <c r="G4986">
        <v>-8.8010000000000002</v>
      </c>
      <c r="H4986">
        <v>-0.19448399999999999</v>
      </c>
      <c r="J4986">
        <v>-8.8480000000000008</v>
      </c>
      <c r="K4986">
        <v>-0.20386599999999999</v>
      </c>
      <c r="M4986">
        <v>-8.82</v>
      </c>
      <c r="N4986">
        <v>-0.22573399999999999</v>
      </c>
    </row>
    <row r="4987" spans="1:14">
      <c r="A4987">
        <v>-9.0519999999999996</v>
      </c>
      <c r="B4987">
        <v>-0.17685400000000001</v>
      </c>
      <c r="D4987">
        <v>-8.8989999999999991</v>
      </c>
      <c r="E4987">
        <v>-0.21308299999999999</v>
      </c>
      <c r="G4987">
        <v>-8.7840000000000007</v>
      </c>
      <c r="H4987">
        <v>-0.19448699999999999</v>
      </c>
      <c r="J4987">
        <v>-8.8330000000000002</v>
      </c>
      <c r="K4987">
        <v>-0.203902</v>
      </c>
      <c r="M4987">
        <v>-8.8030000000000008</v>
      </c>
      <c r="N4987">
        <v>-0.22575300000000001</v>
      </c>
    </row>
    <row r="4988" spans="1:14">
      <c r="A4988">
        <v>-9.0340000000000007</v>
      </c>
      <c r="B4988">
        <v>-0.17687700000000001</v>
      </c>
      <c r="D4988">
        <v>-8.8840000000000003</v>
      </c>
      <c r="E4988">
        <v>-0.213093</v>
      </c>
      <c r="G4988">
        <v>-8.7669999999999995</v>
      </c>
      <c r="H4988">
        <v>-0.194493</v>
      </c>
      <c r="J4988">
        <v>-8.8149999999999995</v>
      </c>
      <c r="K4988">
        <v>-0.203928</v>
      </c>
      <c r="M4988">
        <v>-8.7870000000000008</v>
      </c>
      <c r="N4988">
        <v>-0.225772</v>
      </c>
    </row>
    <row r="4989" spans="1:14">
      <c r="A4989">
        <v>-9.0180000000000007</v>
      </c>
      <c r="B4989">
        <v>-0.1769</v>
      </c>
      <c r="D4989">
        <v>-8.8670000000000009</v>
      </c>
      <c r="E4989">
        <v>-0.21310299999999999</v>
      </c>
      <c r="G4989">
        <v>-8.75</v>
      </c>
      <c r="H4989">
        <v>-0.19450400000000001</v>
      </c>
      <c r="J4989">
        <v>-8.7989999999999995</v>
      </c>
      <c r="K4989">
        <v>-0.20394300000000001</v>
      </c>
      <c r="M4989">
        <v>-8.7710000000000008</v>
      </c>
      <c r="N4989">
        <v>-0.22578999999999999</v>
      </c>
    </row>
    <row r="4990" spans="1:14">
      <c r="A4990">
        <v>-9.0009999999999994</v>
      </c>
      <c r="B4990">
        <v>-0.176924</v>
      </c>
      <c r="D4990">
        <v>-8.85</v>
      </c>
      <c r="E4990">
        <v>-0.213112</v>
      </c>
      <c r="G4990">
        <v>-8.7349999999999994</v>
      </c>
      <c r="H4990">
        <v>-0.194526</v>
      </c>
      <c r="J4990">
        <v>-8.7799999999999994</v>
      </c>
      <c r="K4990">
        <v>-0.203956</v>
      </c>
      <c r="M4990">
        <v>-8.7539999999999996</v>
      </c>
      <c r="N4990">
        <v>-0.22580900000000001</v>
      </c>
    </row>
    <row r="4991" spans="1:14">
      <c r="A4991">
        <v>-8.9830000000000005</v>
      </c>
      <c r="B4991">
        <v>-0.176949</v>
      </c>
      <c r="D4991">
        <v>-8.8339999999999996</v>
      </c>
      <c r="E4991">
        <v>-0.21312</v>
      </c>
      <c r="G4991">
        <v>-8.7170000000000005</v>
      </c>
      <c r="H4991">
        <v>-0.19453100000000001</v>
      </c>
      <c r="J4991">
        <v>-8.7650000000000006</v>
      </c>
      <c r="K4991">
        <v>-0.20397000000000001</v>
      </c>
      <c r="M4991">
        <v>-8.7370000000000001</v>
      </c>
      <c r="N4991">
        <v>-0.225827</v>
      </c>
    </row>
    <row r="4992" spans="1:14">
      <c r="A4992">
        <v>-8.9670000000000005</v>
      </c>
      <c r="B4992">
        <v>-0.176985</v>
      </c>
      <c r="D4992">
        <v>-8.8170000000000002</v>
      </c>
      <c r="E4992">
        <v>-0.21313000000000001</v>
      </c>
      <c r="G4992">
        <v>-8.7010000000000005</v>
      </c>
      <c r="H4992">
        <v>-0.19453500000000001</v>
      </c>
      <c r="J4992">
        <v>-8.7479999999999993</v>
      </c>
      <c r="K4992">
        <v>-0.203984</v>
      </c>
      <c r="M4992">
        <v>-8.7210000000000001</v>
      </c>
      <c r="N4992">
        <v>-0.22584399999999999</v>
      </c>
    </row>
    <row r="4993" spans="1:14">
      <c r="A4993">
        <v>-8.9510000000000005</v>
      </c>
      <c r="B4993">
        <v>-0.177009</v>
      </c>
      <c r="D4993">
        <v>-8.8010000000000002</v>
      </c>
      <c r="E4993">
        <v>-0.213141</v>
      </c>
      <c r="G4993">
        <v>-8.6850000000000005</v>
      </c>
      <c r="H4993">
        <v>-0.19453799999999999</v>
      </c>
      <c r="J4993">
        <v>-8.7319999999999993</v>
      </c>
      <c r="K4993">
        <v>-0.20399700000000001</v>
      </c>
      <c r="M4993">
        <v>-8.7040000000000006</v>
      </c>
      <c r="N4993">
        <v>-0.22586200000000001</v>
      </c>
    </row>
    <row r="4994" spans="1:14">
      <c r="A4994">
        <v>-8.9339999999999993</v>
      </c>
      <c r="B4994">
        <v>-0.177034</v>
      </c>
      <c r="D4994">
        <v>-8.7840000000000007</v>
      </c>
      <c r="E4994">
        <v>-0.21315300000000001</v>
      </c>
      <c r="G4994">
        <v>-8.6679999999999993</v>
      </c>
      <c r="H4994">
        <v>-0.19454299999999999</v>
      </c>
      <c r="J4994">
        <v>-8.7149999999999999</v>
      </c>
      <c r="K4994">
        <v>-0.20401</v>
      </c>
      <c r="M4994">
        <v>-8.6880000000000006</v>
      </c>
      <c r="N4994">
        <v>-0.22588</v>
      </c>
    </row>
    <row r="4995" spans="1:14">
      <c r="A4995">
        <v>-8.9169999999999998</v>
      </c>
      <c r="B4995">
        <v>-0.17705699999999999</v>
      </c>
      <c r="D4995">
        <v>-8.7669999999999995</v>
      </c>
      <c r="E4995">
        <v>-0.213167</v>
      </c>
      <c r="G4995">
        <v>-8.6530000000000005</v>
      </c>
      <c r="H4995">
        <v>-0.194546</v>
      </c>
      <c r="J4995">
        <v>-8.6980000000000004</v>
      </c>
      <c r="K4995">
        <v>-0.20402300000000001</v>
      </c>
      <c r="M4995">
        <v>-8.6720000000000006</v>
      </c>
      <c r="N4995">
        <v>-0.22589799999999999</v>
      </c>
    </row>
    <row r="4996" spans="1:14">
      <c r="A4996">
        <v>-8.9009999999999998</v>
      </c>
      <c r="B4996">
        <v>-0.17707899999999999</v>
      </c>
      <c r="D4996">
        <v>-8.75</v>
      </c>
      <c r="E4996">
        <v>-0.21318200000000001</v>
      </c>
      <c r="G4996">
        <v>-8.6349999999999998</v>
      </c>
      <c r="H4996">
        <v>-0.194546</v>
      </c>
      <c r="J4996">
        <v>-8.6820000000000004</v>
      </c>
      <c r="K4996">
        <v>-0.20403499999999999</v>
      </c>
      <c r="M4996">
        <v>-8.6560000000000006</v>
      </c>
      <c r="N4996">
        <v>-0.225915</v>
      </c>
    </row>
    <row r="4997" spans="1:14">
      <c r="A4997">
        <v>-8.8840000000000003</v>
      </c>
      <c r="B4997">
        <v>-0.177097</v>
      </c>
      <c r="D4997">
        <v>-8.7330000000000005</v>
      </c>
      <c r="E4997">
        <v>-0.213195</v>
      </c>
      <c r="G4997">
        <v>-8.6180000000000003</v>
      </c>
      <c r="H4997">
        <v>-0.194545</v>
      </c>
      <c r="J4997">
        <v>-8.6649999999999991</v>
      </c>
      <c r="K4997">
        <v>-0.20404600000000001</v>
      </c>
      <c r="M4997">
        <v>-8.6389999999999993</v>
      </c>
      <c r="N4997">
        <v>-0.22593299999999999</v>
      </c>
    </row>
    <row r="4998" spans="1:14">
      <c r="A4998">
        <v>-8.8680000000000003</v>
      </c>
      <c r="B4998">
        <v>-0.17711199999999999</v>
      </c>
      <c r="D4998">
        <v>-8.7159999999999993</v>
      </c>
      <c r="E4998">
        <v>-0.21320700000000001</v>
      </c>
      <c r="G4998">
        <v>-8.6020000000000003</v>
      </c>
      <c r="H4998">
        <v>-0.19454299999999999</v>
      </c>
      <c r="J4998">
        <v>-8.6489999999999991</v>
      </c>
      <c r="K4998">
        <v>-0.20405699999999999</v>
      </c>
      <c r="M4998">
        <v>-8.6199999999999992</v>
      </c>
      <c r="N4998">
        <v>-0.22595000000000001</v>
      </c>
    </row>
    <row r="4999" spans="1:14">
      <c r="A4999">
        <v>-8.85</v>
      </c>
      <c r="B4999">
        <v>-0.17712800000000001</v>
      </c>
      <c r="D4999">
        <v>-8.6999999999999993</v>
      </c>
      <c r="E4999">
        <v>-0.21321999999999999</v>
      </c>
      <c r="G4999">
        <v>-8.5860000000000003</v>
      </c>
      <c r="H4999">
        <v>-0.19454199999999999</v>
      </c>
      <c r="J4999">
        <v>-8.6300000000000008</v>
      </c>
      <c r="K4999">
        <v>-0.204069</v>
      </c>
      <c r="M4999">
        <v>-8.6039999999999992</v>
      </c>
      <c r="N4999">
        <v>-0.225965</v>
      </c>
    </row>
    <row r="5000" spans="1:14">
      <c r="A5000">
        <v>-8.8350000000000009</v>
      </c>
      <c r="B5000">
        <v>-0.177144</v>
      </c>
      <c r="D5000">
        <v>-8.6829999999999998</v>
      </c>
      <c r="E5000">
        <v>-0.21323700000000001</v>
      </c>
      <c r="G5000">
        <v>-8.5679999999999996</v>
      </c>
      <c r="H5000">
        <v>-0.19454199999999999</v>
      </c>
      <c r="J5000">
        <v>-8.6150000000000002</v>
      </c>
      <c r="K5000">
        <v>-0.20408200000000001</v>
      </c>
      <c r="M5000">
        <v>-8.5879999999999992</v>
      </c>
      <c r="N5000">
        <v>-0.22597999999999999</v>
      </c>
    </row>
    <row r="5001" spans="1:14">
      <c r="A5001">
        <v>-8.8170000000000002</v>
      </c>
      <c r="B5001">
        <v>-0.17716000000000001</v>
      </c>
      <c r="D5001">
        <v>-8.6660000000000004</v>
      </c>
      <c r="E5001">
        <v>-0.213257</v>
      </c>
      <c r="G5001">
        <v>-8.5519999999999996</v>
      </c>
      <c r="H5001">
        <v>-0.194546</v>
      </c>
      <c r="J5001">
        <v>-8.5980000000000008</v>
      </c>
      <c r="K5001">
        <v>-0.20409099999999999</v>
      </c>
      <c r="M5001">
        <v>-8.5709999999999997</v>
      </c>
      <c r="N5001">
        <v>-0.225991</v>
      </c>
    </row>
    <row r="5002" spans="1:14">
      <c r="A5002">
        <v>-8.8010000000000002</v>
      </c>
      <c r="B5002">
        <v>-0.177178</v>
      </c>
      <c r="D5002">
        <v>-8.6489999999999991</v>
      </c>
      <c r="E5002">
        <v>-0.21329799999999999</v>
      </c>
      <c r="G5002">
        <v>-8.5340000000000007</v>
      </c>
      <c r="H5002">
        <v>-0.194551</v>
      </c>
      <c r="J5002">
        <v>-8.5820000000000007</v>
      </c>
      <c r="K5002">
        <v>-0.20410300000000001</v>
      </c>
      <c r="M5002">
        <v>-8.5540000000000003</v>
      </c>
      <c r="N5002">
        <v>-0.22600100000000001</v>
      </c>
    </row>
    <row r="5003" spans="1:14">
      <c r="A5003">
        <v>-8.7840000000000007</v>
      </c>
      <c r="B5003">
        <v>-0.177202</v>
      </c>
      <c r="D5003">
        <v>-8.6329999999999991</v>
      </c>
      <c r="E5003">
        <v>-0.21335599999999999</v>
      </c>
      <c r="G5003">
        <v>-8.5169999999999995</v>
      </c>
      <c r="H5003">
        <v>-0.19456100000000001</v>
      </c>
      <c r="J5003">
        <v>-8.5649999999999995</v>
      </c>
      <c r="K5003">
        <v>-0.20411599999999999</v>
      </c>
      <c r="M5003">
        <v>-8.5380000000000003</v>
      </c>
      <c r="N5003">
        <v>-0.22601199999999999</v>
      </c>
    </row>
    <row r="5004" spans="1:14">
      <c r="A5004">
        <v>-8.7680000000000007</v>
      </c>
      <c r="B5004">
        <v>-0.17722199999999999</v>
      </c>
      <c r="D5004">
        <v>-8.6170000000000009</v>
      </c>
      <c r="E5004">
        <v>-0.21340700000000001</v>
      </c>
      <c r="G5004">
        <v>-8.5009999999999994</v>
      </c>
      <c r="H5004">
        <v>-0.19458600000000001</v>
      </c>
      <c r="J5004">
        <v>-8.5489999999999995</v>
      </c>
      <c r="K5004">
        <v>-0.20413000000000001</v>
      </c>
      <c r="M5004">
        <v>-8.5210000000000008</v>
      </c>
      <c r="N5004">
        <v>-0.226023</v>
      </c>
    </row>
    <row r="5005" spans="1:14">
      <c r="A5005">
        <v>-8.7520000000000007</v>
      </c>
      <c r="B5005">
        <v>-0.17724400000000001</v>
      </c>
      <c r="D5005">
        <v>-8.6</v>
      </c>
      <c r="E5005">
        <v>-0.21344299999999999</v>
      </c>
      <c r="G5005">
        <v>-8.4849999999999994</v>
      </c>
      <c r="H5005">
        <v>-0.19465299999999999</v>
      </c>
      <c r="J5005">
        <v>-8.532</v>
      </c>
      <c r="K5005">
        <v>-0.20414199999999999</v>
      </c>
      <c r="M5005">
        <v>-8.5050000000000008</v>
      </c>
      <c r="N5005">
        <v>-0.22603899999999999</v>
      </c>
    </row>
    <row r="5006" spans="1:14">
      <c r="A5006">
        <v>-8.734</v>
      </c>
      <c r="B5006">
        <v>-0.177261</v>
      </c>
      <c r="D5006">
        <v>-8.5839999999999996</v>
      </c>
      <c r="E5006">
        <v>-0.213475</v>
      </c>
      <c r="G5006">
        <v>-8.468</v>
      </c>
      <c r="H5006">
        <v>-0.19470000000000001</v>
      </c>
      <c r="J5006">
        <v>-8.516</v>
      </c>
      <c r="K5006">
        <v>-0.20415700000000001</v>
      </c>
      <c r="M5006">
        <v>-8.4879999999999995</v>
      </c>
      <c r="N5006">
        <v>-0.22606200000000001</v>
      </c>
    </row>
    <row r="5007" spans="1:14">
      <c r="A5007">
        <v>-8.718</v>
      </c>
      <c r="B5007">
        <v>-0.17727599999999999</v>
      </c>
      <c r="D5007">
        <v>-8.5679999999999996</v>
      </c>
      <c r="E5007">
        <v>-0.21349799999999999</v>
      </c>
      <c r="G5007">
        <v>-8.452</v>
      </c>
      <c r="H5007">
        <v>-0.19472500000000001</v>
      </c>
      <c r="J5007">
        <v>-8.4990000000000006</v>
      </c>
      <c r="K5007">
        <v>-0.20417199999999999</v>
      </c>
      <c r="M5007">
        <v>-8.4710000000000001</v>
      </c>
      <c r="N5007">
        <v>-0.22612199999999999</v>
      </c>
    </row>
    <row r="5008" spans="1:14">
      <c r="A5008">
        <v>-8.7010000000000005</v>
      </c>
      <c r="B5008">
        <v>-0.17729400000000001</v>
      </c>
      <c r="D5008">
        <v>-8.5510000000000002</v>
      </c>
      <c r="E5008">
        <v>-0.21351200000000001</v>
      </c>
      <c r="G5008">
        <v>-8.4359999999999999</v>
      </c>
      <c r="H5008">
        <v>-0.19473499999999999</v>
      </c>
      <c r="J5008">
        <v>-8.4819999999999993</v>
      </c>
      <c r="K5008">
        <v>-0.20418700000000001</v>
      </c>
      <c r="M5008">
        <v>-8.4559999999999995</v>
      </c>
      <c r="N5008">
        <v>-0.22622500000000001</v>
      </c>
    </row>
    <row r="5009" spans="1:14">
      <c r="A5009">
        <v>-8.6859999999999999</v>
      </c>
      <c r="B5009">
        <v>-0.177312</v>
      </c>
      <c r="D5009">
        <v>-8.5340000000000007</v>
      </c>
      <c r="E5009">
        <v>-0.21352399999999999</v>
      </c>
      <c r="G5009">
        <v>-8.4179999999999993</v>
      </c>
      <c r="H5009">
        <v>-0.194742</v>
      </c>
      <c r="J5009">
        <v>-8.4649999999999999</v>
      </c>
      <c r="K5009">
        <v>-0.20420099999999999</v>
      </c>
      <c r="M5009">
        <v>-8.4369999999999994</v>
      </c>
      <c r="N5009">
        <v>-0.226358</v>
      </c>
    </row>
    <row r="5010" spans="1:14">
      <c r="A5010">
        <v>-8.6669999999999998</v>
      </c>
      <c r="B5010">
        <v>-0.17733299999999999</v>
      </c>
      <c r="D5010">
        <v>-8.5180000000000007</v>
      </c>
      <c r="E5010">
        <v>-0.213537</v>
      </c>
      <c r="G5010">
        <v>-8.4030000000000005</v>
      </c>
      <c r="H5010">
        <v>-0.194747</v>
      </c>
      <c r="J5010">
        <v>-8.4480000000000004</v>
      </c>
      <c r="K5010">
        <v>-0.20421400000000001</v>
      </c>
      <c r="M5010">
        <v>-8.4220000000000006</v>
      </c>
      <c r="N5010">
        <v>-0.226494</v>
      </c>
    </row>
    <row r="5011" spans="1:14">
      <c r="A5011">
        <v>-8.6509999999999998</v>
      </c>
      <c r="B5011">
        <v>-0.17735300000000001</v>
      </c>
      <c r="D5011">
        <v>-8.5009999999999994</v>
      </c>
      <c r="E5011">
        <v>-0.21354999999999999</v>
      </c>
      <c r="G5011">
        <v>-8.3870000000000005</v>
      </c>
      <c r="H5011">
        <v>-0.194748</v>
      </c>
      <c r="J5011">
        <v>-8.4309999999999992</v>
      </c>
      <c r="K5011">
        <v>-0.20422699999999999</v>
      </c>
      <c r="M5011">
        <v>-8.4049999999999994</v>
      </c>
      <c r="N5011">
        <v>-0.226627</v>
      </c>
    </row>
    <row r="5012" spans="1:14">
      <c r="A5012">
        <v>-8.6340000000000003</v>
      </c>
      <c r="B5012">
        <v>-0.177373</v>
      </c>
      <c r="D5012">
        <v>-8.484</v>
      </c>
      <c r="E5012">
        <v>-0.21356800000000001</v>
      </c>
      <c r="G5012">
        <v>-8.3689999999999998</v>
      </c>
      <c r="H5012">
        <v>-0.19475100000000001</v>
      </c>
      <c r="J5012">
        <v>-8.4160000000000004</v>
      </c>
      <c r="K5012">
        <v>-0.20424100000000001</v>
      </c>
      <c r="M5012">
        <v>-8.3879999999999999</v>
      </c>
      <c r="N5012">
        <v>-0.22673499999999999</v>
      </c>
    </row>
    <row r="5013" spans="1:14">
      <c r="A5013">
        <v>-8.6180000000000003</v>
      </c>
      <c r="B5013">
        <v>-0.177396</v>
      </c>
      <c r="D5013">
        <v>-8.468</v>
      </c>
      <c r="E5013">
        <v>-0.21357999999999999</v>
      </c>
      <c r="G5013">
        <v>-8.3529999999999998</v>
      </c>
      <c r="H5013">
        <v>-0.19475600000000001</v>
      </c>
      <c r="J5013">
        <v>-8.4</v>
      </c>
      <c r="K5013">
        <v>-0.20425599999999999</v>
      </c>
      <c r="M5013">
        <v>-8.3710000000000004</v>
      </c>
      <c r="N5013">
        <v>-0.22677600000000001</v>
      </c>
    </row>
    <row r="5014" spans="1:14">
      <c r="A5014">
        <v>-8.6010000000000009</v>
      </c>
      <c r="B5014">
        <v>-0.177425</v>
      </c>
      <c r="D5014">
        <v>-8.452</v>
      </c>
      <c r="E5014">
        <v>-0.21359400000000001</v>
      </c>
      <c r="G5014">
        <v>-8.3350000000000009</v>
      </c>
      <c r="H5014">
        <v>-0.19475999999999999</v>
      </c>
      <c r="J5014">
        <v>-8.3819999999999997</v>
      </c>
      <c r="K5014">
        <v>-0.20427799999999999</v>
      </c>
      <c r="M5014">
        <v>-8.3550000000000004</v>
      </c>
      <c r="N5014">
        <v>-0.22680500000000001</v>
      </c>
    </row>
    <row r="5015" spans="1:14">
      <c r="A5015">
        <v>-8.5839999999999996</v>
      </c>
      <c r="B5015">
        <v>-0.17745900000000001</v>
      </c>
      <c r="D5015">
        <v>-8.4350000000000005</v>
      </c>
      <c r="E5015">
        <v>-0.213613</v>
      </c>
      <c r="G5015">
        <v>-8.3179999999999996</v>
      </c>
      <c r="H5015">
        <v>-0.19476199999999999</v>
      </c>
      <c r="J5015">
        <v>-8.3659999999999997</v>
      </c>
      <c r="K5015">
        <v>-0.20430799999999999</v>
      </c>
      <c r="M5015">
        <v>-8.3379999999999992</v>
      </c>
      <c r="N5015">
        <v>-0.226822</v>
      </c>
    </row>
    <row r="5016" spans="1:14">
      <c r="A5016">
        <v>-8.5670000000000002</v>
      </c>
      <c r="B5016">
        <v>-0.177483</v>
      </c>
      <c r="D5016">
        <v>-8.4179999999999993</v>
      </c>
      <c r="E5016">
        <v>-0.21362600000000001</v>
      </c>
      <c r="G5016">
        <v>-8.3019999999999996</v>
      </c>
      <c r="H5016">
        <v>-0.19476299999999999</v>
      </c>
      <c r="J5016">
        <v>-8.3480000000000008</v>
      </c>
      <c r="K5016">
        <v>-0.20432900000000001</v>
      </c>
      <c r="M5016">
        <v>-8.32</v>
      </c>
      <c r="N5016">
        <v>-0.22684399999999999</v>
      </c>
    </row>
    <row r="5017" spans="1:14">
      <c r="A5017">
        <v>-8.5519999999999996</v>
      </c>
      <c r="B5017">
        <v>-0.17750199999999999</v>
      </c>
      <c r="D5017">
        <v>-8.4009999999999998</v>
      </c>
      <c r="E5017">
        <v>-0.21364</v>
      </c>
      <c r="G5017">
        <v>-8.2859999999999996</v>
      </c>
      <c r="H5017">
        <v>-0.194767</v>
      </c>
      <c r="J5017">
        <v>-8.3309999999999995</v>
      </c>
      <c r="K5017">
        <v>-0.20436199999999999</v>
      </c>
      <c r="M5017">
        <v>-8.3040000000000003</v>
      </c>
      <c r="N5017">
        <v>-0.22685900000000001</v>
      </c>
    </row>
    <row r="5018" spans="1:14">
      <c r="A5018">
        <v>-8.5340000000000007</v>
      </c>
      <c r="B5018">
        <v>-0.17752200000000001</v>
      </c>
      <c r="D5018">
        <v>-8.3840000000000003</v>
      </c>
      <c r="E5018">
        <v>-0.21365400000000001</v>
      </c>
      <c r="G5018">
        <v>-8.2690000000000001</v>
      </c>
      <c r="H5018">
        <v>-0.19477</v>
      </c>
      <c r="J5018">
        <v>-8.3160000000000007</v>
      </c>
      <c r="K5018">
        <v>-0.20440700000000001</v>
      </c>
      <c r="M5018">
        <v>-8.2880000000000003</v>
      </c>
      <c r="N5018">
        <v>-0.22687399999999999</v>
      </c>
    </row>
    <row r="5019" spans="1:14">
      <c r="A5019">
        <v>-8.5180000000000007</v>
      </c>
      <c r="B5019">
        <v>-0.17754300000000001</v>
      </c>
      <c r="D5019">
        <v>-8.3670000000000009</v>
      </c>
      <c r="E5019">
        <v>-0.213667</v>
      </c>
      <c r="G5019">
        <v>-8.2520000000000007</v>
      </c>
      <c r="H5019">
        <v>-0.194773</v>
      </c>
      <c r="J5019">
        <v>-8.2989999999999995</v>
      </c>
      <c r="K5019">
        <v>-0.20446800000000001</v>
      </c>
      <c r="M5019">
        <v>-8.2720000000000002</v>
      </c>
      <c r="N5019">
        <v>-0.22688900000000001</v>
      </c>
    </row>
    <row r="5020" spans="1:14">
      <c r="A5020">
        <v>-8.5020000000000007</v>
      </c>
      <c r="B5020">
        <v>-0.177562</v>
      </c>
      <c r="D5020">
        <v>-8.35</v>
      </c>
      <c r="E5020">
        <v>-0.21368100000000001</v>
      </c>
      <c r="G5020">
        <v>-8.2360000000000007</v>
      </c>
      <c r="H5020">
        <v>-0.19477700000000001</v>
      </c>
      <c r="J5020">
        <v>-8.2829999999999995</v>
      </c>
      <c r="K5020">
        <v>-0.20451</v>
      </c>
      <c r="M5020">
        <v>-8.2550000000000008</v>
      </c>
      <c r="N5020">
        <v>-0.226905</v>
      </c>
    </row>
    <row r="5021" spans="1:14">
      <c r="A5021">
        <v>-8.4849999999999994</v>
      </c>
      <c r="B5021">
        <v>-0.17758199999999999</v>
      </c>
      <c r="D5021">
        <v>-8.3339999999999996</v>
      </c>
      <c r="E5021">
        <v>-0.213694</v>
      </c>
      <c r="G5021">
        <v>-8.2200000000000006</v>
      </c>
      <c r="H5021">
        <v>-0.19478100000000001</v>
      </c>
      <c r="J5021">
        <v>-8.266</v>
      </c>
      <c r="K5021">
        <v>-0.204545</v>
      </c>
      <c r="M5021">
        <v>-8.2390000000000008</v>
      </c>
      <c r="N5021">
        <v>-0.22692200000000001</v>
      </c>
    </row>
    <row r="5022" spans="1:14">
      <c r="A5022">
        <v>-8.4659999999999993</v>
      </c>
      <c r="B5022">
        <v>-0.17760300000000001</v>
      </c>
      <c r="D5022">
        <v>-8.3170000000000002</v>
      </c>
      <c r="E5022">
        <v>-0.21370600000000001</v>
      </c>
      <c r="G5022">
        <v>-8.2029999999999994</v>
      </c>
      <c r="H5022">
        <v>-0.19478599999999999</v>
      </c>
      <c r="J5022">
        <v>-8.2479999999999993</v>
      </c>
      <c r="K5022">
        <v>-0.20455999999999999</v>
      </c>
      <c r="M5022">
        <v>-8.2219999999999995</v>
      </c>
      <c r="N5022">
        <v>-0.22695499999999999</v>
      </c>
    </row>
    <row r="5023" spans="1:14">
      <c r="A5023">
        <v>-8.4510000000000005</v>
      </c>
      <c r="B5023">
        <v>-0.177623</v>
      </c>
      <c r="D5023">
        <v>-8.3010000000000002</v>
      </c>
      <c r="E5023">
        <v>-0.21371899999999999</v>
      </c>
      <c r="G5023">
        <v>-8.1859999999999999</v>
      </c>
      <c r="H5023">
        <v>-0.19479299999999999</v>
      </c>
      <c r="J5023">
        <v>-8.2309999999999999</v>
      </c>
      <c r="K5023">
        <v>-0.20457400000000001</v>
      </c>
      <c r="M5023">
        <v>-8.2059999999999995</v>
      </c>
      <c r="N5023">
        <v>-0.22700999999999999</v>
      </c>
    </row>
    <row r="5024" spans="1:14">
      <c r="A5024">
        <v>-8.4350000000000005</v>
      </c>
      <c r="B5024">
        <v>-0.177646</v>
      </c>
      <c r="D5024">
        <v>-8.2850000000000001</v>
      </c>
      <c r="E5024">
        <v>-0.21373</v>
      </c>
      <c r="G5024">
        <v>-8.1690000000000005</v>
      </c>
      <c r="H5024">
        <v>-0.19481100000000001</v>
      </c>
      <c r="J5024">
        <v>-8.2149999999999999</v>
      </c>
      <c r="K5024">
        <v>-0.20458699999999999</v>
      </c>
      <c r="M5024">
        <v>-8.19</v>
      </c>
      <c r="N5024">
        <v>-0.22705500000000001</v>
      </c>
    </row>
    <row r="5025" spans="1:14">
      <c r="A5025">
        <v>-8.4179999999999993</v>
      </c>
      <c r="B5025">
        <v>-0.17766899999999999</v>
      </c>
      <c r="D5025">
        <v>-8.2690000000000001</v>
      </c>
      <c r="E5025">
        <v>-0.21374000000000001</v>
      </c>
      <c r="G5025">
        <v>-8.1519999999999992</v>
      </c>
      <c r="H5025">
        <v>-0.19481899999999999</v>
      </c>
      <c r="J5025">
        <v>-8.1989999999999998</v>
      </c>
      <c r="K5025">
        <v>-0.2046</v>
      </c>
      <c r="M5025">
        <v>-8.1709999999999994</v>
      </c>
      <c r="N5025">
        <v>-0.22708500000000001</v>
      </c>
    </row>
    <row r="5026" spans="1:14">
      <c r="A5026">
        <v>-8.4009999999999998</v>
      </c>
      <c r="B5026">
        <v>-0.17769299999999999</v>
      </c>
      <c r="D5026">
        <v>-8.2509999999999994</v>
      </c>
      <c r="E5026">
        <v>-0.213751</v>
      </c>
      <c r="G5026">
        <v>-8.1359999999999992</v>
      </c>
      <c r="H5026">
        <v>-0.194826</v>
      </c>
      <c r="J5026">
        <v>-8.1820000000000004</v>
      </c>
      <c r="K5026">
        <v>-0.20461199999999999</v>
      </c>
      <c r="M5026">
        <v>-8.1560000000000006</v>
      </c>
      <c r="N5026">
        <v>-0.22711700000000001</v>
      </c>
    </row>
    <row r="5027" spans="1:14">
      <c r="A5027">
        <v>-8.3849999999999998</v>
      </c>
      <c r="B5027">
        <v>-0.17771500000000001</v>
      </c>
      <c r="D5027">
        <v>-8.2349999999999994</v>
      </c>
      <c r="E5027">
        <v>-0.21376100000000001</v>
      </c>
      <c r="G5027">
        <v>-8.1189999999999998</v>
      </c>
      <c r="H5027">
        <v>-0.19483300000000001</v>
      </c>
      <c r="J5027">
        <v>-8.1660000000000004</v>
      </c>
      <c r="K5027">
        <v>-0.204623</v>
      </c>
      <c r="M5027">
        <v>-8.1389999999999993</v>
      </c>
      <c r="N5027">
        <v>-0.227136</v>
      </c>
    </row>
    <row r="5028" spans="1:14">
      <c r="A5028">
        <v>-8.3689999999999998</v>
      </c>
      <c r="B5028">
        <v>-0.17773800000000001</v>
      </c>
      <c r="D5028">
        <v>-8.218</v>
      </c>
      <c r="E5028">
        <v>-0.21377199999999999</v>
      </c>
      <c r="G5028">
        <v>-8.1029999999999998</v>
      </c>
      <c r="H5028">
        <v>-0.19483900000000001</v>
      </c>
      <c r="J5028">
        <v>-8.1489999999999991</v>
      </c>
      <c r="K5028">
        <v>-0.20463300000000001</v>
      </c>
      <c r="M5028">
        <v>-8.1219999999999999</v>
      </c>
      <c r="N5028">
        <v>-0.22715299999999999</v>
      </c>
    </row>
    <row r="5029" spans="1:14">
      <c r="A5029">
        <v>-8.3510000000000009</v>
      </c>
      <c r="B5029">
        <v>-0.177763</v>
      </c>
      <c r="D5029">
        <v>-8.202</v>
      </c>
      <c r="E5029">
        <v>-0.213783</v>
      </c>
      <c r="G5029">
        <v>-8.0860000000000003</v>
      </c>
      <c r="H5029">
        <v>-0.19484399999999999</v>
      </c>
      <c r="J5029">
        <v>-8.1340000000000003</v>
      </c>
      <c r="K5029">
        <v>-0.20464399999999999</v>
      </c>
      <c r="M5029">
        <v>-8.1050000000000004</v>
      </c>
      <c r="N5029">
        <v>-0.22716800000000001</v>
      </c>
    </row>
    <row r="5030" spans="1:14">
      <c r="A5030">
        <v>-8.3360000000000003</v>
      </c>
      <c r="B5030">
        <v>-0.17780000000000001</v>
      </c>
      <c r="D5030">
        <v>-8.1859999999999999</v>
      </c>
      <c r="E5030">
        <v>-0.21379699999999999</v>
      </c>
      <c r="G5030">
        <v>-8.07</v>
      </c>
      <c r="H5030">
        <v>-0.19484699999999999</v>
      </c>
      <c r="J5030">
        <v>-8.1170000000000009</v>
      </c>
      <c r="K5030">
        <v>-0.20465700000000001</v>
      </c>
      <c r="M5030">
        <v>-8.0879999999999992</v>
      </c>
      <c r="N5030">
        <v>-0.22717999999999999</v>
      </c>
    </row>
    <row r="5031" spans="1:14">
      <c r="A5031">
        <v>-8.3190000000000008</v>
      </c>
      <c r="B5031">
        <v>-0.17784</v>
      </c>
      <c r="D5031">
        <v>-8.1690000000000005</v>
      </c>
      <c r="E5031">
        <v>-0.213812</v>
      </c>
      <c r="G5031">
        <v>-8.0540000000000003</v>
      </c>
      <c r="H5031">
        <v>-0.19485</v>
      </c>
      <c r="J5031">
        <v>-8.1</v>
      </c>
      <c r="K5031">
        <v>-0.20467099999999999</v>
      </c>
      <c r="M5031">
        <v>-8.0719999999999992</v>
      </c>
      <c r="N5031">
        <v>-0.227189</v>
      </c>
    </row>
    <row r="5032" spans="1:14">
      <c r="A5032">
        <v>-8.3010000000000002</v>
      </c>
      <c r="B5032">
        <v>-0.17786399999999999</v>
      </c>
      <c r="D5032">
        <v>-8.1530000000000005</v>
      </c>
      <c r="E5032">
        <v>-0.213836</v>
      </c>
      <c r="G5032">
        <v>-8.0370000000000008</v>
      </c>
      <c r="H5032">
        <v>-0.194854</v>
      </c>
      <c r="J5032">
        <v>-8.0830000000000002</v>
      </c>
      <c r="K5032">
        <v>-0.20469000000000001</v>
      </c>
      <c r="M5032">
        <v>-8.0559999999999992</v>
      </c>
      <c r="N5032">
        <v>-0.22720099999999999</v>
      </c>
    </row>
    <row r="5033" spans="1:14">
      <c r="A5033">
        <v>-8.2840000000000007</v>
      </c>
      <c r="B5033">
        <v>-0.17788999999999999</v>
      </c>
      <c r="D5033">
        <v>-8.1359999999999992</v>
      </c>
      <c r="E5033">
        <v>-0.21388299999999999</v>
      </c>
      <c r="G5033">
        <v>-8.02</v>
      </c>
      <c r="H5033">
        <v>-0.194856</v>
      </c>
      <c r="J5033">
        <v>-8.0660000000000007</v>
      </c>
      <c r="K5033">
        <v>-0.20471</v>
      </c>
      <c r="M5033">
        <v>-8.0389999999999997</v>
      </c>
      <c r="N5033">
        <v>-0.227216</v>
      </c>
    </row>
    <row r="5034" spans="1:14">
      <c r="A5034">
        <v>-8.2669999999999995</v>
      </c>
      <c r="B5034">
        <v>-0.17791499999999999</v>
      </c>
      <c r="D5034">
        <v>-8.1189999999999998</v>
      </c>
      <c r="E5034">
        <v>-0.21392700000000001</v>
      </c>
      <c r="G5034">
        <v>-8.0020000000000007</v>
      </c>
      <c r="H5034">
        <v>-0.194856</v>
      </c>
      <c r="J5034">
        <v>-8.0489999999999995</v>
      </c>
      <c r="K5034">
        <v>-0.204739</v>
      </c>
      <c r="M5034">
        <v>-8.0220000000000002</v>
      </c>
      <c r="N5034">
        <v>-0.22722999999999999</v>
      </c>
    </row>
    <row r="5035" spans="1:14">
      <c r="A5035">
        <v>-8.2509999999999994</v>
      </c>
      <c r="B5035">
        <v>-0.17793999999999999</v>
      </c>
      <c r="D5035">
        <v>-8.1020000000000003</v>
      </c>
      <c r="E5035">
        <v>-0.21396299999999999</v>
      </c>
      <c r="G5035">
        <v>-7.9870000000000001</v>
      </c>
      <c r="H5035">
        <v>-0.194859</v>
      </c>
      <c r="J5035">
        <v>-8.0329999999999995</v>
      </c>
      <c r="K5035">
        <v>-0.20475699999999999</v>
      </c>
      <c r="M5035">
        <v>-8.0039999999999996</v>
      </c>
      <c r="N5035">
        <v>-0.227245</v>
      </c>
    </row>
    <row r="5036" spans="1:14">
      <c r="A5036">
        <v>-8.234</v>
      </c>
      <c r="B5036">
        <v>-0.17796200000000001</v>
      </c>
      <c r="D5036">
        <v>-8.0850000000000009</v>
      </c>
      <c r="E5036">
        <v>-0.21399099999999999</v>
      </c>
      <c r="G5036">
        <v>-7.97</v>
      </c>
      <c r="H5036">
        <v>-0.19486400000000001</v>
      </c>
      <c r="J5036">
        <v>-8.0169999999999995</v>
      </c>
      <c r="K5036">
        <v>-0.20478299999999999</v>
      </c>
      <c r="M5036">
        <v>-7.9889999999999999</v>
      </c>
      <c r="N5036">
        <v>-0.22726199999999999</v>
      </c>
    </row>
    <row r="5037" spans="1:14">
      <c r="A5037">
        <v>-8.2189999999999994</v>
      </c>
      <c r="B5037">
        <v>-0.177981</v>
      </c>
      <c r="D5037">
        <v>-8.0679999999999996</v>
      </c>
      <c r="E5037">
        <v>-0.21401800000000001</v>
      </c>
      <c r="G5037">
        <v>-7.9539999999999997</v>
      </c>
      <c r="H5037">
        <v>-0.19487099999999999</v>
      </c>
      <c r="J5037">
        <v>-8.0009999999999994</v>
      </c>
      <c r="K5037">
        <v>-0.204815</v>
      </c>
      <c r="M5037">
        <v>-7.9729999999999999</v>
      </c>
      <c r="N5037">
        <v>-0.22728000000000001</v>
      </c>
    </row>
    <row r="5038" spans="1:14">
      <c r="A5038">
        <v>-8.202</v>
      </c>
      <c r="B5038">
        <v>-0.17799999999999999</v>
      </c>
      <c r="D5038">
        <v>-8.0519999999999996</v>
      </c>
      <c r="E5038">
        <v>-0.214031</v>
      </c>
      <c r="G5038">
        <v>-7.9370000000000003</v>
      </c>
      <c r="H5038">
        <v>-0.19488</v>
      </c>
      <c r="J5038">
        <v>-7.9829999999999997</v>
      </c>
      <c r="K5038">
        <v>-0.204849</v>
      </c>
      <c r="M5038">
        <v>-7.9539999999999997</v>
      </c>
      <c r="N5038">
        <v>-0.22731299999999999</v>
      </c>
    </row>
    <row r="5039" spans="1:14">
      <c r="A5039">
        <v>-8.1850000000000005</v>
      </c>
      <c r="B5039">
        <v>-0.17801700000000001</v>
      </c>
      <c r="D5039">
        <v>-8.0350000000000001</v>
      </c>
      <c r="E5039">
        <v>-0.21404599999999999</v>
      </c>
      <c r="G5039">
        <v>-7.92</v>
      </c>
      <c r="H5039">
        <v>-0.19489400000000001</v>
      </c>
      <c r="J5039">
        <v>-7.9669999999999996</v>
      </c>
      <c r="K5039">
        <v>-0.20487900000000001</v>
      </c>
      <c r="M5039">
        <v>-7.9390000000000001</v>
      </c>
      <c r="N5039">
        <v>-0.227358</v>
      </c>
    </row>
    <row r="5040" spans="1:14">
      <c r="A5040">
        <v>-8.1679999999999993</v>
      </c>
      <c r="B5040">
        <v>-0.178032</v>
      </c>
      <c r="D5040">
        <v>-8.0190000000000001</v>
      </c>
      <c r="E5040">
        <v>-0.214057</v>
      </c>
      <c r="G5040">
        <v>-7.9029999999999996</v>
      </c>
      <c r="H5040">
        <v>-0.19491800000000001</v>
      </c>
      <c r="J5040">
        <v>-7.9509999999999996</v>
      </c>
      <c r="K5040">
        <v>-0.20489499999999999</v>
      </c>
      <c r="M5040">
        <v>-7.923</v>
      </c>
      <c r="N5040">
        <v>-0.22742200000000001</v>
      </c>
    </row>
    <row r="5041" spans="1:14">
      <c r="A5041">
        <v>-8.1519999999999992</v>
      </c>
      <c r="B5041">
        <v>-0.17804900000000001</v>
      </c>
      <c r="D5041">
        <v>-8.0020000000000007</v>
      </c>
      <c r="E5041">
        <v>-0.21407000000000001</v>
      </c>
      <c r="G5041">
        <v>-7.8879999999999999</v>
      </c>
      <c r="H5041">
        <v>-0.194936</v>
      </c>
      <c r="J5041">
        <v>-7.9329999999999998</v>
      </c>
      <c r="K5041">
        <v>-0.20491000000000001</v>
      </c>
      <c r="M5041">
        <v>-7.9059999999999997</v>
      </c>
      <c r="N5041">
        <v>-0.227461</v>
      </c>
    </row>
    <row r="5042" spans="1:14">
      <c r="A5042">
        <v>-8.1349999999999998</v>
      </c>
      <c r="B5042">
        <v>-0.178068</v>
      </c>
      <c r="D5042">
        <v>-7.9859999999999998</v>
      </c>
      <c r="E5042">
        <v>-0.21408199999999999</v>
      </c>
      <c r="G5042">
        <v>-7.87</v>
      </c>
      <c r="H5042">
        <v>-0.19497800000000001</v>
      </c>
      <c r="J5042">
        <v>-7.915</v>
      </c>
      <c r="K5042">
        <v>-0.204924</v>
      </c>
      <c r="M5042">
        <v>-7.8890000000000002</v>
      </c>
      <c r="N5042">
        <v>-0.22747999999999999</v>
      </c>
    </row>
    <row r="5043" spans="1:14">
      <c r="A5043">
        <v>-8.1180000000000003</v>
      </c>
      <c r="B5043">
        <v>-0.178087</v>
      </c>
      <c r="D5043">
        <v>-7.9690000000000003</v>
      </c>
      <c r="E5043">
        <v>-0.21409400000000001</v>
      </c>
      <c r="G5043">
        <v>-7.8529999999999998</v>
      </c>
      <c r="H5043">
        <v>-0.19502800000000001</v>
      </c>
      <c r="J5043">
        <v>-7.9</v>
      </c>
      <c r="K5043">
        <v>-0.20493600000000001</v>
      </c>
      <c r="M5043">
        <v>-7.8730000000000002</v>
      </c>
      <c r="N5043">
        <v>-0.22749800000000001</v>
      </c>
    </row>
    <row r="5044" spans="1:14">
      <c r="A5044">
        <v>-8.1029999999999998</v>
      </c>
      <c r="B5044">
        <v>-0.17810799999999999</v>
      </c>
      <c r="D5044">
        <v>-7.952</v>
      </c>
      <c r="E5044">
        <v>-0.21410799999999999</v>
      </c>
      <c r="G5044">
        <v>-7.8369999999999997</v>
      </c>
      <c r="H5044">
        <v>-0.195045</v>
      </c>
      <c r="J5044">
        <v>-7.883</v>
      </c>
      <c r="K5044">
        <v>-0.20494899999999999</v>
      </c>
      <c r="M5044">
        <v>-7.8559999999999999</v>
      </c>
      <c r="N5044">
        <v>-0.227515</v>
      </c>
    </row>
    <row r="5045" spans="1:14">
      <c r="A5045">
        <v>-8.0850000000000009</v>
      </c>
      <c r="B5045">
        <v>-0.17813100000000001</v>
      </c>
      <c r="D5045">
        <v>-7.9359999999999999</v>
      </c>
      <c r="E5045">
        <v>-0.21412</v>
      </c>
      <c r="G5045">
        <v>-7.82</v>
      </c>
      <c r="H5045">
        <v>-0.195052</v>
      </c>
      <c r="J5045">
        <v>-7.8680000000000003</v>
      </c>
      <c r="K5045">
        <v>-0.20496300000000001</v>
      </c>
      <c r="M5045">
        <v>-7.8390000000000004</v>
      </c>
      <c r="N5045">
        <v>-0.22753100000000001</v>
      </c>
    </row>
    <row r="5046" spans="1:14">
      <c r="A5046">
        <v>-8.07</v>
      </c>
      <c r="B5046">
        <v>-0.17815700000000001</v>
      </c>
      <c r="D5046">
        <v>-7.9189999999999996</v>
      </c>
      <c r="E5046">
        <v>-0.21413399999999999</v>
      </c>
      <c r="G5046">
        <v>-7.8019999999999996</v>
      </c>
      <c r="H5046">
        <v>-0.19506000000000001</v>
      </c>
      <c r="J5046">
        <v>-7.85</v>
      </c>
      <c r="K5046">
        <v>-0.20497699999999999</v>
      </c>
      <c r="M5046">
        <v>-7.8230000000000004</v>
      </c>
      <c r="N5046">
        <v>-0.227547</v>
      </c>
    </row>
    <row r="5047" spans="1:14">
      <c r="A5047">
        <v>-8.0510000000000002</v>
      </c>
      <c r="B5047">
        <v>-0.17820900000000001</v>
      </c>
      <c r="D5047">
        <v>-7.9020000000000001</v>
      </c>
      <c r="E5047">
        <v>-0.214147</v>
      </c>
      <c r="G5047">
        <v>-7.7859999999999996</v>
      </c>
      <c r="H5047">
        <v>-0.19506699999999999</v>
      </c>
      <c r="J5047">
        <v>-7.8319999999999999</v>
      </c>
      <c r="K5047">
        <v>-0.20499000000000001</v>
      </c>
      <c r="M5047">
        <v>-7.806</v>
      </c>
      <c r="N5047">
        <v>-0.22756399999999999</v>
      </c>
    </row>
    <row r="5048" spans="1:14">
      <c r="A5048">
        <v>-8.0350000000000001</v>
      </c>
      <c r="B5048">
        <v>-0.17824999999999999</v>
      </c>
      <c r="D5048">
        <v>-7.8860000000000001</v>
      </c>
      <c r="E5048">
        <v>-0.21416099999999999</v>
      </c>
      <c r="G5048">
        <v>-7.77</v>
      </c>
      <c r="H5048">
        <v>-0.195075</v>
      </c>
      <c r="J5048">
        <v>-7.8159999999999998</v>
      </c>
      <c r="K5048">
        <v>-0.20500099999999999</v>
      </c>
      <c r="M5048">
        <v>-7.79</v>
      </c>
      <c r="N5048">
        <v>-0.227577</v>
      </c>
    </row>
    <row r="5049" spans="1:14">
      <c r="A5049">
        <v>-8.0190000000000001</v>
      </c>
      <c r="B5049">
        <v>-0.17830599999999999</v>
      </c>
      <c r="D5049">
        <v>-7.8689999999999998</v>
      </c>
      <c r="E5049">
        <v>-0.214174</v>
      </c>
      <c r="G5049">
        <v>-7.7539999999999996</v>
      </c>
      <c r="H5049">
        <v>-0.19508</v>
      </c>
      <c r="J5049">
        <v>-7.8010000000000002</v>
      </c>
      <c r="K5049">
        <v>-0.205014</v>
      </c>
      <c r="M5049">
        <v>-7.7729999999999997</v>
      </c>
      <c r="N5049">
        <v>-0.22758999999999999</v>
      </c>
    </row>
    <row r="5050" spans="1:14">
      <c r="A5050">
        <v>-8.0020000000000007</v>
      </c>
      <c r="B5050">
        <v>-0.17833599999999999</v>
      </c>
      <c r="D5050">
        <v>-7.8520000000000003</v>
      </c>
      <c r="E5050">
        <v>-0.21418699999999999</v>
      </c>
      <c r="G5050">
        <v>-7.7370000000000001</v>
      </c>
      <c r="H5050">
        <v>-0.19508400000000001</v>
      </c>
      <c r="J5050">
        <v>-7.7839999999999998</v>
      </c>
      <c r="K5050">
        <v>-0.20502699999999999</v>
      </c>
      <c r="M5050">
        <v>-7.7560000000000002</v>
      </c>
      <c r="N5050">
        <v>-0.227602</v>
      </c>
    </row>
    <row r="5051" spans="1:14">
      <c r="A5051">
        <v>-7.9859999999999998</v>
      </c>
      <c r="B5051">
        <v>-0.17836199999999999</v>
      </c>
      <c r="D5051">
        <v>-7.8360000000000003</v>
      </c>
      <c r="E5051">
        <v>-0.214201</v>
      </c>
      <c r="G5051">
        <v>-7.72</v>
      </c>
      <c r="H5051">
        <v>-0.19508900000000001</v>
      </c>
      <c r="J5051">
        <v>-7.7670000000000003</v>
      </c>
      <c r="K5051">
        <v>-0.205039</v>
      </c>
      <c r="M5051">
        <v>-7.74</v>
      </c>
      <c r="N5051">
        <v>-0.22761600000000001</v>
      </c>
    </row>
    <row r="5052" spans="1:14">
      <c r="A5052">
        <v>-7.97</v>
      </c>
      <c r="B5052">
        <v>-0.17838599999999999</v>
      </c>
      <c r="D5052">
        <v>-7.82</v>
      </c>
      <c r="E5052">
        <v>-0.21421399999999999</v>
      </c>
      <c r="G5052">
        <v>-7.7030000000000003</v>
      </c>
      <c r="H5052">
        <v>-0.19509099999999999</v>
      </c>
      <c r="J5052">
        <v>-7.7510000000000003</v>
      </c>
      <c r="K5052">
        <v>-0.20505100000000001</v>
      </c>
      <c r="M5052">
        <v>-7.7220000000000004</v>
      </c>
      <c r="N5052">
        <v>-0.22763</v>
      </c>
    </row>
    <row r="5053" spans="1:14">
      <c r="A5053">
        <v>-7.9509999999999996</v>
      </c>
      <c r="B5053">
        <v>-0.17841000000000001</v>
      </c>
      <c r="D5053">
        <v>-7.8019999999999996</v>
      </c>
      <c r="E5053">
        <v>-0.214226</v>
      </c>
      <c r="G5053">
        <v>-7.6870000000000003</v>
      </c>
      <c r="H5053">
        <v>-0.19509399999999999</v>
      </c>
      <c r="J5053">
        <v>-7.7329999999999997</v>
      </c>
      <c r="K5053">
        <v>-0.20506099999999999</v>
      </c>
      <c r="M5053">
        <v>-7.7060000000000004</v>
      </c>
      <c r="N5053">
        <v>-0.22764599999999999</v>
      </c>
    </row>
    <row r="5054" spans="1:14">
      <c r="A5054">
        <v>-7.9349999999999996</v>
      </c>
      <c r="B5054">
        <v>-0.17843100000000001</v>
      </c>
      <c r="D5054">
        <v>-7.7869999999999999</v>
      </c>
      <c r="E5054">
        <v>-0.21423900000000001</v>
      </c>
      <c r="G5054">
        <v>-7.67</v>
      </c>
      <c r="H5054">
        <v>-0.19509599999999999</v>
      </c>
      <c r="J5054">
        <v>-7.7160000000000002</v>
      </c>
      <c r="K5054">
        <v>-0.205071</v>
      </c>
      <c r="M5054">
        <v>-7.6909999999999998</v>
      </c>
      <c r="N5054">
        <v>-0.22766400000000001</v>
      </c>
    </row>
    <row r="5055" spans="1:14">
      <c r="A5055">
        <v>-7.9189999999999996</v>
      </c>
      <c r="B5055">
        <v>-0.178451</v>
      </c>
      <c r="D5055">
        <v>-7.7690000000000001</v>
      </c>
      <c r="E5055">
        <v>-0.214253</v>
      </c>
      <c r="G5055">
        <v>-7.6529999999999996</v>
      </c>
      <c r="H5055">
        <v>-0.19509599999999999</v>
      </c>
      <c r="J5055">
        <v>-7.6989999999999998</v>
      </c>
      <c r="K5055">
        <v>-0.20508100000000001</v>
      </c>
      <c r="M5055">
        <v>-7.673</v>
      </c>
      <c r="N5055">
        <v>-0.22767999999999999</v>
      </c>
    </row>
    <row r="5056" spans="1:14">
      <c r="A5056">
        <v>-7.9020000000000001</v>
      </c>
      <c r="B5056">
        <v>-0.17846899999999999</v>
      </c>
      <c r="D5056">
        <v>-7.7530000000000001</v>
      </c>
      <c r="E5056">
        <v>-0.21426600000000001</v>
      </c>
      <c r="G5056">
        <v>-7.6369999999999996</v>
      </c>
      <c r="H5056">
        <v>-0.19509799999999999</v>
      </c>
      <c r="J5056">
        <v>-7.6829999999999998</v>
      </c>
      <c r="K5056">
        <v>-0.205096</v>
      </c>
      <c r="M5056">
        <v>-7.657</v>
      </c>
      <c r="N5056">
        <v>-0.22769900000000001</v>
      </c>
    </row>
    <row r="5057" spans="1:14">
      <c r="A5057">
        <v>-7.8849999999999998</v>
      </c>
      <c r="B5057">
        <v>-0.17848600000000001</v>
      </c>
      <c r="D5057">
        <v>-7.7370000000000001</v>
      </c>
      <c r="E5057">
        <v>-0.214278</v>
      </c>
      <c r="G5057">
        <v>-7.6210000000000004</v>
      </c>
      <c r="H5057">
        <v>-0.195105</v>
      </c>
      <c r="J5057">
        <v>-7.6669999999999998</v>
      </c>
      <c r="K5057">
        <v>-0.20514199999999999</v>
      </c>
      <c r="M5057">
        <v>-7.641</v>
      </c>
      <c r="N5057">
        <v>-0.227719</v>
      </c>
    </row>
    <row r="5058" spans="1:14">
      <c r="A5058">
        <v>-7.8680000000000003</v>
      </c>
      <c r="B5058">
        <v>-0.178504</v>
      </c>
      <c r="D5058">
        <v>-7.72</v>
      </c>
      <c r="E5058">
        <v>-0.21429100000000001</v>
      </c>
      <c r="G5058">
        <v>-7.6040000000000001</v>
      </c>
      <c r="H5058">
        <v>-0.19511400000000001</v>
      </c>
      <c r="J5058">
        <v>-7.649</v>
      </c>
      <c r="K5058">
        <v>-0.20519899999999999</v>
      </c>
      <c r="M5058">
        <v>-7.6230000000000002</v>
      </c>
      <c r="N5058">
        <v>-0.227738</v>
      </c>
    </row>
    <row r="5059" spans="1:14">
      <c r="A5059">
        <v>-7.8520000000000003</v>
      </c>
      <c r="B5059">
        <v>-0.17852299999999999</v>
      </c>
      <c r="D5059">
        <v>-7.7030000000000003</v>
      </c>
      <c r="E5059">
        <v>-0.21430399999999999</v>
      </c>
      <c r="G5059">
        <v>-7.5869999999999997</v>
      </c>
      <c r="H5059">
        <v>-0.19512399999999999</v>
      </c>
      <c r="J5059">
        <v>-7.633</v>
      </c>
      <c r="K5059">
        <v>-0.205232</v>
      </c>
      <c r="M5059">
        <v>-7.6070000000000002</v>
      </c>
      <c r="N5059">
        <v>-0.22775500000000001</v>
      </c>
    </row>
    <row r="5060" spans="1:14">
      <c r="A5060">
        <v>-7.8360000000000003</v>
      </c>
      <c r="B5060">
        <v>-0.17854300000000001</v>
      </c>
      <c r="D5060">
        <v>-7.6859999999999999</v>
      </c>
      <c r="E5060">
        <v>-0.21431700000000001</v>
      </c>
      <c r="G5060">
        <v>-7.57</v>
      </c>
      <c r="H5060">
        <v>-0.195132</v>
      </c>
      <c r="J5060">
        <v>-7.617</v>
      </c>
      <c r="K5060">
        <v>-0.20527200000000001</v>
      </c>
      <c r="M5060">
        <v>-7.59</v>
      </c>
      <c r="N5060">
        <v>-0.22777</v>
      </c>
    </row>
    <row r="5061" spans="1:14">
      <c r="A5061">
        <v>-7.8179999999999996</v>
      </c>
      <c r="B5061">
        <v>-0.178561</v>
      </c>
      <c r="D5061">
        <v>-7.67</v>
      </c>
      <c r="E5061">
        <v>-0.21433199999999999</v>
      </c>
      <c r="G5061">
        <v>-7.5540000000000003</v>
      </c>
      <c r="H5061">
        <v>-0.19514500000000001</v>
      </c>
      <c r="J5061">
        <v>-7.6</v>
      </c>
      <c r="K5061">
        <v>-0.20531199999999999</v>
      </c>
      <c r="M5061">
        <v>-7.5730000000000004</v>
      </c>
      <c r="N5061">
        <v>-0.22778399999999999</v>
      </c>
    </row>
    <row r="5062" spans="1:14">
      <c r="A5062">
        <v>-7.8029999999999999</v>
      </c>
      <c r="B5062">
        <v>-0.17857600000000001</v>
      </c>
      <c r="D5062">
        <v>-7.6520000000000001</v>
      </c>
      <c r="E5062">
        <v>-0.21437</v>
      </c>
      <c r="G5062">
        <v>-7.5369999999999999</v>
      </c>
      <c r="H5062">
        <v>-0.195158</v>
      </c>
      <c r="J5062">
        <v>-7.5830000000000002</v>
      </c>
      <c r="K5062">
        <v>-0.205347</v>
      </c>
      <c r="M5062">
        <v>-7.556</v>
      </c>
      <c r="N5062">
        <v>-0.227801</v>
      </c>
    </row>
    <row r="5063" spans="1:14">
      <c r="A5063">
        <v>-7.7850000000000001</v>
      </c>
      <c r="B5063">
        <v>-0.178594</v>
      </c>
      <c r="D5063">
        <v>-7.6369999999999996</v>
      </c>
      <c r="E5063">
        <v>-0.21440300000000001</v>
      </c>
      <c r="G5063">
        <v>-7.52</v>
      </c>
      <c r="H5063">
        <v>-0.19517399999999999</v>
      </c>
      <c r="J5063">
        <v>-7.5670000000000002</v>
      </c>
      <c r="K5063">
        <v>-0.205373</v>
      </c>
      <c r="M5063">
        <v>-7.54</v>
      </c>
      <c r="N5063">
        <v>-0.22781799999999999</v>
      </c>
    </row>
    <row r="5064" spans="1:14">
      <c r="A5064">
        <v>-7.7690000000000001</v>
      </c>
      <c r="B5064">
        <v>-0.17861299999999999</v>
      </c>
      <c r="D5064">
        <v>-7.62</v>
      </c>
      <c r="E5064">
        <v>-0.21443999999999999</v>
      </c>
      <c r="G5064">
        <v>-7.5049999999999999</v>
      </c>
      <c r="H5064">
        <v>-0.19519500000000001</v>
      </c>
      <c r="J5064">
        <v>-7.5510000000000002</v>
      </c>
      <c r="K5064">
        <v>-0.20538999999999999</v>
      </c>
      <c r="M5064">
        <v>-7.524</v>
      </c>
      <c r="N5064">
        <v>-0.22783900000000001</v>
      </c>
    </row>
    <row r="5065" spans="1:14">
      <c r="A5065">
        <v>-7.7530000000000001</v>
      </c>
      <c r="B5065">
        <v>-0.17863000000000001</v>
      </c>
      <c r="D5065">
        <v>-7.6040000000000001</v>
      </c>
      <c r="E5065">
        <v>-0.21447099999999999</v>
      </c>
      <c r="G5065">
        <v>-7.4870000000000001</v>
      </c>
      <c r="H5065">
        <v>-0.19520499999999999</v>
      </c>
      <c r="J5065">
        <v>-7.5339999999999998</v>
      </c>
      <c r="K5065">
        <v>-0.20540600000000001</v>
      </c>
      <c r="M5065">
        <v>-7.5069999999999997</v>
      </c>
      <c r="N5065">
        <v>-0.227882</v>
      </c>
    </row>
    <row r="5066" spans="1:14">
      <c r="A5066">
        <v>-7.7359999999999998</v>
      </c>
      <c r="B5066">
        <v>-0.17865</v>
      </c>
      <c r="D5066">
        <v>-7.5869999999999997</v>
      </c>
      <c r="E5066">
        <v>-0.214502</v>
      </c>
      <c r="G5066">
        <v>-7.47</v>
      </c>
      <c r="H5066">
        <v>-0.195213</v>
      </c>
      <c r="J5066">
        <v>-7.5179999999999998</v>
      </c>
      <c r="K5066">
        <v>-0.20542099999999999</v>
      </c>
      <c r="M5066">
        <v>-7.49</v>
      </c>
      <c r="N5066">
        <v>-0.22795099999999999</v>
      </c>
    </row>
    <row r="5067" spans="1:14">
      <c r="A5067">
        <v>-7.7190000000000003</v>
      </c>
      <c r="B5067">
        <v>-0.17866899999999999</v>
      </c>
      <c r="D5067">
        <v>-7.5709999999999997</v>
      </c>
      <c r="E5067">
        <v>-0.214528</v>
      </c>
      <c r="G5067">
        <v>-7.4530000000000003</v>
      </c>
      <c r="H5067">
        <v>-0.195219</v>
      </c>
      <c r="J5067">
        <v>-7.5010000000000003</v>
      </c>
      <c r="K5067">
        <v>-0.20543500000000001</v>
      </c>
      <c r="M5067">
        <v>-7.4729999999999999</v>
      </c>
      <c r="N5067">
        <v>-0.22805600000000001</v>
      </c>
    </row>
    <row r="5068" spans="1:14">
      <c r="A5068">
        <v>-7.7039999999999997</v>
      </c>
      <c r="B5068">
        <v>-0.17868800000000001</v>
      </c>
      <c r="D5068">
        <v>-7.5529999999999999</v>
      </c>
      <c r="E5068">
        <v>-0.21454200000000001</v>
      </c>
      <c r="G5068">
        <v>-7.4370000000000003</v>
      </c>
      <c r="H5068">
        <v>-0.19522700000000001</v>
      </c>
      <c r="J5068">
        <v>-7.4850000000000003</v>
      </c>
      <c r="K5068">
        <v>-0.20545099999999999</v>
      </c>
      <c r="M5068">
        <v>-7.4569999999999999</v>
      </c>
      <c r="N5068">
        <v>-0.228154</v>
      </c>
    </row>
    <row r="5069" spans="1:14">
      <c r="A5069">
        <v>-7.6859999999999999</v>
      </c>
      <c r="B5069">
        <v>-0.17870800000000001</v>
      </c>
      <c r="D5069">
        <v>-7.5380000000000003</v>
      </c>
      <c r="E5069">
        <v>-0.214564</v>
      </c>
      <c r="G5069">
        <v>-7.42</v>
      </c>
      <c r="H5069">
        <v>-0.19523699999999999</v>
      </c>
      <c r="J5069">
        <v>-7.4669999999999996</v>
      </c>
      <c r="K5069">
        <v>-0.20546600000000001</v>
      </c>
      <c r="M5069">
        <v>-7.44</v>
      </c>
      <c r="N5069">
        <v>-0.228215</v>
      </c>
    </row>
    <row r="5070" spans="1:14">
      <c r="A5070">
        <v>-7.67</v>
      </c>
      <c r="B5070">
        <v>-0.178729</v>
      </c>
      <c r="D5070">
        <v>-7.52</v>
      </c>
      <c r="E5070">
        <v>-0.214592</v>
      </c>
      <c r="G5070">
        <v>-7.4039999999999999</v>
      </c>
      <c r="H5070">
        <v>-0.195245</v>
      </c>
      <c r="J5070">
        <v>-7.45</v>
      </c>
      <c r="K5070">
        <v>-0.20547899999999999</v>
      </c>
      <c r="M5070">
        <v>-7.423</v>
      </c>
      <c r="N5070">
        <v>-0.22824</v>
      </c>
    </row>
    <row r="5071" spans="1:14">
      <c r="A5071">
        <v>-7.6529999999999996</v>
      </c>
      <c r="B5071">
        <v>-0.178753</v>
      </c>
      <c r="D5071">
        <v>-7.5060000000000002</v>
      </c>
      <c r="E5071">
        <v>-0.21460599999999999</v>
      </c>
      <c r="G5071">
        <v>-7.3879999999999999</v>
      </c>
      <c r="H5071">
        <v>-0.19525100000000001</v>
      </c>
      <c r="J5071">
        <v>-7.4349999999999996</v>
      </c>
      <c r="K5071">
        <v>-0.20549300000000001</v>
      </c>
      <c r="M5071">
        <v>-7.4050000000000002</v>
      </c>
      <c r="N5071">
        <v>-0.22826399999999999</v>
      </c>
    </row>
    <row r="5072" spans="1:14">
      <c r="A5072">
        <v>-7.6369999999999996</v>
      </c>
      <c r="B5072">
        <v>-0.17877599999999999</v>
      </c>
      <c r="D5072">
        <v>-7.4870000000000001</v>
      </c>
      <c r="E5072">
        <v>-0.21462200000000001</v>
      </c>
      <c r="G5072">
        <v>-7.3710000000000004</v>
      </c>
      <c r="H5072">
        <v>-0.19525999999999999</v>
      </c>
      <c r="J5072">
        <v>-7.4169999999999998</v>
      </c>
      <c r="K5072">
        <v>-0.20550599999999999</v>
      </c>
      <c r="M5072">
        <v>-7.3890000000000002</v>
      </c>
      <c r="N5072">
        <v>-0.22827700000000001</v>
      </c>
    </row>
    <row r="5073" spans="1:14">
      <c r="A5073">
        <v>-7.62</v>
      </c>
      <c r="B5073">
        <v>-0.17879800000000001</v>
      </c>
      <c r="D5073">
        <v>-7.47</v>
      </c>
      <c r="E5073">
        <v>-0.21463699999999999</v>
      </c>
      <c r="G5073">
        <v>-7.3540000000000001</v>
      </c>
      <c r="H5073">
        <v>-0.195269</v>
      </c>
      <c r="J5073">
        <v>-7.4009999999999998</v>
      </c>
      <c r="K5073">
        <v>-0.20551900000000001</v>
      </c>
      <c r="M5073">
        <v>-7.3730000000000002</v>
      </c>
      <c r="N5073">
        <v>-0.22828899999999999</v>
      </c>
    </row>
    <row r="5074" spans="1:14">
      <c r="A5074">
        <v>-7.6029999999999998</v>
      </c>
      <c r="B5074">
        <v>-0.17882200000000001</v>
      </c>
      <c r="D5074">
        <v>-7.4530000000000003</v>
      </c>
      <c r="E5074">
        <v>-0.21465100000000001</v>
      </c>
      <c r="G5074">
        <v>-7.3380000000000001</v>
      </c>
      <c r="H5074">
        <v>-0.19528000000000001</v>
      </c>
      <c r="J5074">
        <v>-7.3840000000000003</v>
      </c>
      <c r="K5074">
        <v>-0.20553299999999999</v>
      </c>
      <c r="M5074">
        <v>-7.3550000000000004</v>
      </c>
      <c r="N5074">
        <v>-0.2283</v>
      </c>
    </row>
    <row r="5075" spans="1:14">
      <c r="A5075">
        <v>-7.5869999999999997</v>
      </c>
      <c r="B5075">
        <v>-0.178844</v>
      </c>
      <c r="D5075">
        <v>-7.4370000000000003</v>
      </c>
      <c r="E5075">
        <v>-0.214666</v>
      </c>
      <c r="G5075">
        <v>-7.3220000000000001</v>
      </c>
      <c r="H5075">
        <v>-0.19529199999999999</v>
      </c>
      <c r="J5075">
        <v>-7.3689999999999998</v>
      </c>
      <c r="K5075">
        <v>-0.20554700000000001</v>
      </c>
      <c r="M5075">
        <v>-7.34</v>
      </c>
      <c r="N5075">
        <v>-0.22831000000000001</v>
      </c>
    </row>
    <row r="5076" spans="1:14">
      <c r="A5076">
        <v>-7.57</v>
      </c>
      <c r="B5076">
        <v>-0.178866</v>
      </c>
      <c r="D5076">
        <v>-7.42</v>
      </c>
      <c r="E5076">
        <v>-0.21468000000000001</v>
      </c>
      <c r="G5076">
        <v>-7.3040000000000003</v>
      </c>
      <c r="H5076">
        <v>-0.19531000000000001</v>
      </c>
      <c r="J5076">
        <v>-7.351</v>
      </c>
      <c r="K5076">
        <v>-0.205563</v>
      </c>
      <c r="M5076">
        <v>-7.3230000000000004</v>
      </c>
      <c r="N5076">
        <v>-0.22832</v>
      </c>
    </row>
    <row r="5077" spans="1:14">
      <c r="A5077">
        <v>-7.5529999999999999</v>
      </c>
      <c r="B5077">
        <v>-0.17888899999999999</v>
      </c>
      <c r="D5077">
        <v>-7.4050000000000002</v>
      </c>
      <c r="E5077">
        <v>-0.214695</v>
      </c>
      <c r="G5077">
        <v>-7.2880000000000003</v>
      </c>
      <c r="H5077">
        <v>-0.195322</v>
      </c>
      <c r="J5077">
        <v>-7.3339999999999996</v>
      </c>
      <c r="K5077">
        <v>-0.20557800000000001</v>
      </c>
      <c r="M5077">
        <v>-7.3070000000000004</v>
      </c>
      <c r="N5077">
        <v>-0.22833000000000001</v>
      </c>
    </row>
    <row r="5078" spans="1:14">
      <c r="A5078">
        <v>-7.5369999999999999</v>
      </c>
      <c r="B5078">
        <v>-0.17891199999999999</v>
      </c>
      <c r="D5078">
        <v>-7.3879999999999999</v>
      </c>
      <c r="E5078">
        <v>-0.21471199999999999</v>
      </c>
      <c r="G5078">
        <v>-7.2720000000000002</v>
      </c>
      <c r="H5078">
        <v>-0.19533</v>
      </c>
      <c r="J5078">
        <v>-7.3179999999999996</v>
      </c>
      <c r="K5078">
        <v>-0.205593</v>
      </c>
      <c r="M5078">
        <v>-7.2910000000000004</v>
      </c>
      <c r="N5078">
        <v>-0.22834299999999999</v>
      </c>
    </row>
    <row r="5079" spans="1:14">
      <c r="A5079">
        <v>-7.5209999999999999</v>
      </c>
      <c r="B5079">
        <v>-0.17893500000000001</v>
      </c>
      <c r="D5079">
        <v>-7.3710000000000004</v>
      </c>
      <c r="E5079">
        <v>-0.214727</v>
      </c>
      <c r="G5079">
        <v>-7.2549999999999999</v>
      </c>
      <c r="H5079">
        <v>-0.19533700000000001</v>
      </c>
      <c r="J5079">
        <v>-7.3</v>
      </c>
      <c r="K5079">
        <v>-0.20560899999999999</v>
      </c>
      <c r="M5079">
        <v>-7.274</v>
      </c>
      <c r="N5079">
        <v>-0.228356</v>
      </c>
    </row>
    <row r="5080" spans="1:14">
      <c r="A5080">
        <v>-7.5039999999999996</v>
      </c>
      <c r="B5080">
        <v>-0.178956</v>
      </c>
      <c r="D5080">
        <v>-7.3550000000000004</v>
      </c>
      <c r="E5080">
        <v>-0.21475900000000001</v>
      </c>
      <c r="G5080">
        <v>-7.2380000000000004</v>
      </c>
      <c r="H5080">
        <v>-0.19534399999999999</v>
      </c>
      <c r="J5080">
        <v>-7.2850000000000001</v>
      </c>
      <c r="K5080">
        <v>-0.205623</v>
      </c>
      <c r="M5080">
        <v>-7.258</v>
      </c>
      <c r="N5080">
        <v>-0.22837199999999999</v>
      </c>
    </row>
    <row r="5081" spans="1:14">
      <c r="A5081">
        <v>-7.4870000000000001</v>
      </c>
      <c r="B5081">
        <v>-0.178977</v>
      </c>
      <c r="D5081">
        <v>-7.3380000000000001</v>
      </c>
      <c r="E5081">
        <v>-0.214785</v>
      </c>
      <c r="G5081">
        <v>-7.2210000000000001</v>
      </c>
      <c r="H5081">
        <v>-0.19534899999999999</v>
      </c>
      <c r="J5081">
        <v>-7.2679999999999998</v>
      </c>
      <c r="K5081">
        <v>-0.20563799999999999</v>
      </c>
      <c r="M5081">
        <v>-7.2409999999999997</v>
      </c>
      <c r="N5081">
        <v>-0.22838900000000001</v>
      </c>
    </row>
    <row r="5082" spans="1:14">
      <c r="A5082">
        <v>-7.47</v>
      </c>
      <c r="B5082">
        <v>-0.17899699999999999</v>
      </c>
      <c r="D5082">
        <v>-7.3220000000000001</v>
      </c>
      <c r="E5082">
        <v>-0.21480199999999999</v>
      </c>
      <c r="G5082">
        <v>-7.2039999999999997</v>
      </c>
      <c r="H5082">
        <v>-0.195355</v>
      </c>
      <c r="J5082">
        <v>-7.2510000000000003</v>
      </c>
      <c r="K5082">
        <v>-0.20565800000000001</v>
      </c>
      <c r="M5082">
        <v>-7.2240000000000002</v>
      </c>
      <c r="N5082">
        <v>-0.228435</v>
      </c>
    </row>
    <row r="5083" spans="1:14">
      <c r="A5083">
        <v>-7.4509999999999996</v>
      </c>
      <c r="B5083">
        <v>-0.17901600000000001</v>
      </c>
      <c r="D5083">
        <v>-7.3040000000000003</v>
      </c>
      <c r="E5083">
        <v>-0.21482699999999999</v>
      </c>
      <c r="G5083">
        <v>-7.1879999999999997</v>
      </c>
      <c r="H5083">
        <v>-0.19536100000000001</v>
      </c>
      <c r="J5083">
        <v>-7.2350000000000003</v>
      </c>
      <c r="K5083">
        <v>-0.205679</v>
      </c>
      <c r="M5083">
        <v>-7.2069999999999999</v>
      </c>
      <c r="N5083">
        <v>-0.22846900000000001</v>
      </c>
    </row>
    <row r="5084" spans="1:14">
      <c r="A5084">
        <v>-7.4370000000000003</v>
      </c>
      <c r="B5084">
        <v>-0.179039</v>
      </c>
      <c r="D5084">
        <v>-7.2889999999999997</v>
      </c>
      <c r="E5084">
        <v>-0.21484800000000001</v>
      </c>
      <c r="G5084">
        <v>-7.1719999999999997</v>
      </c>
      <c r="H5084">
        <v>-0.19536999999999999</v>
      </c>
      <c r="J5084">
        <v>-7.2190000000000003</v>
      </c>
      <c r="K5084">
        <v>-0.20569399999999999</v>
      </c>
      <c r="M5084">
        <v>-7.1920000000000002</v>
      </c>
      <c r="N5084">
        <v>-0.228523</v>
      </c>
    </row>
    <row r="5085" spans="1:14">
      <c r="A5085">
        <v>-7.4189999999999996</v>
      </c>
      <c r="B5085">
        <v>-0.179062</v>
      </c>
      <c r="D5085">
        <v>-7.2709999999999999</v>
      </c>
      <c r="E5085">
        <v>-0.214863</v>
      </c>
      <c r="G5085">
        <v>-7.1539999999999999</v>
      </c>
      <c r="H5085">
        <v>-0.195379</v>
      </c>
      <c r="J5085">
        <v>-7.202</v>
      </c>
      <c r="K5085">
        <v>-0.205709</v>
      </c>
      <c r="M5085">
        <v>-7.1740000000000004</v>
      </c>
      <c r="N5085">
        <v>-0.22858800000000001</v>
      </c>
    </row>
    <row r="5086" spans="1:14">
      <c r="A5086">
        <v>-7.4039999999999999</v>
      </c>
      <c r="B5086">
        <v>-0.17908299999999999</v>
      </c>
      <c r="D5086">
        <v>-7.2539999999999996</v>
      </c>
      <c r="E5086">
        <v>-0.21487700000000001</v>
      </c>
      <c r="G5086">
        <v>-7.1379999999999999</v>
      </c>
      <c r="H5086">
        <v>-0.19538900000000001</v>
      </c>
      <c r="J5086">
        <v>-7.1849999999999996</v>
      </c>
      <c r="K5086">
        <v>-0.20572399999999999</v>
      </c>
      <c r="M5086">
        <v>-7.1580000000000004</v>
      </c>
      <c r="N5086">
        <v>-0.228606</v>
      </c>
    </row>
    <row r="5087" spans="1:14">
      <c r="A5087">
        <v>-7.3879999999999999</v>
      </c>
      <c r="B5087">
        <v>-0.17910100000000001</v>
      </c>
      <c r="D5087">
        <v>-7.2380000000000004</v>
      </c>
      <c r="E5087">
        <v>-0.21489</v>
      </c>
      <c r="G5087">
        <v>-7.1210000000000004</v>
      </c>
      <c r="H5087">
        <v>-0.19540199999999999</v>
      </c>
      <c r="J5087">
        <v>-7.1689999999999996</v>
      </c>
      <c r="K5087">
        <v>-0.205738</v>
      </c>
      <c r="M5087">
        <v>-7.141</v>
      </c>
      <c r="N5087">
        <v>-0.22862399999999999</v>
      </c>
    </row>
    <row r="5088" spans="1:14">
      <c r="A5088">
        <v>-7.3689999999999998</v>
      </c>
      <c r="B5088">
        <v>-0.179123</v>
      </c>
      <c r="D5088">
        <v>-7.2210000000000001</v>
      </c>
      <c r="E5088">
        <v>-0.21490300000000001</v>
      </c>
      <c r="G5088">
        <v>-7.1040000000000001</v>
      </c>
      <c r="H5088">
        <v>-0.19541800000000001</v>
      </c>
      <c r="J5088">
        <v>-7.1520000000000001</v>
      </c>
      <c r="K5088">
        <v>-0.20574999999999999</v>
      </c>
      <c r="M5088">
        <v>-7.1239999999999997</v>
      </c>
      <c r="N5088">
        <v>-0.22864000000000001</v>
      </c>
    </row>
    <row r="5089" spans="1:14">
      <c r="A5089">
        <v>-7.3529999999999998</v>
      </c>
      <c r="B5089">
        <v>-0.179145</v>
      </c>
      <c r="D5089">
        <v>-7.2050000000000001</v>
      </c>
      <c r="E5089">
        <v>-0.214917</v>
      </c>
      <c r="G5089">
        <v>-7.0880000000000001</v>
      </c>
      <c r="H5089">
        <v>-0.19542699999999999</v>
      </c>
      <c r="J5089">
        <v>-7.1360000000000001</v>
      </c>
      <c r="K5089">
        <v>-0.205761</v>
      </c>
      <c r="M5089">
        <v>-7.1070000000000002</v>
      </c>
      <c r="N5089">
        <v>-0.228658</v>
      </c>
    </row>
    <row r="5090" spans="1:14">
      <c r="A5090">
        <v>-7.3360000000000003</v>
      </c>
      <c r="B5090">
        <v>-0.17916899999999999</v>
      </c>
      <c r="D5090">
        <v>-7.1890000000000001</v>
      </c>
      <c r="E5090">
        <v>-0.21492900000000001</v>
      </c>
      <c r="G5090">
        <v>-7.0709999999999997</v>
      </c>
      <c r="H5090">
        <v>-0.195437</v>
      </c>
      <c r="J5090">
        <v>-7.1189999999999998</v>
      </c>
      <c r="K5090">
        <v>-0.20577300000000001</v>
      </c>
      <c r="M5090">
        <v>-7.09</v>
      </c>
      <c r="N5090">
        <v>-0.22867299999999999</v>
      </c>
    </row>
    <row r="5091" spans="1:14">
      <c r="A5091">
        <v>-7.32</v>
      </c>
      <c r="B5091">
        <v>-0.17918999999999999</v>
      </c>
      <c r="D5091">
        <v>-7.1719999999999997</v>
      </c>
      <c r="E5091">
        <v>-0.214943</v>
      </c>
      <c r="G5091">
        <v>-7.0549999999999997</v>
      </c>
      <c r="H5091">
        <v>-0.19544700000000001</v>
      </c>
      <c r="J5091">
        <v>-7.101</v>
      </c>
      <c r="K5091">
        <v>-0.20578299999999999</v>
      </c>
      <c r="M5091">
        <v>-7.0750000000000002</v>
      </c>
      <c r="N5091">
        <v>-0.228687</v>
      </c>
    </row>
    <row r="5092" spans="1:14">
      <c r="A5092">
        <v>-7.3040000000000003</v>
      </c>
      <c r="B5092">
        <v>-0.17921000000000001</v>
      </c>
      <c r="D5092">
        <v>-7.157</v>
      </c>
      <c r="E5092">
        <v>-0.21495500000000001</v>
      </c>
      <c r="G5092">
        <v>-7.0389999999999997</v>
      </c>
      <c r="H5092">
        <v>-0.19545599999999999</v>
      </c>
      <c r="J5092">
        <v>-7.085</v>
      </c>
      <c r="K5092">
        <v>-0.205794</v>
      </c>
      <c r="M5092">
        <v>-7.0579999999999998</v>
      </c>
      <c r="N5092">
        <v>-0.22869999999999999</v>
      </c>
    </row>
    <row r="5093" spans="1:14">
      <c r="A5093">
        <v>-7.2869999999999999</v>
      </c>
      <c r="B5093">
        <v>-0.179228</v>
      </c>
      <c r="D5093">
        <v>-7.1390000000000002</v>
      </c>
      <c r="E5093">
        <v>-0.21496699999999999</v>
      </c>
      <c r="G5093">
        <v>-7.0229999999999997</v>
      </c>
      <c r="H5093">
        <v>-0.195467</v>
      </c>
      <c r="J5093">
        <v>-7.069</v>
      </c>
      <c r="K5093">
        <v>-0.20580599999999999</v>
      </c>
      <c r="M5093">
        <v>-7.0410000000000004</v>
      </c>
      <c r="N5093">
        <v>-0.228714</v>
      </c>
    </row>
    <row r="5094" spans="1:14">
      <c r="A5094">
        <v>-7.2709999999999999</v>
      </c>
      <c r="B5094">
        <v>-0.17924699999999999</v>
      </c>
      <c r="D5094">
        <v>-7.1219999999999999</v>
      </c>
      <c r="E5094">
        <v>-0.214979</v>
      </c>
      <c r="G5094">
        <v>-7.0069999999999997</v>
      </c>
      <c r="H5094">
        <v>-0.19547900000000001</v>
      </c>
      <c r="J5094">
        <v>-7.0519999999999996</v>
      </c>
      <c r="K5094">
        <v>-0.20582</v>
      </c>
      <c r="M5094">
        <v>-7.0250000000000004</v>
      </c>
      <c r="N5094">
        <v>-0.22872899999999999</v>
      </c>
    </row>
    <row r="5095" spans="1:14">
      <c r="A5095">
        <v>-7.2539999999999996</v>
      </c>
      <c r="B5095">
        <v>-0.17926900000000001</v>
      </c>
      <c r="D5095">
        <v>-7.1059999999999999</v>
      </c>
      <c r="E5095">
        <v>-0.21499299999999999</v>
      </c>
      <c r="G5095">
        <v>-6.9880000000000004</v>
      </c>
      <c r="H5095">
        <v>-0.19549</v>
      </c>
      <c r="J5095">
        <v>-7.0350000000000001</v>
      </c>
      <c r="K5095">
        <v>-0.20583299999999999</v>
      </c>
      <c r="M5095">
        <v>-7.008</v>
      </c>
      <c r="N5095">
        <v>-0.22874700000000001</v>
      </c>
    </row>
    <row r="5096" spans="1:14">
      <c r="A5096">
        <v>-7.2370000000000001</v>
      </c>
      <c r="B5096">
        <v>-0.17929400000000001</v>
      </c>
      <c r="D5096">
        <v>-7.0880000000000001</v>
      </c>
      <c r="E5096">
        <v>-0.215008</v>
      </c>
      <c r="G5096">
        <v>-6.9729999999999999</v>
      </c>
      <c r="H5096">
        <v>-0.19550100000000001</v>
      </c>
      <c r="J5096">
        <v>-7.0179999999999998</v>
      </c>
      <c r="K5096">
        <v>-0.205848</v>
      </c>
      <c r="M5096">
        <v>-6.9930000000000003</v>
      </c>
      <c r="N5096">
        <v>-0.228765</v>
      </c>
    </row>
    <row r="5097" spans="1:14">
      <c r="A5097">
        <v>-7.22</v>
      </c>
      <c r="B5097">
        <v>-0.17932000000000001</v>
      </c>
      <c r="D5097">
        <v>-7.0720000000000001</v>
      </c>
      <c r="E5097">
        <v>-0.21502199999999999</v>
      </c>
      <c r="G5097">
        <v>-6.9550000000000001</v>
      </c>
      <c r="H5097">
        <v>-0.19551399999999999</v>
      </c>
      <c r="J5097">
        <v>-7.0019999999999998</v>
      </c>
      <c r="K5097">
        <v>-0.20586299999999999</v>
      </c>
      <c r="M5097">
        <v>-6.9749999999999996</v>
      </c>
      <c r="N5097">
        <v>-0.22878000000000001</v>
      </c>
    </row>
    <row r="5098" spans="1:14">
      <c r="A5098">
        <v>-7.2039999999999997</v>
      </c>
      <c r="B5098">
        <v>-0.179342</v>
      </c>
      <c r="D5098">
        <v>-7.056</v>
      </c>
      <c r="E5098">
        <v>-0.21504200000000001</v>
      </c>
      <c r="G5098">
        <v>-6.9379999999999997</v>
      </c>
      <c r="H5098">
        <v>-0.19553599999999999</v>
      </c>
      <c r="J5098">
        <v>-6.9859999999999998</v>
      </c>
      <c r="K5098">
        <v>-0.20588799999999999</v>
      </c>
      <c r="M5098">
        <v>-6.9580000000000002</v>
      </c>
      <c r="N5098">
        <v>-0.228795</v>
      </c>
    </row>
    <row r="5099" spans="1:14">
      <c r="A5099">
        <v>-7.1859999999999999</v>
      </c>
      <c r="B5099">
        <v>-0.179366</v>
      </c>
      <c r="D5099">
        <v>-7.0389999999999997</v>
      </c>
      <c r="E5099">
        <v>-0.21506400000000001</v>
      </c>
      <c r="G5099">
        <v>-6.9219999999999997</v>
      </c>
      <c r="H5099">
        <v>-0.19555</v>
      </c>
      <c r="J5099">
        <v>-6.97</v>
      </c>
      <c r="K5099">
        <v>-0.20591300000000001</v>
      </c>
      <c r="M5099">
        <v>-6.9420000000000002</v>
      </c>
      <c r="N5099">
        <v>-0.22881099999999999</v>
      </c>
    </row>
    <row r="5100" spans="1:14">
      <c r="A5100">
        <v>-7.17</v>
      </c>
      <c r="B5100">
        <v>-0.17939099999999999</v>
      </c>
      <c r="D5100">
        <v>-7.0220000000000002</v>
      </c>
      <c r="E5100">
        <v>-0.21509600000000001</v>
      </c>
      <c r="G5100">
        <v>-6.9050000000000002</v>
      </c>
      <c r="H5100">
        <v>-0.19556100000000001</v>
      </c>
      <c r="J5100">
        <v>-6.9530000000000003</v>
      </c>
      <c r="K5100">
        <v>-0.20593600000000001</v>
      </c>
      <c r="M5100">
        <v>-6.9249999999999998</v>
      </c>
      <c r="N5100">
        <v>-0.228829</v>
      </c>
    </row>
    <row r="5101" spans="1:14">
      <c r="A5101">
        <v>-7.1529999999999996</v>
      </c>
      <c r="B5101">
        <v>-0.17941599999999999</v>
      </c>
      <c r="D5101">
        <v>-7.0069999999999997</v>
      </c>
      <c r="E5101">
        <v>-0.215119</v>
      </c>
      <c r="G5101">
        <v>-6.8879999999999999</v>
      </c>
      <c r="H5101">
        <v>-0.19557099999999999</v>
      </c>
      <c r="J5101">
        <v>-6.9349999999999996</v>
      </c>
      <c r="K5101">
        <v>-0.205952</v>
      </c>
      <c r="M5101">
        <v>-6.9080000000000004</v>
      </c>
      <c r="N5101">
        <v>-0.22886600000000001</v>
      </c>
    </row>
    <row r="5102" spans="1:14">
      <c r="A5102">
        <v>-7.1369999999999996</v>
      </c>
      <c r="B5102">
        <v>-0.17944099999999999</v>
      </c>
      <c r="D5102">
        <v>-6.9889999999999999</v>
      </c>
      <c r="E5102">
        <v>-0.21514900000000001</v>
      </c>
      <c r="G5102">
        <v>-6.8710000000000004</v>
      </c>
      <c r="H5102">
        <v>-0.195581</v>
      </c>
      <c r="J5102">
        <v>-6.9189999999999996</v>
      </c>
      <c r="K5102">
        <v>-0.20596500000000001</v>
      </c>
      <c r="M5102">
        <v>-6.8929999999999998</v>
      </c>
      <c r="N5102">
        <v>-0.22888800000000001</v>
      </c>
    </row>
    <row r="5103" spans="1:14">
      <c r="A5103">
        <v>-7.12</v>
      </c>
      <c r="B5103">
        <v>-0.17946599999999999</v>
      </c>
      <c r="D5103">
        <v>-6.9720000000000004</v>
      </c>
      <c r="E5103">
        <v>-0.21517700000000001</v>
      </c>
      <c r="G5103">
        <v>-6.8559999999999999</v>
      </c>
      <c r="H5103">
        <v>-0.19559099999999999</v>
      </c>
      <c r="J5103">
        <v>-6.9009999999999998</v>
      </c>
      <c r="K5103">
        <v>-0.20597699999999999</v>
      </c>
      <c r="M5103">
        <v>-6.8760000000000003</v>
      </c>
      <c r="N5103">
        <v>-0.228905</v>
      </c>
    </row>
    <row r="5104" spans="1:14">
      <c r="A5104">
        <v>-7.1040000000000001</v>
      </c>
      <c r="B5104">
        <v>-0.17948900000000001</v>
      </c>
      <c r="D5104">
        <v>-6.9560000000000004</v>
      </c>
      <c r="E5104">
        <v>-0.21519199999999999</v>
      </c>
      <c r="G5104">
        <v>-6.8390000000000004</v>
      </c>
      <c r="H5104">
        <v>-0.195601</v>
      </c>
      <c r="J5104">
        <v>-6.8849999999999998</v>
      </c>
      <c r="K5104">
        <v>-0.205986</v>
      </c>
      <c r="M5104">
        <v>-6.8579999999999997</v>
      </c>
      <c r="N5104">
        <v>-0.22892100000000001</v>
      </c>
    </row>
    <row r="5105" spans="1:14">
      <c r="A5105">
        <v>-7.0869999999999997</v>
      </c>
      <c r="B5105">
        <v>-0.179506</v>
      </c>
      <c r="D5105">
        <v>-6.9390000000000001</v>
      </c>
      <c r="E5105">
        <v>-0.21520600000000001</v>
      </c>
      <c r="G5105">
        <v>-6.8220000000000001</v>
      </c>
      <c r="H5105">
        <v>-0.19561000000000001</v>
      </c>
      <c r="J5105">
        <v>-6.8689999999999998</v>
      </c>
      <c r="K5105">
        <v>-0.20599700000000001</v>
      </c>
      <c r="M5105">
        <v>-6.8410000000000002</v>
      </c>
      <c r="N5105">
        <v>-0.228937</v>
      </c>
    </row>
    <row r="5106" spans="1:14">
      <c r="A5106">
        <v>-7.07</v>
      </c>
      <c r="B5106">
        <v>-0.17952000000000001</v>
      </c>
      <c r="D5106">
        <v>-6.9219999999999997</v>
      </c>
      <c r="E5106">
        <v>-0.215221</v>
      </c>
      <c r="G5106">
        <v>-6.8049999999999997</v>
      </c>
      <c r="H5106">
        <v>-0.19561899999999999</v>
      </c>
      <c r="J5106">
        <v>-6.8520000000000003</v>
      </c>
      <c r="K5106">
        <v>-0.206007</v>
      </c>
      <c r="M5106">
        <v>-6.8250000000000002</v>
      </c>
      <c r="N5106">
        <v>-0.22895399999999999</v>
      </c>
    </row>
    <row r="5107" spans="1:14">
      <c r="A5107">
        <v>-7.0529999999999999</v>
      </c>
      <c r="B5107">
        <v>-0.179534</v>
      </c>
      <c r="D5107">
        <v>-6.9050000000000002</v>
      </c>
      <c r="E5107">
        <v>-0.21523500000000001</v>
      </c>
      <c r="G5107">
        <v>-6.7889999999999997</v>
      </c>
      <c r="H5107">
        <v>-0.195628</v>
      </c>
      <c r="J5107">
        <v>-6.8360000000000003</v>
      </c>
      <c r="K5107">
        <v>-0.206016</v>
      </c>
      <c r="M5107">
        <v>-6.8090000000000002</v>
      </c>
      <c r="N5107">
        <v>-0.22897100000000001</v>
      </c>
    </row>
    <row r="5108" spans="1:14">
      <c r="A5108">
        <v>-7.0380000000000003</v>
      </c>
      <c r="B5108">
        <v>-0.17954800000000001</v>
      </c>
      <c r="D5108">
        <v>-6.89</v>
      </c>
      <c r="E5108">
        <v>-0.21524799999999999</v>
      </c>
      <c r="G5108">
        <v>-6.7729999999999997</v>
      </c>
      <c r="H5108">
        <v>-0.19564200000000001</v>
      </c>
      <c r="J5108">
        <v>-6.819</v>
      </c>
      <c r="K5108">
        <v>-0.20602500000000001</v>
      </c>
      <c r="M5108">
        <v>-6.7919999999999998</v>
      </c>
      <c r="N5108">
        <v>-0.228988</v>
      </c>
    </row>
    <row r="5109" spans="1:14">
      <c r="A5109">
        <v>-7.0209999999999999</v>
      </c>
      <c r="B5109">
        <v>-0.179562</v>
      </c>
      <c r="D5109">
        <v>-6.8719999999999999</v>
      </c>
      <c r="E5109">
        <v>-0.21526300000000001</v>
      </c>
      <c r="G5109">
        <v>-6.7560000000000002</v>
      </c>
      <c r="H5109">
        <v>-0.19567300000000001</v>
      </c>
      <c r="J5109">
        <v>-6.8029999999999999</v>
      </c>
      <c r="K5109">
        <v>-0.206036</v>
      </c>
      <c r="M5109">
        <v>-6.7759999999999998</v>
      </c>
      <c r="N5109">
        <v>-0.22900400000000001</v>
      </c>
    </row>
    <row r="5110" spans="1:14">
      <c r="A5110">
        <v>-7.0039999999999996</v>
      </c>
      <c r="B5110">
        <v>-0.17957799999999999</v>
      </c>
      <c r="D5110">
        <v>-6.8559999999999999</v>
      </c>
      <c r="E5110">
        <v>-0.215278</v>
      </c>
      <c r="G5110">
        <v>-6.74</v>
      </c>
      <c r="H5110">
        <v>-0.19569</v>
      </c>
      <c r="J5110">
        <v>-6.7850000000000001</v>
      </c>
      <c r="K5110">
        <v>-0.20604900000000001</v>
      </c>
      <c r="M5110">
        <v>-6.76</v>
      </c>
      <c r="N5110">
        <v>-0.229021</v>
      </c>
    </row>
    <row r="5111" spans="1:14">
      <c r="A5111">
        <v>-6.9880000000000004</v>
      </c>
      <c r="B5111">
        <v>-0.179595</v>
      </c>
      <c r="D5111">
        <v>-6.8390000000000004</v>
      </c>
      <c r="E5111">
        <v>-0.21529200000000001</v>
      </c>
      <c r="G5111">
        <v>-6.7229999999999999</v>
      </c>
      <c r="H5111">
        <v>-0.19570799999999999</v>
      </c>
      <c r="J5111">
        <v>-6.7679999999999998</v>
      </c>
      <c r="K5111">
        <v>-0.206065</v>
      </c>
      <c r="M5111">
        <v>-6.742</v>
      </c>
      <c r="N5111">
        <v>-0.22903599999999999</v>
      </c>
    </row>
    <row r="5112" spans="1:14">
      <c r="A5112">
        <v>-6.97</v>
      </c>
      <c r="B5112">
        <v>-0.17961299999999999</v>
      </c>
      <c r="D5112">
        <v>-6.8230000000000004</v>
      </c>
      <c r="E5112">
        <v>-0.215313</v>
      </c>
      <c r="G5112">
        <v>-6.7050000000000001</v>
      </c>
      <c r="H5112">
        <v>-0.19573099999999999</v>
      </c>
      <c r="J5112">
        <v>-6.7530000000000001</v>
      </c>
      <c r="K5112">
        <v>-0.20607900000000001</v>
      </c>
      <c r="M5112">
        <v>-6.726</v>
      </c>
      <c r="N5112">
        <v>-0.22905300000000001</v>
      </c>
    </row>
    <row r="5113" spans="1:14">
      <c r="A5113">
        <v>-6.9530000000000003</v>
      </c>
      <c r="B5113">
        <v>-0.17963399999999999</v>
      </c>
      <c r="D5113">
        <v>-6.8070000000000004</v>
      </c>
      <c r="E5113">
        <v>-0.215338</v>
      </c>
      <c r="G5113">
        <v>-6.6890000000000001</v>
      </c>
      <c r="H5113">
        <v>-0.19574900000000001</v>
      </c>
      <c r="J5113">
        <v>-6.7359999999999998</v>
      </c>
      <c r="K5113">
        <v>-0.206094</v>
      </c>
      <c r="M5113">
        <v>-6.71</v>
      </c>
      <c r="N5113">
        <v>-0.22906799999999999</v>
      </c>
    </row>
    <row r="5114" spans="1:14">
      <c r="A5114">
        <v>-6.9379999999999997</v>
      </c>
      <c r="B5114">
        <v>-0.179675</v>
      </c>
      <c r="D5114">
        <v>-6.79</v>
      </c>
      <c r="E5114">
        <v>-0.21535499999999999</v>
      </c>
      <c r="G5114">
        <v>-6.673</v>
      </c>
      <c r="H5114">
        <v>-0.19576299999999999</v>
      </c>
      <c r="J5114">
        <v>-6.7210000000000001</v>
      </c>
      <c r="K5114">
        <v>-0.20610899999999999</v>
      </c>
      <c r="M5114">
        <v>-6.6929999999999996</v>
      </c>
      <c r="N5114">
        <v>-0.22908000000000001</v>
      </c>
    </row>
    <row r="5115" spans="1:14">
      <c r="A5115">
        <v>-6.9210000000000003</v>
      </c>
      <c r="B5115">
        <v>-0.17973</v>
      </c>
      <c r="D5115">
        <v>-6.774</v>
      </c>
      <c r="E5115">
        <v>-0.215369</v>
      </c>
      <c r="G5115">
        <v>-6.6559999999999997</v>
      </c>
      <c r="H5115">
        <v>-0.195775</v>
      </c>
      <c r="J5115">
        <v>-6.702</v>
      </c>
      <c r="K5115">
        <v>-0.206123</v>
      </c>
      <c r="M5115">
        <v>-6.6749999999999998</v>
      </c>
      <c r="N5115">
        <v>-0.22909099999999999</v>
      </c>
    </row>
    <row r="5116" spans="1:14">
      <c r="A5116">
        <v>-6.9039999999999999</v>
      </c>
      <c r="B5116">
        <v>-0.17976600000000001</v>
      </c>
      <c r="D5116">
        <v>-6.7560000000000002</v>
      </c>
      <c r="E5116">
        <v>-0.21538199999999999</v>
      </c>
      <c r="G5116">
        <v>-6.6390000000000002</v>
      </c>
      <c r="H5116">
        <v>-0.19578400000000001</v>
      </c>
      <c r="J5116">
        <v>-6.6859999999999999</v>
      </c>
      <c r="K5116">
        <v>-0.20613799999999999</v>
      </c>
      <c r="M5116">
        <v>-6.6589999999999998</v>
      </c>
      <c r="N5116">
        <v>-0.229102</v>
      </c>
    </row>
    <row r="5117" spans="1:14">
      <c r="A5117">
        <v>-6.8879999999999999</v>
      </c>
      <c r="B5117">
        <v>-0.17979000000000001</v>
      </c>
      <c r="D5117">
        <v>-6.74</v>
      </c>
      <c r="E5117">
        <v>-0.215395</v>
      </c>
      <c r="G5117">
        <v>-6.6230000000000002</v>
      </c>
      <c r="H5117">
        <v>-0.195794</v>
      </c>
      <c r="J5117">
        <v>-6.6689999999999996</v>
      </c>
      <c r="K5117">
        <v>-0.206153</v>
      </c>
      <c r="M5117">
        <v>-6.6429999999999998</v>
      </c>
      <c r="N5117">
        <v>-0.22911400000000001</v>
      </c>
    </row>
    <row r="5118" spans="1:14">
      <c r="A5118">
        <v>-6.8719999999999999</v>
      </c>
      <c r="B5118">
        <v>-0.179813</v>
      </c>
      <c r="D5118">
        <v>-6.7229999999999999</v>
      </c>
      <c r="E5118">
        <v>-0.21540799999999999</v>
      </c>
      <c r="G5118">
        <v>-6.6059999999999999</v>
      </c>
      <c r="H5118">
        <v>-0.195803</v>
      </c>
      <c r="J5118">
        <v>-6.6520000000000001</v>
      </c>
      <c r="K5118">
        <v>-0.20616799999999999</v>
      </c>
      <c r="M5118">
        <v>-6.6260000000000003</v>
      </c>
      <c r="N5118">
        <v>-0.229128</v>
      </c>
    </row>
    <row r="5119" spans="1:14">
      <c r="A5119">
        <v>-6.8550000000000004</v>
      </c>
      <c r="B5119">
        <v>-0.17983299999999999</v>
      </c>
      <c r="D5119">
        <v>-6.7060000000000004</v>
      </c>
      <c r="E5119">
        <v>-0.215422</v>
      </c>
      <c r="G5119">
        <v>-6.5910000000000002</v>
      </c>
      <c r="H5119">
        <v>-0.19581299999999999</v>
      </c>
      <c r="J5119">
        <v>-6.6349999999999998</v>
      </c>
      <c r="K5119">
        <v>-0.20618300000000001</v>
      </c>
      <c r="M5119">
        <v>-6.609</v>
      </c>
      <c r="N5119">
        <v>-0.22914399999999999</v>
      </c>
    </row>
    <row r="5120" spans="1:14">
      <c r="A5120">
        <v>-6.8380000000000001</v>
      </c>
      <c r="B5120">
        <v>-0.17985400000000001</v>
      </c>
      <c r="D5120">
        <v>-6.69</v>
      </c>
      <c r="E5120">
        <v>-0.21543599999999999</v>
      </c>
      <c r="G5120">
        <v>-6.5739999999999998</v>
      </c>
      <c r="H5120">
        <v>-0.195824</v>
      </c>
      <c r="J5120">
        <v>-6.62</v>
      </c>
      <c r="K5120">
        <v>-0.20619699999999999</v>
      </c>
      <c r="M5120">
        <v>-6.5919999999999996</v>
      </c>
      <c r="N5120">
        <v>-0.229162</v>
      </c>
    </row>
    <row r="5121" spans="1:14">
      <c r="A5121">
        <v>-6.8209999999999997</v>
      </c>
      <c r="B5121">
        <v>-0.17987300000000001</v>
      </c>
      <c r="D5121">
        <v>-6.673</v>
      </c>
      <c r="E5121">
        <v>-0.215451</v>
      </c>
      <c r="G5121">
        <v>-6.5570000000000004</v>
      </c>
      <c r="H5121">
        <v>-0.19583500000000001</v>
      </c>
      <c r="J5121">
        <v>-6.6029999999999998</v>
      </c>
      <c r="K5121">
        <v>-0.20621100000000001</v>
      </c>
      <c r="M5121">
        <v>-6.5759999999999996</v>
      </c>
      <c r="N5121">
        <v>-0.22919</v>
      </c>
    </row>
    <row r="5122" spans="1:14">
      <c r="A5122">
        <v>-6.8040000000000003</v>
      </c>
      <c r="B5122">
        <v>-0.179897</v>
      </c>
      <c r="D5122">
        <v>-6.657</v>
      </c>
      <c r="E5122">
        <v>-0.215471</v>
      </c>
      <c r="G5122">
        <v>-6.54</v>
      </c>
      <c r="H5122">
        <v>-0.19584699999999999</v>
      </c>
      <c r="J5122">
        <v>-6.5860000000000003</v>
      </c>
      <c r="K5122">
        <v>-0.20622399999999999</v>
      </c>
      <c r="M5122">
        <v>-6.5570000000000004</v>
      </c>
      <c r="N5122">
        <v>-0.229212</v>
      </c>
    </row>
    <row r="5123" spans="1:14">
      <c r="A5123">
        <v>-6.7880000000000003</v>
      </c>
      <c r="B5123">
        <v>-0.179923</v>
      </c>
      <c r="D5123">
        <v>-6.64</v>
      </c>
      <c r="E5123">
        <v>-0.215498</v>
      </c>
      <c r="G5123">
        <v>-6.5229999999999997</v>
      </c>
      <c r="H5123">
        <v>-0.19586000000000001</v>
      </c>
      <c r="J5123">
        <v>-6.5709999999999997</v>
      </c>
      <c r="K5123">
        <v>-0.206235</v>
      </c>
      <c r="M5123">
        <v>-6.5430000000000001</v>
      </c>
      <c r="N5123">
        <v>-0.229244</v>
      </c>
    </row>
    <row r="5124" spans="1:14">
      <c r="A5124">
        <v>-6.7709999999999999</v>
      </c>
      <c r="B5124">
        <v>-0.179954</v>
      </c>
      <c r="D5124">
        <v>-6.6239999999999997</v>
      </c>
      <c r="E5124">
        <v>-0.215533</v>
      </c>
      <c r="G5124">
        <v>-6.5060000000000002</v>
      </c>
      <c r="H5124">
        <v>-0.19587199999999999</v>
      </c>
      <c r="J5124">
        <v>-6.5540000000000003</v>
      </c>
      <c r="K5124">
        <v>-0.20624899999999999</v>
      </c>
      <c r="M5124">
        <v>-6.5250000000000004</v>
      </c>
      <c r="N5124">
        <v>-0.229268</v>
      </c>
    </row>
    <row r="5125" spans="1:14">
      <c r="A5125">
        <v>-6.7549999999999999</v>
      </c>
      <c r="B5125">
        <v>-0.180008</v>
      </c>
      <c r="D5125">
        <v>-6.6079999999999997</v>
      </c>
      <c r="E5125">
        <v>-0.215562</v>
      </c>
      <c r="G5125">
        <v>-6.49</v>
      </c>
      <c r="H5125">
        <v>-0.195883</v>
      </c>
      <c r="J5125">
        <v>-6.5369999999999999</v>
      </c>
      <c r="K5125">
        <v>-0.206264</v>
      </c>
      <c r="M5125">
        <v>-6.5090000000000003</v>
      </c>
      <c r="N5125">
        <v>-0.229299</v>
      </c>
    </row>
    <row r="5126" spans="1:14">
      <c r="A5126">
        <v>-6.7370000000000001</v>
      </c>
      <c r="B5126">
        <v>-0.180067</v>
      </c>
      <c r="D5126">
        <v>-6.59</v>
      </c>
      <c r="E5126">
        <v>-0.21560099999999999</v>
      </c>
      <c r="G5126">
        <v>-6.4720000000000004</v>
      </c>
      <c r="H5126">
        <v>-0.19589500000000001</v>
      </c>
      <c r="J5126">
        <v>-6.52</v>
      </c>
      <c r="K5126">
        <v>-0.206292</v>
      </c>
      <c r="M5126">
        <v>-6.492</v>
      </c>
      <c r="N5126">
        <v>-0.22936999999999999</v>
      </c>
    </row>
    <row r="5127" spans="1:14">
      <c r="A5127">
        <v>-6.7220000000000004</v>
      </c>
      <c r="B5127">
        <v>-0.180118</v>
      </c>
      <c r="D5127">
        <v>-6.5739999999999998</v>
      </c>
      <c r="E5127">
        <v>-0.21562200000000001</v>
      </c>
      <c r="G5127">
        <v>-6.4560000000000004</v>
      </c>
      <c r="H5127">
        <v>-0.195908</v>
      </c>
      <c r="J5127">
        <v>-6.5039999999999996</v>
      </c>
      <c r="K5127">
        <v>-0.20630799999999999</v>
      </c>
      <c r="M5127">
        <v>-6.476</v>
      </c>
      <c r="N5127">
        <v>-0.22946</v>
      </c>
    </row>
    <row r="5128" spans="1:14">
      <c r="A5128">
        <v>-6.7050000000000001</v>
      </c>
      <c r="B5128">
        <v>-0.180196</v>
      </c>
      <c r="D5128">
        <v>-6.5579999999999998</v>
      </c>
      <c r="E5128">
        <v>-0.21565300000000001</v>
      </c>
      <c r="G5128">
        <v>-6.4390000000000001</v>
      </c>
      <c r="H5128">
        <v>-0.19592200000000001</v>
      </c>
      <c r="J5128">
        <v>-6.4870000000000001</v>
      </c>
      <c r="K5128">
        <v>-0.20632200000000001</v>
      </c>
      <c r="M5128">
        <v>-6.4589999999999996</v>
      </c>
      <c r="N5128">
        <v>-0.229542</v>
      </c>
    </row>
    <row r="5129" spans="1:14">
      <c r="A5129">
        <v>-6.6870000000000003</v>
      </c>
      <c r="B5129">
        <v>-0.180253</v>
      </c>
      <c r="D5129">
        <v>-6.54</v>
      </c>
      <c r="E5129">
        <v>-0.21568599999999999</v>
      </c>
      <c r="G5129">
        <v>-6.4219999999999997</v>
      </c>
      <c r="H5129">
        <v>-0.195934</v>
      </c>
      <c r="J5129">
        <v>-6.47</v>
      </c>
      <c r="K5129">
        <v>-0.20633599999999999</v>
      </c>
      <c r="M5129">
        <v>-6.4420000000000002</v>
      </c>
      <c r="N5129">
        <v>-0.22959599999999999</v>
      </c>
    </row>
    <row r="5130" spans="1:14">
      <c r="A5130">
        <v>-6.6719999999999997</v>
      </c>
      <c r="B5130">
        <v>-0.18030399999999999</v>
      </c>
      <c r="D5130">
        <v>-6.5229999999999997</v>
      </c>
      <c r="E5130">
        <v>-0.215728</v>
      </c>
      <c r="G5130">
        <v>-6.4059999999999997</v>
      </c>
      <c r="H5130">
        <v>-0.19594600000000001</v>
      </c>
      <c r="J5130">
        <v>-6.4539999999999997</v>
      </c>
      <c r="K5130">
        <v>-0.20635100000000001</v>
      </c>
      <c r="M5130">
        <v>-6.4249999999999998</v>
      </c>
      <c r="N5130">
        <v>-0.22965099999999999</v>
      </c>
    </row>
    <row r="5131" spans="1:14">
      <c r="A5131">
        <v>-6.6539999999999999</v>
      </c>
      <c r="B5131">
        <v>-0.18032799999999999</v>
      </c>
      <c r="D5131">
        <v>-6.5069999999999997</v>
      </c>
      <c r="E5131">
        <v>-0.21574299999999999</v>
      </c>
      <c r="G5131">
        <v>-6.39</v>
      </c>
      <c r="H5131">
        <v>-0.19595599999999999</v>
      </c>
      <c r="J5131">
        <v>-6.4349999999999996</v>
      </c>
      <c r="K5131">
        <v>-0.20636499999999999</v>
      </c>
      <c r="M5131">
        <v>-6.4089999999999998</v>
      </c>
      <c r="N5131">
        <v>-0.229711</v>
      </c>
    </row>
    <row r="5132" spans="1:14">
      <c r="A5132">
        <v>-6.6379999999999999</v>
      </c>
      <c r="B5132">
        <v>-0.18034800000000001</v>
      </c>
      <c r="D5132">
        <v>-6.4909999999999997</v>
      </c>
      <c r="E5132">
        <v>-0.21575800000000001</v>
      </c>
      <c r="G5132">
        <v>-6.3739999999999997</v>
      </c>
      <c r="H5132">
        <v>-0.195966</v>
      </c>
      <c r="J5132">
        <v>-6.4210000000000003</v>
      </c>
      <c r="K5132">
        <v>-0.20637900000000001</v>
      </c>
      <c r="M5132">
        <v>-6.3920000000000003</v>
      </c>
      <c r="N5132">
        <v>-0.22975000000000001</v>
      </c>
    </row>
    <row r="5133" spans="1:14">
      <c r="A5133">
        <v>-6.6210000000000004</v>
      </c>
      <c r="B5133">
        <v>-0.180368</v>
      </c>
      <c r="D5133">
        <v>-6.4729999999999999</v>
      </c>
      <c r="E5133">
        <v>-0.21577099999999999</v>
      </c>
      <c r="G5133">
        <v>-6.3570000000000002</v>
      </c>
      <c r="H5133">
        <v>-0.19597500000000001</v>
      </c>
      <c r="J5133">
        <v>-6.4029999999999996</v>
      </c>
      <c r="K5133">
        <v>-0.20639099999999999</v>
      </c>
      <c r="M5133">
        <v>-6.3769999999999998</v>
      </c>
      <c r="N5133">
        <v>-0.229767</v>
      </c>
    </row>
    <row r="5134" spans="1:14">
      <c r="A5134">
        <v>-6.6029999999999998</v>
      </c>
      <c r="B5134">
        <v>-0.18038799999999999</v>
      </c>
      <c r="D5134">
        <v>-6.4569999999999999</v>
      </c>
      <c r="E5134">
        <v>-0.215783</v>
      </c>
      <c r="G5134">
        <v>-6.34</v>
      </c>
      <c r="H5134">
        <v>-0.19598599999999999</v>
      </c>
      <c r="J5134">
        <v>-6.3860000000000001</v>
      </c>
      <c r="K5134">
        <v>-0.206404</v>
      </c>
      <c r="M5134">
        <v>-6.36</v>
      </c>
      <c r="N5134">
        <v>-0.22978199999999999</v>
      </c>
    </row>
    <row r="5135" spans="1:14">
      <c r="A5135">
        <v>-6.5880000000000001</v>
      </c>
      <c r="B5135">
        <v>-0.18040300000000001</v>
      </c>
      <c r="D5135">
        <v>-6.44</v>
      </c>
      <c r="E5135">
        <v>-0.21579400000000001</v>
      </c>
      <c r="G5135">
        <v>-6.3239999999999998</v>
      </c>
      <c r="H5135">
        <v>-0.195995</v>
      </c>
      <c r="J5135">
        <v>-6.3710000000000004</v>
      </c>
      <c r="K5135">
        <v>-0.20641799999999999</v>
      </c>
      <c r="M5135">
        <v>-6.343</v>
      </c>
      <c r="N5135">
        <v>-0.229792</v>
      </c>
    </row>
    <row r="5136" spans="1:14">
      <c r="A5136">
        <v>-6.5709999999999997</v>
      </c>
      <c r="B5136">
        <v>-0.18041699999999999</v>
      </c>
      <c r="D5136">
        <v>-6.4240000000000004</v>
      </c>
      <c r="E5136">
        <v>-0.215804</v>
      </c>
      <c r="G5136">
        <v>-6.3070000000000004</v>
      </c>
      <c r="H5136">
        <v>-0.19600400000000001</v>
      </c>
      <c r="J5136">
        <v>-6.3540000000000001</v>
      </c>
      <c r="K5136">
        <v>-0.20646100000000001</v>
      </c>
      <c r="M5136">
        <v>-6.3259999999999996</v>
      </c>
      <c r="N5136">
        <v>-0.22980500000000001</v>
      </c>
    </row>
    <row r="5137" spans="1:14">
      <c r="A5137">
        <v>-6.5549999999999997</v>
      </c>
      <c r="B5137">
        <v>-0.18043000000000001</v>
      </c>
      <c r="D5137">
        <v>-6.407</v>
      </c>
      <c r="E5137">
        <v>-0.21581400000000001</v>
      </c>
      <c r="G5137">
        <v>-6.2889999999999997</v>
      </c>
      <c r="H5137">
        <v>-0.196016</v>
      </c>
      <c r="J5137">
        <v>-6.3369999999999997</v>
      </c>
      <c r="K5137">
        <v>-0.20652899999999999</v>
      </c>
      <c r="M5137">
        <v>-6.3090000000000002</v>
      </c>
      <c r="N5137">
        <v>-0.229819</v>
      </c>
    </row>
    <row r="5138" spans="1:14">
      <c r="A5138">
        <v>-6.5380000000000003</v>
      </c>
      <c r="B5138">
        <v>-0.18044299999999999</v>
      </c>
      <c r="D5138">
        <v>-6.391</v>
      </c>
      <c r="E5138">
        <v>-0.21582499999999999</v>
      </c>
      <c r="G5138">
        <v>-6.2720000000000002</v>
      </c>
      <c r="H5138">
        <v>-0.19603000000000001</v>
      </c>
      <c r="J5138">
        <v>-6.32</v>
      </c>
      <c r="K5138">
        <v>-0.20658899999999999</v>
      </c>
      <c r="M5138">
        <v>-6.2949999999999999</v>
      </c>
      <c r="N5138">
        <v>-0.22983300000000001</v>
      </c>
    </row>
    <row r="5139" spans="1:14">
      <c r="A5139">
        <v>-6.5220000000000002</v>
      </c>
      <c r="B5139">
        <v>-0.18045900000000001</v>
      </c>
      <c r="D5139">
        <v>-6.3730000000000002</v>
      </c>
      <c r="E5139">
        <v>-0.21584</v>
      </c>
      <c r="G5139">
        <v>-6.2560000000000002</v>
      </c>
      <c r="H5139">
        <v>-0.196052</v>
      </c>
      <c r="J5139">
        <v>-6.3040000000000003</v>
      </c>
      <c r="K5139">
        <v>-0.20661099999999999</v>
      </c>
      <c r="M5139">
        <v>-6.2770000000000001</v>
      </c>
      <c r="N5139">
        <v>-0.229848</v>
      </c>
    </row>
    <row r="5140" spans="1:14">
      <c r="A5140">
        <v>-6.5049999999999999</v>
      </c>
      <c r="B5140">
        <v>-0.180481</v>
      </c>
      <c r="D5140">
        <v>-6.3570000000000002</v>
      </c>
      <c r="E5140">
        <v>-0.21585699999999999</v>
      </c>
      <c r="G5140">
        <v>-6.24</v>
      </c>
      <c r="H5140">
        <v>-0.19608200000000001</v>
      </c>
      <c r="J5140">
        <v>-6.2869999999999999</v>
      </c>
      <c r="K5140">
        <v>-0.206626</v>
      </c>
      <c r="M5140">
        <v>-6.26</v>
      </c>
      <c r="N5140">
        <v>-0.22986300000000001</v>
      </c>
    </row>
    <row r="5141" spans="1:14">
      <c r="A5141">
        <v>-6.4880000000000004</v>
      </c>
      <c r="B5141">
        <v>-0.18052799999999999</v>
      </c>
      <c r="D5141">
        <v>-6.3410000000000002</v>
      </c>
      <c r="E5141">
        <v>-0.21588299999999999</v>
      </c>
      <c r="G5141">
        <v>-6.2240000000000002</v>
      </c>
      <c r="H5141">
        <v>-0.19611700000000001</v>
      </c>
      <c r="J5141">
        <v>-6.27</v>
      </c>
      <c r="K5141">
        <v>-0.20664099999999999</v>
      </c>
      <c r="M5141">
        <v>-6.2430000000000003</v>
      </c>
      <c r="N5141">
        <v>-0.229879</v>
      </c>
    </row>
    <row r="5142" spans="1:14">
      <c r="A5142">
        <v>-6.4710000000000001</v>
      </c>
      <c r="B5142">
        <v>-0.18056800000000001</v>
      </c>
      <c r="D5142">
        <v>-6.3230000000000004</v>
      </c>
      <c r="E5142">
        <v>-0.21590599999999999</v>
      </c>
      <c r="G5142">
        <v>-6.2069999999999999</v>
      </c>
      <c r="H5142">
        <v>-0.196132</v>
      </c>
      <c r="J5142">
        <v>-6.2530000000000001</v>
      </c>
      <c r="K5142">
        <v>-0.20665500000000001</v>
      </c>
      <c r="M5142">
        <v>-6.226</v>
      </c>
      <c r="N5142">
        <v>-0.22989599999999999</v>
      </c>
    </row>
    <row r="5143" spans="1:14">
      <c r="A5143">
        <v>-6.4550000000000001</v>
      </c>
      <c r="B5143">
        <v>-0.18063599999999999</v>
      </c>
      <c r="D5143">
        <v>-6.3079999999999998</v>
      </c>
      <c r="E5143">
        <v>-0.21593399999999999</v>
      </c>
      <c r="G5143">
        <v>-6.1909999999999998</v>
      </c>
      <c r="H5143">
        <v>-0.19614500000000001</v>
      </c>
      <c r="J5143">
        <v>-6.2370000000000001</v>
      </c>
      <c r="K5143">
        <v>-0.20666899999999999</v>
      </c>
      <c r="M5143">
        <v>-6.2089999999999996</v>
      </c>
      <c r="N5143">
        <v>-0.229911</v>
      </c>
    </row>
    <row r="5144" spans="1:14">
      <c r="A5144">
        <v>-6.4379999999999997</v>
      </c>
      <c r="B5144">
        <v>-0.180699</v>
      </c>
      <c r="D5144">
        <v>-6.2910000000000004</v>
      </c>
      <c r="E5144">
        <v>-0.21596899999999999</v>
      </c>
      <c r="G5144">
        <v>-6.173</v>
      </c>
      <c r="H5144">
        <v>-0.196157</v>
      </c>
      <c r="J5144">
        <v>-6.22</v>
      </c>
      <c r="K5144">
        <v>-0.206681</v>
      </c>
      <c r="M5144">
        <v>-6.1929999999999996</v>
      </c>
      <c r="N5144">
        <v>-0.22992699999999999</v>
      </c>
    </row>
    <row r="5145" spans="1:14">
      <c r="A5145">
        <v>-6.4210000000000003</v>
      </c>
      <c r="B5145">
        <v>-0.180753</v>
      </c>
      <c r="D5145">
        <v>-6.274</v>
      </c>
      <c r="E5145">
        <v>-0.21599699999999999</v>
      </c>
      <c r="G5145">
        <v>-6.157</v>
      </c>
      <c r="H5145">
        <v>-0.19616800000000001</v>
      </c>
      <c r="J5145">
        <v>-6.2039999999999997</v>
      </c>
      <c r="K5145">
        <v>-0.20669299999999999</v>
      </c>
      <c r="M5145">
        <v>-6.1760000000000002</v>
      </c>
      <c r="N5145">
        <v>-0.22994300000000001</v>
      </c>
    </row>
    <row r="5146" spans="1:14">
      <c r="A5146">
        <v>-6.4059999999999997</v>
      </c>
      <c r="B5146">
        <v>-0.18077799999999999</v>
      </c>
      <c r="D5146">
        <v>-6.258</v>
      </c>
      <c r="E5146">
        <v>-0.21601400000000001</v>
      </c>
      <c r="G5146">
        <v>-6.14</v>
      </c>
      <c r="H5146">
        <v>-0.19617799999999999</v>
      </c>
      <c r="J5146">
        <v>-6.1859999999999999</v>
      </c>
      <c r="K5146">
        <v>-0.206704</v>
      </c>
      <c r="M5146">
        <v>-6.1580000000000004</v>
      </c>
      <c r="N5146">
        <v>-0.229958</v>
      </c>
    </row>
    <row r="5147" spans="1:14">
      <c r="A5147">
        <v>-6.3890000000000002</v>
      </c>
      <c r="B5147">
        <v>-0.18080199999999999</v>
      </c>
      <c r="D5147">
        <v>-6.2409999999999997</v>
      </c>
      <c r="E5147">
        <v>-0.216034</v>
      </c>
      <c r="G5147">
        <v>-6.1239999999999997</v>
      </c>
      <c r="H5147">
        <v>-0.196189</v>
      </c>
      <c r="J5147">
        <v>-6.1710000000000003</v>
      </c>
      <c r="K5147">
        <v>-0.20671700000000001</v>
      </c>
      <c r="M5147">
        <v>-6.1429999999999998</v>
      </c>
      <c r="N5147">
        <v>-0.22997600000000001</v>
      </c>
    </row>
    <row r="5148" spans="1:14">
      <c r="A5148">
        <v>-6.3719999999999999</v>
      </c>
      <c r="B5148">
        <v>-0.18082500000000001</v>
      </c>
      <c r="D5148">
        <v>-6.2249999999999996</v>
      </c>
      <c r="E5148">
        <v>-0.21604899999999999</v>
      </c>
      <c r="G5148">
        <v>-6.1059999999999999</v>
      </c>
      <c r="H5148">
        <v>-0.19620199999999999</v>
      </c>
      <c r="J5148">
        <v>-6.1539999999999999</v>
      </c>
      <c r="K5148">
        <v>-0.206731</v>
      </c>
      <c r="M5148">
        <v>-6.1269999999999998</v>
      </c>
      <c r="N5148">
        <v>-0.23000200000000001</v>
      </c>
    </row>
    <row r="5149" spans="1:14">
      <c r="A5149">
        <v>-6.3559999999999999</v>
      </c>
      <c r="B5149">
        <v>-0.18084700000000001</v>
      </c>
      <c r="D5149">
        <v>-6.2080000000000002</v>
      </c>
      <c r="E5149">
        <v>-0.21606400000000001</v>
      </c>
      <c r="G5149">
        <v>-6.0910000000000002</v>
      </c>
      <c r="H5149">
        <v>-0.196215</v>
      </c>
      <c r="J5149">
        <v>-6.1379999999999999</v>
      </c>
      <c r="K5149">
        <v>-0.20674600000000001</v>
      </c>
      <c r="M5149">
        <v>-6.11</v>
      </c>
      <c r="N5149">
        <v>-0.23003000000000001</v>
      </c>
    </row>
    <row r="5150" spans="1:14">
      <c r="A5150">
        <v>-6.3390000000000004</v>
      </c>
      <c r="B5150">
        <v>-0.180868</v>
      </c>
      <c r="D5150">
        <v>-6.1920000000000002</v>
      </c>
      <c r="E5150">
        <v>-0.21609400000000001</v>
      </c>
      <c r="G5150">
        <v>-6.0739999999999998</v>
      </c>
      <c r="H5150">
        <v>-0.19622999999999999</v>
      </c>
      <c r="J5150">
        <v>-6.12</v>
      </c>
      <c r="K5150">
        <v>-0.206761</v>
      </c>
      <c r="M5150">
        <v>-6.0940000000000003</v>
      </c>
      <c r="N5150">
        <v>-0.23006399999999999</v>
      </c>
    </row>
    <row r="5151" spans="1:14">
      <c r="A5151">
        <v>-6.3230000000000004</v>
      </c>
      <c r="B5151">
        <v>-0.18089</v>
      </c>
      <c r="D5151">
        <v>-6.1749999999999998</v>
      </c>
      <c r="E5151">
        <v>-0.216116</v>
      </c>
      <c r="G5151">
        <v>-6.0579999999999998</v>
      </c>
      <c r="H5151">
        <v>-0.196244</v>
      </c>
      <c r="J5151">
        <v>-6.1029999999999998</v>
      </c>
      <c r="K5151">
        <v>-0.20677499999999999</v>
      </c>
      <c r="M5151">
        <v>-6.0780000000000003</v>
      </c>
      <c r="N5151">
        <v>-0.230125</v>
      </c>
    </row>
    <row r="5152" spans="1:14">
      <c r="A5152">
        <v>-6.3049999999999997</v>
      </c>
      <c r="B5152">
        <v>-0.18090899999999999</v>
      </c>
      <c r="D5152">
        <v>-6.1580000000000004</v>
      </c>
      <c r="E5152">
        <v>-0.21613199999999999</v>
      </c>
      <c r="G5152">
        <v>-6.0410000000000004</v>
      </c>
      <c r="H5152">
        <v>-0.19625699999999999</v>
      </c>
      <c r="J5152">
        <v>-6.0860000000000003</v>
      </c>
      <c r="K5152">
        <v>-0.20679</v>
      </c>
      <c r="M5152">
        <v>-6.0609999999999999</v>
      </c>
      <c r="N5152">
        <v>-0.23020599999999999</v>
      </c>
    </row>
    <row r="5153" spans="1:14">
      <c r="A5153">
        <v>-6.2889999999999997</v>
      </c>
      <c r="B5153">
        <v>-0.180925</v>
      </c>
      <c r="D5153">
        <v>-6.1420000000000003</v>
      </c>
      <c r="E5153">
        <v>-0.216146</v>
      </c>
      <c r="G5153">
        <v>-6.024</v>
      </c>
      <c r="H5153">
        <v>-0.196267</v>
      </c>
      <c r="J5153">
        <v>-6.07</v>
      </c>
      <c r="K5153">
        <v>-0.20680599999999999</v>
      </c>
      <c r="M5153">
        <v>-6.0439999999999996</v>
      </c>
      <c r="N5153">
        <v>-0.230269</v>
      </c>
    </row>
    <row r="5154" spans="1:14">
      <c r="A5154">
        <v>-6.2729999999999997</v>
      </c>
      <c r="B5154">
        <v>-0.18094499999999999</v>
      </c>
      <c r="D5154">
        <v>-6.125</v>
      </c>
      <c r="E5154">
        <v>-0.21616099999999999</v>
      </c>
      <c r="G5154">
        <v>-6.0069999999999997</v>
      </c>
      <c r="H5154">
        <v>-0.19628000000000001</v>
      </c>
      <c r="J5154">
        <v>-6.0549999999999997</v>
      </c>
      <c r="K5154">
        <v>-0.20682500000000001</v>
      </c>
      <c r="M5154">
        <v>-6.0270000000000001</v>
      </c>
      <c r="N5154">
        <v>-0.23030500000000001</v>
      </c>
    </row>
    <row r="5155" spans="1:14">
      <c r="A5155">
        <v>-6.2560000000000002</v>
      </c>
      <c r="B5155">
        <v>-0.18096599999999999</v>
      </c>
      <c r="D5155">
        <v>-6.1079999999999997</v>
      </c>
      <c r="E5155">
        <v>-0.21617600000000001</v>
      </c>
      <c r="G5155">
        <v>-5.99</v>
      </c>
      <c r="H5155">
        <v>-0.19629099999999999</v>
      </c>
      <c r="J5155">
        <v>-6.0380000000000003</v>
      </c>
      <c r="K5155">
        <v>-0.206846</v>
      </c>
      <c r="M5155">
        <v>-6.0110000000000001</v>
      </c>
      <c r="N5155">
        <v>-0.230323</v>
      </c>
    </row>
    <row r="5156" spans="1:14">
      <c r="A5156">
        <v>-6.2389999999999999</v>
      </c>
      <c r="B5156">
        <v>-0.18098500000000001</v>
      </c>
      <c r="D5156">
        <v>-6.0910000000000002</v>
      </c>
      <c r="E5156">
        <v>-0.21618999999999999</v>
      </c>
      <c r="G5156">
        <v>-5.9740000000000002</v>
      </c>
      <c r="H5156">
        <v>-0.19630400000000001</v>
      </c>
      <c r="J5156">
        <v>-6.0220000000000002</v>
      </c>
      <c r="K5156">
        <v>-0.20685899999999999</v>
      </c>
      <c r="M5156">
        <v>-5.9930000000000003</v>
      </c>
      <c r="N5156">
        <v>-0.23033799999999999</v>
      </c>
    </row>
    <row r="5157" spans="1:14">
      <c r="A5157">
        <v>-6.2220000000000004</v>
      </c>
      <c r="B5157">
        <v>-0.18099999999999999</v>
      </c>
      <c r="D5157">
        <v>-6.0750000000000002</v>
      </c>
      <c r="E5157">
        <v>-0.216222</v>
      </c>
      <c r="G5157">
        <v>-5.9569999999999999</v>
      </c>
      <c r="H5157">
        <v>-0.19631599999999999</v>
      </c>
      <c r="J5157">
        <v>-6.0049999999999999</v>
      </c>
      <c r="K5157">
        <v>-0.206872</v>
      </c>
      <c r="M5157">
        <v>-5.9770000000000003</v>
      </c>
      <c r="N5157">
        <v>-0.230352</v>
      </c>
    </row>
    <row r="5158" spans="1:14">
      <c r="A5158">
        <v>-6.2060000000000004</v>
      </c>
      <c r="B5158">
        <v>-0.18101600000000001</v>
      </c>
      <c r="D5158">
        <v>-6.0579999999999998</v>
      </c>
      <c r="E5158">
        <v>-0.216276</v>
      </c>
      <c r="G5158">
        <v>-5.94</v>
      </c>
      <c r="H5158">
        <v>-0.196328</v>
      </c>
      <c r="J5158">
        <v>-5.9880000000000004</v>
      </c>
      <c r="K5158">
        <v>-0.20688599999999999</v>
      </c>
      <c r="M5158">
        <v>-5.96</v>
      </c>
      <c r="N5158">
        <v>-0.23036599999999999</v>
      </c>
    </row>
    <row r="5159" spans="1:14">
      <c r="A5159">
        <v>-6.1890000000000001</v>
      </c>
      <c r="B5159">
        <v>-0.181034</v>
      </c>
      <c r="D5159">
        <v>-6.0410000000000004</v>
      </c>
      <c r="E5159">
        <v>-0.216333</v>
      </c>
      <c r="G5159">
        <v>-5.9249999999999998</v>
      </c>
      <c r="H5159">
        <v>-0.19633900000000001</v>
      </c>
      <c r="J5159">
        <v>-5.9720000000000004</v>
      </c>
      <c r="K5159">
        <v>-0.206899</v>
      </c>
      <c r="M5159">
        <v>-5.944</v>
      </c>
      <c r="N5159">
        <v>-0.230382</v>
      </c>
    </row>
    <row r="5160" spans="1:14">
      <c r="A5160">
        <v>-6.173</v>
      </c>
      <c r="B5160">
        <v>-0.181057</v>
      </c>
      <c r="D5160">
        <v>-6.024</v>
      </c>
      <c r="E5160">
        <v>-0.21637899999999999</v>
      </c>
      <c r="G5160">
        <v>-5.9080000000000004</v>
      </c>
      <c r="H5160">
        <v>-0.19635</v>
      </c>
      <c r="J5160">
        <v>-5.9539999999999997</v>
      </c>
      <c r="K5160">
        <v>-0.20691100000000001</v>
      </c>
      <c r="M5160">
        <v>-5.9260000000000002</v>
      </c>
      <c r="N5160">
        <v>-0.23039999999999999</v>
      </c>
    </row>
    <row r="5161" spans="1:14">
      <c r="A5161">
        <v>-6.1550000000000002</v>
      </c>
      <c r="B5161">
        <v>-0.18108199999999999</v>
      </c>
      <c r="D5161">
        <v>-6.008</v>
      </c>
      <c r="E5161">
        <v>-0.216422</v>
      </c>
      <c r="G5161">
        <v>-5.8920000000000003</v>
      </c>
      <c r="H5161">
        <v>-0.19636300000000001</v>
      </c>
      <c r="J5161">
        <v>-5.9370000000000003</v>
      </c>
      <c r="K5161">
        <v>-0.206924</v>
      </c>
      <c r="M5161">
        <v>-5.9109999999999996</v>
      </c>
      <c r="N5161">
        <v>-0.23041700000000001</v>
      </c>
    </row>
    <row r="5162" spans="1:14">
      <c r="A5162">
        <v>-6.14</v>
      </c>
      <c r="B5162">
        <v>-0.18112300000000001</v>
      </c>
      <c r="D5162">
        <v>-5.992</v>
      </c>
      <c r="E5162">
        <v>-0.216451</v>
      </c>
      <c r="G5162">
        <v>-5.8739999999999997</v>
      </c>
      <c r="H5162">
        <v>-0.196376</v>
      </c>
      <c r="J5162">
        <v>-5.9219999999999997</v>
      </c>
      <c r="K5162">
        <v>-0.20693800000000001</v>
      </c>
      <c r="M5162">
        <v>-5.8940000000000001</v>
      </c>
      <c r="N5162">
        <v>-0.230433</v>
      </c>
    </row>
    <row r="5163" spans="1:14">
      <c r="A5163">
        <v>-6.1219999999999999</v>
      </c>
      <c r="B5163">
        <v>-0.181147</v>
      </c>
      <c r="D5163">
        <v>-5.9749999999999996</v>
      </c>
      <c r="E5163">
        <v>-0.21649399999999999</v>
      </c>
      <c r="G5163">
        <v>-5.8579999999999997</v>
      </c>
      <c r="H5163">
        <v>-0.19639000000000001</v>
      </c>
      <c r="J5163">
        <v>-5.9050000000000002</v>
      </c>
      <c r="K5163">
        <v>-0.206959</v>
      </c>
      <c r="M5163">
        <v>-5.8760000000000003</v>
      </c>
      <c r="N5163">
        <v>-0.23045299999999999</v>
      </c>
    </row>
    <row r="5164" spans="1:14">
      <c r="A5164">
        <v>-6.1059999999999999</v>
      </c>
      <c r="B5164">
        <v>-0.18117</v>
      </c>
      <c r="D5164">
        <v>-5.9580000000000002</v>
      </c>
      <c r="E5164">
        <v>-0.21652299999999999</v>
      </c>
      <c r="G5164">
        <v>-5.8410000000000002</v>
      </c>
      <c r="H5164">
        <v>-0.19640299999999999</v>
      </c>
      <c r="J5164">
        <v>-5.8879999999999999</v>
      </c>
      <c r="K5164">
        <v>-0.206981</v>
      </c>
      <c r="M5164">
        <v>-5.8609999999999998</v>
      </c>
      <c r="N5164">
        <v>-0.230485</v>
      </c>
    </row>
    <row r="5165" spans="1:14">
      <c r="A5165">
        <v>-6.0890000000000004</v>
      </c>
      <c r="B5165">
        <v>-0.18119499999999999</v>
      </c>
      <c r="D5165">
        <v>-5.9409999999999998</v>
      </c>
      <c r="E5165">
        <v>-0.21654200000000001</v>
      </c>
      <c r="G5165">
        <v>-5.8239999999999998</v>
      </c>
      <c r="H5165">
        <v>-0.19641600000000001</v>
      </c>
      <c r="J5165">
        <v>-5.8719999999999999</v>
      </c>
      <c r="K5165">
        <v>-0.20700399999999999</v>
      </c>
      <c r="M5165">
        <v>-5.8440000000000003</v>
      </c>
      <c r="N5165">
        <v>-0.230521</v>
      </c>
    </row>
    <row r="5166" spans="1:14">
      <c r="A5166">
        <v>-6.0730000000000004</v>
      </c>
      <c r="B5166">
        <v>-0.18121899999999999</v>
      </c>
      <c r="D5166">
        <v>-5.9260000000000002</v>
      </c>
      <c r="E5166">
        <v>-0.216556</v>
      </c>
      <c r="G5166">
        <v>-5.8070000000000004</v>
      </c>
      <c r="H5166">
        <v>-0.19642999999999999</v>
      </c>
      <c r="J5166">
        <v>-5.8550000000000004</v>
      </c>
      <c r="K5166">
        <v>-0.20704600000000001</v>
      </c>
      <c r="M5166">
        <v>-5.827</v>
      </c>
      <c r="N5166">
        <v>-0.230549</v>
      </c>
    </row>
    <row r="5167" spans="1:14">
      <c r="A5167">
        <v>-6.056</v>
      </c>
      <c r="B5167">
        <v>-0.18124100000000001</v>
      </c>
      <c r="D5167">
        <v>-5.9089999999999998</v>
      </c>
      <c r="E5167">
        <v>-0.216582</v>
      </c>
      <c r="G5167">
        <v>-5.79</v>
      </c>
      <c r="H5167">
        <v>-0.196462</v>
      </c>
      <c r="J5167">
        <v>-5.8380000000000001</v>
      </c>
      <c r="K5167">
        <v>-0.20707300000000001</v>
      </c>
      <c r="M5167">
        <v>-5.8090000000000002</v>
      </c>
      <c r="N5167">
        <v>-0.230568</v>
      </c>
    </row>
    <row r="5168" spans="1:14">
      <c r="A5168">
        <v>-6.04</v>
      </c>
      <c r="B5168">
        <v>-0.18126200000000001</v>
      </c>
      <c r="D5168">
        <v>-5.8920000000000003</v>
      </c>
      <c r="E5168">
        <v>-0.21659900000000001</v>
      </c>
      <c r="G5168">
        <v>-5.774</v>
      </c>
      <c r="H5168">
        <v>-0.196488</v>
      </c>
      <c r="J5168">
        <v>-5.8220000000000001</v>
      </c>
      <c r="K5168">
        <v>-0.207089</v>
      </c>
      <c r="M5168">
        <v>-5.7939999999999996</v>
      </c>
      <c r="N5168">
        <v>-0.23058699999999999</v>
      </c>
    </row>
    <row r="5169" spans="1:14">
      <c r="A5169">
        <v>-6.0229999999999997</v>
      </c>
      <c r="B5169">
        <v>-0.18128</v>
      </c>
      <c r="D5169">
        <v>-5.8760000000000003</v>
      </c>
      <c r="E5169">
        <v>-0.21662500000000001</v>
      </c>
      <c r="G5169">
        <v>-5.7569999999999997</v>
      </c>
      <c r="H5169">
        <v>-0.19650599999999999</v>
      </c>
      <c r="J5169">
        <v>-5.8049999999999997</v>
      </c>
      <c r="K5169">
        <v>-0.20710799999999999</v>
      </c>
      <c r="M5169">
        <v>-5.7770000000000001</v>
      </c>
      <c r="N5169">
        <v>-0.23064100000000001</v>
      </c>
    </row>
    <row r="5170" spans="1:14">
      <c r="A5170">
        <v>-6.0060000000000002</v>
      </c>
      <c r="B5170">
        <v>-0.18129899999999999</v>
      </c>
      <c r="D5170">
        <v>-5.859</v>
      </c>
      <c r="E5170">
        <v>-0.21665899999999999</v>
      </c>
      <c r="G5170">
        <v>-5.74</v>
      </c>
      <c r="H5170">
        <v>-0.196521</v>
      </c>
      <c r="J5170">
        <v>-5.7889999999999997</v>
      </c>
      <c r="K5170">
        <v>-0.207125</v>
      </c>
      <c r="M5170">
        <v>-5.76</v>
      </c>
      <c r="N5170">
        <v>-0.23073199999999999</v>
      </c>
    </row>
    <row r="5171" spans="1:14">
      <c r="A5171">
        <v>-5.99</v>
      </c>
      <c r="B5171">
        <v>-0.18131900000000001</v>
      </c>
      <c r="D5171">
        <v>-5.8419999999999996</v>
      </c>
      <c r="E5171">
        <v>-0.21667800000000001</v>
      </c>
      <c r="G5171">
        <v>-5.7240000000000002</v>
      </c>
      <c r="H5171">
        <v>-0.19653399999999999</v>
      </c>
      <c r="J5171">
        <v>-5.7720000000000002</v>
      </c>
      <c r="K5171">
        <v>-0.20713799999999999</v>
      </c>
      <c r="M5171">
        <v>-5.7439999999999998</v>
      </c>
      <c r="N5171">
        <v>-0.23078799999999999</v>
      </c>
    </row>
    <row r="5172" spans="1:14">
      <c r="A5172">
        <v>-5.9729999999999999</v>
      </c>
      <c r="B5172">
        <v>-0.18134</v>
      </c>
      <c r="D5172">
        <v>-5.8250000000000002</v>
      </c>
      <c r="E5172">
        <v>-0.216693</v>
      </c>
      <c r="G5172">
        <v>-5.7080000000000002</v>
      </c>
      <c r="H5172">
        <v>-0.196549</v>
      </c>
      <c r="J5172">
        <v>-5.7549999999999999</v>
      </c>
      <c r="K5172">
        <v>-0.207151</v>
      </c>
      <c r="M5172">
        <v>-5.7279999999999998</v>
      </c>
      <c r="N5172">
        <v>-0.23081699999999999</v>
      </c>
    </row>
    <row r="5173" spans="1:14">
      <c r="A5173">
        <v>-5.9560000000000004</v>
      </c>
      <c r="B5173">
        <v>-0.181362</v>
      </c>
      <c r="D5173">
        <v>-5.8079999999999998</v>
      </c>
      <c r="E5173">
        <v>-0.21670600000000001</v>
      </c>
      <c r="G5173">
        <v>-5.69</v>
      </c>
      <c r="H5173">
        <v>-0.19656299999999999</v>
      </c>
      <c r="J5173">
        <v>-5.7389999999999999</v>
      </c>
      <c r="K5173">
        <v>-0.20716599999999999</v>
      </c>
      <c r="M5173">
        <v>-5.7110000000000003</v>
      </c>
      <c r="N5173">
        <v>-0.23083500000000001</v>
      </c>
    </row>
    <row r="5174" spans="1:14">
      <c r="A5174">
        <v>-5.94</v>
      </c>
      <c r="B5174">
        <v>-0.18138599999999999</v>
      </c>
      <c r="D5174">
        <v>-5.7910000000000004</v>
      </c>
      <c r="E5174">
        <v>-0.21672</v>
      </c>
      <c r="G5174">
        <v>-5.6740000000000004</v>
      </c>
      <c r="H5174">
        <v>-0.196577</v>
      </c>
      <c r="J5174">
        <v>-5.7220000000000004</v>
      </c>
      <c r="K5174">
        <v>-0.20718200000000001</v>
      </c>
      <c r="M5174">
        <v>-5.694</v>
      </c>
      <c r="N5174">
        <v>-0.230854</v>
      </c>
    </row>
    <row r="5175" spans="1:14">
      <c r="A5175">
        <v>-5.9240000000000004</v>
      </c>
      <c r="B5175">
        <v>-0.18140600000000001</v>
      </c>
      <c r="D5175">
        <v>-5.7759999999999998</v>
      </c>
      <c r="E5175">
        <v>-0.21673400000000001</v>
      </c>
      <c r="G5175">
        <v>-5.6580000000000004</v>
      </c>
      <c r="H5175">
        <v>-0.19659199999999999</v>
      </c>
      <c r="J5175">
        <v>-5.7060000000000004</v>
      </c>
      <c r="K5175">
        <v>-0.207202</v>
      </c>
      <c r="M5175">
        <v>-5.6779999999999999</v>
      </c>
      <c r="N5175">
        <v>-0.23087099999999999</v>
      </c>
    </row>
    <row r="5176" spans="1:14">
      <c r="A5176">
        <v>-5.907</v>
      </c>
      <c r="B5176">
        <v>-0.181427</v>
      </c>
      <c r="D5176">
        <v>-5.7590000000000003</v>
      </c>
      <c r="E5176">
        <v>-0.216749</v>
      </c>
      <c r="G5176">
        <v>-5.641</v>
      </c>
      <c r="H5176">
        <v>-0.196605</v>
      </c>
      <c r="J5176">
        <v>-5.6879999999999997</v>
      </c>
      <c r="K5176">
        <v>-0.207233</v>
      </c>
      <c r="M5176">
        <v>-5.6609999999999996</v>
      </c>
      <c r="N5176">
        <v>-0.23089299999999999</v>
      </c>
    </row>
    <row r="5177" spans="1:14">
      <c r="A5177">
        <v>-5.89</v>
      </c>
      <c r="B5177">
        <v>-0.181448</v>
      </c>
      <c r="D5177">
        <v>-5.7409999999999997</v>
      </c>
      <c r="E5177">
        <v>-0.21676200000000001</v>
      </c>
      <c r="G5177">
        <v>-5.6230000000000002</v>
      </c>
      <c r="H5177">
        <v>-0.19662099999999999</v>
      </c>
      <c r="J5177">
        <v>-5.67</v>
      </c>
      <c r="K5177">
        <v>-0.20727499999999999</v>
      </c>
      <c r="M5177">
        <v>-5.6449999999999996</v>
      </c>
      <c r="N5177">
        <v>-0.230909</v>
      </c>
    </row>
    <row r="5178" spans="1:14">
      <c r="A5178">
        <v>-5.8730000000000002</v>
      </c>
      <c r="B5178">
        <v>-0.18146899999999999</v>
      </c>
      <c r="D5178">
        <v>-5.7270000000000003</v>
      </c>
      <c r="E5178">
        <v>-0.216776</v>
      </c>
      <c r="G5178">
        <v>-5.6079999999999997</v>
      </c>
      <c r="H5178">
        <v>-0.19663800000000001</v>
      </c>
      <c r="J5178">
        <v>-5.6539999999999999</v>
      </c>
      <c r="K5178">
        <v>-0.207316</v>
      </c>
      <c r="M5178">
        <v>-5.6280000000000001</v>
      </c>
      <c r="N5178">
        <v>-0.23092599999999999</v>
      </c>
    </row>
    <row r="5179" spans="1:14">
      <c r="A5179">
        <v>-5.8570000000000002</v>
      </c>
      <c r="B5179">
        <v>-0.18149199999999999</v>
      </c>
      <c r="D5179">
        <v>-5.7089999999999996</v>
      </c>
      <c r="E5179">
        <v>-0.21679100000000001</v>
      </c>
      <c r="G5179">
        <v>-5.59</v>
      </c>
      <c r="H5179">
        <v>-0.19665299999999999</v>
      </c>
      <c r="J5179">
        <v>-5.6369999999999996</v>
      </c>
      <c r="K5179">
        <v>-0.20733199999999999</v>
      </c>
      <c r="M5179">
        <v>-5.6109999999999998</v>
      </c>
      <c r="N5179">
        <v>-0.23094400000000001</v>
      </c>
    </row>
    <row r="5180" spans="1:14">
      <c r="A5180">
        <v>-5.8410000000000002</v>
      </c>
      <c r="B5180">
        <v>-0.18151500000000001</v>
      </c>
      <c r="D5180">
        <v>-5.6920000000000002</v>
      </c>
      <c r="E5180">
        <v>-0.21682100000000001</v>
      </c>
      <c r="G5180">
        <v>-5.5730000000000004</v>
      </c>
      <c r="H5180">
        <v>-0.19666800000000001</v>
      </c>
      <c r="J5180">
        <v>-5.6210000000000004</v>
      </c>
      <c r="K5180">
        <v>-0.207348</v>
      </c>
      <c r="M5180">
        <v>-5.5940000000000003</v>
      </c>
      <c r="N5180">
        <v>-0.23097999999999999</v>
      </c>
    </row>
    <row r="5181" spans="1:14">
      <c r="A5181">
        <v>-5.8239999999999998</v>
      </c>
      <c r="B5181">
        <v>-0.181538</v>
      </c>
      <c r="D5181">
        <v>-5.6760000000000002</v>
      </c>
      <c r="E5181">
        <v>-0.21687600000000001</v>
      </c>
      <c r="G5181">
        <v>-5.5579999999999998</v>
      </c>
      <c r="H5181">
        <v>-0.19668099999999999</v>
      </c>
      <c r="J5181">
        <v>-5.6050000000000004</v>
      </c>
      <c r="K5181">
        <v>-0.20736399999999999</v>
      </c>
      <c r="M5181">
        <v>-5.5780000000000003</v>
      </c>
      <c r="N5181">
        <v>-0.23103599999999999</v>
      </c>
    </row>
    <row r="5182" spans="1:14">
      <c r="A5182">
        <v>-5.8079999999999998</v>
      </c>
      <c r="B5182">
        <v>-0.181559</v>
      </c>
      <c r="D5182">
        <v>-5.6589999999999998</v>
      </c>
      <c r="E5182">
        <v>-0.21695800000000001</v>
      </c>
      <c r="G5182">
        <v>-5.5410000000000004</v>
      </c>
      <c r="H5182">
        <v>-0.19669200000000001</v>
      </c>
      <c r="J5182">
        <v>-5.5890000000000004</v>
      </c>
      <c r="K5182">
        <v>-0.20737900000000001</v>
      </c>
      <c r="M5182">
        <v>-5.5609999999999999</v>
      </c>
      <c r="N5182">
        <v>-0.23108000000000001</v>
      </c>
    </row>
    <row r="5183" spans="1:14">
      <c r="A5183">
        <v>-5.7910000000000004</v>
      </c>
      <c r="B5183">
        <v>-0.18157599999999999</v>
      </c>
      <c r="D5183">
        <v>-5.6420000000000003</v>
      </c>
      <c r="E5183">
        <v>-0.21704999999999999</v>
      </c>
      <c r="G5183">
        <v>-5.5250000000000004</v>
      </c>
      <c r="H5183">
        <v>-0.19670499999999999</v>
      </c>
      <c r="J5183">
        <v>-5.5720000000000001</v>
      </c>
      <c r="K5183">
        <v>-0.207394</v>
      </c>
      <c r="M5183">
        <v>-5.5449999999999999</v>
      </c>
      <c r="N5183">
        <v>-0.23111100000000001</v>
      </c>
    </row>
    <row r="5184" spans="1:14">
      <c r="A5184">
        <v>-5.774</v>
      </c>
      <c r="B5184">
        <v>-0.18159700000000001</v>
      </c>
      <c r="D5184">
        <v>-5.6260000000000003</v>
      </c>
      <c r="E5184">
        <v>-0.21709600000000001</v>
      </c>
      <c r="G5184">
        <v>-5.5069999999999997</v>
      </c>
      <c r="H5184">
        <v>-0.196718</v>
      </c>
      <c r="J5184">
        <v>-5.556</v>
      </c>
      <c r="K5184">
        <v>-0.20740800000000001</v>
      </c>
      <c r="M5184">
        <v>-5.5279999999999996</v>
      </c>
      <c r="N5184">
        <v>-0.23113</v>
      </c>
    </row>
    <row r="5185" spans="1:14">
      <c r="A5185">
        <v>-5.758</v>
      </c>
      <c r="B5185">
        <v>-0.181617</v>
      </c>
      <c r="D5185">
        <v>-5.61</v>
      </c>
      <c r="E5185">
        <v>-0.21711900000000001</v>
      </c>
      <c r="G5185">
        <v>-5.4909999999999997</v>
      </c>
      <c r="H5185">
        <v>-0.19672999999999999</v>
      </c>
      <c r="J5185">
        <v>-5.5380000000000003</v>
      </c>
      <c r="K5185">
        <v>-0.207424</v>
      </c>
      <c r="M5185">
        <v>-5.51</v>
      </c>
      <c r="N5185">
        <v>-0.23114599999999999</v>
      </c>
    </row>
    <row r="5186" spans="1:14">
      <c r="A5186">
        <v>-5.7409999999999997</v>
      </c>
      <c r="B5186">
        <v>-0.18163199999999999</v>
      </c>
      <c r="D5186">
        <v>-5.5940000000000003</v>
      </c>
      <c r="E5186">
        <v>-0.217145</v>
      </c>
      <c r="G5186">
        <v>-5.4740000000000002</v>
      </c>
      <c r="H5186">
        <v>-0.196742</v>
      </c>
      <c r="J5186">
        <v>-5.5220000000000002</v>
      </c>
      <c r="K5186">
        <v>-0.20743900000000001</v>
      </c>
      <c r="M5186">
        <v>-5.4950000000000001</v>
      </c>
      <c r="N5186">
        <v>-0.23116200000000001</v>
      </c>
    </row>
    <row r="5187" spans="1:14">
      <c r="A5187">
        <v>-5.7249999999999996</v>
      </c>
      <c r="B5187">
        <v>-0.181646</v>
      </c>
      <c r="D5187">
        <v>-5.577</v>
      </c>
      <c r="E5187">
        <v>-0.217171</v>
      </c>
      <c r="G5187">
        <v>-5.4580000000000002</v>
      </c>
      <c r="H5187">
        <v>-0.19675599999999999</v>
      </c>
      <c r="J5187">
        <v>-5.5049999999999999</v>
      </c>
      <c r="K5187">
        <v>-0.207455</v>
      </c>
      <c r="M5187">
        <v>-5.4779999999999998</v>
      </c>
      <c r="N5187">
        <v>-0.23117699999999999</v>
      </c>
    </row>
    <row r="5188" spans="1:14">
      <c r="A5188">
        <v>-5.7069999999999999</v>
      </c>
      <c r="B5188">
        <v>-0.18165899999999999</v>
      </c>
      <c r="D5188">
        <v>-5.56</v>
      </c>
      <c r="E5188">
        <v>-0.217194</v>
      </c>
      <c r="G5188">
        <v>-5.4409999999999998</v>
      </c>
      <c r="H5188">
        <v>-0.196773</v>
      </c>
      <c r="J5188">
        <v>-5.4889999999999999</v>
      </c>
      <c r="K5188">
        <v>-0.20746999999999999</v>
      </c>
      <c r="M5188">
        <v>-5.4619999999999997</v>
      </c>
      <c r="N5188">
        <v>-0.23119200000000001</v>
      </c>
    </row>
    <row r="5189" spans="1:14">
      <c r="A5189">
        <v>-5.69</v>
      </c>
      <c r="B5189">
        <v>-0.181672</v>
      </c>
      <c r="D5189">
        <v>-5.5430000000000001</v>
      </c>
      <c r="E5189">
        <v>-0.21720600000000001</v>
      </c>
      <c r="G5189">
        <v>-5.4240000000000004</v>
      </c>
      <c r="H5189">
        <v>-0.196802</v>
      </c>
      <c r="J5189">
        <v>-5.4720000000000004</v>
      </c>
      <c r="K5189">
        <v>-0.207485</v>
      </c>
      <c r="M5189">
        <v>-5.4450000000000003</v>
      </c>
      <c r="N5189">
        <v>-0.231208</v>
      </c>
    </row>
    <row r="5190" spans="1:14">
      <c r="A5190">
        <v>-5.6740000000000004</v>
      </c>
      <c r="B5190">
        <v>-0.18168699999999999</v>
      </c>
      <c r="D5190">
        <v>-5.5270000000000001</v>
      </c>
      <c r="E5190">
        <v>-0.21721599999999999</v>
      </c>
      <c r="G5190">
        <v>-5.4080000000000004</v>
      </c>
      <c r="H5190">
        <v>-0.19683400000000001</v>
      </c>
      <c r="J5190">
        <v>-5.4550000000000001</v>
      </c>
      <c r="K5190">
        <v>-0.20749999999999999</v>
      </c>
      <c r="M5190">
        <v>-5.4279999999999999</v>
      </c>
      <c r="N5190">
        <v>-0.23122300000000001</v>
      </c>
    </row>
    <row r="5191" spans="1:14">
      <c r="A5191">
        <v>-5.657</v>
      </c>
      <c r="B5191">
        <v>-0.18170500000000001</v>
      </c>
      <c r="D5191">
        <v>-5.51</v>
      </c>
      <c r="E5191">
        <v>-0.217227</v>
      </c>
      <c r="G5191">
        <v>-5.391</v>
      </c>
      <c r="H5191">
        <v>-0.196854</v>
      </c>
      <c r="J5191">
        <v>-5.4390000000000001</v>
      </c>
      <c r="K5191">
        <v>-0.207514</v>
      </c>
      <c r="M5191">
        <v>-5.4119999999999999</v>
      </c>
      <c r="N5191">
        <v>-0.231241</v>
      </c>
    </row>
    <row r="5192" spans="1:14">
      <c r="A5192">
        <v>-5.64</v>
      </c>
      <c r="B5192">
        <v>-0.181728</v>
      </c>
      <c r="D5192">
        <v>-5.4939999999999998</v>
      </c>
      <c r="E5192">
        <v>-0.21723700000000001</v>
      </c>
      <c r="G5192">
        <v>-5.375</v>
      </c>
      <c r="H5192">
        <v>-0.19686999999999999</v>
      </c>
      <c r="J5192">
        <v>-5.4219999999999997</v>
      </c>
      <c r="K5192">
        <v>-0.20752799999999999</v>
      </c>
      <c r="M5192">
        <v>-5.3940000000000001</v>
      </c>
      <c r="N5192">
        <v>-0.231269</v>
      </c>
    </row>
    <row r="5193" spans="1:14">
      <c r="A5193">
        <v>-5.6239999999999997</v>
      </c>
      <c r="B5193">
        <v>-0.181752</v>
      </c>
      <c r="D5193">
        <v>-5.4770000000000003</v>
      </c>
      <c r="E5193">
        <v>-0.21725</v>
      </c>
      <c r="G5193">
        <v>-5.3579999999999997</v>
      </c>
      <c r="H5193">
        <v>-0.19688800000000001</v>
      </c>
      <c r="J5193">
        <v>-5.4059999999999997</v>
      </c>
      <c r="K5193">
        <v>-0.207541</v>
      </c>
      <c r="M5193">
        <v>-5.3780000000000001</v>
      </c>
      <c r="N5193">
        <v>-0.23130300000000001</v>
      </c>
    </row>
    <row r="5194" spans="1:14">
      <c r="A5194">
        <v>-5.6059999999999999</v>
      </c>
      <c r="B5194">
        <v>-0.18177399999999999</v>
      </c>
      <c r="D5194">
        <v>-5.46</v>
      </c>
      <c r="E5194">
        <v>-0.21726400000000001</v>
      </c>
      <c r="G5194">
        <v>-5.3410000000000002</v>
      </c>
      <c r="H5194">
        <v>-0.196907</v>
      </c>
      <c r="J5194">
        <v>-5.3890000000000002</v>
      </c>
      <c r="K5194">
        <v>-0.20755499999999999</v>
      </c>
      <c r="M5194">
        <v>-5.3609999999999998</v>
      </c>
      <c r="N5194">
        <v>-0.23133000000000001</v>
      </c>
    </row>
    <row r="5195" spans="1:14">
      <c r="A5195">
        <v>-5.5910000000000002</v>
      </c>
      <c r="B5195">
        <v>-0.18179699999999999</v>
      </c>
      <c r="D5195">
        <v>-5.444</v>
      </c>
      <c r="E5195">
        <v>-0.217282</v>
      </c>
      <c r="G5195">
        <v>-5.3239999999999998</v>
      </c>
      <c r="H5195">
        <v>-0.19692799999999999</v>
      </c>
      <c r="J5195">
        <v>-5.3730000000000002</v>
      </c>
      <c r="K5195">
        <v>-0.207569</v>
      </c>
      <c r="M5195">
        <v>-5.3449999999999998</v>
      </c>
      <c r="N5195">
        <v>-0.23135</v>
      </c>
    </row>
    <row r="5196" spans="1:14">
      <c r="A5196">
        <v>-5.5730000000000004</v>
      </c>
      <c r="B5196">
        <v>-0.18181900000000001</v>
      </c>
      <c r="D5196">
        <v>-5.4269999999999996</v>
      </c>
      <c r="E5196">
        <v>-0.21729699999999999</v>
      </c>
      <c r="G5196">
        <v>-5.3079999999999998</v>
      </c>
      <c r="H5196">
        <v>-0.19695399999999999</v>
      </c>
      <c r="J5196">
        <v>-5.3570000000000002</v>
      </c>
      <c r="K5196">
        <v>-0.20758499999999999</v>
      </c>
      <c r="M5196">
        <v>-5.327</v>
      </c>
      <c r="N5196">
        <v>-0.23136899999999999</v>
      </c>
    </row>
    <row r="5197" spans="1:14">
      <c r="A5197">
        <v>-5.5579999999999998</v>
      </c>
      <c r="B5197">
        <v>-0.181843</v>
      </c>
      <c r="D5197">
        <v>-5.41</v>
      </c>
      <c r="E5197">
        <v>-0.21732000000000001</v>
      </c>
      <c r="G5197">
        <v>-5.2910000000000004</v>
      </c>
      <c r="H5197">
        <v>-0.19697200000000001</v>
      </c>
      <c r="J5197">
        <v>-5.34</v>
      </c>
      <c r="K5197">
        <v>-0.20760100000000001</v>
      </c>
      <c r="M5197">
        <v>-5.3109999999999999</v>
      </c>
      <c r="N5197">
        <v>-0.23138700000000001</v>
      </c>
    </row>
    <row r="5198" spans="1:14">
      <c r="A5198">
        <v>-5.54</v>
      </c>
      <c r="B5198">
        <v>-0.181864</v>
      </c>
      <c r="D5198">
        <v>-5.3949999999999996</v>
      </c>
      <c r="E5198">
        <v>-0.21737200000000001</v>
      </c>
      <c r="G5198">
        <v>-5.2750000000000004</v>
      </c>
      <c r="H5198">
        <v>-0.196989</v>
      </c>
      <c r="J5198">
        <v>-5.3230000000000004</v>
      </c>
      <c r="K5198">
        <v>-0.207618</v>
      </c>
      <c r="M5198">
        <v>-5.2949999999999999</v>
      </c>
      <c r="N5198">
        <v>-0.231403</v>
      </c>
    </row>
    <row r="5199" spans="1:14">
      <c r="A5199">
        <v>-5.5250000000000004</v>
      </c>
      <c r="B5199">
        <v>-0.18188299999999999</v>
      </c>
      <c r="D5199">
        <v>-5.3769999999999998</v>
      </c>
      <c r="E5199">
        <v>-0.21739700000000001</v>
      </c>
      <c r="G5199">
        <v>-5.2590000000000003</v>
      </c>
      <c r="H5199">
        <v>-0.19700599999999999</v>
      </c>
      <c r="J5199">
        <v>-5.306</v>
      </c>
      <c r="K5199">
        <v>-0.20766399999999999</v>
      </c>
      <c r="M5199">
        <v>-5.2779999999999996</v>
      </c>
      <c r="N5199">
        <v>-0.23141800000000001</v>
      </c>
    </row>
    <row r="5200" spans="1:14">
      <c r="A5200">
        <v>-5.508</v>
      </c>
      <c r="B5200">
        <v>-0.18190200000000001</v>
      </c>
      <c r="D5200">
        <v>-5.3609999999999998</v>
      </c>
      <c r="E5200">
        <v>-0.21741199999999999</v>
      </c>
      <c r="G5200">
        <v>-5.2409999999999997</v>
      </c>
      <c r="H5200">
        <v>-0.197023</v>
      </c>
      <c r="J5200">
        <v>-5.29</v>
      </c>
      <c r="K5200">
        <v>-0.20769899999999999</v>
      </c>
      <c r="M5200">
        <v>-5.2629999999999999</v>
      </c>
      <c r="N5200">
        <v>-0.231434</v>
      </c>
    </row>
    <row r="5201" spans="1:14">
      <c r="A5201">
        <v>-5.4909999999999997</v>
      </c>
      <c r="B5201">
        <v>-0.181921</v>
      </c>
      <c r="D5201">
        <v>-5.3440000000000003</v>
      </c>
      <c r="E5201">
        <v>-0.21742700000000001</v>
      </c>
      <c r="G5201">
        <v>-5.2249999999999996</v>
      </c>
      <c r="H5201">
        <v>-0.19703999999999999</v>
      </c>
      <c r="J5201">
        <v>-5.2729999999999997</v>
      </c>
      <c r="K5201">
        <v>-0.20773</v>
      </c>
      <c r="M5201">
        <v>-5.2450000000000001</v>
      </c>
      <c r="N5201">
        <v>-0.23144799999999999</v>
      </c>
    </row>
    <row r="5202" spans="1:14">
      <c r="A5202">
        <v>-5.4740000000000002</v>
      </c>
      <c r="B5202">
        <v>-0.18194299999999999</v>
      </c>
      <c r="D5202">
        <v>-5.3259999999999996</v>
      </c>
      <c r="E5202">
        <v>-0.217441</v>
      </c>
      <c r="G5202">
        <v>-5.2089999999999996</v>
      </c>
      <c r="H5202">
        <v>-0.19705500000000001</v>
      </c>
      <c r="J5202">
        <v>-5.2560000000000002</v>
      </c>
      <c r="K5202">
        <v>-0.20775199999999999</v>
      </c>
      <c r="M5202">
        <v>-5.2290000000000001</v>
      </c>
      <c r="N5202">
        <v>-0.231462</v>
      </c>
    </row>
    <row r="5203" spans="1:14">
      <c r="A5203">
        <v>-5.4589999999999996</v>
      </c>
      <c r="B5203">
        <v>-0.18196599999999999</v>
      </c>
      <c r="D5203">
        <v>-5.3109999999999999</v>
      </c>
      <c r="E5203">
        <v>-0.21745500000000001</v>
      </c>
      <c r="G5203">
        <v>-5.1929999999999996</v>
      </c>
      <c r="H5203">
        <v>-0.19706699999999999</v>
      </c>
      <c r="J5203">
        <v>-5.2389999999999999</v>
      </c>
      <c r="K5203">
        <v>-0.20776800000000001</v>
      </c>
      <c r="M5203">
        <v>-5.2130000000000001</v>
      </c>
      <c r="N5203">
        <v>-0.23147899999999999</v>
      </c>
    </row>
    <row r="5204" spans="1:14">
      <c r="A5204">
        <v>-5.4409999999999998</v>
      </c>
      <c r="B5204">
        <v>-0.18199000000000001</v>
      </c>
      <c r="D5204">
        <v>-5.2939999999999996</v>
      </c>
      <c r="E5204">
        <v>-0.21747</v>
      </c>
      <c r="G5204">
        <v>-5.1760000000000002</v>
      </c>
      <c r="H5204">
        <v>-0.197076</v>
      </c>
      <c r="J5204">
        <v>-5.2229999999999999</v>
      </c>
      <c r="K5204">
        <v>-0.20778199999999999</v>
      </c>
      <c r="M5204">
        <v>-5.1959999999999997</v>
      </c>
      <c r="N5204">
        <v>-0.23149700000000001</v>
      </c>
    </row>
    <row r="5205" spans="1:14">
      <c r="A5205">
        <v>-5.4240000000000004</v>
      </c>
      <c r="B5205">
        <v>-0.18201100000000001</v>
      </c>
      <c r="D5205">
        <v>-5.2779999999999996</v>
      </c>
      <c r="E5205">
        <v>-0.21748799999999999</v>
      </c>
      <c r="G5205">
        <v>-5.1589999999999998</v>
      </c>
      <c r="H5205">
        <v>-0.19708600000000001</v>
      </c>
      <c r="J5205">
        <v>-5.2069999999999999</v>
      </c>
      <c r="K5205">
        <v>-0.20779400000000001</v>
      </c>
      <c r="M5205">
        <v>-5.18</v>
      </c>
      <c r="N5205">
        <v>-0.231516</v>
      </c>
    </row>
    <row r="5206" spans="1:14">
      <c r="A5206">
        <v>-5.407</v>
      </c>
      <c r="B5206">
        <v>-0.182031</v>
      </c>
      <c r="D5206">
        <v>-5.2610000000000001</v>
      </c>
      <c r="E5206">
        <v>-0.217504</v>
      </c>
      <c r="G5206">
        <v>-5.1420000000000003</v>
      </c>
      <c r="H5206">
        <v>-0.19709499999999999</v>
      </c>
      <c r="J5206">
        <v>-5.1890000000000001</v>
      </c>
      <c r="K5206">
        <v>-0.20780699999999999</v>
      </c>
      <c r="M5206">
        <v>-5.1619999999999999</v>
      </c>
      <c r="N5206">
        <v>-0.231548</v>
      </c>
    </row>
    <row r="5207" spans="1:14">
      <c r="A5207">
        <v>-5.391</v>
      </c>
      <c r="B5207">
        <v>-0.18204899999999999</v>
      </c>
      <c r="D5207">
        <v>-5.2439999999999998</v>
      </c>
      <c r="E5207">
        <v>-0.21753400000000001</v>
      </c>
      <c r="G5207">
        <v>-5.1260000000000003</v>
      </c>
      <c r="H5207">
        <v>-0.197107</v>
      </c>
      <c r="J5207">
        <v>-5.173</v>
      </c>
      <c r="K5207">
        <v>-0.20782</v>
      </c>
      <c r="M5207">
        <v>-5.1470000000000002</v>
      </c>
      <c r="N5207">
        <v>-0.231576</v>
      </c>
    </row>
    <row r="5208" spans="1:14">
      <c r="A5208">
        <v>-5.3730000000000002</v>
      </c>
      <c r="B5208">
        <v>-0.182065</v>
      </c>
      <c r="D5208">
        <v>-5.2279999999999998</v>
      </c>
      <c r="E5208">
        <v>-0.217583</v>
      </c>
      <c r="G5208">
        <v>-5.1100000000000003</v>
      </c>
      <c r="H5208">
        <v>-0.19712099999999999</v>
      </c>
      <c r="J5208">
        <v>-5.1559999999999997</v>
      </c>
      <c r="K5208">
        <v>-0.20783299999999999</v>
      </c>
      <c r="M5208">
        <v>-5.1289999999999996</v>
      </c>
      <c r="N5208">
        <v>-0.231595</v>
      </c>
    </row>
    <row r="5209" spans="1:14">
      <c r="A5209">
        <v>-5.3570000000000002</v>
      </c>
      <c r="B5209">
        <v>-0.18207999999999999</v>
      </c>
      <c r="D5209">
        <v>-5.2110000000000003</v>
      </c>
      <c r="E5209">
        <v>-0.21765000000000001</v>
      </c>
      <c r="G5209">
        <v>-5.0919999999999996</v>
      </c>
      <c r="H5209">
        <v>-0.19713800000000001</v>
      </c>
      <c r="J5209">
        <v>-5.14</v>
      </c>
      <c r="K5209">
        <v>-0.207848</v>
      </c>
      <c r="M5209">
        <v>-5.1130000000000004</v>
      </c>
      <c r="N5209">
        <v>-0.23161300000000001</v>
      </c>
    </row>
    <row r="5210" spans="1:14">
      <c r="A5210">
        <v>-5.3410000000000002</v>
      </c>
      <c r="B5210">
        <v>-0.18209600000000001</v>
      </c>
      <c r="D5210">
        <v>-5.194</v>
      </c>
      <c r="E5210">
        <v>-0.21770200000000001</v>
      </c>
      <c r="G5210">
        <v>-5.0750000000000002</v>
      </c>
      <c r="H5210">
        <v>-0.197154</v>
      </c>
      <c r="J5210">
        <v>-5.1239999999999997</v>
      </c>
      <c r="K5210">
        <v>-0.20787600000000001</v>
      </c>
      <c r="M5210">
        <v>-5.0970000000000004</v>
      </c>
      <c r="N5210">
        <v>-0.23163</v>
      </c>
    </row>
    <row r="5211" spans="1:14">
      <c r="A5211">
        <v>-5.3250000000000002</v>
      </c>
      <c r="B5211">
        <v>-0.182115</v>
      </c>
      <c r="D5211">
        <v>-5.1779999999999999</v>
      </c>
      <c r="E5211">
        <v>-0.21777199999999999</v>
      </c>
      <c r="G5211">
        <v>-5.0590000000000002</v>
      </c>
      <c r="H5211">
        <v>-0.19717399999999999</v>
      </c>
      <c r="J5211">
        <v>-5.1070000000000002</v>
      </c>
      <c r="K5211">
        <v>-0.20793</v>
      </c>
      <c r="M5211">
        <v>-5.08</v>
      </c>
      <c r="N5211">
        <v>-0.23164499999999999</v>
      </c>
    </row>
    <row r="5212" spans="1:14">
      <c r="A5212">
        <v>-5.3090000000000002</v>
      </c>
      <c r="B5212">
        <v>-0.18213799999999999</v>
      </c>
      <c r="D5212">
        <v>-5.1609999999999996</v>
      </c>
      <c r="E5212">
        <v>-0.21782599999999999</v>
      </c>
      <c r="G5212">
        <v>-5.0410000000000004</v>
      </c>
      <c r="H5212">
        <v>-0.19719999999999999</v>
      </c>
      <c r="J5212">
        <v>-5.0910000000000002</v>
      </c>
      <c r="K5212">
        <v>-0.207978</v>
      </c>
      <c r="M5212">
        <v>-5.0640000000000001</v>
      </c>
      <c r="N5212">
        <v>-0.231659</v>
      </c>
    </row>
    <row r="5213" spans="1:14">
      <c r="A5213">
        <v>-5.2910000000000004</v>
      </c>
      <c r="B5213">
        <v>-0.18216499999999999</v>
      </c>
      <c r="D5213">
        <v>-5.1440000000000001</v>
      </c>
      <c r="E5213">
        <v>-0.217864</v>
      </c>
      <c r="G5213">
        <v>-5.0250000000000004</v>
      </c>
      <c r="H5213">
        <v>-0.19722500000000001</v>
      </c>
      <c r="J5213">
        <v>-5.0739999999999998</v>
      </c>
      <c r="K5213">
        <v>-0.208033</v>
      </c>
      <c r="M5213">
        <v>-5.0460000000000003</v>
      </c>
      <c r="N5213">
        <v>-0.23167399999999999</v>
      </c>
    </row>
    <row r="5214" spans="1:14">
      <c r="A5214">
        <v>-5.274</v>
      </c>
      <c r="B5214">
        <v>-0.18218899999999999</v>
      </c>
      <c r="D5214">
        <v>-5.1269999999999998</v>
      </c>
      <c r="E5214">
        <v>-0.217894</v>
      </c>
      <c r="G5214">
        <v>-5.0090000000000003</v>
      </c>
      <c r="H5214">
        <v>-0.197246</v>
      </c>
      <c r="J5214">
        <v>-5.0570000000000004</v>
      </c>
      <c r="K5214">
        <v>-0.20807600000000001</v>
      </c>
      <c r="M5214">
        <v>-5.0289999999999999</v>
      </c>
      <c r="N5214">
        <v>-0.23168900000000001</v>
      </c>
    </row>
    <row r="5215" spans="1:14">
      <c r="A5215">
        <v>-5.258</v>
      </c>
      <c r="B5215">
        <v>-0.18221300000000001</v>
      </c>
      <c r="D5215">
        <v>-5.1109999999999998</v>
      </c>
      <c r="E5215">
        <v>-0.21792300000000001</v>
      </c>
      <c r="G5215">
        <v>-4.9930000000000003</v>
      </c>
      <c r="H5215">
        <v>-0.19726299999999999</v>
      </c>
      <c r="J5215">
        <v>-5.0410000000000004</v>
      </c>
      <c r="K5215">
        <v>-0.20810699999999999</v>
      </c>
      <c r="M5215">
        <v>-5.0119999999999996</v>
      </c>
      <c r="N5215">
        <v>-0.231706</v>
      </c>
    </row>
    <row r="5216" spans="1:14">
      <c r="A5216">
        <v>-5.2409999999999997</v>
      </c>
      <c r="B5216">
        <v>-0.18223900000000001</v>
      </c>
      <c r="D5216">
        <v>-5.0949999999999998</v>
      </c>
      <c r="E5216">
        <v>-0.21793999999999999</v>
      </c>
      <c r="G5216">
        <v>-4.9770000000000003</v>
      </c>
      <c r="H5216">
        <v>-0.19727900000000001</v>
      </c>
      <c r="J5216">
        <v>-5.024</v>
      </c>
      <c r="K5216">
        <v>-0.20813899999999999</v>
      </c>
      <c r="M5216">
        <v>-4.9969999999999999</v>
      </c>
      <c r="N5216">
        <v>-0.23172400000000001</v>
      </c>
    </row>
    <row r="5217" spans="1:14">
      <c r="A5217">
        <v>-5.2240000000000002</v>
      </c>
      <c r="B5217">
        <v>-0.18226300000000001</v>
      </c>
      <c r="D5217">
        <v>-5.0780000000000003</v>
      </c>
      <c r="E5217">
        <v>-0.21795500000000001</v>
      </c>
      <c r="G5217">
        <v>-4.96</v>
      </c>
      <c r="H5217">
        <v>-0.197295</v>
      </c>
      <c r="J5217">
        <v>-5.008</v>
      </c>
      <c r="K5217">
        <v>-0.20816899999999999</v>
      </c>
      <c r="M5217">
        <v>-4.9800000000000004</v>
      </c>
      <c r="N5217">
        <v>-0.231742</v>
      </c>
    </row>
    <row r="5218" spans="1:14">
      <c r="A5218">
        <v>-5.2080000000000002</v>
      </c>
      <c r="B5218">
        <v>-0.18228800000000001</v>
      </c>
      <c r="D5218">
        <v>-5.0609999999999999</v>
      </c>
      <c r="E5218">
        <v>-0.217971</v>
      </c>
      <c r="G5218">
        <v>-4.9429999999999996</v>
      </c>
      <c r="H5218">
        <v>-0.19731199999999999</v>
      </c>
      <c r="J5218">
        <v>-4.9909999999999997</v>
      </c>
      <c r="K5218">
        <v>-0.20818600000000001</v>
      </c>
      <c r="M5218">
        <v>-4.9619999999999997</v>
      </c>
      <c r="N5218">
        <v>-0.23175999999999999</v>
      </c>
    </row>
    <row r="5219" spans="1:14">
      <c r="A5219">
        <v>-5.19</v>
      </c>
      <c r="B5219">
        <v>-0.182313</v>
      </c>
      <c r="D5219">
        <v>-5.0460000000000003</v>
      </c>
      <c r="E5219">
        <v>-0.21798300000000001</v>
      </c>
      <c r="G5219">
        <v>-4.9260000000000002</v>
      </c>
      <c r="H5219">
        <v>-0.197326</v>
      </c>
      <c r="J5219">
        <v>-4.9740000000000002</v>
      </c>
      <c r="K5219">
        <v>-0.208203</v>
      </c>
      <c r="M5219">
        <v>-4.9459999999999997</v>
      </c>
      <c r="N5219">
        <v>-0.23177900000000001</v>
      </c>
    </row>
    <row r="5220" spans="1:14">
      <c r="A5220">
        <v>-5.1760000000000002</v>
      </c>
      <c r="B5220">
        <v>-0.182337</v>
      </c>
      <c r="D5220">
        <v>-5.0279999999999996</v>
      </c>
      <c r="E5220">
        <v>-0.21799299999999999</v>
      </c>
      <c r="G5220">
        <v>-4.9089999999999998</v>
      </c>
      <c r="H5220">
        <v>-0.19734199999999999</v>
      </c>
      <c r="J5220">
        <v>-4.9569999999999999</v>
      </c>
      <c r="K5220">
        <v>-0.20821999999999999</v>
      </c>
      <c r="M5220">
        <v>-4.9290000000000003</v>
      </c>
      <c r="N5220">
        <v>-0.231797</v>
      </c>
    </row>
    <row r="5221" spans="1:14">
      <c r="A5221">
        <v>-5.16</v>
      </c>
      <c r="B5221">
        <v>-0.18235799999999999</v>
      </c>
      <c r="D5221">
        <v>-5.0119999999999996</v>
      </c>
      <c r="E5221">
        <v>-0.218003</v>
      </c>
      <c r="G5221">
        <v>-4.8929999999999998</v>
      </c>
      <c r="H5221">
        <v>-0.19735800000000001</v>
      </c>
      <c r="J5221">
        <v>-4.9400000000000004</v>
      </c>
      <c r="K5221">
        <v>-0.208235</v>
      </c>
      <c r="M5221">
        <v>-4.9130000000000003</v>
      </c>
      <c r="N5221">
        <v>-0.23181599999999999</v>
      </c>
    </row>
    <row r="5222" spans="1:14">
      <c r="A5222">
        <v>-5.141</v>
      </c>
      <c r="B5222">
        <v>-0.18237900000000001</v>
      </c>
      <c r="D5222">
        <v>-4.9950000000000001</v>
      </c>
      <c r="E5222">
        <v>-0.21801300000000001</v>
      </c>
      <c r="G5222">
        <v>-4.8760000000000003</v>
      </c>
      <c r="H5222">
        <v>-0.19737499999999999</v>
      </c>
      <c r="J5222">
        <v>-4.9240000000000004</v>
      </c>
      <c r="K5222">
        <v>-0.20824899999999999</v>
      </c>
      <c r="M5222">
        <v>-4.8959999999999999</v>
      </c>
      <c r="N5222">
        <v>-0.23183300000000001</v>
      </c>
    </row>
    <row r="5223" spans="1:14">
      <c r="A5223">
        <v>-5.125</v>
      </c>
      <c r="B5223">
        <v>-0.18240200000000001</v>
      </c>
      <c r="D5223">
        <v>-4.9779999999999998</v>
      </c>
      <c r="E5223">
        <v>-0.21802199999999999</v>
      </c>
      <c r="G5223">
        <v>-4.8600000000000003</v>
      </c>
      <c r="H5223">
        <v>-0.19739100000000001</v>
      </c>
      <c r="J5223">
        <v>-4.907</v>
      </c>
      <c r="K5223">
        <v>-0.208261</v>
      </c>
      <c r="M5223">
        <v>-4.8810000000000002</v>
      </c>
      <c r="N5223">
        <v>-0.231849</v>
      </c>
    </row>
    <row r="5224" spans="1:14">
      <c r="A5224">
        <v>-5.1079999999999997</v>
      </c>
      <c r="B5224">
        <v>-0.18242700000000001</v>
      </c>
      <c r="D5224">
        <v>-4.9619999999999997</v>
      </c>
      <c r="E5224">
        <v>-0.21803</v>
      </c>
      <c r="G5224">
        <v>-4.843</v>
      </c>
      <c r="H5224">
        <v>-0.197408</v>
      </c>
      <c r="J5224">
        <v>-4.8899999999999997</v>
      </c>
      <c r="K5224">
        <v>-0.20827300000000001</v>
      </c>
      <c r="M5224">
        <v>-4.8620000000000001</v>
      </c>
      <c r="N5224">
        <v>-0.23186599999999999</v>
      </c>
    </row>
    <row r="5225" spans="1:14">
      <c r="A5225">
        <v>-5.0910000000000002</v>
      </c>
      <c r="B5225">
        <v>-0.18245900000000001</v>
      </c>
      <c r="D5225">
        <v>-4.944</v>
      </c>
      <c r="E5225">
        <v>-0.21804000000000001</v>
      </c>
      <c r="G5225">
        <v>-4.8259999999999996</v>
      </c>
      <c r="H5225">
        <v>-0.19742699999999999</v>
      </c>
      <c r="J5225">
        <v>-4.875</v>
      </c>
      <c r="K5225">
        <v>-0.208285</v>
      </c>
      <c r="M5225">
        <v>-4.8460000000000001</v>
      </c>
      <c r="N5225">
        <v>-0.23188500000000001</v>
      </c>
    </row>
    <row r="5226" spans="1:14">
      <c r="A5226">
        <v>-5.0750000000000002</v>
      </c>
      <c r="B5226">
        <v>-0.18248400000000001</v>
      </c>
      <c r="D5226">
        <v>-4.9290000000000003</v>
      </c>
      <c r="E5226">
        <v>-0.218052</v>
      </c>
      <c r="G5226">
        <v>-4.8099999999999996</v>
      </c>
      <c r="H5226">
        <v>-0.19744300000000001</v>
      </c>
      <c r="J5226">
        <v>-4.8570000000000002</v>
      </c>
      <c r="K5226">
        <v>-0.20829600000000001</v>
      </c>
      <c r="M5226">
        <v>-4.8289999999999997</v>
      </c>
      <c r="N5226">
        <v>-0.23191300000000001</v>
      </c>
    </row>
    <row r="5227" spans="1:14">
      <c r="A5227">
        <v>-5.0579999999999998</v>
      </c>
      <c r="B5227">
        <v>-0.182507</v>
      </c>
      <c r="D5227">
        <v>-4.91</v>
      </c>
      <c r="E5227">
        <v>-0.21806500000000001</v>
      </c>
      <c r="G5227">
        <v>-4.7930000000000001</v>
      </c>
      <c r="H5227">
        <v>-0.197461</v>
      </c>
      <c r="J5227">
        <v>-4.8410000000000002</v>
      </c>
      <c r="K5227">
        <v>-0.20830899999999999</v>
      </c>
      <c r="M5227">
        <v>-4.8129999999999997</v>
      </c>
      <c r="N5227">
        <v>-0.23194000000000001</v>
      </c>
    </row>
    <row r="5228" spans="1:14">
      <c r="A5228">
        <v>-5.0419999999999998</v>
      </c>
      <c r="B5228">
        <v>-0.18252399999999999</v>
      </c>
      <c r="D5228">
        <v>-4.8949999999999996</v>
      </c>
      <c r="E5228">
        <v>-0.218079</v>
      </c>
      <c r="G5228">
        <v>-4.7759999999999998</v>
      </c>
      <c r="H5228">
        <v>-0.19747899999999999</v>
      </c>
      <c r="J5228">
        <v>-4.8239999999999998</v>
      </c>
      <c r="K5228">
        <v>-0.20832300000000001</v>
      </c>
      <c r="M5228">
        <v>-4.7960000000000003</v>
      </c>
      <c r="N5228">
        <v>-0.231963</v>
      </c>
    </row>
    <row r="5229" spans="1:14">
      <c r="A5229">
        <v>-5.024</v>
      </c>
      <c r="B5229">
        <v>-0.182536</v>
      </c>
      <c r="D5229">
        <v>-4.8780000000000001</v>
      </c>
      <c r="E5229">
        <v>-0.21809300000000001</v>
      </c>
      <c r="G5229">
        <v>-4.7590000000000003</v>
      </c>
      <c r="H5229">
        <v>-0.197495</v>
      </c>
      <c r="J5229">
        <v>-4.8070000000000004</v>
      </c>
      <c r="K5229">
        <v>-0.20833699999999999</v>
      </c>
      <c r="M5229">
        <v>-4.7789999999999999</v>
      </c>
      <c r="N5229">
        <v>-0.23198299999999999</v>
      </c>
    </row>
    <row r="5230" spans="1:14">
      <c r="A5230">
        <v>-5.008</v>
      </c>
      <c r="B5230">
        <v>-0.18254899999999999</v>
      </c>
      <c r="D5230">
        <v>-4.8620000000000001</v>
      </c>
      <c r="E5230">
        <v>-0.21812699999999999</v>
      </c>
      <c r="G5230">
        <v>-4.742</v>
      </c>
      <c r="H5230">
        <v>-0.19750999999999999</v>
      </c>
      <c r="J5230">
        <v>-4.7910000000000004</v>
      </c>
      <c r="K5230">
        <v>-0.20835300000000001</v>
      </c>
      <c r="M5230">
        <v>-4.7640000000000002</v>
      </c>
      <c r="N5230">
        <v>-0.23200299999999999</v>
      </c>
    </row>
    <row r="5231" spans="1:14">
      <c r="A5231">
        <v>-4.992</v>
      </c>
      <c r="B5231">
        <v>-0.18256</v>
      </c>
      <c r="D5231">
        <v>-4.8449999999999998</v>
      </c>
      <c r="E5231">
        <v>-0.21818299999999999</v>
      </c>
      <c r="G5231">
        <v>-4.726</v>
      </c>
      <c r="H5231">
        <v>-0.19752500000000001</v>
      </c>
      <c r="J5231">
        <v>-4.774</v>
      </c>
      <c r="K5231">
        <v>-0.208372</v>
      </c>
      <c r="M5231">
        <v>-4.7460000000000004</v>
      </c>
      <c r="N5231">
        <v>-0.23202700000000001</v>
      </c>
    </row>
    <row r="5232" spans="1:14">
      <c r="A5232">
        <v>-4.9749999999999996</v>
      </c>
      <c r="B5232">
        <v>-0.18257200000000001</v>
      </c>
      <c r="D5232">
        <v>-4.8289999999999997</v>
      </c>
      <c r="E5232">
        <v>-0.218249</v>
      </c>
      <c r="G5232">
        <v>-4.7080000000000002</v>
      </c>
      <c r="H5232">
        <v>-0.19753999999999999</v>
      </c>
      <c r="J5232">
        <v>-4.7569999999999997</v>
      </c>
      <c r="K5232">
        <v>-0.20839299999999999</v>
      </c>
      <c r="M5232">
        <v>-4.7309999999999999</v>
      </c>
      <c r="N5232">
        <v>-0.232048</v>
      </c>
    </row>
    <row r="5233" spans="1:14">
      <c r="A5233">
        <v>-4.9589999999999996</v>
      </c>
      <c r="B5233">
        <v>-0.182587</v>
      </c>
      <c r="D5233">
        <v>-4.8129999999999997</v>
      </c>
      <c r="E5233">
        <v>-0.218283</v>
      </c>
      <c r="G5233">
        <v>-4.6929999999999996</v>
      </c>
      <c r="H5233">
        <v>-0.19755400000000001</v>
      </c>
      <c r="J5233">
        <v>-4.7409999999999997</v>
      </c>
      <c r="K5233">
        <v>-0.20841399999999999</v>
      </c>
      <c r="M5233">
        <v>-4.7140000000000004</v>
      </c>
      <c r="N5233">
        <v>-0.23206599999999999</v>
      </c>
    </row>
    <row r="5234" spans="1:14">
      <c r="A5234">
        <v>-4.9420000000000002</v>
      </c>
      <c r="B5234">
        <v>-0.18260299999999999</v>
      </c>
      <c r="D5234">
        <v>-4.7960000000000003</v>
      </c>
      <c r="E5234">
        <v>-0.21829699999999999</v>
      </c>
      <c r="G5234">
        <v>-4.6760000000000002</v>
      </c>
      <c r="H5234">
        <v>-0.19756699999999999</v>
      </c>
      <c r="J5234">
        <v>-4.7240000000000002</v>
      </c>
      <c r="K5234">
        <v>-0.20843</v>
      </c>
      <c r="M5234">
        <v>-4.6970000000000001</v>
      </c>
      <c r="N5234">
        <v>-0.23208400000000001</v>
      </c>
    </row>
    <row r="5235" spans="1:14">
      <c r="A5235">
        <v>-4.9249999999999998</v>
      </c>
      <c r="B5235">
        <v>-0.18262200000000001</v>
      </c>
      <c r="D5235">
        <v>-4.7779999999999996</v>
      </c>
      <c r="E5235">
        <v>-0.21831100000000001</v>
      </c>
      <c r="G5235">
        <v>-4.66</v>
      </c>
      <c r="H5235">
        <v>-0.19758000000000001</v>
      </c>
      <c r="J5235">
        <v>-4.7069999999999999</v>
      </c>
      <c r="K5235">
        <v>-0.20844599999999999</v>
      </c>
      <c r="M5235">
        <v>-4.68</v>
      </c>
      <c r="N5235">
        <v>-0.232099</v>
      </c>
    </row>
    <row r="5236" spans="1:14">
      <c r="A5236">
        <v>-4.9080000000000004</v>
      </c>
      <c r="B5236">
        <v>-0.182646</v>
      </c>
      <c r="D5236">
        <v>-4.7619999999999996</v>
      </c>
      <c r="E5236">
        <v>-0.21832399999999999</v>
      </c>
      <c r="G5236">
        <v>-4.6429999999999998</v>
      </c>
      <c r="H5236">
        <v>-0.19759299999999999</v>
      </c>
      <c r="J5236">
        <v>-4.6900000000000004</v>
      </c>
      <c r="K5236">
        <v>-0.20846700000000001</v>
      </c>
      <c r="M5236">
        <v>-4.6630000000000003</v>
      </c>
      <c r="N5236">
        <v>-0.23211399999999999</v>
      </c>
    </row>
    <row r="5237" spans="1:14">
      <c r="A5237">
        <v>-4.8929999999999998</v>
      </c>
      <c r="B5237">
        <v>-0.1827</v>
      </c>
      <c r="D5237">
        <v>-4.7439999999999998</v>
      </c>
      <c r="E5237">
        <v>-0.218335</v>
      </c>
      <c r="G5237">
        <v>-4.6269999999999998</v>
      </c>
      <c r="H5237">
        <v>-0.197606</v>
      </c>
      <c r="J5237">
        <v>-4.6749999999999998</v>
      </c>
      <c r="K5237">
        <v>-0.208483</v>
      </c>
      <c r="M5237">
        <v>-4.6470000000000002</v>
      </c>
      <c r="N5237">
        <v>-0.23213300000000001</v>
      </c>
    </row>
    <row r="5238" spans="1:14">
      <c r="A5238">
        <v>-4.8760000000000003</v>
      </c>
      <c r="B5238">
        <v>-0.18276500000000001</v>
      </c>
      <c r="D5238">
        <v>-4.7279999999999998</v>
      </c>
      <c r="E5238">
        <v>-0.21834799999999999</v>
      </c>
      <c r="G5238">
        <v>-4.6100000000000003</v>
      </c>
      <c r="H5238">
        <v>-0.19762099999999999</v>
      </c>
      <c r="J5238">
        <v>-4.657</v>
      </c>
      <c r="K5238">
        <v>-0.20849899999999999</v>
      </c>
      <c r="M5238">
        <v>-4.63</v>
      </c>
      <c r="N5238">
        <v>-0.232151</v>
      </c>
    </row>
    <row r="5239" spans="1:14">
      <c r="A5239">
        <v>-4.859</v>
      </c>
      <c r="B5239">
        <v>-0.182812</v>
      </c>
      <c r="D5239">
        <v>-4.7119999999999997</v>
      </c>
      <c r="E5239">
        <v>-0.21836</v>
      </c>
      <c r="G5239">
        <v>-4.5940000000000003</v>
      </c>
      <c r="H5239">
        <v>-0.19763700000000001</v>
      </c>
      <c r="J5239">
        <v>-4.641</v>
      </c>
      <c r="K5239">
        <v>-0.20851500000000001</v>
      </c>
      <c r="M5239">
        <v>-4.6130000000000004</v>
      </c>
      <c r="N5239">
        <v>-0.23217099999999999</v>
      </c>
    </row>
    <row r="5240" spans="1:14">
      <c r="A5240">
        <v>-4.8419999999999996</v>
      </c>
      <c r="B5240">
        <v>-0.18284400000000001</v>
      </c>
      <c r="D5240">
        <v>-4.6959999999999997</v>
      </c>
      <c r="E5240">
        <v>-0.21837100000000001</v>
      </c>
      <c r="G5240">
        <v>-4.577</v>
      </c>
      <c r="H5240">
        <v>-0.197654</v>
      </c>
      <c r="J5240">
        <v>-4.6239999999999997</v>
      </c>
      <c r="K5240">
        <v>-0.20852899999999999</v>
      </c>
      <c r="M5240">
        <v>-4.5970000000000004</v>
      </c>
      <c r="N5240">
        <v>-0.23218900000000001</v>
      </c>
    </row>
    <row r="5241" spans="1:14">
      <c r="A5241">
        <v>-4.827</v>
      </c>
      <c r="B5241">
        <v>-0.18287800000000001</v>
      </c>
      <c r="D5241">
        <v>-4.68</v>
      </c>
      <c r="E5241">
        <v>-0.21838399999999999</v>
      </c>
      <c r="G5241">
        <v>-4.5599999999999996</v>
      </c>
      <c r="H5241">
        <v>-0.19767199999999999</v>
      </c>
      <c r="J5241">
        <v>-4.6070000000000002</v>
      </c>
      <c r="K5241">
        <v>-0.20854300000000001</v>
      </c>
      <c r="M5241">
        <v>-4.58</v>
      </c>
      <c r="N5241">
        <v>-0.232206</v>
      </c>
    </row>
    <row r="5242" spans="1:14">
      <c r="A5242">
        <v>-4.8090000000000002</v>
      </c>
      <c r="B5242">
        <v>-0.18290300000000001</v>
      </c>
      <c r="D5242">
        <v>-4.6630000000000003</v>
      </c>
      <c r="E5242">
        <v>-0.218414</v>
      </c>
      <c r="G5242">
        <v>-4.5419999999999998</v>
      </c>
      <c r="H5242">
        <v>-0.19769</v>
      </c>
      <c r="J5242">
        <v>-4.5890000000000004</v>
      </c>
      <c r="K5242">
        <v>-0.20855699999999999</v>
      </c>
      <c r="M5242">
        <v>-4.5640000000000001</v>
      </c>
      <c r="N5242">
        <v>-0.23222400000000001</v>
      </c>
    </row>
    <row r="5243" spans="1:14">
      <c r="A5243">
        <v>-4.7930000000000001</v>
      </c>
      <c r="B5243">
        <v>-0.182925</v>
      </c>
      <c r="D5243">
        <v>-4.6449999999999996</v>
      </c>
      <c r="E5243">
        <v>-0.21845100000000001</v>
      </c>
      <c r="G5243">
        <v>-4.5250000000000004</v>
      </c>
      <c r="H5243">
        <v>-0.19770599999999999</v>
      </c>
      <c r="J5243">
        <v>-4.5730000000000004</v>
      </c>
      <c r="K5243">
        <v>-0.208569</v>
      </c>
      <c r="M5243">
        <v>-4.5460000000000003</v>
      </c>
      <c r="N5243">
        <v>-0.232242</v>
      </c>
    </row>
    <row r="5244" spans="1:14">
      <c r="A5244">
        <v>-4.7750000000000004</v>
      </c>
      <c r="B5244">
        <v>-0.182949</v>
      </c>
      <c r="D5244">
        <v>-4.6289999999999996</v>
      </c>
      <c r="E5244">
        <v>-0.218468</v>
      </c>
      <c r="G5244">
        <v>-4.51</v>
      </c>
      <c r="H5244">
        <v>-0.19771900000000001</v>
      </c>
      <c r="J5244">
        <v>-4.5579999999999998</v>
      </c>
      <c r="K5244">
        <v>-0.20858099999999999</v>
      </c>
      <c r="M5244">
        <v>-4.5309999999999997</v>
      </c>
      <c r="N5244">
        <v>-0.232261</v>
      </c>
    </row>
    <row r="5245" spans="1:14">
      <c r="A5245">
        <v>-4.7590000000000003</v>
      </c>
      <c r="B5245">
        <v>-0.182973</v>
      </c>
      <c r="D5245">
        <v>-4.6120000000000001</v>
      </c>
      <c r="E5245">
        <v>-0.218502</v>
      </c>
      <c r="G5245">
        <v>-4.492</v>
      </c>
      <c r="H5245">
        <v>-0.19772999999999999</v>
      </c>
      <c r="J5245">
        <v>-4.5410000000000004</v>
      </c>
      <c r="K5245">
        <v>-0.208593</v>
      </c>
      <c r="M5245">
        <v>-4.5149999999999997</v>
      </c>
      <c r="N5245">
        <v>-0.232293</v>
      </c>
    </row>
    <row r="5246" spans="1:14">
      <c r="A5246">
        <v>-4.742</v>
      </c>
      <c r="B5246">
        <v>-0.18299299999999999</v>
      </c>
      <c r="D5246">
        <v>-4.5960000000000001</v>
      </c>
      <c r="E5246">
        <v>-0.21853500000000001</v>
      </c>
      <c r="G5246">
        <v>-4.4770000000000003</v>
      </c>
      <c r="H5246">
        <v>-0.197741</v>
      </c>
      <c r="J5246">
        <v>-4.524</v>
      </c>
      <c r="K5246">
        <v>-0.20860799999999999</v>
      </c>
      <c r="M5246">
        <v>-4.4980000000000002</v>
      </c>
      <c r="N5246">
        <v>-0.232321</v>
      </c>
    </row>
    <row r="5247" spans="1:14">
      <c r="A5247">
        <v>-4.726</v>
      </c>
      <c r="B5247">
        <v>-0.18301700000000001</v>
      </c>
      <c r="D5247">
        <v>-4.5780000000000003</v>
      </c>
      <c r="E5247">
        <v>-0.21856100000000001</v>
      </c>
      <c r="G5247">
        <v>-4.4589999999999996</v>
      </c>
      <c r="H5247">
        <v>-0.19775000000000001</v>
      </c>
      <c r="J5247">
        <v>-4.5069999999999997</v>
      </c>
      <c r="K5247">
        <v>-0.20863799999999999</v>
      </c>
      <c r="M5247">
        <v>-4.4820000000000002</v>
      </c>
      <c r="N5247">
        <v>-0.23234099999999999</v>
      </c>
    </row>
    <row r="5248" spans="1:14">
      <c r="A5248">
        <v>-4.7089999999999996</v>
      </c>
      <c r="B5248">
        <v>-0.18303900000000001</v>
      </c>
      <c r="D5248">
        <v>-4.5620000000000003</v>
      </c>
      <c r="E5248">
        <v>-0.21857299999999999</v>
      </c>
      <c r="G5248">
        <v>-4.4429999999999996</v>
      </c>
      <c r="H5248">
        <v>-0.19776199999999999</v>
      </c>
      <c r="J5248">
        <v>-4.4909999999999997</v>
      </c>
      <c r="K5248">
        <v>-0.20866000000000001</v>
      </c>
      <c r="M5248">
        <v>-4.4640000000000004</v>
      </c>
      <c r="N5248">
        <v>-0.23236200000000001</v>
      </c>
    </row>
    <row r="5249" spans="1:14">
      <c r="A5249">
        <v>-4.6929999999999996</v>
      </c>
      <c r="B5249">
        <v>-0.183062</v>
      </c>
      <c r="D5249">
        <v>-4.5449999999999999</v>
      </c>
      <c r="E5249">
        <v>-0.218584</v>
      </c>
      <c r="G5249">
        <v>-4.4260000000000002</v>
      </c>
      <c r="H5249">
        <v>-0.19777400000000001</v>
      </c>
      <c r="J5249">
        <v>-4.4740000000000002</v>
      </c>
      <c r="K5249">
        <v>-0.20868500000000001</v>
      </c>
      <c r="M5249">
        <v>-4.4470000000000001</v>
      </c>
      <c r="N5249">
        <v>-0.23238300000000001</v>
      </c>
    </row>
    <row r="5250" spans="1:14">
      <c r="A5250">
        <v>-4.6749999999999998</v>
      </c>
      <c r="B5250">
        <v>-0.183083</v>
      </c>
      <c r="D5250">
        <v>-4.5289999999999999</v>
      </c>
      <c r="E5250">
        <v>-0.21859600000000001</v>
      </c>
      <c r="G5250">
        <v>-4.41</v>
      </c>
      <c r="H5250">
        <v>-0.19778899999999999</v>
      </c>
      <c r="J5250">
        <v>-4.4569999999999999</v>
      </c>
      <c r="K5250">
        <v>-0.208729</v>
      </c>
      <c r="M5250">
        <v>-4.431</v>
      </c>
      <c r="N5250">
        <v>-0.232403</v>
      </c>
    </row>
    <row r="5251" spans="1:14">
      <c r="A5251">
        <v>-4.6580000000000004</v>
      </c>
      <c r="B5251">
        <v>-0.18310399999999999</v>
      </c>
      <c r="D5251">
        <v>-4.5140000000000002</v>
      </c>
      <c r="E5251">
        <v>-0.218607</v>
      </c>
      <c r="G5251">
        <v>-4.3929999999999998</v>
      </c>
      <c r="H5251">
        <v>-0.19780600000000001</v>
      </c>
      <c r="J5251">
        <v>-4.4400000000000004</v>
      </c>
      <c r="K5251">
        <v>-0.20877699999999999</v>
      </c>
      <c r="M5251">
        <v>-4.415</v>
      </c>
      <c r="N5251">
        <v>-0.23242299999999999</v>
      </c>
    </row>
    <row r="5252" spans="1:14">
      <c r="A5252">
        <v>-4.6420000000000003</v>
      </c>
      <c r="B5252">
        <v>-0.18312899999999999</v>
      </c>
      <c r="D5252">
        <v>-4.4960000000000004</v>
      </c>
      <c r="E5252">
        <v>-0.21861800000000001</v>
      </c>
      <c r="G5252">
        <v>-4.3769999999999998</v>
      </c>
      <c r="H5252">
        <v>-0.197824</v>
      </c>
      <c r="J5252">
        <v>-4.4249999999999998</v>
      </c>
      <c r="K5252">
        <v>-0.20879800000000001</v>
      </c>
      <c r="M5252">
        <v>-4.3970000000000002</v>
      </c>
      <c r="N5252">
        <v>-0.23244200000000001</v>
      </c>
    </row>
    <row r="5253" spans="1:14">
      <c r="A5253">
        <v>-4.6260000000000003</v>
      </c>
      <c r="B5253">
        <v>-0.18315400000000001</v>
      </c>
      <c r="D5253">
        <v>-4.4809999999999999</v>
      </c>
      <c r="E5253">
        <v>-0.21863099999999999</v>
      </c>
      <c r="G5253">
        <v>-4.3609999999999998</v>
      </c>
      <c r="H5253">
        <v>-0.19784199999999999</v>
      </c>
      <c r="J5253">
        <v>-4.407</v>
      </c>
      <c r="K5253">
        <v>-0.208813</v>
      </c>
      <c r="M5253">
        <v>-4.3810000000000002</v>
      </c>
      <c r="N5253">
        <v>-0.232459</v>
      </c>
    </row>
    <row r="5254" spans="1:14">
      <c r="A5254">
        <v>-4.6100000000000003</v>
      </c>
      <c r="B5254">
        <v>-0.18317700000000001</v>
      </c>
      <c r="D5254">
        <v>-4.4640000000000004</v>
      </c>
      <c r="E5254">
        <v>-0.21865399999999999</v>
      </c>
      <c r="G5254">
        <v>-4.3440000000000003</v>
      </c>
      <c r="H5254">
        <v>-0.19786999999999999</v>
      </c>
      <c r="J5254">
        <v>-4.391</v>
      </c>
      <c r="K5254">
        <v>-0.20882500000000001</v>
      </c>
      <c r="M5254">
        <v>-4.3639999999999999</v>
      </c>
      <c r="N5254">
        <v>-0.23247899999999999</v>
      </c>
    </row>
    <row r="5255" spans="1:14">
      <c r="A5255">
        <v>-4.593</v>
      </c>
      <c r="B5255">
        <v>-0.183201</v>
      </c>
      <c r="D5255">
        <v>-4.4459999999999997</v>
      </c>
      <c r="E5255">
        <v>-0.218691</v>
      </c>
      <c r="G5255">
        <v>-4.327</v>
      </c>
      <c r="H5255">
        <v>-0.19789300000000001</v>
      </c>
      <c r="J5255">
        <v>-4.3730000000000002</v>
      </c>
      <c r="K5255">
        <v>-0.20883699999999999</v>
      </c>
      <c r="M5255">
        <v>-4.3479999999999999</v>
      </c>
      <c r="N5255">
        <v>-0.23250000000000001</v>
      </c>
    </row>
    <row r="5256" spans="1:14">
      <c r="A5256">
        <v>-4.5759999999999996</v>
      </c>
      <c r="B5256">
        <v>-0.183227</v>
      </c>
      <c r="D5256">
        <v>-4.4290000000000003</v>
      </c>
      <c r="E5256">
        <v>-0.21874099999999999</v>
      </c>
      <c r="G5256">
        <v>-4.3109999999999999</v>
      </c>
      <c r="H5256">
        <v>-0.19791400000000001</v>
      </c>
      <c r="J5256">
        <v>-4.3559999999999999</v>
      </c>
      <c r="K5256">
        <v>-0.20884800000000001</v>
      </c>
      <c r="M5256">
        <v>-4.3319999999999999</v>
      </c>
      <c r="N5256">
        <v>-0.23255600000000001</v>
      </c>
    </row>
    <row r="5257" spans="1:14">
      <c r="A5257">
        <v>-4.5599999999999996</v>
      </c>
      <c r="B5257">
        <v>-0.183251</v>
      </c>
      <c r="D5257">
        <v>-4.4119999999999999</v>
      </c>
      <c r="E5257">
        <v>-0.218801</v>
      </c>
      <c r="G5257">
        <v>-4.2939999999999996</v>
      </c>
      <c r="H5257">
        <v>-0.197931</v>
      </c>
      <c r="J5257">
        <v>-4.3410000000000002</v>
      </c>
      <c r="K5257">
        <v>-0.20885999999999999</v>
      </c>
      <c r="M5257">
        <v>-4.3150000000000004</v>
      </c>
      <c r="N5257">
        <v>-0.2326</v>
      </c>
    </row>
    <row r="5258" spans="1:14">
      <c r="A5258">
        <v>-4.5419999999999998</v>
      </c>
      <c r="B5258">
        <v>-0.18327299999999999</v>
      </c>
      <c r="D5258">
        <v>-4.3959999999999999</v>
      </c>
      <c r="E5258">
        <v>-0.218865</v>
      </c>
      <c r="G5258">
        <v>-4.2770000000000001</v>
      </c>
      <c r="H5258">
        <v>-0.19794800000000001</v>
      </c>
      <c r="J5258">
        <v>-4.3239999999999998</v>
      </c>
      <c r="K5258">
        <v>-0.208873</v>
      </c>
      <c r="M5258">
        <v>-4.2990000000000004</v>
      </c>
      <c r="N5258">
        <v>-0.23261999999999999</v>
      </c>
    </row>
    <row r="5259" spans="1:14">
      <c r="A5259">
        <v>-4.5259999999999998</v>
      </c>
      <c r="B5259">
        <v>-0.18329300000000001</v>
      </c>
      <c r="D5259">
        <v>-4.38</v>
      </c>
      <c r="E5259">
        <v>-0.21890599999999999</v>
      </c>
      <c r="G5259">
        <v>-4.2610000000000001</v>
      </c>
      <c r="H5259">
        <v>-0.197965</v>
      </c>
      <c r="J5259">
        <v>-4.3070000000000004</v>
      </c>
      <c r="K5259">
        <v>-0.20888599999999999</v>
      </c>
      <c r="M5259">
        <v>-4.282</v>
      </c>
      <c r="N5259">
        <v>-0.23264000000000001</v>
      </c>
    </row>
    <row r="5260" spans="1:14">
      <c r="A5260">
        <v>-4.5090000000000003</v>
      </c>
      <c r="B5260">
        <v>-0.183313</v>
      </c>
      <c r="D5260">
        <v>-4.3630000000000004</v>
      </c>
      <c r="E5260">
        <v>-0.21895500000000001</v>
      </c>
      <c r="G5260">
        <v>-4.2439999999999998</v>
      </c>
      <c r="H5260">
        <v>-0.19798099999999999</v>
      </c>
      <c r="J5260">
        <v>-4.2910000000000004</v>
      </c>
      <c r="K5260">
        <v>-0.208899</v>
      </c>
      <c r="M5260">
        <v>-4.2649999999999997</v>
      </c>
      <c r="N5260">
        <v>-0.23266100000000001</v>
      </c>
    </row>
    <row r="5261" spans="1:14">
      <c r="A5261">
        <v>-4.4939999999999998</v>
      </c>
      <c r="B5261">
        <v>-0.183334</v>
      </c>
      <c r="D5261">
        <v>-4.3460000000000001</v>
      </c>
      <c r="E5261">
        <v>-0.218973</v>
      </c>
      <c r="G5261">
        <v>-4.2279999999999998</v>
      </c>
      <c r="H5261">
        <v>-0.19799800000000001</v>
      </c>
      <c r="J5261">
        <v>-4.2759999999999998</v>
      </c>
      <c r="K5261">
        <v>-0.20891299999999999</v>
      </c>
      <c r="M5261">
        <v>-4.2480000000000002</v>
      </c>
      <c r="N5261">
        <v>-0.232682</v>
      </c>
    </row>
    <row r="5262" spans="1:14">
      <c r="A5262">
        <v>-4.476</v>
      </c>
      <c r="B5262">
        <v>-0.18335299999999999</v>
      </c>
      <c r="D5262">
        <v>-4.33</v>
      </c>
      <c r="E5262">
        <v>-0.21899199999999999</v>
      </c>
      <c r="G5262">
        <v>-4.2110000000000003</v>
      </c>
      <c r="H5262">
        <v>-0.198014</v>
      </c>
      <c r="J5262">
        <v>-4.2590000000000003</v>
      </c>
      <c r="K5262">
        <v>-0.208928</v>
      </c>
      <c r="M5262">
        <v>-4.2320000000000002</v>
      </c>
      <c r="N5262">
        <v>-0.23270199999999999</v>
      </c>
    </row>
    <row r="5263" spans="1:14">
      <c r="A5263">
        <v>-4.4589999999999996</v>
      </c>
      <c r="B5263">
        <v>-0.18337300000000001</v>
      </c>
      <c r="D5263">
        <v>-4.3129999999999997</v>
      </c>
      <c r="E5263">
        <v>-0.21901300000000001</v>
      </c>
      <c r="G5263">
        <v>-4.1950000000000003</v>
      </c>
      <c r="H5263">
        <v>-0.19802700000000001</v>
      </c>
      <c r="J5263">
        <v>-4.242</v>
      </c>
      <c r="K5263">
        <v>-0.20894299999999999</v>
      </c>
      <c r="M5263">
        <v>-4.2149999999999999</v>
      </c>
      <c r="N5263">
        <v>-0.23272200000000001</v>
      </c>
    </row>
    <row r="5264" spans="1:14">
      <c r="A5264">
        <v>-4.444</v>
      </c>
      <c r="B5264">
        <v>-0.18339800000000001</v>
      </c>
      <c r="D5264">
        <v>-4.2960000000000003</v>
      </c>
      <c r="E5264">
        <v>-0.219026</v>
      </c>
      <c r="G5264">
        <v>-4.1790000000000003</v>
      </c>
      <c r="H5264">
        <v>-0.19804099999999999</v>
      </c>
      <c r="J5264">
        <v>-4.226</v>
      </c>
      <c r="K5264">
        <v>-0.208958</v>
      </c>
      <c r="M5264">
        <v>-4.1980000000000004</v>
      </c>
      <c r="N5264">
        <v>-0.232741</v>
      </c>
    </row>
    <row r="5265" spans="1:14">
      <c r="A5265">
        <v>-4.4249999999999998</v>
      </c>
      <c r="B5265">
        <v>-0.183422</v>
      </c>
      <c r="D5265">
        <v>-4.2779999999999996</v>
      </c>
      <c r="E5265">
        <v>-0.21903900000000001</v>
      </c>
      <c r="G5265">
        <v>-4.1619999999999999</v>
      </c>
      <c r="H5265">
        <v>-0.19805400000000001</v>
      </c>
      <c r="J5265">
        <v>-4.2080000000000002</v>
      </c>
      <c r="K5265">
        <v>-0.20897399999999999</v>
      </c>
      <c r="M5265">
        <v>-4.181</v>
      </c>
      <c r="N5265">
        <v>-0.23275999999999999</v>
      </c>
    </row>
    <row r="5266" spans="1:14">
      <c r="A5266">
        <v>-4.4089999999999998</v>
      </c>
      <c r="B5266">
        <v>-0.183446</v>
      </c>
      <c r="D5266">
        <v>-4.2619999999999996</v>
      </c>
      <c r="E5266">
        <v>-0.21906100000000001</v>
      </c>
      <c r="G5266">
        <v>-4.1459999999999999</v>
      </c>
      <c r="H5266">
        <v>-0.198069</v>
      </c>
      <c r="J5266">
        <v>-4.1929999999999996</v>
      </c>
      <c r="K5266">
        <v>-0.20900199999999999</v>
      </c>
      <c r="M5266">
        <v>-4.1639999999999997</v>
      </c>
      <c r="N5266">
        <v>-0.23277900000000001</v>
      </c>
    </row>
    <row r="5267" spans="1:14">
      <c r="A5267">
        <v>-4.3929999999999998</v>
      </c>
      <c r="B5267">
        <v>-0.18346799999999999</v>
      </c>
      <c r="D5267">
        <v>-4.2460000000000004</v>
      </c>
      <c r="E5267">
        <v>-0.21909000000000001</v>
      </c>
      <c r="G5267">
        <v>-4.1280000000000001</v>
      </c>
      <c r="H5267">
        <v>-0.19808600000000001</v>
      </c>
      <c r="J5267">
        <v>-4.1740000000000004</v>
      </c>
      <c r="K5267">
        <v>-0.209034</v>
      </c>
      <c r="M5267">
        <v>-4.1479999999999997</v>
      </c>
      <c r="N5267">
        <v>-0.23279900000000001</v>
      </c>
    </row>
    <row r="5268" spans="1:14">
      <c r="A5268">
        <v>-4.3760000000000003</v>
      </c>
      <c r="B5268">
        <v>-0.18348999999999999</v>
      </c>
      <c r="D5268">
        <v>-4.2290000000000001</v>
      </c>
      <c r="E5268">
        <v>-0.219108</v>
      </c>
      <c r="G5268">
        <v>-4.1120000000000001</v>
      </c>
      <c r="H5268">
        <v>-0.198103</v>
      </c>
      <c r="J5268">
        <v>-4.1580000000000004</v>
      </c>
      <c r="K5268">
        <v>-0.20905199999999999</v>
      </c>
      <c r="M5268">
        <v>-4.133</v>
      </c>
      <c r="N5268">
        <v>-0.23282</v>
      </c>
    </row>
    <row r="5269" spans="1:14">
      <c r="A5269">
        <v>-4.3600000000000003</v>
      </c>
      <c r="B5269">
        <v>-0.18351200000000001</v>
      </c>
      <c r="D5269">
        <v>-4.2130000000000001</v>
      </c>
      <c r="E5269">
        <v>-0.21912100000000001</v>
      </c>
      <c r="G5269">
        <v>-4.0940000000000003</v>
      </c>
      <c r="H5269">
        <v>-0.19811999999999999</v>
      </c>
      <c r="J5269">
        <v>-4.141</v>
      </c>
      <c r="K5269">
        <v>-0.20907899999999999</v>
      </c>
      <c r="M5269">
        <v>-4.1150000000000002</v>
      </c>
      <c r="N5269">
        <v>-0.23283799999999999</v>
      </c>
    </row>
    <row r="5270" spans="1:14">
      <c r="A5270">
        <v>-4.343</v>
      </c>
      <c r="B5270">
        <v>-0.183532</v>
      </c>
      <c r="D5270">
        <v>-4.1959999999999997</v>
      </c>
      <c r="E5270">
        <v>-0.219135</v>
      </c>
      <c r="G5270">
        <v>-4.0780000000000003</v>
      </c>
      <c r="H5270">
        <v>-0.19813600000000001</v>
      </c>
      <c r="J5270">
        <v>-4.1230000000000002</v>
      </c>
      <c r="K5270">
        <v>-0.20909900000000001</v>
      </c>
      <c r="M5270">
        <v>-4.0990000000000002</v>
      </c>
      <c r="N5270">
        <v>-0.23285600000000001</v>
      </c>
    </row>
    <row r="5271" spans="1:14">
      <c r="A5271">
        <v>-4.327</v>
      </c>
      <c r="B5271">
        <v>-0.18355199999999999</v>
      </c>
      <c r="D5271">
        <v>-4.181</v>
      </c>
      <c r="E5271">
        <v>-0.21914700000000001</v>
      </c>
      <c r="G5271">
        <v>-4.0609999999999999</v>
      </c>
      <c r="H5271">
        <v>-0.198153</v>
      </c>
      <c r="J5271">
        <v>-4.1079999999999997</v>
      </c>
      <c r="K5271">
        <v>-0.209143</v>
      </c>
      <c r="M5271">
        <v>-4.0819999999999999</v>
      </c>
      <c r="N5271">
        <v>-0.232875</v>
      </c>
    </row>
    <row r="5272" spans="1:14">
      <c r="A5272">
        <v>-4.3099999999999996</v>
      </c>
      <c r="B5272">
        <v>-0.18357200000000001</v>
      </c>
      <c r="D5272">
        <v>-4.1630000000000003</v>
      </c>
      <c r="E5272">
        <v>-0.21915699999999999</v>
      </c>
      <c r="G5272">
        <v>-4.0449999999999999</v>
      </c>
      <c r="H5272">
        <v>-0.19817599999999999</v>
      </c>
      <c r="J5272">
        <v>-4.09</v>
      </c>
      <c r="K5272">
        <v>-0.20918500000000001</v>
      </c>
      <c r="M5272">
        <v>-4.0650000000000004</v>
      </c>
      <c r="N5272">
        <v>-0.23289399999999999</v>
      </c>
    </row>
    <row r="5273" spans="1:14">
      <c r="A5273">
        <v>-4.2930000000000001</v>
      </c>
      <c r="B5273">
        <v>-0.18359200000000001</v>
      </c>
      <c r="D5273">
        <v>-4.1470000000000002</v>
      </c>
      <c r="E5273">
        <v>-0.219169</v>
      </c>
      <c r="G5273">
        <v>-4.0279999999999996</v>
      </c>
      <c r="H5273">
        <v>-0.19819300000000001</v>
      </c>
      <c r="J5273">
        <v>-4.0759999999999996</v>
      </c>
      <c r="K5273">
        <v>-0.20920800000000001</v>
      </c>
      <c r="M5273">
        <v>-4.048</v>
      </c>
      <c r="N5273">
        <v>-0.23291300000000001</v>
      </c>
    </row>
    <row r="5274" spans="1:14">
      <c r="A5274">
        <v>-4.2759999999999998</v>
      </c>
      <c r="B5274">
        <v>-0.183611</v>
      </c>
      <c r="D5274">
        <v>-4.1310000000000002</v>
      </c>
      <c r="E5274">
        <v>-0.21918199999999999</v>
      </c>
      <c r="G5274">
        <v>-4.0110000000000001</v>
      </c>
      <c r="H5274">
        <v>-0.198211</v>
      </c>
      <c r="J5274">
        <v>-4.0579999999999998</v>
      </c>
      <c r="K5274">
        <v>-0.20924100000000001</v>
      </c>
      <c r="M5274">
        <v>-4.03</v>
      </c>
      <c r="N5274">
        <v>-0.232932</v>
      </c>
    </row>
    <row r="5275" spans="1:14">
      <c r="A5275">
        <v>-4.26</v>
      </c>
      <c r="B5275">
        <v>-0.18363399999999999</v>
      </c>
      <c r="D5275">
        <v>-4.1139999999999999</v>
      </c>
      <c r="E5275">
        <v>-0.219194</v>
      </c>
      <c r="G5275">
        <v>-3.9950000000000001</v>
      </c>
      <c r="H5275">
        <v>-0.19822899999999999</v>
      </c>
      <c r="J5275">
        <v>-4.04</v>
      </c>
      <c r="K5275">
        <v>-0.20927399999999999</v>
      </c>
      <c r="M5275">
        <v>-4.0140000000000002</v>
      </c>
      <c r="N5275">
        <v>-0.23296900000000001</v>
      </c>
    </row>
    <row r="5276" spans="1:14">
      <c r="A5276">
        <v>-4.2439999999999998</v>
      </c>
      <c r="B5276">
        <v>-0.18365999999999999</v>
      </c>
      <c r="D5276">
        <v>-4.0970000000000004</v>
      </c>
      <c r="E5276">
        <v>-0.21920600000000001</v>
      </c>
      <c r="G5276">
        <v>-3.9790000000000001</v>
      </c>
      <c r="H5276">
        <v>-0.19824600000000001</v>
      </c>
      <c r="J5276">
        <v>-4.0250000000000004</v>
      </c>
      <c r="K5276">
        <v>-0.20930399999999999</v>
      </c>
      <c r="M5276">
        <v>-3.9980000000000002</v>
      </c>
      <c r="N5276">
        <v>-0.232991</v>
      </c>
    </row>
    <row r="5277" spans="1:14">
      <c r="A5277">
        <v>-4.226</v>
      </c>
      <c r="B5277">
        <v>-0.18368300000000001</v>
      </c>
      <c r="D5277">
        <v>-4.08</v>
      </c>
      <c r="E5277">
        <v>-0.219217</v>
      </c>
      <c r="G5277">
        <v>-3.9609999999999999</v>
      </c>
      <c r="H5277">
        <v>-0.198265</v>
      </c>
      <c r="J5277">
        <v>-4.008</v>
      </c>
      <c r="K5277">
        <v>-0.20935000000000001</v>
      </c>
      <c r="M5277">
        <v>-3.9820000000000002</v>
      </c>
      <c r="N5277">
        <v>-0.23302</v>
      </c>
    </row>
    <row r="5278" spans="1:14">
      <c r="A5278">
        <v>-4.21</v>
      </c>
      <c r="B5278">
        <v>-0.18370300000000001</v>
      </c>
      <c r="D5278">
        <v>-4.0650000000000004</v>
      </c>
      <c r="E5278">
        <v>-0.21922900000000001</v>
      </c>
      <c r="G5278">
        <v>-3.9449999999999998</v>
      </c>
      <c r="H5278">
        <v>-0.19828399999999999</v>
      </c>
      <c r="J5278">
        <v>-3.9910000000000001</v>
      </c>
      <c r="K5278">
        <v>-0.209372</v>
      </c>
      <c r="M5278">
        <v>-3.9660000000000002</v>
      </c>
      <c r="N5278">
        <v>-0.233042</v>
      </c>
    </row>
    <row r="5279" spans="1:14">
      <c r="A5279">
        <v>-4.194</v>
      </c>
      <c r="B5279">
        <v>-0.183722</v>
      </c>
      <c r="D5279">
        <v>-4.0469999999999997</v>
      </c>
      <c r="E5279">
        <v>-0.21924199999999999</v>
      </c>
      <c r="G5279">
        <v>-3.9279999999999999</v>
      </c>
      <c r="H5279">
        <v>-0.19830300000000001</v>
      </c>
      <c r="J5279">
        <v>-3.976</v>
      </c>
      <c r="K5279">
        <v>-0.20938899999999999</v>
      </c>
      <c r="M5279">
        <v>-3.9489999999999998</v>
      </c>
      <c r="N5279">
        <v>-0.23306299999999999</v>
      </c>
    </row>
    <row r="5280" spans="1:14">
      <c r="A5280">
        <v>-4.1769999999999996</v>
      </c>
      <c r="B5280">
        <v>-0.18373800000000001</v>
      </c>
      <c r="D5280">
        <v>-4.0309999999999997</v>
      </c>
      <c r="E5280">
        <v>-0.21925600000000001</v>
      </c>
      <c r="G5280">
        <v>-3.9129999999999998</v>
      </c>
      <c r="H5280">
        <v>-0.198321</v>
      </c>
      <c r="J5280">
        <v>-3.9580000000000002</v>
      </c>
      <c r="K5280">
        <v>-0.20940400000000001</v>
      </c>
      <c r="M5280">
        <v>-3.9319999999999999</v>
      </c>
      <c r="N5280">
        <v>-0.23308400000000001</v>
      </c>
    </row>
    <row r="5281" spans="1:14">
      <c r="A5281">
        <v>-4.1609999999999996</v>
      </c>
      <c r="B5281">
        <v>-0.183754</v>
      </c>
      <c r="D5281">
        <v>-4.0140000000000002</v>
      </c>
      <c r="E5281">
        <v>-0.219279</v>
      </c>
      <c r="G5281">
        <v>-3.895</v>
      </c>
      <c r="H5281">
        <v>-0.19833799999999999</v>
      </c>
      <c r="J5281">
        <v>-3.9409999999999998</v>
      </c>
      <c r="K5281">
        <v>-0.20941799999999999</v>
      </c>
      <c r="M5281">
        <v>-3.9159999999999999</v>
      </c>
      <c r="N5281">
        <v>-0.233103</v>
      </c>
    </row>
    <row r="5282" spans="1:14">
      <c r="A5282">
        <v>-4.1440000000000001</v>
      </c>
      <c r="B5282">
        <v>-0.18376899999999999</v>
      </c>
      <c r="D5282">
        <v>-3.9969999999999999</v>
      </c>
      <c r="E5282">
        <v>-0.21929699999999999</v>
      </c>
      <c r="G5282">
        <v>-3.8780000000000001</v>
      </c>
      <c r="H5282">
        <v>-0.19835700000000001</v>
      </c>
      <c r="J5282">
        <v>-3.9249999999999998</v>
      </c>
      <c r="K5282">
        <v>-0.20943300000000001</v>
      </c>
      <c r="M5282">
        <v>-3.899</v>
      </c>
      <c r="N5282">
        <v>-0.233122</v>
      </c>
    </row>
    <row r="5283" spans="1:14">
      <c r="A5283">
        <v>-4.1269999999999998</v>
      </c>
      <c r="B5283">
        <v>-0.183785</v>
      </c>
      <c r="D5283">
        <v>-3.98</v>
      </c>
      <c r="E5283">
        <v>-0.21932199999999999</v>
      </c>
      <c r="G5283">
        <v>-3.8620000000000001</v>
      </c>
      <c r="H5283">
        <v>-0.19838600000000001</v>
      </c>
      <c r="J5283">
        <v>-3.9079999999999999</v>
      </c>
      <c r="K5283">
        <v>-0.209448</v>
      </c>
      <c r="M5283">
        <v>-3.883</v>
      </c>
      <c r="N5283">
        <v>-0.23314199999999999</v>
      </c>
    </row>
    <row r="5284" spans="1:14">
      <c r="A5284">
        <v>-4.1100000000000003</v>
      </c>
      <c r="B5284">
        <v>-0.183804</v>
      </c>
      <c r="D5284">
        <v>-3.9630000000000001</v>
      </c>
      <c r="E5284">
        <v>-0.21937200000000001</v>
      </c>
      <c r="G5284">
        <v>-3.8460000000000001</v>
      </c>
      <c r="H5284">
        <v>-0.198405</v>
      </c>
      <c r="J5284">
        <v>-3.891</v>
      </c>
      <c r="K5284">
        <v>-0.20946500000000001</v>
      </c>
      <c r="M5284">
        <v>-3.8660000000000001</v>
      </c>
      <c r="N5284">
        <v>-0.23316100000000001</v>
      </c>
    </row>
    <row r="5285" spans="1:14">
      <c r="A5285">
        <v>-4.093</v>
      </c>
      <c r="B5285">
        <v>-0.18382399999999999</v>
      </c>
      <c r="D5285">
        <v>-3.9470000000000001</v>
      </c>
      <c r="E5285">
        <v>-0.21943799999999999</v>
      </c>
      <c r="G5285">
        <v>-3.8290000000000002</v>
      </c>
      <c r="H5285">
        <v>-0.19842099999999999</v>
      </c>
      <c r="J5285">
        <v>-3.8740000000000001</v>
      </c>
      <c r="K5285">
        <v>-0.209479</v>
      </c>
      <c r="M5285">
        <v>-3.85</v>
      </c>
      <c r="N5285">
        <v>-0.233181</v>
      </c>
    </row>
    <row r="5286" spans="1:14">
      <c r="A5286">
        <v>-4.0780000000000003</v>
      </c>
      <c r="B5286">
        <v>-0.18384600000000001</v>
      </c>
      <c r="D5286">
        <v>-3.931</v>
      </c>
      <c r="E5286">
        <v>-0.219495</v>
      </c>
      <c r="G5286">
        <v>-3.8130000000000002</v>
      </c>
      <c r="H5286">
        <v>-0.198436</v>
      </c>
      <c r="J5286">
        <v>-3.859</v>
      </c>
      <c r="K5286">
        <v>-0.20949400000000001</v>
      </c>
      <c r="M5286">
        <v>-3.8319999999999999</v>
      </c>
      <c r="N5286">
        <v>-0.23320299999999999</v>
      </c>
    </row>
    <row r="5287" spans="1:14">
      <c r="A5287">
        <v>-4.0599999999999996</v>
      </c>
      <c r="B5287">
        <v>-0.18387100000000001</v>
      </c>
      <c r="D5287">
        <v>-3.9140000000000001</v>
      </c>
      <c r="E5287">
        <v>-0.219555</v>
      </c>
      <c r="G5287">
        <v>-3.7959999999999998</v>
      </c>
      <c r="H5287">
        <v>-0.19844899999999999</v>
      </c>
      <c r="J5287">
        <v>-3.84</v>
      </c>
      <c r="K5287">
        <v>-0.20951</v>
      </c>
      <c r="M5287">
        <v>-3.8149999999999999</v>
      </c>
      <c r="N5287">
        <v>-0.23322499999999999</v>
      </c>
    </row>
    <row r="5288" spans="1:14">
      <c r="A5288">
        <v>-4.0439999999999996</v>
      </c>
      <c r="B5288">
        <v>-0.183895</v>
      </c>
      <c r="D5288">
        <v>-3.8959999999999999</v>
      </c>
      <c r="E5288">
        <v>-0.21960499999999999</v>
      </c>
      <c r="G5288">
        <v>-3.7789999999999999</v>
      </c>
      <c r="H5288">
        <v>-0.198462</v>
      </c>
      <c r="J5288">
        <v>-3.8239999999999998</v>
      </c>
      <c r="K5288">
        <v>-0.20952599999999999</v>
      </c>
      <c r="M5288">
        <v>-3.798</v>
      </c>
      <c r="N5288">
        <v>-0.23327600000000001</v>
      </c>
    </row>
    <row r="5289" spans="1:14">
      <c r="A5289">
        <v>-4.0279999999999996</v>
      </c>
      <c r="B5289">
        <v>-0.183917</v>
      </c>
      <c r="D5289">
        <v>-3.88</v>
      </c>
      <c r="E5289">
        <v>-0.21965399999999999</v>
      </c>
      <c r="G5289">
        <v>-3.7610000000000001</v>
      </c>
      <c r="H5289">
        <v>-0.19847500000000001</v>
      </c>
      <c r="J5289">
        <v>-3.8079999999999998</v>
      </c>
      <c r="K5289">
        <v>-0.20954100000000001</v>
      </c>
      <c r="M5289">
        <v>-3.7829999999999999</v>
      </c>
      <c r="N5289">
        <v>-0.23330500000000001</v>
      </c>
    </row>
    <row r="5290" spans="1:14">
      <c r="A5290">
        <v>-4.0110000000000001</v>
      </c>
      <c r="B5290">
        <v>-0.183943</v>
      </c>
      <c r="D5290">
        <v>-3.8639999999999999</v>
      </c>
      <c r="E5290">
        <v>-0.21970300000000001</v>
      </c>
      <c r="G5290">
        <v>-3.746</v>
      </c>
      <c r="H5290">
        <v>-0.19848499999999999</v>
      </c>
      <c r="J5290">
        <v>-3.7919999999999998</v>
      </c>
      <c r="K5290">
        <v>-0.20955699999999999</v>
      </c>
      <c r="M5290">
        <v>-3.7650000000000001</v>
      </c>
      <c r="N5290">
        <v>-0.23334199999999999</v>
      </c>
    </row>
    <row r="5291" spans="1:14">
      <c r="A5291">
        <v>-3.9940000000000002</v>
      </c>
      <c r="B5291">
        <v>-0.183972</v>
      </c>
      <c r="D5291">
        <v>-3.8479999999999999</v>
      </c>
      <c r="E5291">
        <v>-0.21975900000000001</v>
      </c>
      <c r="G5291">
        <v>-3.7290000000000001</v>
      </c>
      <c r="H5291">
        <v>-0.198494</v>
      </c>
      <c r="J5291">
        <v>-3.7749999999999999</v>
      </c>
      <c r="K5291">
        <v>-0.20957400000000001</v>
      </c>
      <c r="M5291">
        <v>-3.7490000000000001</v>
      </c>
      <c r="N5291">
        <v>-0.23338999999999999</v>
      </c>
    </row>
    <row r="5292" spans="1:14">
      <c r="A5292">
        <v>-3.9780000000000002</v>
      </c>
      <c r="B5292">
        <v>-0.18399799999999999</v>
      </c>
      <c r="D5292">
        <v>-3.831</v>
      </c>
      <c r="E5292">
        <v>-0.21979399999999999</v>
      </c>
      <c r="G5292">
        <v>-3.7120000000000002</v>
      </c>
      <c r="H5292">
        <v>-0.19850200000000001</v>
      </c>
      <c r="J5292">
        <v>-3.7570000000000001</v>
      </c>
      <c r="K5292">
        <v>-0.209592</v>
      </c>
      <c r="M5292">
        <v>-3.7320000000000002</v>
      </c>
      <c r="N5292">
        <v>-0.23344799999999999</v>
      </c>
    </row>
    <row r="5293" spans="1:14">
      <c r="A5293">
        <v>-3.9609999999999999</v>
      </c>
      <c r="B5293">
        <v>-0.18401699999999999</v>
      </c>
      <c r="D5293">
        <v>-3.8140000000000001</v>
      </c>
      <c r="E5293">
        <v>-0.21982399999999999</v>
      </c>
      <c r="G5293">
        <v>-3.6960000000000002</v>
      </c>
      <c r="H5293">
        <v>-0.198513</v>
      </c>
      <c r="J5293">
        <v>-3.742</v>
      </c>
      <c r="K5293">
        <v>-0.20960899999999999</v>
      </c>
      <c r="M5293">
        <v>-3.7170000000000001</v>
      </c>
      <c r="N5293">
        <v>-0.23347899999999999</v>
      </c>
    </row>
    <row r="5294" spans="1:14">
      <c r="A5294">
        <v>-3.944</v>
      </c>
      <c r="B5294">
        <v>-0.184034</v>
      </c>
      <c r="D5294">
        <v>-3.7970000000000002</v>
      </c>
      <c r="E5294">
        <v>-0.21984200000000001</v>
      </c>
      <c r="G5294">
        <v>-3.68</v>
      </c>
      <c r="H5294">
        <v>-0.19852800000000001</v>
      </c>
      <c r="J5294">
        <v>-3.726</v>
      </c>
      <c r="K5294">
        <v>-0.20962600000000001</v>
      </c>
      <c r="M5294">
        <v>-3.7</v>
      </c>
      <c r="N5294">
        <v>-0.23350899999999999</v>
      </c>
    </row>
    <row r="5295" spans="1:14">
      <c r="A5295">
        <v>-3.927</v>
      </c>
      <c r="B5295">
        <v>-0.184055</v>
      </c>
      <c r="D5295">
        <v>-3.7810000000000001</v>
      </c>
      <c r="E5295">
        <v>-0.219856</v>
      </c>
      <c r="G5295">
        <v>-3.6629999999999998</v>
      </c>
      <c r="H5295">
        <v>-0.198545</v>
      </c>
      <c r="J5295">
        <v>-3.7090000000000001</v>
      </c>
      <c r="K5295">
        <v>-0.209643</v>
      </c>
      <c r="M5295">
        <v>-3.6829999999999998</v>
      </c>
      <c r="N5295">
        <v>-0.23354900000000001</v>
      </c>
    </row>
    <row r="5296" spans="1:14">
      <c r="A5296">
        <v>-3.91</v>
      </c>
      <c r="B5296">
        <v>-0.184083</v>
      </c>
      <c r="D5296">
        <v>-3.7650000000000001</v>
      </c>
      <c r="E5296">
        <v>-0.21986900000000001</v>
      </c>
      <c r="G5296">
        <v>-3.6469999999999998</v>
      </c>
      <c r="H5296">
        <v>-0.19856199999999999</v>
      </c>
      <c r="J5296">
        <v>-3.6909999999999998</v>
      </c>
      <c r="K5296">
        <v>-0.20966299999999999</v>
      </c>
      <c r="M5296">
        <v>-3.6659999999999999</v>
      </c>
      <c r="N5296">
        <v>-0.233573</v>
      </c>
    </row>
    <row r="5297" spans="1:14">
      <c r="A5297">
        <v>-3.895</v>
      </c>
      <c r="B5297">
        <v>-0.18412000000000001</v>
      </c>
      <c r="D5297">
        <v>-3.7490000000000001</v>
      </c>
      <c r="E5297">
        <v>-0.219886</v>
      </c>
      <c r="G5297">
        <v>-3.629</v>
      </c>
      <c r="H5297">
        <v>-0.19857900000000001</v>
      </c>
      <c r="J5297">
        <v>-3.6749999999999998</v>
      </c>
      <c r="K5297">
        <v>-0.20968200000000001</v>
      </c>
      <c r="M5297">
        <v>-3.65</v>
      </c>
      <c r="N5297">
        <v>-0.233598</v>
      </c>
    </row>
    <row r="5298" spans="1:14">
      <c r="A5298">
        <v>-3.8769999999999998</v>
      </c>
      <c r="B5298">
        <v>-0.184146</v>
      </c>
      <c r="D5298">
        <v>-3.73</v>
      </c>
      <c r="E5298">
        <v>-0.21990499999999999</v>
      </c>
      <c r="G5298">
        <v>-3.6120000000000001</v>
      </c>
      <c r="H5298">
        <v>-0.19859599999999999</v>
      </c>
      <c r="J5298">
        <v>-3.6579999999999999</v>
      </c>
      <c r="K5298">
        <v>-0.209702</v>
      </c>
      <c r="M5298">
        <v>-3.633</v>
      </c>
      <c r="N5298">
        <v>-0.23364199999999999</v>
      </c>
    </row>
    <row r="5299" spans="1:14">
      <c r="A5299">
        <v>-3.86</v>
      </c>
      <c r="B5299">
        <v>-0.184169</v>
      </c>
      <c r="D5299">
        <v>-3.7149999999999999</v>
      </c>
      <c r="E5299">
        <v>-0.219919</v>
      </c>
      <c r="G5299">
        <v>-3.5950000000000002</v>
      </c>
      <c r="H5299">
        <v>-0.19861200000000001</v>
      </c>
      <c r="J5299">
        <v>-3.6419999999999999</v>
      </c>
      <c r="K5299">
        <v>-0.20971999999999999</v>
      </c>
      <c r="M5299">
        <v>-3.6160000000000001</v>
      </c>
      <c r="N5299">
        <v>-0.233677</v>
      </c>
    </row>
    <row r="5300" spans="1:14">
      <c r="A5300">
        <v>-3.843</v>
      </c>
      <c r="B5300">
        <v>-0.18419199999999999</v>
      </c>
      <c r="D5300">
        <v>-3.698</v>
      </c>
      <c r="E5300">
        <v>-0.21993399999999999</v>
      </c>
      <c r="G5300">
        <v>-3.5790000000000002</v>
      </c>
      <c r="H5300">
        <v>-0.19863400000000001</v>
      </c>
      <c r="J5300">
        <v>-3.6240000000000001</v>
      </c>
      <c r="K5300">
        <v>-0.20974200000000001</v>
      </c>
      <c r="M5300">
        <v>-3.5990000000000002</v>
      </c>
      <c r="N5300">
        <v>-0.23369899999999999</v>
      </c>
    </row>
    <row r="5301" spans="1:14">
      <c r="A5301">
        <v>-3.8279999999999998</v>
      </c>
      <c r="B5301">
        <v>-0.18421599999999999</v>
      </c>
      <c r="D5301">
        <v>-3.6819999999999999</v>
      </c>
      <c r="E5301">
        <v>-0.219947</v>
      </c>
      <c r="G5301">
        <v>-3.5609999999999999</v>
      </c>
      <c r="H5301">
        <v>-0.19866700000000001</v>
      </c>
      <c r="J5301">
        <v>-3.6080000000000001</v>
      </c>
      <c r="K5301">
        <v>-0.20976700000000001</v>
      </c>
      <c r="M5301">
        <v>-3.5819999999999999</v>
      </c>
      <c r="N5301">
        <v>-0.23372599999999999</v>
      </c>
    </row>
    <row r="5302" spans="1:14">
      <c r="A5302">
        <v>-3.8109999999999999</v>
      </c>
      <c r="B5302">
        <v>-0.18424199999999999</v>
      </c>
      <c r="D5302">
        <v>-3.6640000000000001</v>
      </c>
      <c r="E5302">
        <v>-0.21995999999999999</v>
      </c>
      <c r="G5302">
        <v>-3.5470000000000002</v>
      </c>
      <c r="H5302">
        <v>-0.198712</v>
      </c>
      <c r="J5302">
        <v>-3.5910000000000002</v>
      </c>
      <c r="K5302">
        <v>-0.20980199999999999</v>
      </c>
      <c r="M5302">
        <v>-3.5649999999999999</v>
      </c>
      <c r="N5302">
        <v>-0.233789</v>
      </c>
    </row>
    <row r="5303" spans="1:14">
      <c r="A5303">
        <v>-3.7949999999999999</v>
      </c>
      <c r="B5303">
        <v>-0.18426799999999999</v>
      </c>
      <c r="D5303">
        <v>-3.6480000000000001</v>
      </c>
      <c r="E5303">
        <v>-0.219974</v>
      </c>
      <c r="G5303">
        <v>-3.53</v>
      </c>
      <c r="H5303">
        <v>-0.19874700000000001</v>
      </c>
      <c r="J5303">
        <v>-3.5750000000000002</v>
      </c>
      <c r="K5303">
        <v>-0.20982000000000001</v>
      </c>
      <c r="M5303">
        <v>-3.5489999999999999</v>
      </c>
      <c r="N5303">
        <v>-0.233852</v>
      </c>
    </row>
    <row r="5304" spans="1:14">
      <c r="A5304">
        <v>-3.778</v>
      </c>
      <c r="B5304">
        <v>-0.18428900000000001</v>
      </c>
      <c r="D5304">
        <v>-3.6309999999999998</v>
      </c>
      <c r="E5304">
        <v>-0.21998999999999999</v>
      </c>
      <c r="G5304">
        <v>-3.5139999999999998</v>
      </c>
      <c r="H5304">
        <v>-0.19877500000000001</v>
      </c>
      <c r="J5304">
        <v>-3.5590000000000002</v>
      </c>
      <c r="K5304">
        <v>-0.209837</v>
      </c>
      <c r="M5304">
        <v>-3.5329999999999999</v>
      </c>
      <c r="N5304">
        <v>-0.233877</v>
      </c>
    </row>
    <row r="5305" spans="1:14">
      <c r="A5305">
        <v>-3.7610000000000001</v>
      </c>
      <c r="B5305">
        <v>-0.184305</v>
      </c>
      <c r="D5305">
        <v>-3.6150000000000002</v>
      </c>
      <c r="E5305">
        <v>-0.22000400000000001</v>
      </c>
      <c r="G5305">
        <v>-3.4969999999999999</v>
      </c>
      <c r="H5305">
        <v>-0.19880600000000001</v>
      </c>
      <c r="J5305">
        <v>-3.5419999999999998</v>
      </c>
      <c r="K5305">
        <v>-0.20985400000000001</v>
      </c>
      <c r="M5305">
        <v>-3.516</v>
      </c>
      <c r="N5305">
        <v>-0.233899</v>
      </c>
    </row>
    <row r="5306" spans="1:14">
      <c r="A5306">
        <v>-3.7450000000000001</v>
      </c>
      <c r="B5306">
        <v>-0.18432399999999999</v>
      </c>
      <c r="D5306">
        <v>-3.5979999999999999</v>
      </c>
      <c r="E5306">
        <v>-0.220026</v>
      </c>
      <c r="G5306">
        <v>-3.48</v>
      </c>
      <c r="H5306">
        <v>-0.198824</v>
      </c>
      <c r="J5306">
        <v>-3.5249999999999999</v>
      </c>
      <c r="K5306">
        <v>-0.20987</v>
      </c>
      <c r="M5306">
        <v>-3.4990000000000001</v>
      </c>
      <c r="N5306">
        <v>-0.23392099999999999</v>
      </c>
    </row>
    <row r="5307" spans="1:14">
      <c r="A5307">
        <v>-3.7280000000000002</v>
      </c>
      <c r="B5307">
        <v>-0.18434500000000001</v>
      </c>
      <c r="D5307">
        <v>-3.581</v>
      </c>
      <c r="E5307">
        <v>-0.22004000000000001</v>
      </c>
      <c r="G5307">
        <v>-3.4630000000000001</v>
      </c>
      <c r="H5307">
        <v>-0.198848</v>
      </c>
      <c r="J5307">
        <v>-3.5089999999999999</v>
      </c>
      <c r="K5307">
        <v>-0.20988499999999999</v>
      </c>
      <c r="M5307">
        <v>-3.4830000000000001</v>
      </c>
      <c r="N5307">
        <v>-0.23394300000000001</v>
      </c>
    </row>
    <row r="5308" spans="1:14">
      <c r="A5308">
        <v>-3.7120000000000002</v>
      </c>
      <c r="B5308">
        <v>-0.18437000000000001</v>
      </c>
      <c r="D5308">
        <v>-3.5640000000000001</v>
      </c>
      <c r="E5308">
        <v>-0.220054</v>
      </c>
      <c r="G5308">
        <v>-3.4460000000000002</v>
      </c>
      <c r="H5308">
        <v>-0.19886799999999999</v>
      </c>
      <c r="J5308">
        <v>-3.492</v>
      </c>
      <c r="K5308">
        <v>-0.2099</v>
      </c>
      <c r="M5308">
        <v>-3.4670000000000001</v>
      </c>
      <c r="N5308">
        <v>-0.23396500000000001</v>
      </c>
    </row>
    <row r="5309" spans="1:14">
      <c r="A5309">
        <v>-3.6949999999999998</v>
      </c>
      <c r="B5309">
        <v>-0.184394</v>
      </c>
      <c r="D5309">
        <v>-3.548</v>
      </c>
      <c r="E5309">
        <v>-0.22006800000000001</v>
      </c>
      <c r="G5309">
        <v>-3.4289999999999998</v>
      </c>
      <c r="H5309">
        <v>-0.19888600000000001</v>
      </c>
      <c r="J5309">
        <v>-3.476</v>
      </c>
      <c r="K5309">
        <v>-0.20991599999999999</v>
      </c>
      <c r="M5309">
        <v>-3.4489999999999998</v>
      </c>
      <c r="N5309">
        <v>-0.233987</v>
      </c>
    </row>
    <row r="5310" spans="1:14">
      <c r="A5310">
        <v>-3.6779999999999999</v>
      </c>
      <c r="B5310">
        <v>-0.184422</v>
      </c>
      <c r="D5310">
        <v>-3.5310000000000001</v>
      </c>
      <c r="E5310">
        <v>-0.22009100000000001</v>
      </c>
      <c r="G5310">
        <v>-3.4129999999999998</v>
      </c>
      <c r="H5310">
        <v>-0.198902</v>
      </c>
      <c r="J5310">
        <v>-3.4590000000000001</v>
      </c>
      <c r="K5310">
        <v>-0.20993300000000001</v>
      </c>
      <c r="M5310">
        <v>-3.4329999999999998</v>
      </c>
      <c r="N5310">
        <v>-0.234012</v>
      </c>
    </row>
    <row r="5311" spans="1:14">
      <c r="A5311">
        <v>-3.6619999999999999</v>
      </c>
      <c r="B5311">
        <v>-0.184447</v>
      </c>
      <c r="D5311">
        <v>-3.5150000000000001</v>
      </c>
      <c r="E5311">
        <v>-0.22011700000000001</v>
      </c>
      <c r="G5311">
        <v>-3.395</v>
      </c>
      <c r="H5311">
        <v>-0.19892000000000001</v>
      </c>
      <c r="J5311">
        <v>-3.4420000000000002</v>
      </c>
      <c r="K5311">
        <v>-0.209951</v>
      </c>
      <c r="M5311">
        <v>-3.4140000000000001</v>
      </c>
      <c r="N5311">
        <v>-0.23403099999999999</v>
      </c>
    </row>
    <row r="5312" spans="1:14">
      <c r="A5312">
        <v>-3.6469999999999998</v>
      </c>
      <c r="B5312">
        <v>-0.184471</v>
      </c>
      <c r="D5312">
        <v>-3.4980000000000002</v>
      </c>
      <c r="E5312">
        <v>-0.22013099999999999</v>
      </c>
      <c r="G5312">
        <v>-3.3780000000000001</v>
      </c>
      <c r="H5312">
        <v>-0.198938</v>
      </c>
      <c r="J5312">
        <v>-3.4249999999999998</v>
      </c>
      <c r="K5312">
        <v>-0.209978</v>
      </c>
      <c r="M5312">
        <v>-3.3980000000000001</v>
      </c>
      <c r="N5312">
        <v>-0.23405000000000001</v>
      </c>
    </row>
    <row r="5313" spans="1:14">
      <c r="A5313">
        <v>-3.6280000000000001</v>
      </c>
      <c r="B5313">
        <v>-0.18449499999999999</v>
      </c>
      <c r="D5313">
        <v>-3.4809999999999999</v>
      </c>
      <c r="E5313">
        <v>-0.22015299999999999</v>
      </c>
      <c r="G5313">
        <v>-3.3620000000000001</v>
      </c>
      <c r="H5313">
        <v>-0.19896</v>
      </c>
      <c r="J5313">
        <v>-3.4079999999999999</v>
      </c>
      <c r="K5313">
        <v>-0.210004</v>
      </c>
      <c r="M5313">
        <v>-3.3820000000000001</v>
      </c>
      <c r="N5313">
        <v>-0.234071</v>
      </c>
    </row>
    <row r="5314" spans="1:14">
      <c r="A5314">
        <v>-3.6110000000000002</v>
      </c>
      <c r="B5314">
        <v>-0.18451699999999999</v>
      </c>
      <c r="D5314">
        <v>-3.4660000000000002</v>
      </c>
      <c r="E5314">
        <v>-0.22019</v>
      </c>
      <c r="G5314">
        <v>-3.347</v>
      </c>
      <c r="H5314">
        <v>-0.19897799999999999</v>
      </c>
      <c r="J5314">
        <v>-3.391</v>
      </c>
      <c r="K5314">
        <v>-0.21004500000000001</v>
      </c>
      <c r="M5314">
        <v>-3.367</v>
      </c>
      <c r="N5314">
        <v>-0.234094</v>
      </c>
    </row>
    <row r="5315" spans="1:14">
      <c r="A5315">
        <v>-3.5950000000000002</v>
      </c>
      <c r="B5315">
        <v>-0.18453700000000001</v>
      </c>
      <c r="D5315">
        <v>-3.448</v>
      </c>
      <c r="E5315">
        <v>-0.22023699999999999</v>
      </c>
      <c r="G5315">
        <v>-3.3290000000000002</v>
      </c>
      <c r="H5315">
        <v>-0.19899500000000001</v>
      </c>
      <c r="J5315">
        <v>-3.375</v>
      </c>
      <c r="K5315">
        <v>-0.21006900000000001</v>
      </c>
      <c r="M5315">
        <v>-3.3490000000000002</v>
      </c>
      <c r="N5315">
        <v>-0.234124</v>
      </c>
    </row>
    <row r="5316" spans="1:14">
      <c r="A5316">
        <v>-3.5779999999999998</v>
      </c>
      <c r="B5316">
        <v>-0.184556</v>
      </c>
      <c r="D5316">
        <v>-3.431</v>
      </c>
      <c r="E5316">
        <v>-0.22028700000000001</v>
      </c>
      <c r="G5316">
        <v>-3.3119999999999998</v>
      </c>
      <c r="H5316">
        <v>-0.19900899999999999</v>
      </c>
      <c r="J5316">
        <v>-3.3580000000000001</v>
      </c>
      <c r="K5316">
        <v>-0.210087</v>
      </c>
      <c r="M5316">
        <v>-3.3319999999999999</v>
      </c>
      <c r="N5316">
        <v>-0.23416699999999999</v>
      </c>
    </row>
    <row r="5317" spans="1:14">
      <c r="A5317">
        <v>-3.5619999999999998</v>
      </c>
      <c r="B5317">
        <v>-0.18457999999999999</v>
      </c>
      <c r="D5317">
        <v>-3.415</v>
      </c>
      <c r="E5317">
        <v>-0.22032599999999999</v>
      </c>
      <c r="G5317">
        <v>-3.2949999999999999</v>
      </c>
      <c r="H5317">
        <v>-0.199022</v>
      </c>
      <c r="J5317">
        <v>-3.3420000000000001</v>
      </c>
      <c r="K5317">
        <v>-0.21010499999999999</v>
      </c>
      <c r="M5317">
        <v>-3.3159999999999998</v>
      </c>
      <c r="N5317">
        <v>-0.234209</v>
      </c>
    </row>
    <row r="5318" spans="1:14">
      <c r="A5318">
        <v>-3.5449999999999999</v>
      </c>
      <c r="B5318">
        <v>-0.18460299999999999</v>
      </c>
      <c r="D5318">
        <v>-3.3980000000000001</v>
      </c>
      <c r="E5318">
        <v>-0.22034400000000001</v>
      </c>
      <c r="G5318">
        <v>-3.2789999999999999</v>
      </c>
      <c r="H5318">
        <v>-0.19903199999999999</v>
      </c>
      <c r="J5318">
        <v>-3.3250000000000002</v>
      </c>
      <c r="K5318">
        <v>-0.210123</v>
      </c>
      <c r="M5318">
        <v>-3.2989999999999999</v>
      </c>
      <c r="N5318">
        <v>-0.234268</v>
      </c>
    </row>
    <row r="5319" spans="1:14">
      <c r="A5319">
        <v>-3.5289999999999999</v>
      </c>
      <c r="B5319">
        <v>-0.18462700000000001</v>
      </c>
      <c r="D5319">
        <v>-3.3809999999999998</v>
      </c>
      <c r="E5319">
        <v>-0.22036800000000001</v>
      </c>
      <c r="G5319">
        <v>-3.2629999999999999</v>
      </c>
      <c r="H5319">
        <v>-0.199041</v>
      </c>
      <c r="J5319">
        <v>-3.3090000000000002</v>
      </c>
      <c r="K5319">
        <v>-0.21014099999999999</v>
      </c>
      <c r="M5319">
        <v>-3.2829999999999999</v>
      </c>
      <c r="N5319">
        <v>-0.23431299999999999</v>
      </c>
    </row>
    <row r="5320" spans="1:14">
      <c r="A5320">
        <v>-3.5129999999999999</v>
      </c>
      <c r="B5320">
        <v>-0.18465000000000001</v>
      </c>
      <c r="D5320">
        <v>-3.3650000000000002</v>
      </c>
      <c r="E5320">
        <v>-0.220392</v>
      </c>
      <c r="G5320">
        <v>-3.2450000000000001</v>
      </c>
      <c r="H5320">
        <v>-0.19905200000000001</v>
      </c>
      <c r="J5320">
        <v>-3.2919999999999998</v>
      </c>
      <c r="K5320">
        <v>-0.21015800000000001</v>
      </c>
      <c r="M5320">
        <v>-3.266</v>
      </c>
      <c r="N5320">
        <v>-0.234352</v>
      </c>
    </row>
    <row r="5321" spans="1:14">
      <c r="A5321">
        <v>-3.4950000000000001</v>
      </c>
      <c r="B5321">
        <v>-0.184674</v>
      </c>
      <c r="D5321">
        <v>-3.3479999999999999</v>
      </c>
      <c r="E5321">
        <v>-0.220418</v>
      </c>
      <c r="G5321">
        <v>-3.2280000000000002</v>
      </c>
      <c r="H5321">
        <v>-0.19906499999999999</v>
      </c>
      <c r="J5321">
        <v>-3.2770000000000001</v>
      </c>
      <c r="K5321">
        <v>-0.210175</v>
      </c>
      <c r="M5321">
        <v>-3.2490000000000001</v>
      </c>
      <c r="N5321">
        <v>-0.234374</v>
      </c>
    </row>
    <row r="5322" spans="1:14">
      <c r="A5322">
        <v>-3.4780000000000002</v>
      </c>
      <c r="B5322">
        <v>-0.184699</v>
      </c>
      <c r="D5322">
        <v>-3.331</v>
      </c>
      <c r="E5322">
        <v>-0.22044800000000001</v>
      </c>
      <c r="G5322">
        <v>-3.2109999999999999</v>
      </c>
      <c r="H5322">
        <v>-0.19908200000000001</v>
      </c>
      <c r="J5322">
        <v>-3.2589999999999999</v>
      </c>
      <c r="K5322">
        <v>-0.21019399999999999</v>
      </c>
      <c r="M5322">
        <v>-3.2320000000000002</v>
      </c>
      <c r="N5322">
        <v>-0.23439699999999999</v>
      </c>
    </row>
    <row r="5323" spans="1:14">
      <c r="A5323">
        <v>-3.4620000000000002</v>
      </c>
      <c r="B5323">
        <v>-0.184723</v>
      </c>
      <c r="D5323">
        <v>-3.3149999999999999</v>
      </c>
      <c r="E5323">
        <v>-0.22046299999999999</v>
      </c>
      <c r="G5323">
        <v>-3.1960000000000002</v>
      </c>
      <c r="H5323">
        <v>-0.1991</v>
      </c>
      <c r="J5323">
        <v>-3.2429999999999999</v>
      </c>
      <c r="K5323">
        <v>-0.21021200000000001</v>
      </c>
      <c r="M5323">
        <v>-3.2160000000000002</v>
      </c>
      <c r="N5323">
        <v>-0.23442199999999999</v>
      </c>
    </row>
    <row r="5324" spans="1:14">
      <c r="A5324">
        <v>-3.4449999999999998</v>
      </c>
      <c r="B5324">
        <v>-0.18474399999999999</v>
      </c>
      <c r="D5324">
        <v>-3.298</v>
      </c>
      <c r="E5324">
        <v>-0.220495</v>
      </c>
      <c r="G5324">
        <v>-3.1789999999999998</v>
      </c>
      <c r="H5324">
        <v>-0.19913900000000001</v>
      </c>
      <c r="J5324">
        <v>-3.2269999999999999</v>
      </c>
      <c r="K5324">
        <v>-0.210229</v>
      </c>
      <c r="M5324">
        <v>-3.1989999999999998</v>
      </c>
      <c r="N5324">
        <v>-0.23444100000000001</v>
      </c>
    </row>
    <row r="5325" spans="1:14">
      <c r="A5325">
        <v>-3.4279999999999999</v>
      </c>
      <c r="B5325">
        <v>-0.18476300000000001</v>
      </c>
      <c r="D5325">
        <v>-3.2810000000000001</v>
      </c>
      <c r="E5325">
        <v>-0.220522</v>
      </c>
      <c r="G5325">
        <v>-3.161</v>
      </c>
      <c r="H5325">
        <v>-0.19920299999999999</v>
      </c>
      <c r="J5325">
        <v>-3.2090000000000001</v>
      </c>
      <c r="K5325">
        <v>-0.21024999999999999</v>
      </c>
      <c r="M5325">
        <v>-3.1840000000000002</v>
      </c>
      <c r="N5325">
        <v>-0.234462</v>
      </c>
    </row>
    <row r="5326" spans="1:14">
      <c r="A5326">
        <v>-3.411</v>
      </c>
      <c r="B5326">
        <v>-0.184778</v>
      </c>
      <c r="D5326">
        <v>-3.2650000000000001</v>
      </c>
      <c r="E5326">
        <v>-0.22055900000000001</v>
      </c>
      <c r="G5326">
        <v>-3.1459999999999999</v>
      </c>
      <c r="H5326">
        <v>-0.19930600000000001</v>
      </c>
      <c r="J5326">
        <v>-3.1930000000000001</v>
      </c>
      <c r="K5326">
        <v>-0.21026700000000001</v>
      </c>
      <c r="M5326">
        <v>-3.1669999999999998</v>
      </c>
      <c r="N5326">
        <v>-0.234484</v>
      </c>
    </row>
    <row r="5327" spans="1:14">
      <c r="A5327">
        <v>-3.395</v>
      </c>
      <c r="B5327">
        <v>-0.18479599999999999</v>
      </c>
      <c r="D5327">
        <v>-3.2480000000000002</v>
      </c>
      <c r="E5327">
        <v>-0.22061</v>
      </c>
      <c r="G5327">
        <v>-3.1280000000000001</v>
      </c>
      <c r="H5327">
        <v>-0.19939100000000001</v>
      </c>
      <c r="J5327">
        <v>-3.1760000000000002</v>
      </c>
      <c r="K5327">
        <v>-0.210284</v>
      </c>
      <c r="M5327">
        <v>-3.149</v>
      </c>
      <c r="N5327">
        <v>-0.23450699999999999</v>
      </c>
    </row>
    <row r="5328" spans="1:14">
      <c r="A5328">
        <v>-3.379</v>
      </c>
      <c r="B5328">
        <v>-0.18481700000000001</v>
      </c>
      <c r="D5328">
        <v>-3.2309999999999999</v>
      </c>
      <c r="E5328">
        <v>-0.220638</v>
      </c>
      <c r="G5328">
        <v>-3.1110000000000002</v>
      </c>
      <c r="H5328">
        <v>-0.19944600000000001</v>
      </c>
      <c r="J5328">
        <v>-3.1579999999999999</v>
      </c>
      <c r="K5328">
        <v>-0.21029900000000001</v>
      </c>
      <c r="M5328">
        <v>-3.133</v>
      </c>
      <c r="N5328">
        <v>-0.23452999999999999</v>
      </c>
    </row>
    <row r="5329" spans="1:14">
      <c r="A5329">
        <v>-3.3620000000000001</v>
      </c>
      <c r="B5329">
        <v>-0.18484100000000001</v>
      </c>
      <c r="D5329">
        <v>-3.214</v>
      </c>
      <c r="E5329">
        <v>-0.22065199999999999</v>
      </c>
      <c r="G5329">
        <v>-3.0950000000000002</v>
      </c>
      <c r="H5329">
        <v>-0.19947500000000001</v>
      </c>
      <c r="J5329">
        <v>-3.141</v>
      </c>
      <c r="K5329">
        <v>-0.210315</v>
      </c>
      <c r="M5329">
        <v>-3.1150000000000002</v>
      </c>
      <c r="N5329">
        <v>-0.234565</v>
      </c>
    </row>
    <row r="5330" spans="1:14">
      <c r="A5330">
        <v>-3.3450000000000002</v>
      </c>
      <c r="B5330">
        <v>-0.184867</v>
      </c>
      <c r="D5330">
        <v>-3.198</v>
      </c>
      <c r="E5330">
        <v>-0.220664</v>
      </c>
      <c r="G5330">
        <v>-3.0790000000000002</v>
      </c>
      <c r="H5330">
        <v>-0.199493</v>
      </c>
      <c r="J5330">
        <v>-3.125</v>
      </c>
      <c r="K5330">
        <v>-0.21033099999999999</v>
      </c>
      <c r="M5330">
        <v>-3.1</v>
      </c>
      <c r="N5330">
        <v>-0.23460400000000001</v>
      </c>
    </row>
    <row r="5331" spans="1:14">
      <c r="A5331">
        <v>-3.3279999999999998</v>
      </c>
      <c r="B5331">
        <v>-0.184895</v>
      </c>
      <c r="D5331">
        <v>-3.181</v>
      </c>
      <c r="E5331">
        <v>-0.22067500000000001</v>
      </c>
      <c r="G5331">
        <v>-3.0609999999999999</v>
      </c>
      <c r="H5331">
        <v>-0.19950999999999999</v>
      </c>
      <c r="J5331">
        <v>-3.109</v>
      </c>
      <c r="K5331">
        <v>-0.21034800000000001</v>
      </c>
      <c r="M5331">
        <v>-3.0830000000000002</v>
      </c>
      <c r="N5331">
        <v>-0.23464399999999999</v>
      </c>
    </row>
    <row r="5332" spans="1:14">
      <c r="A5332">
        <v>-3.3109999999999999</v>
      </c>
      <c r="B5332">
        <v>-0.18493999999999999</v>
      </c>
      <c r="D5332">
        <v>-3.165</v>
      </c>
      <c r="E5332">
        <v>-0.22068599999999999</v>
      </c>
      <c r="G5332">
        <v>-3.0459999999999998</v>
      </c>
      <c r="H5332">
        <v>-0.19952600000000001</v>
      </c>
      <c r="J5332">
        <v>-3.093</v>
      </c>
      <c r="K5332">
        <v>-0.210365</v>
      </c>
      <c r="M5332">
        <v>-3.0670000000000002</v>
      </c>
      <c r="N5332">
        <v>-0.23467099999999999</v>
      </c>
    </row>
    <row r="5333" spans="1:14">
      <c r="A5333">
        <v>-3.2949999999999999</v>
      </c>
      <c r="B5333">
        <v>-0.184972</v>
      </c>
      <c r="D5333">
        <v>-3.149</v>
      </c>
      <c r="E5333">
        <v>-0.22070300000000001</v>
      </c>
      <c r="G5333">
        <v>-3.0289999999999999</v>
      </c>
      <c r="H5333">
        <v>-0.199542</v>
      </c>
      <c r="J5333">
        <v>-3.077</v>
      </c>
      <c r="K5333">
        <v>-0.21038200000000001</v>
      </c>
      <c r="M5333">
        <v>-3.05</v>
      </c>
      <c r="N5333">
        <v>-0.23469999999999999</v>
      </c>
    </row>
    <row r="5334" spans="1:14">
      <c r="A5334">
        <v>-3.2789999999999999</v>
      </c>
      <c r="B5334">
        <v>-0.185004</v>
      </c>
      <c r="D5334">
        <v>-3.1320000000000001</v>
      </c>
      <c r="E5334">
        <v>-0.220716</v>
      </c>
      <c r="G5334">
        <v>-3.012</v>
      </c>
      <c r="H5334">
        <v>-0.19955600000000001</v>
      </c>
      <c r="J5334">
        <v>-3.0590000000000002</v>
      </c>
      <c r="K5334">
        <v>-0.210401</v>
      </c>
      <c r="M5334">
        <v>-3.0339999999999998</v>
      </c>
      <c r="N5334">
        <v>-0.23472399999999999</v>
      </c>
    </row>
    <row r="5335" spans="1:14">
      <c r="A5335">
        <v>-3.2629999999999999</v>
      </c>
      <c r="B5335">
        <v>-0.18503</v>
      </c>
      <c r="D5335">
        <v>-3.1150000000000002</v>
      </c>
      <c r="E5335">
        <v>-0.22073300000000001</v>
      </c>
      <c r="G5335">
        <v>-2.996</v>
      </c>
      <c r="H5335">
        <v>-0.19956699999999999</v>
      </c>
      <c r="J5335">
        <v>-3.0430000000000001</v>
      </c>
      <c r="K5335">
        <v>-0.21041899999999999</v>
      </c>
      <c r="M5335">
        <v>-3.016</v>
      </c>
      <c r="N5335">
        <v>-0.23474800000000001</v>
      </c>
    </row>
    <row r="5336" spans="1:14">
      <c r="A5336">
        <v>-3.2450000000000001</v>
      </c>
      <c r="B5336">
        <v>-0.185056</v>
      </c>
      <c r="D5336">
        <v>-3.0990000000000002</v>
      </c>
      <c r="E5336">
        <v>-0.22075700000000001</v>
      </c>
      <c r="G5336">
        <v>-2.98</v>
      </c>
      <c r="H5336">
        <v>-0.19957900000000001</v>
      </c>
      <c r="J5336">
        <v>-3.0270000000000001</v>
      </c>
      <c r="K5336">
        <v>-0.21043999999999999</v>
      </c>
      <c r="M5336">
        <v>-3</v>
      </c>
      <c r="N5336">
        <v>-0.23477100000000001</v>
      </c>
    </row>
    <row r="5337" spans="1:14">
      <c r="A5337">
        <v>-3.2290000000000001</v>
      </c>
      <c r="B5337">
        <v>-0.18507799999999999</v>
      </c>
      <c r="D5337">
        <v>-3.0830000000000002</v>
      </c>
      <c r="E5337">
        <v>-0.22081300000000001</v>
      </c>
      <c r="G5337">
        <v>-2.9630000000000001</v>
      </c>
      <c r="H5337">
        <v>-0.19959099999999999</v>
      </c>
      <c r="J5337">
        <v>-3.0089999999999999</v>
      </c>
      <c r="K5337">
        <v>-0.21045900000000001</v>
      </c>
      <c r="M5337">
        <v>-2.984</v>
      </c>
      <c r="N5337">
        <v>-0.234795</v>
      </c>
    </row>
    <row r="5338" spans="1:14">
      <c r="A5338">
        <v>-3.2120000000000002</v>
      </c>
      <c r="B5338">
        <v>-0.18510099999999999</v>
      </c>
      <c r="D5338">
        <v>-3.0649999999999999</v>
      </c>
      <c r="E5338">
        <v>-0.220887</v>
      </c>
      <c r="G5338">
        <v>-2.9460000000000002</v>
      </c>
      <c r="H5338">
        <v>-0.199602</v>
      </c>
      <c r="J5338">
        <v>-2.9929999999999999</v>
      </c>
      <c r="K5338">
        <v>-0.210476</v>
      </c>
      <c r="M5338">
        <v>-2.9670000000000001</v>
      </c>
      <c r="N5338">
        <v>-0.234818</v>
      </c>
    </row>
    <row r="5339" spans="1:14">
      <c r="A5339">
        <v>-3.1960000000000002</v>
      </c>
      <c r="B5339">
        <v>-0.18512200000000001</v>
      </c>
      <c r="D5339">
        <v>-3.0489999999999999</v>
      </c>
      <c r="E5339">
        <v>-0.220941</v>
      </c>
      <c r="G5339">
        <v>-2.931</v>
      </c>
      <c r="H5339">
        <v>-0.19961300000000001</v>
      </c>
      <c r="J5339">
        <v>-2.976</v>
      </c>
      <c r="K5339">
        <v>-0.21049000000000001</v>
      </c>
      <c r="M5339">
        <v>-2.95</v>
      </c>
      <c r="N5339">
        <v>-0.23483899999999999</v>
      </c>
    </row>
    <row r="5340" spans="1:14">
      <c r="A5340">
        <v>-3.1789999999999998</v>
      </c>
      <c r="B5340">
        <v>-0.185144</v>
      </c>
      <c r="D5340">
        <v>-3.032</v>
      </c>
      <c r="E5340">
        <v>-0.22095799999999999</v>
      </c>
      <c r="G5340">
        <v>-2.9140000000000001</v>
      </c>
      <c r="H5340">
        <v>-0.199625</v>
      </c>
      <c r="J5340">
        <v>-2.9590000000000001</v>
      </c>
      <c r="K5340">
        <v>-0.210504</v>
      </c>
      <c r="M5340">
        <v>-2.9329999999999998</v>
      </c>
      <c r="N5340">
        <v>-0.23485900000000001</v>
      </c>
    </row>
    <row r="5341" spans="1:14">
      <c r="A5341">
        <v>-3.1619999999999999</v>
      </c>
      <c r="B5341">
        <v>-0.185168</v>
      </c>
      <c r="D5341">
        <v>-3.016</v>
      </c>
      <c r="E5341">
        <v>-0.220969</v>
      </c>
      <c r="G5341">
        <v>-2.8969999999999998</v>
      </c>
      <c r="H5341">
        <v>-0.19963900000000001</v>
      </c>
      <c r="J5341">
        <v>-2.9430000000000001</v>
      </c>
      <c r="K5341">
        <v>-0.21051900000000001</v>
      </c>
      <c r="M5341">
        <v>-2.9159999999999999</v>
      </c>
      <c r="N5341">
        <v>-0.234877</v>
      </c>
    </row>
    <row r="5342" spans="1:14">
      <c r="A5342">
        <v>-3.145</v>
      </c>
      <c r="B5342">
        <v>-0.185192</v>
      </c>
      <c r="D5342">
        <v>-2.9990000000000001</v>
      </c>
      <c r="E5342">
        <v>-0.22097700000000001</v>
      </c>
      <c r="G5342">
        <v>-2.88</v>
      </c>
      <c r="H5342">
        <v>-0.199657</v>
      </c>
      <c r="J5342">
        <v>-2.9260000000000002</v>
      </c>
      <c r="K5342">
        <v>-0.210535</v>
      </c>
      <c r="M5342">
        <v>-2.9</v>
      </c>
      <c r="N5342">
        <v>-0.23489299999999999</v>
      </c>
    </row>
    <row r="5343" spans="1:14">
      <c r="A5343">
        <v>-3.129</v>
      </c>
      <c r="B5343">
        <v>-0.18521799999999999</v>
      </c>
      <c r="D5343">
        <v>-2.984</v>
      </c>
      <c r="E5343">
        <v>-0.22098499999999999</v>
      </c>
      <c r="G5343">
        <v>-2.8620000000000001</v>
      </c>
      <c r="H5343">
        <v>-0.199686</v>
      </c>
      <c r="J5343">
        <v>-2.91</v>
      </c>
      <c r="K5343">
        <v>-0.21054899999999999</v>
      </c>
      <c r="M5343">
        <v>-2.883</v>
      </c>
      <c r="N5343">
        <v>-0.23490900000000001</v>
      </c>
    </row>
    <row r="5344" spans="1:14">
      <c r="A5344">
        <v>-3.1120000000000001</v>
      </c>
      <c r="B5344">
        <v>-0.18525</v>
      </c>
      <c r="D5344">
        <v>-2.9670000000000001</v>
      </c>
      <c r="E5344">
        <v>-0.22099299999999999</v>
      </c>
      <c r="G5344">
        <v>-2.8460000000000001</v>
      </c>
      <c r="H5344">
        <v>-0.19972699999999999</v>
      </c>
      <c r="J5344">
        <v>-2.8929999999999998</v>
      </c>
      <c r="K5344">
        <v>-0.210562</v>
      </c>
      <c r="M5344">
        <v>-2.867</v>
      </c>
      <c r="N5344">
        <v>-0.234927</v>
      </c>
    </row>
    <row r="5345" spans="1:14">
      <c r="A5345">
        <v>-3.0950000000000002</v>
      </c>
      <c r="B5345">
        <v>-0.185282</v>
      </c>
      <c r="D5345">
        <v>-2.95</v>
      </c>
      <c r="E5345">
        <v>-0.221002</v>
      </c>
      <c r="G5345">
        <v>-2.8279999999999998</v>
      </c>
      <c r="H5345">
        <v>-0.199797</v>
      </c>
      <c r="J5345">
        <v>-2.8769999999999998</v>
      </c>
      <c r="K5345">
        <v>-0.21057899999999999</v>
      </c>
      <c r="M5345">
        <v>-2.85</v>
      </c>
      <c r="N5345">
        <v>-0.23494799999999999</v>
      </c>
    </row>
    <row r="5346" spans="1:14">
      <c r="A5346">
        <v>-3.0790000000000002</v>
      </c>
      <c r="B5346">
        <v>-0.18531</v>
      </c>
      <c r="D5346">
        <v>-2.9329999999999998</v>
      </c>
      <c r="E5346">
        <v>-0.22101299999999999</v>
      </c>
      <c r="G5346">
        <v>-2.8130000000000002</v>
      </c>
      <c r="H5346">
        <v>-0.199873</v>
      </c>
      <c r="J5346">
        <v>-2.86</v>
      </c>
      <c r="K5346">
        <v>-0.21059600000000001</v>
      </c>
      <c r="M5346">
        <v>-2.8340000000000001</v>
      </c>
      <c r="N5346">
        <v>-0.23497599999999999</v>
      </c>
    </row>
    <row r="5347" spans="1:14">
      <c r="A5347">
        <v>-3.0619999999999998</v>
      </c>
      <c r="B5347">
        <v>-0.18534600000000001</v>
      </c>
      <c r="D5347">
        <v>-2.9159999999999999</v>
      </c>
      <c r="E5347">
        <v>-0.221026</v>
      </c>
      <c r="G5347">
        <v>-2.7949999999999999</v>
      </c>
      <c r="H5347">
        <v>-0.199963</v>
      </c>
      <c r="J5347">
        <v>-2.8420000000000001</v>
      </c>
      <c r="K5347">
        <v>-0.210614</v>
      </c>
      <c r="M5347">
        <v>-2.8170000000000002</v>
      </c>
      <c r="N5347">
        <v>-0.235017</v>
      </c>
    </row>
    <row r="5348" spans="1:14">
      <c r="A5348">
        <v>-3.0449999999999999</v>
      </c>
      <c r="B5348">
        <v>-0.18537300000000001</v>
      </c>
      <c r="D5348">
        <v>-2.9</v>
      </c>
      <c r="E5348">
        <v>-0.22104499999999999</v>
      </c>
      <c r="G5348">
        <v>-2.7810000000000001</v>
      </c>
      <c r="H5348">
        <v>-0.20001099999999999</v>
      </c>
      <c r="J5348">
        <v>-2.8260000000000001</v>
      </c>
      <c r="K5348">
        <v>-0.210649</v>
      </c>
      <c r="M5348">
        <v>-2.8</v>
      </c>
      <c r="N5348">
        <v>-0.23508499999999999</v>
      </c>
    </row>
    <row r="5349" spans="1:14">
      <c r="A5349">
        <v>-3.0289999999999999</v>
      </c>
      <c r="B5349">
        <v>-0.18540599999999999</v>
      </c>
      <c r="D5349">
        <v>-2.883</v>
      </c>
      <c r="E5349">
        <v>-0.22111800000000001</v>
      </c>
      <c r="G5349">
        <v>-2.7629999999999999</v>
      </c>
      <c r="H5349">
        <v>-0.200047</v>
      </c>
      <c r="J5349">
        <v>-2.81</v>
      </c>
      <c r="K5349">
        <v>-0.210674</v>
      </c>
      <c r="M5349">
        <v>-2.7829999999999999</v>
      </c>
      <c r="N5349">
        <v>-0.235177</v>
      </c>
    </row>
    <row r="5350" spans="1:14">
      <c r="A5350">
        <v>-3.012</v>
      </c>
      <c r="B5350">
        <v>-0.18543200000000001</v>
      </c>
      <c r="D5350">
        <v>-2.8660000000000001</v>
      </c>
      <c r="E5350">
        <v>-0.22120500000000001</v>
      </c>
      <c r="G5350">
        <v>-2.7469999999999999</v>
      </c>
      <c r="H5350">
        <v>-0.20006499999999999</v>
      </c>
      <c r="J5350">
        <v>-2.7930000000000001</v>
      </c>
      <c r="K5350">
        <v>-0.21071300000000001</v>
      </c>
      <c r="M5350">
        <v>-2.7679999999999998</v>
      </c>
      <c r="N5350">
        <v>-0.23524999999999999</v>
      </c>
    </row>
    <row r="5351" spans="1:14">
      <c r="A5351">
        <v>-2.996</v>
      </c>
      <c r="B5351">
        <v>-0.18545800000000001</v>
      </c>
      <c r="D5351">
        <v>-2.8490000000000002</v>
      </c>
      <c r="E5351">
        <v>-0.22126599999999999</v>
      </c>
      <c r="G5351">
        <v>-2.7320000000000002</v>
      </c>
      <c r="H5351">
        <v>-0.20008100000000001</v>
      </c>
      <c r="J5351">
        <v>-2.7770000000000001</v>
      </c>
      <c r="K5351">
        <v>-0.21077499999999999</v>
      </c>
      <c r="M5351">
        <v>-2.7509999999999999</v>
      </c>
      <c r="N5351">
        <v>-0.23535400000000001</v>
      </c>
    </row>
    <row r="5352" spans="1:14">
      <c r="A5352">
        <v>-2.9790000000000001</v>
      </c>
      <c r="B5352">
        <v>-0.18548300000000001</v>
      </c>
      <c r="D5352">
        <v>-2.8330000000000002</v>
      </c>
      <c r="E5352">
        <v>-0.221305</v>
      </c>
      <c r="G5352">
        <v>-2.714</v>
      </c>
      <c r="H5352">
        <v>-0.200099</v>
      </c>
      <c r="J5352">
        <v>-2.7589999999999999</v>
      </c>
      <c r="K5352">
        <v>-0.21082699999999999</v>
      </c>
      <c r="M5352">
        <v>-2.734</v>
      </c>
      <c r="N5352">
        <v>-0.23542099999999999</v>
      </c>
    </row>
    <row r="5353" spans="1:14">
      <c r="A5353">
        <v>-2.9630000000000001</v>
      </c>
      <c r="B5353">
        <v>-0.185506</v>
      </c>
      <c r="D5353">
        <v>-2.8170000000000002</v>
      </c>
      <c r="E5353">
        <v>-0.221327</v>
      </c>
      <c r="G5353">
        <v>-2.6970000000000001</v>
      </c>
      <c r="H5353">
        <v>-0.20011599999999999</v>
      </c>
      <c r="J5353">
        <v>-2.742</v>
      </c>
      <c r="K5353">
        <v>-0.21088299999999999</v>
      </c>
      <c r="M5353">
        <v>-2.7170000000000001</v>
      </c>
      <c r="N5353">
        <v>-0.23546700000000001</v>
      </c>
    </row>
    <row r="5354" spans="1:14">
      <c r="A5354">
        <v>-2.9460000000000002</v>
      </c>
      <c r="B5354">
        <v>-0.185529</v>
      </c>
      <c r="D5354">
        <v>-2.8</v>
      </c>
      <c r="E5354">
        <v>-0.221355</v>
      </c>
      <c r="G5354">
        <v>-2.68</v>
      </c>
      <c r="H5354">
        <v>-0.20013300000000001</v>
      </c>
      <c r="J5354">
        <v>-2.7280000000000002</v>
      </c>
      <c r="K5354">
        <v>-0.21090100000000001</v>
      </c>
      <c r="M5354">
        <v>-2.7010000000000001</v>
      </c>
      <c r="N5354">
        <v>-0.23549400000000001</v>
      </c>
    </row>
    <row r="5355" spans="1:14">
      <c r="A5355">
        <v>-2.9289999999999998</v>
      </c>
      <c r="B5355">
        <v>-0.18555199999999999</v>
      </c>
      <c r="D5355">
        <v>-2.7829999999999999</v>
      </c>
      <c r="E5355">
        <v>-0.22139300000000001</v>
      </c>
      <c r="G5355">
        <v>-2.665</v>
      </c>
      <c r="H5355">
        <v>-0.200151</v>
      </c>
      <c r="J5355">
        <v>-2.7109999999999999</v>
      </c>
      <c r="K5355">
        <v>-0.21091499999999999</v>
      </c>
      <c r="M5355">
        <v>-2.6850000000000001</v>
      </c>
      <c r="N5355">
        <v>-0.235516</v>
      </c>
    </row>
    <row r="5356" spans="1:14">
      <c r="A5356">
        <v>-2.9119999999999999</v>
      </c>
      <c r="B5356">
        <v>-0.18557799999999999</v>
      </c>
      <c r="D5356">
        <v>-2.766</v>
      </c>
      <c r="E5356">
        <v>-0.22142899999999999</v>
      </c>
      <c r="G5356">
        <v>-2.6480000000000001</v>
      </c>
      <c r="H5356">
        <v>-0.20016700000000001</v>
      </c>
      <c r="J5356">
        <v>-2.6930000000000001</v>
      </c>
      <c r="K5356">
        <v>-0.210928</v>
      </c>
      <c r="M5356">
        <v>-2.6680000000000001</v>
      </c>
      <c r="N5356">
        <v>-0.235539</v>
      </c>
    </row>
    <row r="5357" spans="1:14">
      <c r="A5357">
        <v>-2.8940000000000001</v>
      </c>
      <c r="B5357">
        <v>-0.18560199999999999</v>
      </c>
      <c r="D5357">
        <v>-2.7490000000000001</v>
      </c>
      <c r="E5357">
        <v>-0.221445</v>
      </c>
      <c r="G5357">
        <v>-2.63</v>
      </c>
      <c r="H5357">
        <v>-0.200183</v>
      </c>
      <c r="J5357">
        <v>-2.677</v>
      </c>
      <c r="K5357">
        <v>-0.21093799999999999</v>
      </c>
      <c r="M5357">
        <v>-2.6509999999999998</v>
      </c>
      <c r="N5357">
        <v>-0.235573</v>
      </c>
    </row>
    <row r="5358" spans="1:14">
      <c r="A5358">
        <v>-2.88</v>
      </c>
      <c r="B5358">
        <v>-0.18562600000000001</v>
      </c>
      <c r="D5358">
        <v>-2.7330000000000001</v>
      </c>
      <c r="E5358">
        <v>-0.221465</v>
      </c>
      <c r="G5358">
        <v>-2.6139999999999999</v>
      </c>
      <c r="H5358">
        <v>-0.20019899999999999</v>
      </c>
      <c r="J5358">
        <v>-2.661</v>
      </c>
      <c r="K5358">
        <v>-0.210949</v>
      </c>
      <c r="M5358">
        <v>-2.6349999999999998</v>
      </c>
      <c r="N5358">
        <v>-0.235597</v>
      </c>
    </row>
    <row r="5359" spans="1:14">
      <c r="A5359">
        <v>-2.8620000000000001</v>
      </c>
      <c r="B5359">
        <v>-0.18564800000000001</v>
      </c>
      <c r="D5359">
        <v>-2.7160000000000002</v>
      </c>
      <c r="E5359">
        <v>-0.22147800000000001</v>
      </c>
      <c r="G5359">
        <v>-2.597</v>
      </c>
      <c r="H5359">
        <v>-0.200213</v>
      </c>
      <c r="J5359">
        <v>-2.6429999999999998</v>
      </c>
      <c r="K5359">
        <v>-0.21096000000000001</v>
      </c>
      <c r="M5359">
        <v>-2.617</v>
      </c>
      <c r="N5359">
        <v>-0.235626</v>
      </c>
    </row>
    <row r="5360" spans="1:14">
      <c r="A5360">
        <v>-2.8460000000000001</v>
      </c>
      <c r="B5360">
        <v>-0.185671</v>
      </c>
      <c r="D5360">
        <v>-2.7010000000000001</v>
      </c>
      <c r="E5360">
        <v>-0.22148999999999999</v>
      </c>
      <c r="G5360">
        <v>-2.581</v>
      </c>
      <c r="H5360">
        <v>-0.20022599999999999</v>
      </c>
      <c r="J5360">
        <v>-2.6259999999999999</v>
      </c>
      <c r="K5360">
        <v>-0.21097399999999999</v>
      </c>
      <c r="M5360">
        <v>-2.601</v>
      </c>
      <c r="N5360">
        <v>-0.23564499999999999</v>
      </c>
    </row>
    <row r="5361" spans="1:14">
      <c r="A5361">
        <v>-2.8290000000000002</v>
      </c>
      <c r="B5361">
        <v>-0.185692</v>
      </c>
      <c r="D5361">
        <v>-2.6840000000000002</v>
      </c>
      <c r="E5361">
        <v>-0.221502</v>
      </c>
      <c r="G5361">
        <v>-2.5640000000000001</v>
      </c>
      <c r="H5361">
        <v>-0.20024</v>
      </c>
      <c r="J5361">
        <v>-2.609</v>
      </c>
      <c r="K5361">
        <v>-0.21098900000000001</v>
      </c>
      <c r="M5361">
        <v>-2.5830000000000002</v>
      </c>
      <c r="N5361">
        <v>-0.23566200000000001</v>
      </c>
    </row>
    <row r="5362" spans="1:14">
      <c r="A5362">
        <v>-2.8119999999999998</v>
      </c>
      <c r="B5362">
        <v>-0.18571399999999999</v>
      </c>
      <c r="D5362">
        <v>-2.6680000000000001</v>
      </c>
      <c r="E5362">
        <v>-0.22151299999999999</v>
      </c>
      <c r="G5362">
        <v>-2.5470000000000002</v>
      </c>
      <c r="H5362">
        <v>-0.20025399999999999</v>
      </c>
      <c r="J5362">
        <v>-2.593</v>
      </c>
      <c r="K5362">
        <v>-0.211008</v>
      </c>
      <c r="M5362">
        <v>-2.5670000000000002</v>
      </c>
      <c r="N5362">
        <v>-0.235678</v>
      </c>
    </row>
    <row r="5363" spans="1:14">
      <c r="A5363">
        <v>-2.7949999999999999</v>
      </c>
      <c r="B5363">
        <v>-0.18573899999999999</v>
      </c>
      <c r="D5363">
        <v>-2.6509999999999998</v>
      </c>
      <c r="E5363">
        <v>-0.221523</v>
      </c>
      <c r="G5363">
        <v>-2.5310000000000001</v>
      </c>
      <c r="H5363">
        <v>-0.20027200000000001</v>
      </c>
      <c r="J5363">
        <v>-2.577</v>
      </c>
      <c r="K5363">
        <v>-0.211036</v>
      </c>
      <c r="M5363">
        <v>-2.5499999999999998</v>
      </c>
      <c r="N5363">
        <v>-0.23569300000000001</v>
      </c>
    </row>
    <row r="5364" spans="1:14">
      <c r="A5364">
        <v>-2.778</v>
      </c>
      <c r="B5364">
        <v>-0.18576500000000001</v>
      </c>
      <c r="D5364">
        <v>-2.6349999999999998</v>
      </c>
      <c r="E5364">
        <v>-0.22153400000000001</v>
      </c>
      <c r="G5364">
        <v>-2.5139999999999998</v>
      </c>
      <c r="H5364">
        <v>-0.20028899999999999</v>
      </c>
      <c r="J5364">
        <v>-2.56</v>
      </c>
      <c r="K5364">
        <v>-0.21109800000000001</v>
      </c>
      <c r="M5364">
        <v>-2.5339999999999998</v>
      </c>
      <c r="N5364">
        <v>-0.23571</v>
      </c>
    </row>
    <row r="5365" spans="1:14">
      <c r="A5365">
        <v>-2.7629999999999999</v>
      </c>
      <c r="B5365">
        <v>-0.18579100000000001</v>
      </c>
      <c r="D5365">
        <v>-2.617</v>
      </c>
      <c r="E5365">
        <v>-0.22154699999999999</v>
      </c>
      <c r="G5365">
        <v>-2.4980000000000002</v>
      </c>
      <c r="H5365">
        <v>-0.20030500000000001</v>
      </c>
      <c r="J5365">
        <v>-2.5449999999999999</v>
      </c>
      <c r="K5365">
        <v>-0.211141</v>
      </c>
      <c r="M5365">
        <v>-2.5169999999999999</v>
      </c>
      <c r="N5365">
        <v>-0.23572799999999999</v>
      </c>
    </row>
    <row r="5366" spans="1:14">
      <c r="A5366">
        <v>-2.7450000000000001</v>
      </c>
      <c r="B5366">
        <v>-0.18581600000000001</v>
      </c>
      <c r="D5366">
        <v>-2.6</v>
      </c>
      <c r="E5366">
        <v>-0.22156000000000001</v>
      </c>
      <c r="G5366">
        <v>-2.4809999999999999</v>
      </c>
      <c r="H5366">
        <v>-0.200323</v>
      </c>
      <c r="J5366">
        <v>-2.528</v>
      </c>
      <c r="K5366">
        <v>-0.21115800000000001</v>
      </c>
      <c r="M5366">
        <v>-2.5</v>
      </c>
      <c r="N5366">
        <v>-0.23574800000000001</v>
      </c>
    </row>
    <row r="5367" spans="1:14">
      <c r="A5367">
        <v>-2.7309999999999999</v>
      </c>
      <c r="B5367">
        <v>-0.18584400000000001</v>
      </c>
      <c r="D5367">
        <v>-2.5840000000000001</v>
      </c>
      <c r="E5367">
        <v>-0.22157299999999999</v>
      </c>
      <c r="G5367">
        <v>-2.464</v>
      </c>
      <c r="H5367">
        <v>-0.20034099999999999</v>
      </c>
      <c r="J5367">
        <v>-2.5110000000000001</v>
      </c>
      <c r="K5367">
        <v>-0.211174</v>
      </c>
      <c r="M5367">
        <v>-2.4849999999999999</v>
      </c>
      <c r="N5367">
        <v>-0.23577000000000001</v>
      </c>
    </row>
    <row r="5368" spans="1:14">
      <c r="A5368">
        <v>-2.7130000000000001</v>
      </c>
      <c r="B5368">
        <v>-0.18586900000000001</v>
      </c>
      <c r="D5368">
        <v>-2.5659999999999998</v>
      </c>
      <c r="E5368">
        <v>-0.22158600000000001</v>
      </c>
      <c r="G5368">
        <v>-2.4489999999999998</v>
      </c>
      <c r="H5368">
        <v>-0.20036000000000001</v>
      </c>
      <c r="J5368">
        <v>-2.4940000000000002</v>
      </c>
      <c r="K5368">
        <v>-0.21118799999999999</v>
      </c>
      <c r="M5368">
        <v>-2.468</v>
      </c>
      <c r="N5368">
        <v>-0.235817</v>
      </c>
    </row>
    <row r="5369" spans="1:14">
      <c r="A5369">
        <v>-2.6960000000000002</v>
      </c>
      <c r="B5369">
        <v>-0.185891</v>
      </c>
      <c r="D5369">
        <v>-2.5499999999999998</v>
      </c>
      <c r="E5369">
        <v>-0.22159899999999999</v>
      </c>
      <c r="G5369">
        <v>-2.431</v>
      </c>
      <c r="H5369">
        <v>-0.200376</v>
      </c>
      <c r="J5369">
        <v>-2.4780000000000002</v>
      </c>
      <c r="K5369">
        <v>-0.211204</v>
      </c>
      <c r="M5369">
        <v>-2.4529999999999998</v>
      </c>
      <c r="N5369">
        <v>-0.235875</v>
      </c>
    </row>
    <row r="5370" spans="1:14">
      <c r="A5370">
        <v>-2.6789999999999998</v>
      </c>
      <c r="B5370">
        <v>-0.18591299999999999</v>
      </c>
      <c r="D5370">
        <v>-2.5339999999999998</v>
      </c>
      <c r="E5370">
        <v>-0.221611</v>
      </c>
      <c r="G5370">
        <v>-2.4140000000000001</v>
      </c>
      <c r="H5370">
        <v>-0.20039299999999999</v>
      </c>
      <c r="J5370">
        <v>-2.4609999999999999</v>
      </c>
      <c r="K5370">
        <v>-0.21121999999999999</v>
      </c>
      <c r="M5370">
        <v>-2.4350000000000001</v>
      </c>
      <c r="N5370">
        <v>-0.235952</v>
      </c>
    </row>
    <row r="5371" spans="1:14">
      <c r="A5371">
        <v>-2.6640000000000001</v>
      </c>
      <c r="B5371">
        <v>-0.18593299999999999</v>
      </c>
      <c r="D5371">
        <v>-2.5169999999999999</v>
      </c>
      <c r="E5371">
        <v>-0.22162200000000001</v>
      </c>
      <c r="G5371">
        <v>-2.3969999999999998</v>
      </c>
      <c r="H5371">
        <v>-0.200407</v>
      </c>
      <c r="J5371">
        <v>-2.444</v>
      </c>
      <c r="K5371">
        <v>-0.21123700000000001</v>
      </c>
      <c r="M5371">
        <v>-2.419</v>
      </c>
      <c r="N5371">
        <v>-0.236011</v>
      </c>
    </row>
    <row r="5372" spans="1:14">
      <c r="A5372">
        <v>-2.6459999999999999</v>
      </c>
      <c r="B5372">
        <v>-0.18595100000000001</v>
      </c>
      <c r="D5372">
        <v>-2.5009999999999999</v>
      </c>
      <c r="E5372">
        <v>-0.221633</v>
      </c>
      <c r="G5372">
        <v>-2.3820000000000001</v>
      </c>
      <c r="H5372">
        <v>-0.20042199999999999</v>
      </c>
      <c r="J5372">
        <v>-2.4260000000000002</v>
      </c>
      <c r="K5372">
        <v>-0.211253</v>
      </c>
      <c r="M5372">
        <v>-2.4020000000000001</v>
      </c>
      <c r="N5372">
        <v>-0.23605599999999999</v>
      </c>
    </row>
    <row r="5373" spans="1:14">
      <c r="A5373">
        <v>-2.6309999999999998</v>
      </c>
      <c r="B5373">
        <v>-0.18596799999999999</v>
      </c>
      <c r="D5373">
        <v>-2.484</v>
      </c>
      <c r="E5373">
        <v>-0.22164600000000001</v>
      </c>
      <c r="G5373">
        <v>-2.3639999999999999</v>
      </c>
      <c r="H5373">
        <v>-0.20043900000000001</v>
      </c>
      <c r="J5373">
        <v>-2.411</v>
      </c>
      <c r="K5373">
        <v>-0.21127000000000001</v>
      </c>
      <c r="M5373">
        <v>-2.3849999999999998</v>
      </c>
      <c r="N5373">
        <v>-0.23608699999999999</v>
      </c>
    </row>
    <row r="5374" spans="1:14">
      <c r="A5374">
        <v>-2.6120000000000001</v>
      </c>
      <c r="B5374">
        <v>-0.18598999999999999</v>
      </c>
      <c r="D5374">
        <v>-2.468</v>
      </c>
      <c r="E5374">
        <v>-0.22165899999999999</v>
      </c>
      <c r="G5374">
        <v>-2.3490000000000002</v>
      </c>
      <c r="H5374">
        <v>-0.200456</v>
      </c>
      <c r="J5374">
        <v>-2.3940000000000001</v>
      </c>
      <c r="K5374">
        <v>-0.211287</v>
      </c>
      <c r="M5374">
        <v>-2.3679999999999999</v>
      </c>
      <c r="N5374">
        <v>-0.236119</v>
      </c>
    </row>
    <row r="5375" spans="1:14">
      <c r="A5375">
        <v>-2.597</v>
      </c>
      <c r="B5375">
        <v>-0.18601400000000001</v>
      </c>
      <c r="D5375">
        <v>-2.4510000000000001</v>
      </c>
      <c r="E5375">
        <v>-0.22167200000000001</v>
      </c>
      <c r="G5375">
        <v>-2.331</v>
      </c>
      <c r="H5375">
        <v>-0.20047300000000001</v>
      </c>
      <c r="J5375">
        <v>-2.3780000000000001</v>
      </c>
      <c r="K5375">
        <v>-0.21130599999999999</v>
      </c>
      <c r="M5375">
        <v>-2.351</v>
      </c>
      <c r="N5375">
        <v>-0.236155</v>
      </c>
    </row>
    <row r="5376" spans="1:14">
      <c r="A5376">
        <v>-2.5779999999999998</v>
      </c>
      <c r="B5376">
        <v>-0.18603700000000001</v>
      </c>
      <c r="D5376">
        <v>-2.4350000000000001</v>
      </c>
      <c r="E5376">
        <v>-0.22169</v>
      </c>
      <c r="G5376">
        <v>-2.3140000000000001</v>
      </c>
      <c r="H5376">
        <v>-0.20049</v>
      </c>
      <c r="J5376">
        <v>-2.3610000000000002</v>
      </c>
      <c r="K5376">
        <v>-0.21132400000000001</v>
      </c>
      <c r="M5376">
        <v>-2.335</v>
      </c>
      <c r="N5376">
        <v>-0.236176</v>
      </c>
    </row>
    <row r="5377" spans="1:14">
      <c r="A5377">
        <v>-2.5619999999999998</v>
      </c>
      <c r="B5377">
        <v>-0.18606400000000001</v>
      </c>
      <c r="D5377">
        <v>-2.4180000000000001</v>
      </c>
      <c r="E5377">
        <v>-0.221716</v>
      </c>
      <c r="G5377">
        <v>-2.298</v>
      </c>
      <c r="H5377">
        <v>-0.20050799999999999</v>
      </c>
      <c r="J5377">
        <v>-2.3439999999999999</v>
      </c>
      <c r="K5377">
        <v>-0.211339</v>
      </c>
      <c r="M5377">
        <v>-2.3180000000000001</v>
      </c>
      <c r="N5377">
        <v>-0.23619399999999999</v>
      </c>
    </row>
    <row r="5378" spans="1:14">
      <c r="A5378">
        <v>-2.5459999999999998</v>
      </c>
      <c r="B5378">
        <v>-0.18609800000000001</v>
      </c>
      <c r="D5378">
        <v>-2.4020000000000001</v>
      </c>
      <c r="E5378">
        <v>-0.22173000000000001</v>
      </c>
      <c r="G5378">
        <v>-2.2810000000000001</v>
      </c>
      <c r="H5378">
        <v>-0.20052600000000001</v>
      </c>
      <c r="J5378">
        <v>-2.327</v>
      </c>
      <c r="K5378">
        <v>-0.21135300000000001</v>
      </c>
      <c r="M5378">
        <v>-2.302</v>
      </c>
      <c r="N5378">
        <v>-0.236211</v>
      </c>
    </row>
    <row r="5379" spans="1:14">
      <c r="A5379">
        <v>-2.5299999999999998</v>
      </c>
      <c r="B5379">
        <v>-0.186141</v>
      </c>
      <c r="D5379">
        <v>-2.3849999999999998</v>
      </c>
      <c r="E5379">
        <v>-0.221743</v>
      </c>
      <c r="G5379">
        <v>-2.2629999999999999</v>
      </c>
      <c r="H5379">
        <v>-0.200543</v>
      </c>
      <c r="J5379">
        <v>-2.3109999999999999</v>
      </c>
      <c r="K5379">
        <v>-0.211365</v>
      </c>
      <c r="M5379">
        <v>-2.2850000000000001</v>
      </c>
      <c r="N5379">
        <v>-0.23622699999999999</v>
      </c>
    </row>
    <row r="5380" spans="1:14">
      <c r="A5380">
        <v>-2.512</v>
      </c>
      <c r="B5380">
        <v>-0.18618100000000001</v>
      </c>
      <c r="D5380">
        <v>-2.37</v>
      </c>
      <c r="E5380">
        <v>-0.22175600000000001</v>
      </c>
      <c r="G5380">
        <v>-2.2469999999999999</v>
      </c>
      <c r="H5380">
        <v>-0.20055700000000001</v>
      </c>
      <c r="J5380">
        <v>-2.294</v>
      </c>
      <c r="K5380">
        <v>-0.21137700000000001</v>
      </c>
      <c r="M5380">
        <v>-2.2679999999999998</v>
      </c>
      <c r="N5380">
        <v>-0.23624500000000001</v>
      </c>
    </row>
    <row r="5381" spans="1:14">
      <c r="A5381">
        <v>-2.496</v>
      </c>
      <c r="B5381">
        <v>-0.186219</v>
      </c>
      <c r="D5381">
        <v>-2.3530000000000002</v>
      </c>
      <c r="E5381">
        <v>-0.22176799999999999</v>
      </c>
      <c r="G5381">
        <v>-2.2309999999999999</v>
      </c>
      <c r="H5381">
        <v>-0.200572</v>
      </c>
      <c r="J5381">
        <v>-2.278</v>
      </c>
      <c r="K5381">
        <v>-0.211393</v>
      </c>
      <c r="M5381">
        <v>-2.2509999999999999</v>
      </c>
      <c r="N5381">
        <v>-0.236263</v>
      </c>
    </row>
    <row r="5382" spans="1:14">
      <c r="A5382">
        <v>-2.48</v>
      </c>
      <c r="B5382">
        <v>-0.18624499999999999</v>
      </c>
      <c r="D5382">
        <v>-2.3359999999999999</v>
      </c>
      <c r="E5382">
        <v>-0.22178</v>
      </c>
      <c r="G5382">
        <v>-2.2149999999999999</v>
      </c>
      <c r="H5382">
        <v>-0.20058699999999999</v>
      </c>
      <c r="J5382">
        <v>-2.2610000000000001</v>
      </c>
      <c r="K5382">
        <v>-0.21140900000000001</v>
      </c>
      <c r="M5382">
        <v>-2.2349999999999999</v>
      </c>
      <c r="N5382">
        <v>-0.23628299999999999</v>
      </c>
    </row>
    <row r="5383" spans="1:14">
      <c r="A5383">
        <v>-2.4630000000000001</v>
      </c>
      <c r="B5383">
        <v>-0.18626599999999999</v>
      </c>
      <c r="D5383">
        <v>-2.319</v>
      </c>
      <c r="E5383">
        <v>-0.22179299999999999</v>
      </c>
      <c r="G5383">
        <v>-2.198</v>
      </c>
      <c r="H5383">
        <v>-0.200602</v>
      </c>
      <c r="J5383">
        <v>-2.2450000000000001</v>
      </c>
      <c r="K5383">
        <v>-0.211426</v>
      </c>
      <c r="M5383">
        <v>-2.218</v>
      </c>
      <c r="N5383">
        <v>-0.23630399999999999</v>
      </c>
    </row>
    <row r="5384" spans="1:14">
      <c r="A5384">
        <v>-2.4460000000000002</v>
      </c>
      <c r="B5384">
        <v>-0.18628400000000001</v>
      </c>
      <c r="D5384">
        <v>-2.3039999999999998</v>
      </c>
      <c r="E5384">
        <v>-0.221806</v>
      </c>
      <c r="G5384">
        <v>-2.181</v>
      </c>
      <c r="H5384">
        <v>-0.20061699999999999</v>
      </c>
      <c r="J5384">
        <v>-2.2280000000000002</v>
      </c>
      <c r="K5384">
        <v>-0.211452</v>
      </c>
      <c r="M5384">
        <v>-2.202</v>
      </c>
      <c r="N5384">
        <v>-0.23632600000000001</v>
      </c>
    </row>
    <row r="5385" spans="1:14">
      <c r="A5385">
        <v>-2.4300000000000002</v>
      </c>
      <c r="B5385">
        <v>-0.186303</v>
      </c>
      <c r="D5385">
        <v>-2.2850000000000001</v>
      </c>
      <c r="E5385">
        <v>-0.221827</v>
      </c>
      <c r="G5385">
        <v>-2.165</v>
      </c>
      <c r="H5385">
        <v>-0.200632</v>
      </c>
      <c r="J5385">
        <v>-2.2109999999999999</v>
      </c>
      <c r="K5385">
        <v>-0.21147199999999999</v>
      </c>
      <c r="M5385">
        <v>-2.1859999999999999</v>
      </c>
      <c r="N5385">
        <v>-0.23636299999999999</v>
      </c>
    </row>
    <row r="5386" spans="1:14">
      <c r="A5386">
        <v>-2.4140000000000001</v>
      </c>
      <c r="B5386">
        <v>-0.18632399999999999</v>
      </c>
      <c r="D5386">
        <v>-2.2690000000000001</v>
      </c>
      <c r="E5386">
        <v>-0.22184200000000001</v>
      </c>
      <c r="G5386">
        <v>-2.1480000000000001</v>
      </c>
      <c r="H5386">
        <v>-0.20064499999999999</v>
      </c>
      <c r="J5386">
        <v>-2.194</v>
      </c>
      <c r="K5386">
        <v>-0.21149000000000001</v>
      </c>
      <c r="M5386">
        <v>-2.169</v>
      </c>
      <c r="N5386">
        <v>-0.23638500000000001</v>
      </c>
    </row>
    <row r="5387" spans="1:14">
      <c r="A5387">
        <v>-2.3969999999999998</v>
      </c>
      <c r="B5387">
        <v>-0.18634700000000001</v>
      </c>
      <c r="D5387">
        <v>-2.2509999999999999</v>
      </c>
      <c r="E5387">
        <v>-0.221858</v>
      </c>
      <c r="G5387">
        <v>-2.1320000000000001</v>
      </c>
      <c r="H5387">
        <v>-0.200657</v>
      </c>
      <c r="J5387">
        <v>-2.177</v>
      </c>
      <c r="K5387">
        <v>-0.211508</v>
      </c>
      <c r="M5387">
        <v>-2.153</v>
      </c>
      <c r="N5387">
        <v>-0.236405</v>
      </c>
    </row>
    <row r="5388" spans="1:14">
      <c r="A5388">
        <v>-2.38</v>
      </c>
      <c r="B5388">
        <v>-0.18637200000000001</v>
      </c>
      <c r="D5388">
        <v>-2.234</v>
      </c>
      <c r="E5388">
        <v>-0.22187200000000001</v>
      </c>
      <c r="G5388">
        <v>-2.1139999999999999</v>
      </c>
      <c r="H5388">
        <v>-0.20066800000000001</v>
      </c>
      <c r="J5388">
        <v>-2.16</v>
      </c>
      <c r="K5388">
        <v>-0.21152399999999999</v>
      </c>
      <c r="M5388">
        <v>-2.1360000000000001</v>
      </c>
      <c r="N5388">
        <v>-0.236425</v>
      </c>
    </row>
    <row r="5389" spans="1:14">
      <c r="A5389">
        <v>-2.3650000000000002</v>
      </c>
      <c r="B5389">
        <v>-0.18639800000000001</v>
      </c>
      <c r="D5389">
        <v>-2.2189999999999999</v>
      </c>
      <c r="E5389">
        <v>-0.22189200000000001</v>
      </c>
      <c r="G5389">
        <v>-2.0979999999999999</v>
      </c>
      <c r="H5389">
        <v>-0.200681</v>
      </c>
      <c r="J5389">
        <v>-2.1440000000000001</v>
      </c>
      <c r="K5389">
        <v>-0.21154000000000001</v>
      </c>
      <c r="M5389">
        <v>-2.1179999999999999</v>
      </c>
      <c r="N5389">
        <v>-0.23644100000000001</v>
      </c>
    </row>
    <row r="5390" spans="1:14">
      <c r="A5390">
        <v>-2.347</v>
      </c>
      <c r="B5390">
        <v>-0.18643100000000001</v>
      </c>
      <c r="D5390">
        <v>-2.2010000000000001</v>
      </c>
      <c r="E5390">
        <v>-0.22190499999999999</v>
      </c>
      <c r="G5390">
        <v>-2.081</v>
      </c>
      <c r="H5390">
        <v>-0.20069400000000001</v>
      </c>
      <c r="J5390">
        <v>-2.1269999999999998</v>
      </c>
      <c r="K5390">
        <v>-0.21155399999999999</v>
      </c>
      <c r="M5390">
        <v>-2.1030000000000002</v>
      </c>
      <c r="N5390">
        <v>-0.236455</v>
      </c>
    </row>
    <row r="5391" spans="1:14">
      <c r="A5391">
        <v>-2.33</v>
      </c>
      <c r="B5391">
        <v>-0.18645900000000001</v>
      </c>
      <c r="D5391">
        <v>-2.1859999999999999</v>
      </c>
      <c r="E5391">
        <v>-0.221918</v>
      </c>
      <c r="G5391">
        <v>-2.0640000000000001</v>
      </c>
      <c r="H5391">
        <v>-0.200709</v>
      </c>
      <c r="J5391">
        <v>-2.1120000000000001</v>
      </c>
      <c r="K5391">
        <v>-0.21156700000000001</v>
      </c>
      <c r="M5391">
        <v>-2.0859999999999999</v>
      </c>
      <c r="N5391">
        <v>-0.23647000000000001</v>
      </c>
    </row>
    <row r="5392" spans="1:14">
      <c r="A5392">
        <v>-2.3140000000000001</v>
      </c>
      <c r="B5392">
        <v>-0.18648400000000001</v>
      </c>
      <c r="D5392">
        <v>-2.169</v>
      </c>
      <c r="E5392">
        <v>-0.22192999999999999</v>
      </c>
      <c r="G5392">
        <v>-2.048</v>
      </c>
      <c r="H5392">
        <v>-0.20072699999999999</v>
      </c>
      <c r="J5392">
        <v>-2.0939999999999999</v>
      </c>
      <c r="K5392">
        <v>-0.21158199999999999</v>
      </c>
      <c r="M5392">
        <v>-2.069</v>
      </c>
      <c r="N5392">
        <v>-0.236486</v>
      </c>
    </row>
    <row r="5393" spans="1:14">
      <c r="A5393">
        <v>-2.298</v>
      </c>
      <c r="B5393">
        <v>-0.18650900000000001</v>
      </c>
      <c r="D5393">
        <v>-2.153</v>
      </c>
      <c r="E5393">
        <v>-0.221943</v>
      </c>
      <c r="G5393">
        <v>-2.032</v>
      </c>
      <c r="H5393">
        <v>-0.20077999999999999</v>
      </c>
      <c r="J5393">
        <v>-2.0779999999999998</v>
      </c>
      <c r="K5393">
        <v>-0.21159900000000001</v>
      </c>
      <c r="M5393">
        <v>-2.0529999999999999</v>
      </c>
      <c r="N5393">
        <v>-0.23650499999999999</v>
      </c>
    </row>
    <row r="5394" spans="1:14">
      <c r="A5394">
        <v>-2.2799999999999998</v>
      </c>
      <c r="B5394">
        <v>-0.186532</v>
      </c>
      <c r="D5394">
        <v>-2.137</v>
      </c>
      <c r="E5394">
        <v>-0.22195799999999999</v>
      </c>
      <c r="G5394">
        <v>-2.0150000000000001</v>
      </c>
      <c r="H5394">
        <v>-0.20083300000000001</v>
      </c>
      <c r="J5394">
        <v>-2.0609999999999999</v>
      </c>
      <c r="K5394">
        <v>-0.211615</v>
      </c>
      <c r="M5394">
        <v>-2.036</v>
      </c>
      <c r="N5394">
        <v>-0.23652699999999999</v>
      </c>
    </row>
    <row r="5395" spans="1:14">
      <c r="A5395">
        <v>-2.2639999999999998</v>
      </c>
      <c r="B5395">
        <v>-0.186553</v>
      </c>
      <c r="D5395">
        <v>-2.1190000000000002</v>
      </c>
      <c r="E5395">
        <v>-0.22197900000000001</v>
      </c>
      <c r="G5395">
        <v>-1.998</v>
      </c>
      <c r="H5395">
        <v>-0.20086000000000001</v>
      </c>
      <c r="J5395">
        <v>-2.0449999999999999</v>
      </c>
      <c r="K5395">
        <v>-0.21163199999999999</v>
      </c>
      <c r="M5395">
        <v>-2.0190000000000001</v>
      </c>
      <c r="N5395">
        <v>-0.236565</v>
      </c>
    </row>
    <row r="5396" spans="1:14">
      <c r="A5396">
        <v>-2.2480000000000002</v>
      </c>
      <c r="B5396">
        <v>-0.18657299999999999</v>
      </c>
      <c r="D5396">
        <v>-2.1019999999999999</v>
      </c>
      <c r="E5396">
        <v>-0.222001</v>
      </c>
      <c r="G5396">
        <v>-1.982</v>
      </c>
      <c r="H5396">
        <v>-0.2009</v>
      </c>
      <c r="J5396">
        <v>-2.0289999999999999</v>
      </c>
      <c r="K5396">
        <v>-0.21165</v>
      </c>
      <c r="M5396">
        <v>-2.0030000000000001</v>
      </c>
      <c r="N5396">
        <v>-0.23661299999999999</v>
      </c>
    </row>
    <row r="5397" spans="1:14">
      <c r="A5397">
        <v>-2.2309999999999999</v>
      </c>
      <c r="B5397">
        <v>-0.18659500000000001</v>
      </c>
      <c r="D5397">
        <v>-2.085</v>
      </c>
      <c r="E5397">
        <v>-0.22201599999999999</v>
      </c>
      <c r="G5397">
        <v>-1.9650000000000001</v>
      </c>
      <c r="H5397">
        <v>-0.20091700000000001</v>
      </c>
      <c r="J5397">
        <v>-2.0110000000000001</v>
      </c>
      <c r="K5397">
        <v>-0.21167</v>
      </c>
      <c r="M5397">
        <v>-1.986</v>
      </c>
      <c r="N5397">
        <v>-0.23668</v>
      </c>
    </row>
    <row r="5398" spans="1:14">
      <c r="A5398">
        <v>-2.214</v>
      </c>
      <c r="B5398">
        <v>-0.18661700000000001</v>
      </c>
      <c r="D5398">
        <v>-2.0680000000000001</v>
      </c>
      <c r="E5398">
        <v>-0.22203000000000001</v>
      </c>
      <c r="G5398">
        <v>-1.9490000000000001</v>
      </c>
      <c r="H5398">
        <v>-0.200934</v>
      </c>
      <c r="J5398">
        <v>-1.9950000000000001</v>
      </c>
      <c r="K5398">
        <v>-0.21169099999999999</v>
      </c>
      <c r="M5398">
        <v>-1.9690000000000001</v>
      </c>
      <c r="N5398">
        <v>-0.23671800000000001</v>
      </c>
    </row>
    <row r="5399" spans="1:14">
      <c r="A5399">
        <v>-2.1970000000000001</v>
      </c>
      <c r="B5399">
        <v>-0.18664</v>
      </c>
      <c r="D5399">
        <v>-2.052</v>
      </c>
      <c r="E5399">
        <v>-0.22204499999999999</v>
      </c>
      <c r="G5399">
        <v>-1.9319999999999999</v>
      </c>
      <c r="H5399">
        <v>-0.20094899999999999</v>
      </c>
      <c r="J5399">
        <v>-1.978</v>
      </c>
      <c r="K5399">
        <v>-0.21171100000000001</v>
      </c>
      <c r="M5399">
        <v>-1.9530000000000001</v>
      </c>
      <c r="N5399">
        <v>-0.23675199999999999</v>
      </c>
    </row>
    <row r="5400" spans="1:14">
      <c r="A5400">
        <v>-2.1800000000000002</v>
      </c>
      <c r="B5400">
        <v>-0.18666199999999999</v>
      </c>
      <c r="D5400">
        <v>-2.0350000000000001</v>
      </c>
      <c r="E5400">
        <v>-0.22209200000000001</v>
      </c>
      <c r="G5400">
        <v>-1.9159999999999999</v>
      </c>
      <c r="H5400">
        <v>-0.20096600000000001</v>
      </c>
      <c r="J5400">
        <v>-1.9610000000000001</v>
      </c>
      <c r="K5400">
        <v>-0.211728</v>
      </c>
      <c r="M5400">
        <v>-1.9350000000000001</v>
      </c>
      <c r="N5400">
        <v>-0.23677200000000001</v>
      </c>
    </row>
    <row r="5401" spans="1:14">
      <c r="A5401">
        <v>-2.1629999999999998</v>
      </c>
      <c r="B5401">
        <v>-0.18668499999999999</v>
      </c>
      <c r="D5401">
        <v>-2.0190000000000001</v>
      </c>
      <c r="E5401">
        <v>-0.222133</v>
      </c>
      <c r="G5401">
        <v>-1.8979999999999999</v>
      </c>
      <c r="H5401">
        <v>-0.20098099999999999</v>
      </c>
      <c r="J5401">
        <v>-1.9450000000000001</v>
      </c>
      <c r="K5401">
        <v>-0.21174499999999999</v>
      </c>
      <c r="M5401">
        <v>-1.92</v>
      </c>
      <c r="N5401">
        <v>-0.23679</v>
      </c>
    </row>
    <row r="5402" spans="1:14">
      <c r="A5402">
        <v>-2.1469999999999998</v>
      </c>
      <c r="B5402">
        <v>-0.18671099999999999</v>
      </c>
      <c r="D5402">
        <v>-2.0030000000000001</v>
      </c>
      <c r="E5402">
        <v>-0.22216</v>
      </c>
      <c r="G5402">
        <v>-1.881</v>
      </c>
      <c r="H5402">
        <v>-0.20099600000000001</v>
      </c>
      <c r="J5402">
        <v>-1.9279999999999999</v>
      </c>
      <c r="K5402">
        <v>-0.21176200000000001</v>
      </c>
      <c r="M5402">
        <v>-1.9019999999999999</v>
      </c>
      <c r="N5402">
        <v>-0.23680499999999999</v>
      </c>
    </row>
    <row r="5403" spans="1:14">
      <c r="A5403">
        <v>-2.13</v>
      </c>
      <c r="B5403">
        <v>-0.18673600000000001</v>
      </c>
      <c r="D5403">
        <v>-1.9850000000000001</v>
      </c>
      <c r="E5403">
        <v>-0.22218099999999999</v>
      </c>
      <c r="G5403">
        <v>-1.865</v>
      </c>
      <c r="H5403">
        <v>-0.201011</v>
      </c>
      <c r="J5403">
        <v>-1.9119999999999999</v>
      </c>
      <c r="K5403">
        <v>-0.21178</v>
      </c>
      <c r="M5403">
        <v>-1.885</v>
      </c>
      <c r="N5403">
        <v>-0.23682300000000001</v>
      </c>
    </row>
    <row r="5404" spans="1:14">
      <c r="A5404">
        <v>-2.1150000000000002</v>
      </c>
      <c r="B5404">
        <v>-0.18676100000000001</v>
      </c>
      <c r="D5404">
        <v>-1.9690000000000001</v>
      </c>
      <c r="E5404">
        <v>-0.22220799999999999</v>
      </c>
      <c r="G5404">
        <v>-1.847</v>
      </c>
      <c r="H5404">
        <v>-0.20102900000000001</v>
      </c>
      <c r="J5404">
        <v>-1.895</v>
      </c>
      <c r="K5404">
        <v>-0.21179799999999999</v>
      </c>
      <c r="M5404">
        <v>-1.869</v>
      </c>
      <c r="N5404">
        <v>-0.236841</v>
      </c>
    </row>
    <row r="5405" spans="1:14">
      <c r="A5405">
        <v>-2.0979999999999999</v>
      </c>
      <c r="B5405">
        <v>-0.18678700000000001</v>
      </c>
      <c r="D5405">
        <v>-1.954</v>
      </c>
      <c r="E5405">
        <v>-0.22223399999999999</v>
      </c>
      <c r="G5405">
        <v>-1.8320000000000001</v>
      </c>
      <c r="H5405">
        <v>-0.201047</v>
      </c>
      <c r="J5405">
        <v>-1.8779999999999999</v>
      </c>
      <c r="K5405">
        <v>-0.211814</v>
      </c>
      <c r="M5405">
        <v>-1.853</v>
      </c>
      <c r="N5405">
        <v>-0.23685899999999999</v>
      </c>
    </row>
    <row r="5406" spans="1:14">
      <c r="A5406">
        <v>-2.081</v>
      </c>
      <c r="B5406">
        <v>-0.186811</v>
      </c>
      <c r="D5406">
        <v>-1.9359999999999999</v>
      </c>
      <c r="E5406">
        <v>-0.222249</v>
      </c>
      <c r="G5406">
        <v>-1.8149999999999999</v>
      </c>
      <c r="H5406">
        <v>-0.20106199999999999</v>
      </c>
      <c r="J5406">
        <v>-1.8620000000000001</v>
      </c>
      <c r="K5406">
        <v>-0.21182899999999999</v>
      </c>
      <c r="M5406">
        <v>-1.8360000000000001</v>
      </c>
      <c r="N5406">
        <v>-0.23687900000000001</v>
      </c>
    </row>
    <row r="5407" spans="1:14">
      <c r="A5407">
        <v>-2.0630000000000002</v>
      </c>
      <c r="B5407">
        <v>-0.186837</v>
      </c>
      <c r="D5407">
        <v>-1.92</v>
      </c>
      <c r="E5407">
        <v>-0.22226599999999999</v>
      </c>
      <c r="G5407">
        <v>-1.798</v>
      </c>
      <c r="H5407">
        <v>-0.201076</v>
      </c>
      <c r="J5407">
        <v>-1.845</v>
      </c>
      <c r="K5407">
        <v>-0.211844</v>
      </c>
      <c r="M5407">
        <v>-1.821</v>
      </c>
      <c r="N5407">
        <v>-0.236897</v>
      </c>
    </row>
    <row r="5408" spans="1:14">
      <c r="A5408">
        <v>-2.048</v>
      </c>
      <c r="B5408">
        <v>-0.18687400000000001</v>
      </c>
      <c r="D5408">
        <v>-1.903</v>
      </c>
      <c r="E5408">
        <v>-0.22228000000000001</v>
      </c>
      <c r="G5408">
        <v>-1.782</v>
      </c>
      <c r="H5408">
        <v>-0.20108899999999999</v>
      </c>
      <c r="J5408">
        <v>-1.8280000000000001</v>
      </c>
      <c r="K5408">
        <v>-0.21185899999999999</v>
      </c>
      <c r="M5408">
        <v>-1.804</v>
      </c>
      <c r="N5408">
        <v>-0.23691699999999999</v>
      </c>
    </row>
    <row r="5409" spans="1:14">
      <c r="A5409">
        <v>-2.032</v>
      </c>
      <c r="B5409">
        <v>-0.186945</v>
      </c>
      <c r="D5409">
        <v>-1.8859999999999999</v>
      </c>
      <c r="E5409">
        <v>-0.22229699999999999</v>
      </c>
      <c r="G5409">
        <v>-1.766</v>
      </c>
      <c r="H5409">
        <v>-0.201103</v>
      </c>
      <c r="J5409">
        <v>-1.8120000000000001</v>
      </c>
      <c r="K5409">
        <v>-0.21187400000000001</v>
      </c>
      <c r="M5409">
        <v>-1.786</v>
      </c>
      <c r="N5409">
        <v>-0.23693800000000001</v>
      </c>
    </row>
    <row r="5410" spans="1:14">
      <c r="A5410">
        <v>-2.0150000000000001</v>
      </c>
      <c r="B5410">
        <v>-0.186973</v>
      </c>
      <c r="D5410">
        <v>-1.87</v>
      </c>
      <c r="E5410">
        <v>-0.22231100000000001</v>
      </c>
      <c r="G5410">
        <v>-1.75</v>
      </c>
      <c r="H5410">
        <v>-0.20111799999999999</v>
      </c>
      <c r="J5410">
        <v>-1.7949999999999999</v>
      </c>
      <c r="K5410">
        <v>-0.21189</v>
      </c>
      <c r="M5410">
        <v>-1.77</v>
      </c>
      <c r="N5410">
        <v>-0.23696</v>
      </c>
    </row>
    <row r="5411" spans="1:14">
      <c r="A5411">
        <v>-1.998</v>
      </c>
      <c r="B5411">
        <v>-0.186997</v>
      </c>
      <c r="D5411">
        <v>-1.8520000000000001</v>
      </c>
      <c r="E5411">
        <v>-0.22232499999999999</v>
      </c>
      <c r="G5411">
        <v>-1.732</v>
      </c>
      <c r="H5411">
        <v>-0.20113500000000001</v>
      </c>
      <c r="J5411">
        <v>-1.7789999999999999</v>
      </c>
      <c r="K5411">
        <v>-0.21190800000000001</v>
      </c>
      <c r="M5411">
        <v>-1.7529999999999999</v>
      </c>
      <c r="N5411">
        <v>-0.23699899999999999</v>
      </c>
    </row>
    <row r="5412" spans="1:14">
      <c r="A5412">
        <v>-1.982</v>
      </c>
      <c r="B5412">
        <v>-0.18701999999999999</v>
      </c>
      <c r="D5412">
        <v>-1.8360000000000001</v>
      </c>
      <c r="E5412">
        <v>-0.22234000000000001</v>
      </c>
      <c r="G5412">
        <v>-1.716</v>
      </c>
      <c r="H5412">
        <v>-0.201156</v>
      </c>
      <c r="J5412">
        <v>-1.7629999999999999</v>
      </c>
      <c r="K5412">
        <v>-0.211926</v>
      </c>
      <c r="M5412">
        <v>-1.736</v>
      </c>
      <c r="N5412">
        <v>-0.23703199999999999</v>
      </c>
    </row>
    <row r="5413" spans="1:14">
      <c r="A5413">
        <v>-1.9650000000000001</v>
      </c>
      <c r="B5413">
        <v>-0.18704299999999999</v>
      </c>
      <c r="D5413">
        <v>-1.82</v>
      </c>
      <c r="E5413">
        <v>-0.222353</v>
      </c>
      <c r="G5413">
        <v>-1.7</v>
      </c>
      <c r="H5413">
        <v>-0.201182</v>
      </c>
      <c r="J5413">
        <v>-1.746</v>
      </c>
      <c r="K5413">
        <v>-0.211952</v>
      </c>
      <c r="M5413">
        <v>-1.72</v>
      </c>
      <c r="N5413">
        <v>-0.23705399999999999</v>
      </c>
    </row>
    <row r="5414" spans="1:14">
      <c r="A5414">
        <v>-1.9490000000000001</v>
      </c>
      <c r="B5414">
        <v>-0.18706300000000001</v>
      </c>
      <c r="D5414">
        <v>-1.8029999999999999</v>
      </c>
      <c r="E5414">
        <v>-0.22236700000000001</v>
      </c>
      <c r="G5414">
        <v>-1.6830000000000001</v>
      </c>
      <c r="H5414">
        <v>-0.20120099999999999</v>
      </c>
      <c r="J5414">
        <v>-1.73</v>
      </c>
      <c r="K5414">
        <v>-0.21199999999999999</v>
      </c>
      <c r="M5414">
        <v>-1.702</v>
      </c>
      <c r="N5414">
        <v>-0.23710400000000001</v>
      </c>
    </row>
    <row r="5415" spans="1:14">
      <c r="A5415">
        <v>-1.931</v>
      </c>
      <c r="B5415">
        <v>-0.187082</v>
      </c>
      <c r="D5415">
        <v>-1.786</v>
      </c>
      <c r="E5415">
        <v>-0.22237999999999999</v>
      </c>
      <c r="G5415">
        <v>-1.6659999999999999</v>
      </c>
      <c r="H5415">
        <v>-0.20123199999999999</v>
      </c>
      <c r="J5415">
        <v>-1.7130000000000001</v>
      </c>
      <c r="K5415">
        <v>-0.21207599999999999</v>
      </c>
      <c r="M5415">
        <v>-1.6870000000000001</v>
      </c>
      <c r="N5415">
        <v>-0.23717199999999999</v>
      </c>
    </row>
    <row r="5416" spans="1:14">
      <c r="A5416">
        <v>-1.9139999999999999</v>
      </c>
      <c r="B5416">
        <v>-0.18710099999999999</v>
      </c>
      <c r="D5416">
        <v>-1.7689999999999999</v>
      </c>
      <c r="E5416">
        <v>-0.22239300000000001</v>
      </c>
      <c r="G5416">
        <v>-1.651</v>
      </c>
      <c r="H5416">
        <v>-0.201266</v>
      </c>
      <c r="J5416">
        <v>-1.696</v>
      </c>
      <c r="K5416">
        <v>-0.21212500000000001</v>
      </c>
      <c r="M5416">
        <v>-1.671</v>
      </c>
      <c r="N5416">
        <v>-0.23721999999999999</v>
      </c>
    </row>
    <row r="5417" spans="1:14">
      <c r="A5417">
        <v>-1.8979999999999999</v>
      </c>
      <c r="B5417">
        <v>-0.18712000000000001</v>
      </c>
      <c r="D5417">
        <v>-1.7529999999999999</v>
      </c>
      <c r="E5417">
        <v>-0.22240699999999999</v>
      </c>
      <c r="G5417">
        <v>-1.6339999999999999</v>
      </c>
      <c r="H5417">
        <v>-0.20128499999999999</v>
      </c>
      <c r="J5417">
        <v>-1.679</v>
      </c>
      <c r="K5417">
        <v>-0.212142</v>
      </c>
      <c r="M5417">
        <v>-1.6539999999999999</v>
      </c>
      <c r="N5417">
        <v>-0.23725299999999999</v>
      </c>
    </row>
    <row r="5418" spans="1:14">
      <c r="A5418">
        <v>-1.88</v>
      </c>
      <c r="B5418">
        <v>-0.187142</v>
      </c>
      <c r="D5418">
        <v>-1.736</v>
      </c>
      <c r="E5418">
        <v>-0.22243399999999999</v>
      </c>
      <c r="G5418">
        <v>-1.6160000000000001</v>
      </c>
      <c r="H5418">
        <v>-0.20130400000000001</v>
      </c>
      <c r="J5418">
        <v>-1.663</v>
      </c>
      <c r="K5418">
        <v>-0.21215899999999999</v>
      </c>
      <c r="M5418">
        <v>-1.637</v>
      </c>
      <c r="N5418">
        <v>-0.23727300000000001</v>
      </c>
    </row>
    <row r="5419" spans="1:14">
      <c r="A5419">
        <v>-1.8640000000000001</v>
      </c>
      <c r="B5419">
        <v>-0.187169</v>
      </c>
      <c r="D5419">
        <v>-1.72</v>
      </c>
      <c r="E5419">
        <v>-0.222472</v>
      </c>
      <c r="G5419">
        <v>-1.6</v>
      </c>
      <c r="H5419">
        <v>-0.201323</v>
      </c>
      <c r="J5419">
        <v>-1.6459999999999999</v>
      </c>
      <c r="K5419">
        <v>-0.212175</v>
      </c>
      <c r="M5419">
        <v>-1.621</v>
      </c>
      <c r="N5419">
        <v>-0.237293</v>
      </c>
    </row>
    <row r="5420" spans="1:14">
      <c r="A5420">
        <v>-1.847</v>
      </c>
      <c r="B5420">
        <v>-0.18721299999999999</v>
      </c>
      <c r="D5420">
        <v>-1.704</v>
      </c>
      <c r="E5420">
        <v>-0.222499</v>
      </c>
      <c r="G5420">
        <v>-1.583</v>
      </c>
      <c r="H5420">
        <v>-0.201346</v>
      </c>
      <c r="J5420">
        <v>-1.629</v>
      </c>
      <c r="K5420">
        <v>-0.21219199999999999</v>
      </c>
      <c r="M5420">
        <v>-1.6040000000000001</v>
      </c>
      <c r="N5420">
        <v>-0.237313</v>
      </c>
    </row>
    <row r="5421" spans="1:14">
      <c r="A5421">
        <v>-1.831</v>
      </c>
      <c r="B5421">
        <v>-0.18724099999999999</v>
      </c>
      <c r="D5421">
        <v>-1.6870000000000001</v>
      </c>
      <c r="E5421">
        <v>-0.222521</v>
      </c>
      <c r="G5421">
        <v>-1.5660000000000001</v>
      </c>
      <c r="H5421">
        <v>-0.20136499999999999</v>
      </c>
      <c r="J5421">
        <v>-1.613</v>
      </c>
      <c r="K5421">
        <v>-0.21220700000000001</v>
      </c>
      <c r="M5421">
        <v>-1.587</v>
      </c>
      <c r="N5421">
        <v>-0.23733099999999999</v>
      </c>
    </row>
    <row r="5422" spans="1:14">
      <c r="A5422">
        <v>-1.8140000000000001</v>
      </c>
      <c r="B5422">
        <v>-0.18726699999999999</v>
      </c>
      <c r="D5422">
        <v>-1.67</v>
      </c>
      <c r="E5422">
        <v>-0.22254299999999999</v>
      </c>
      <c r="G5422">
        <v>-1.548</v>
      </c>
      <c r="H5422">
        <v>-0.201381</v>
      </c>
      <c r="J5422">
        <v>-1.595</v>
      </c>
      <c r="K5422">
        <v>-0.212224</v>
      </c>
      <c r="M5422">
        <v>-1.57</v>
      </c>
      <c r="N5422">
        <v>-0.237348</v>
      </c>
    </row>
    <row r="5423" spans="1:14">
      <c r="A5423">
        <v>-1.798</v>
      </c>
      <c r="B5423">
        <v>-0.18728800000000001</v>
      </c>
      <c r="D5423">
        <v>-1.6539999999999999</v>
      </c>
      <c r="E5423">
        <v>-0.22258</v>
      </c>
      <c r="G5423">
        <v>-1.5329999999999999</v>
      </c>
      <c r="H5423">
        <v>-0.20139699999999999</v>
      </c>
      <c r="J5423">
        <v>-1.579</v>
      </c>
      <c r="K5423">
        <v>-0.21224199999999999</v>
      </c>
      <c r="M5423">
        <v>-1.5529999999999999</v>
      </c>
      <c r="N5423">
        <v>-0.23736499999999999</v>
      </c>
    </row>
    <row r="5424" spans="1:14">
      <c r="A5424">
        <v>-1.7809999999999999</v>
      </c>
      <c r="B5424">
        <v>-0.187307</v>
      </c>
      <c r="D5424">
        <v>-1.637</v>
      </c>
      <c r="E5424">
        <v>-0.22259799999999999</v>
      </c>
      <c r="G5424">
        <v>-1.516</v>
      </c>
      <c r="H5424">
        <v>-0.20141300000000001</v>
      </c>
      <c r="J5424">
        <v>-1.5609999999999999</v>
      </c>
      <c r="K5424">
        <v>-0.212259</v>
      </c>
      <c r="M5424">
        <v>-1.536</v>
      </c>
      <c r="N5424">
        <v>-0.23738200000000001</v>
      </c>
    </row>
    <row r="5425" spans="1:14">
      <c r="A5425">
        <v>-1.7649999999999999</v>
      </c>
      <c r="B5425">
        <v>-0.18732699999999999</v>
      </c>
      <c r="D5425">
        <v>-1.621</v>
      </c>
      <c r="E5425">
        <v>-0.22261300000000001</v>
      </c>
      <c r="G5425">
        <v>-1.4990000000000001</v>
      </c>
      <c r="H5425">
        <v>-0.201429</v>
      </c>
      <c r="J5425">
        <v>-1.5449999999999999</v>
      </c>
      <c r="K5425">
        <v>-0.21227799999999999</v>
      </c>
      <c r="M5425">
        <v>-1.52</v>
      </c>
      <c r="N5425">
        <v>-0.237401</v>
      </c>
    </row>
    <row r="5426" spans="1:14">
      <c r="A5426">
        <v>-1.7470000000000001</v>
      </c>
      <c r="B5426">
        <v>-0.18734799999999999</v>
      </c>
      <c r="D5426">
        <v>-1.6040000000000001</v>
      </c>
      <c r="E5426">
        <v>-0.22262599999999999</v>
      </c>
      <c r="G5426">
        <v>-1.482</v>
      </c>
      <c r="H5426">
        <v>-0.20144500000000001</v>
      </c>
      <c r="J5426">
        <v>-1.5289999999999999</v>
      </c>
      <c r="K5426">
        <v>-0.21230499999999999</v>
      </c>
      <c r="M5426">
        <v>-1.5029999999999999</v>
      </c>
      <c r="N5426">
        <v>-0.237423</v>
      </c>
    </row>
    <row r="5427" spans="1:14">
      <c r="A5427">
        <v>-1.73</v>
      </c>
      <c r="B5427">
        <v>-0.18736800000000001</v>
      </c>
      <c r="D5427">
        <v>-1.587</v>
      </c>
      <c r="E5427">
        <v>-0.222638</v>
      </c>
      <c r="G5427">
        <v>-1.466</v>
      </c>
      <c r="H5427">
        <v>-0.201458</v>
      </c>
      <c r="J5427">
        <v>-1.5129999999999999</v>
      </c>
      <c r="K5427">
        <v>-0.21232200000000001</v>
      </c>
      <c r="M5427">
        <v>-1.4870000000000001</v>
      </c>
      <c r="N5427">
        <v>-0.23746</v>
      </c>
    </row>
    <row r="5428" spans="1:14">
      <c r="A5428">
        <v>-1.714</v>
      </c>
      <c r="B5428">
        <v>-0.187389</v>
      </c>
      <c r="D5428">
        <v>-1.57</v>
      </c>
      <c r="E5428">
        <v>-0.22265299999999999</v>
      </c>
      <c r="G5428">
        <v>-1.4510000000000001</v>
      </c>
      <c r="H5428">
        <v>-0.20147100000000001</v>
      </c>
      <c r="J5428">
        <v>-1.496</v>
      </c>
      <c r="K5428">
        <v>-0.212339</v>
      </c>
      <c r="M5428">
        <v>-1.4710000000000001</v>
      </c>
      <c r="N5428">
        <v>-0.23750099999999999</v>
      </c>
    </row>
    <row r="5429" spans="1:14">
      <c r="A5429">
        <v>-1.6990000000000001</v>
      </c>
      <c r="B5429">
        <v>-0.18740999999999999</v>
      </c>
      <c r="D5429">
        <v>-1.5529999999999999</v>
      </c>
      <c r="E5429">
        <v>-0.22267400000000001</v>
      </c>
      <c r="G5429">
        <v>-1.4339999999999999</v>
      </c>
      <c r="H5429">
        <v>-0.201486</v>
      </c>
      <c r="J5429">
        <v>-1.4790000000000001</v>
      </c>
      <c r="K5429">
        <v>-0.21235599999999999</v>
      </c>
      <c r="M5429">
        <v>-1.4530000000000001</v>
      </c>
      <c r="N5429">
        <v>-0.23754700000000001</v>
      </c>
    </row>
    <row r="5430" spans="1:14">
      <c r="A5430">
        <v>-1.681</v>
      </c>
      <c r="B5430">
        <v>-0.18743599999999999</v>
      </c>
      <c r="D5430">
        <v>-1.5369999999999999</v>
      </c>
      <c r="E5430">
        <v>-0.222689</v>
      </c>
      <c r="G5430">
        <v>-1.417</v>
      </c>
      <c r="H5430">
        <v>-0.20150399999999999</v>
      </c>
      <c r="J5430">
        <v>-1.4630000000000001</v>
      </c>
      <c r="K5430">
        <v>-0.212371</v>
      </c>
      <c r="M5430">
        <v>-1.4370000000000001</v>
      </c>
      <c r="N5430">
        <v>-0.237619</v>
      </c>
    </row>
    <row r="5431" spans="1:14">
      <c r="A5431">
        <v>-1.6639999999999999</v>
      </c>
      <c r="B5431">
        <v>-0.187476</v>
      </c>
      <c r="D5431">
        <v>-1.52</v>
      </c>
      <c r="E5431">
        <v>-0.22270999999999999</v>
      </c>
      <c r="G5431">
        <v>-1.399</v>
      </c>
      <c r="H5431">
        <v>-0.20152200000000001</v>
      </c>
      <c r="J5431">
        <v>-1.4470000000000001</v>
      </c>
      <c r="K5431">
        <v>-0.21238699999999999</v>
      </c>
      <c r="M5431">
        <v>-1.42</v>
      </c>
      <c r="N5431">
        <v>-0.237682</v>
      </c>
    </row>
    <row r="5432" spans="1:14">
      <c r="A5432">
        <v>-1.6479999999999999</v>
      </c>
      <c r="B5432">
        <v>-0.18753</v>
      </c>
      <c r="D5432">
        <v>-1.504</v>
      </c>
      <c r="E5432">
        <v>-0.222744</v>
      </c>
      <c r="G5432">
        <v>-1.383</v>
      </c>
      <c r="H5432">
        <v>-0.20154</v>
      </c>
      <c r="J5432">
        <v>-1.43</v>
      </c>
      <c r="K5432">
        <v>-0.212399</v>
      </c>
      <c r="M5432">
        <v>-1.4039999999999999</v>
      </c>
      <c r="N5432">
        <v>-0.23772799999999999</v>
      </c>
    </row>
    <row r="5433" spans="1:14">
      <c r="A5433">
        <v>-1.631</v>
      </c>
      <c r="B5433">
        <v>-0.187557</v>
      </c>
      <c r="D5433">
        <v>-1.488</v>
      </c>
      <c r="E5433">
        <v>-0.22279399999999999</v>
      </c>
      <c r="G5433">
        <v>-1.365</v>
      </c>
      <c r="H5433">
        <v>-0.20155699999999999</v>
      </c>
      <c r="J5433">
        <v>-1.413</v>
      </c>
      <c r="K5433">
        <v>-0.21241199999999999</v>
      </c>
      <c r="M5433">
        <v>-1.387</v>
      </c>
      <c r="N5433">
        <v>-0.23776800000000001</v>
      </c>
    </row>
    <row r="5434" spans="1:14">
      <c r="A5434">
        <v>-1.615</v>
      </c>
      <c r="B5434">
        <v>-0.187581</v>
      </c>
      <c r="D5434">
        <v>-1.47</v>
      </c>
      <c r="E5434">
        <v>-0.22284200000000001</v>
      </c>
      <c r="G5434">
        <v>-1.349</v>
      </c>
      <c r="H5434">
        <v>-0.20157600000000001</v>
      </c>
      <c r="J5434">
        <v>-1.395</v>
      </c>
      <c r="K5434">
        <v>-0.212425</v>
      </c>
      <c r="M5434">
        <v>-1.37</v>
      </c>
      <c r="N5434">
        <v>-0.237792</v>
      </c>
    </row>
    <row r="5435" spans="1:14">
      <c r="A5435">
        <v>-1.5980000000000001</v>
      </c>
      <c r="B5435">
        <v>-0.18760499999999999</v>
      </c>
      <c r="D5435">
        <v>-1.454</v>
      </c>
      <c r="E5435">
        <v>-0.22287999999999999</v>
      </c>
      <c r="G5435">
        <v>-1.333</v>
      </c>
      <c r="H5435">
        <v>-0.201594</v>
      </c>
      <c r="J5435">
        <v>-1.38</v>
      </c>
      <c r="K5435">
        <v>-0.21244099999999999</v>
      </c>
      <c r="M5435">
        <v>-1.353</v>
      </c>
      <c r="N5435">
        <v>-0.23782600000000001</v>
      </c>
    </row>
    <row r="5436" spans="1:14">
      <c r="A5436">
        <v>-1.581</v>
      </c>
      <c r="B5436">
        <v>-0.18763099999999999</v>
      </c>
      <c r="D5436">
        <v>-1.4379999999999999</v>
      </c>
      <c r="E5436">
        <v>-0.22293399999999999</v>
      </c>
      <c r="G5436">
        <v>-1.3160000000000001</v>
      </c>
      <c r="H5436">
        <v>-0.20161100000000001</v>
      </c>
      <c r="J5436">
        <v>-1.3620000000000001</v>
      </c>
      <c r="K5436">
        <v>-0.21246100000000001</v>
      </c>
      <c r="M5436">
        <v>-1.337</v>
      </c>
      <c r="N5436">
        <v>-0.237847</v>
      </c>
    </row>
    <row r="5437" spans="1:14">
      <c r="A5437">
        <v>-1.5649999999999999</v>
      </c>
      <c r="B5437">
        <v>-0.18765699999999999</v>
      </c>
      <c r="D5437">
        <v>-1.421</v>
      </c>
      <c r="E5437">
        <v>-0.222972</v>
      </c>
      <c r="G5437">
        <v>-1.3</v>
      </c>
      <c r="H5437">
        <v>-0.201628</v>
      </c>
      <c r="J5437">
        <v>-1.345</v>
      </c>
      <c r="K5437">
        <v>-0.212479</v>
      </c>
      <c r="M5437">
        <v>-1.321</v>
      </c>
      <c r="N5437">
        <v>-0.23786399999999999</v>
      </c>
    </row>
    <row r="5438" spans="1:14">
      <c r="A5438">
        <v>-1.5489999999999999</v>
      </c>
      <c r="B5438">
        <v>-0.18768000000000001</v>
      </c>
      <c r="D5438">
        <v>-1.4039999999999999</v>
      </c>
      <c r="E5438">
        <v>-0.22300300000000001</v>
      </c>
      <c r="G5438">
        <v>-1.2829999999999999</v>
      </c>
      <c r="H5438">
        <v>-0.20164399999999999</v>
      </c>
      <c r="J5438">
        <v>-1.33</v>
      </c>
      <c r="K5438">
        <v>-0.21249599999999999</v>
      </c>
      <c r="M5438">
        <v>-1.3049999999999999</v>
      </c>
      <c r="N5438">
        <v>-0.23787900000000001</v>
      </c>
    </row>
    <row r="5439" spans="1:14">
      <c r="A5439">
        <v>-1.532</v>
      </c>
      <c r="B5439">
        <v>-0.18770300000000001</v>
      </c>
      <c r="D5439">
        <v>-1.387</v>
      </c>
      <c r="E5439">
        <v>-0.223022</v>
      </c>
      <c r="G5439">
        <v>-1.266</v>
      </c>
      <c r="H5439">
        <v>-0.20166200000000001</v>
      </c>
      <c r="J5439">
        <v>-1.3129999999999999</v>
      </c>
      <c r="K5439">
        <v>-0.21251400000000001</v>
      </c>
      <c r="M5439">
        <v>-1.288</v>
      </c>
      <c r="N5439">
        <v>-0.237896</v>
      </c>
    </row>
    <row r="5440" spans="1:14">
      <c r="A5440">
        <v>-1.5149999999999999</v>
      </c>
      <c r="B5440">
        <v>-0.187723</v>
      </c>
      <c r="D5440">
        <v>-1.37</v>
      </c>
      <c r="E5440">
        <v>-0.22304499999999999</v>
      </c>
      <c r="G5440">
        <v>-1.25</v>
      </c>
      <c r="H5440">
        <v>-0.201684</v>
      </c>
      <c r="J5440">
        <v>-1.296</v>
      </c>
      <c r="K5440">
        <v>-0.21255099999999999</v>
      </c>
      <c r="M5440">
        <v>-1.2709999999999999</v>
      </c>
      <c r="N5440">
        <v>-0.23791399999999999</v>
      </c>
    </row>
    <row r="5441" spans="1:14">
      <c r="A5441">
        <v>-1.4990000000000001</v>
      </c>
      <c r="B5441">
        <v>-0.187748</v>
      </c>
      <c r="D5441">
        <v>-1.353</v>
      </c>
      <c r="E5441">
        <v>-0.22305900000000001</v>
      </c>
      <c r="G5441">
        <v>-1.2330000000000001</v>
      </c>
      <c r="H5441">
        <v>-0.201714</v>
      </c>
      <c r="J5441">
        <v>-1.2789999999999999</v>
      </c>
      <c r="K5441">
        <v>-0.212592</v>
      </c>
      <c r="M5441">
        <v>-1.2549999999999999</v>
      </c>
      <c r="N5441">
        <v>-0.23793</v>
      </c>
    </row>
    <row r="5442" spans="1:14">
      <c r="A5442">
        <v>-1.4830000000000001</v>
      </c>
      <c r="B5442">
        <v>-0.18778</v>
      </c>
      <c r="D5442">
        <v>-1.337</v>
      </c>
      <c r="E5442">
        <v>-0.223077</v>
      </c>
      <c r="G5442">
        <v>-1.2170000000000001</v>
      </c>
      <c r="H5442">
        <v>-0.201738</v>
      </c>
      <c r="J5442">
        <v>-1.2629999999999999</v>
      </c>
      <c r="K5442">
        <v>-0.21262</v>
      </c>
      <c r="M5442">
        <v>-1.2370000000000001</v>
      </c>
      <c r="N5442">
        <v>-0.23794499999999999</v>
      </c>
    </row>
    <row r="5443" spans="1:14">
      <c r="A5443">
        <v>-1.466</v>
      </c>
      <c r="B5443">
        <v>-0.187838</v>
      </c>
      <c r="D5443">
        <v>-1.321</v>
      </c>
      <c r="E5443">
        <v>-0.22309100000000001</v>
      </c>
      <c r="G5443">
        <v>-1.2</v>
      </c>
      <c r="H5443">
        <v>-0.20175699999999999</v>
      </c>
      <c r="J5443">
        <v>-1.246</v>
      </c>
      <c r="K5443">
        <v>-0.21263799999999999</v>
      </c>
      <c r="M5443">
        <v>-1.2210000000000001</v>
      </c>
      <c r="N5443">
        <v>-0.23796100000000001</v>
      </c>
    </row>
    <row r="5444" spans="1:14">
      <c r="A5444">
        <v>-1.448</v>
      </c>
      <c r="B5444">
        <v>-0.187891</v>
      </c>
      <c r="D5444">
        <v>-1.3049999999999999</v>
      </c>
      <c r="E5444">
        <v>-0.223106</v>
      </c>
      <c r="G5444">
        <v>-1.1830000000000001</v>
      </c>
      <c r="H5444">
        <v>-0.20177700000000001</v>
      </c>
      <c r="J5444">
        <v>-1.2290000000000001</v>
      </c>
      <c r="K5444">
        <v>-0.21265500000000001</v>
      </c>
      <c r="M5444">
        <v>-1.2050000000000001</v>
      </c>
      <c r="N5444">
        <v>-0.237979</v>
      </c>
    </row>
    <row r="5445" spans="1:14">
      <c r="A5445">
        <v>-1.4319999999999999</v>
      </c>
      <c r="B5445">
        <v>-0.18793799999999999</v>
      </c>
      <c r="D5445">
        <v>-1.288</v>
      </c>
      <c r="E5445">
        <v>-0.22312100000000001</v>
      </c>
      <c r="G5445">
        <v>-1.167</v>
      </c>
      <c r="H5445">
        <v>-0.20181499999999999</v>
      </c>
      <c r="J5445">
        <v>-1.212</v>
      </c>
      <c r="K5445">
        <v>-0.212672</v>
      </c>
      <c r="M5445">
        <v>-1.1890000000000001</v>
      </c>
      <c r="N5445">
        <v>-0.23800499999999999</v>
      </c>
    </row>
    <row r="5446" spans="1:14">
      <c r="A5446">
        <v>-1.4159999999999999</v>
      </c>
      <c r="B5446">
        <v>-0.18798300000000001</v>
      </c>
      <c r="D5446">
        <v>-1.2709999999999999</v>
      </c>
      <c r="E5446">
        <v>-0.223134</v>
      </c>
      <c r="G5446">
        <v>-1.151</v>
      </c>
      <c r="H5446">
        <v>-0.20185500000000001</v>
      </c>
      <c r="J5446">
        <v>-1.196</v>
      </c>
      <c r="K5446">
        <v>-0.21268899999999999</v>
      </c>
      <c r="M5446">
        <v>-1.171</v>
      </c>
      <c r="N5446">
        <v>-0.238091</v>
      </c>
    </row>
    <row r="5447" spans="1:14">
      <c r="A5447">
        <v>-1.399</v>
      </c>
      <c r="B5447">
        <v>-0.18801200000000001</v>
      </c>
      <c r="D5447">
        <v>-1.2549999999999999</v>
      </c>
      <c r="E5447">
        <v>-0.22314899999999999</v>
      </c>
      <c r="G5447">
        <v>-1.135</v>
      </c>
      <c r="H5447">
        <v>-0.201877</v>
      </c>
      <c r="J5447">
        <v>-1.18</v>
      </c>
      <c r="K5447">
        <v>-0.21270600000000001</v>
      </c>
      <c r="M5447">
        <v>-1.155</v>
      </c>
      <c r="N5447">
        <v>-0.238178</v>
      </c>
    </row>
    <row r="5448" spans="1:14">
      <c r="A5448">
        <v>-1.3819999999999999</v>
      </c>
      <c r="B5448">
        <v>-0.18804199999999999</v>
      </c>
      <c r="D5448">
        <v>-1.238</v>
      </c>
      <c r="E5448">
        <v>-0.223164</v>
      </c>
      <c r="G5448">
        <v>-1.117</v>
      </c>
      <c r="H5448">
        <v>-0.20189499999999999</v>
      </c>
      <c r="J5448">
        <v>-1.163</v>
      </c>
      <c r="K5448">
        <v>-0.21272199999999999</v>
      </c>
      <c r="M5448">
        <v>-1.139</v>
      </c>
      <c r="N5448">
        <v>-0.238231</v>
      </c>
    </row>
    <row r="5449" spans="1:14">
      <c r="A5449">
        <v>-1.365</v>
      </c>
      <c r="B5449">
        <v>-0.18806899999999999</v>
      </c>
      <c r="D5449">
        <v>-1.2210000000000001</v>
      </c>
      <c r="E5449">
        <v>-0.223189</v>
      </c>
      <c r="G5449">
        <v>-1.1000000000000001</v>
      </c>
      <c r="H5449">
        <v>-0.20191300000000001</v>
      </c>
      <c r="J5449">
        <v>-1.1459999999999999</v>
      </c>
      <c r="K5449">
        <v>-0.21273700000000001</v>
      </c>
      <c r="M5449">
        <v>-1.121</v>
      </c>
      <c r="N5449">
        <v>-0.238264</v>
      </c>
    </row>
    <row r="5450" spans="1:14">
      <c r="A5450">
        <v>-1.349</v>
      </c>
      <c r="B5450">
        <v>-0.18809400000000001</v>
      </c>
      <c r="D5450">
        <v>-1.2050000000000001</v>
      </c>
      <c r="E5450">
        <v>-0.223214</v>
      </c>
      <c r="G5450">
        <v>-1.083</v>
      </c>
      <c r="H5450">
        <v>-0.201929</v>
      </c>
      <c r="J5450">
        <v>-1.129</v>
      </c>
      <c r="K5450">
        <v>-0.212752</v>
      </c>
      <c r="M5450">
        <v>-1.105</v>
      </c>
      <c r="N5450">
        <v>-0.238315</v>
      </c>
    </row>
    <row r="5451" spans="1:14">
      <c r="A5451">
        <v>-1.331</v>
      </c>
      <c r="B5451">
        <v>-0.18811800000000001</v>
      </c>
      <c r="D5451">
        <v>-1.1879999999999999</v>
      </c>
      <c r="E5451">
        <v>-0.223243</v>
      </c>
      <c r="G5451">
        <v>-1.0669999999999999</v>
      </c>
      <c r="H5451">
        <v>-0.20194500000000001</v>
      </c>
      <c r="J5451">
        <v>-1.1120000000000001</v>
      </c>
      <c r="K5451">
        <v>-0.21276700000000001</v>
      </c>
      <c r="M5451">
        <v>-1.089</v>
      </c>
      <c r="N5451">
        <v>-0.23835300000000001</v>
      </c>
    </row>
    <row r="5452" spans="1:14">
      <c r="A5452">
        <v>-1.3149999999999999</v>
      </c>
      <c r="B5452">
        <v>-0.188141</v>
      </c>
      <c r="D5452">
        <v>-1.171</v>
      </c>
      <c r="E5452">
        <v>-0.223269</v>
      </c>
      <c r="G5452">
        <v>-1.0489999999999999</v>
      </c>
      <c r="H5452">
        <v>-0.201961</v>
      </c>
      <c r="J5452">
        <v>-1.0960000000000001</v>
      </c>
      <c r="K5452">
        <v>-0.212783</v>
      </c>
      <c r="M5452">
        <v>-1.0720000000000001</v>
      </c>
      <c r="N5452">
        <v>-0.238374</v>
      </c>
    </row>
    <row r="5453" spans="1:14">
      <c r="A5453">
        <v>-1.2989999999999999</v>
      </c>
      <c r="B5453">
        <v>-0.188166</v>
      </c>
      <c r="D5453">
        <v>-1.153</v>
      </c>
      <c r="E5453">
        <v>-0.223297</v>
      </c>
      <c r="G5453">
        <v>-1.0329999999999999</v>
      </c>
      <c r="H5453">
        <v>-0.20197699999999999</v>
      </c>
      <c r="J5453">
        <v>-1.079</v>
      </c>
      <c r="K5453">
        <v>-0.21279999999999999</v>
      </c>
      <c r="M5453">
        <v>-1.0549999999999999</v>
      </c>
      <c r="N5453">
        <v>-0.23839399999999999</v>
      </c>
    </row>
    <row r="5454" spans="1:14">
      <c r="A5454">
        <v>-1.2809999999999999</v>
      </c>
      <c r="B5454">
        <v>-0.188193</v>
      </c>
      <c r="D5454">
        <v>-1.137</v>
      </c>
      <c r="E5454">
        <v>-0.22333900000000001</v>
      </c>
      <c r="G5454">
        <v>-1.016</v>
      </c>
      <c r="H5454">
        <v>-0.20199</v>
      </c>
      <c r="J5454">
        <v>-1.0629999999999999</v>
      </c>
      <c r="K5454">
        <v>-0.21281700000000001</v>
      </c>
      <c r="M5454">
        <v>-1.0389999999999999</v>
      </c>
      <c r="N5454">
        <v>-0.23841799999999999</v>
      </c>
    </row>
    <row r="5455" spans="1:14">
      <c r="A5455">
        <v>-1.2649999999999999</v>
      </c>
      <c r="B5455">
        <v>-0.18822</v>
      </c>
      <c r="D5455">
        <v>-1.121</v>
      </c>
      <c r="E5455">
        <v>-0.22339400000000001</v>
      </c>
      <c r="G5455">
        <v>-0.999</v>
      </c>
      <c r="H5455">
        <v>-0.20200399999999999</v>
      </c>
      <c r="J5455">
        <v>-1.0469999999999999</v>
      </c>
      <c r="K5455">
        <v>-0.21284600000000001</v>
      </c>
      <c r="M5455">
        <v>-1.022</v>
      </c>
      <c r="N5455">
        <v>-0.23844499999999999</v>
      </c>
    </row>
    <row r="5456" spans="1:14">
      <c r="A5456">
        <v>-1.248</v>
      </c>
      <c r="B5456">
        <v>-0.188245</v>
      </c>
      <c r="D5456">
        <v>-1.103</v>
      </c>
      <c r="E5456">
        <v>-0.22344700000000001</v>
      </c>
      <c r="G5456">
        <v>-0.98399999999999999</v>
      </c>
      <c r="H5456">
        <v>-0.202019</v>
      </c>
      <c r="J5456">
        <v>-1.03</v>
      </c>
      <c r="K5456">
        <v>-0.212893</v>
      </c>
      <c r="M5456">
        <v>-1.0049999999999999</v>
      </c>
      <c r="N5456">
        <v>-0.23850399999999999</v>
      </c>
    </row>
    <row r="5457" spans="1:14">
      <c r="A5457">
        <v>-1.2330000000000001</v>
      </c>
      <c r="B5457">
        <v>-0.18826699999999999</v>
      </c>
      <c r="D5457">
        <v>-1.087</v>
      </c>
      <c r="E5457">
        <v>-0.22348399999999999</v>
      </c>
      <c r="G5457">
        <v>-0.96699999999999997</v>
      </c>
      <c r="H5457">
        <v>-0.20203299999999999</v>
      </c>
      <c r="J5457">
        <v>-1.0129999999999999</v>
      </c>
      <c r="K5457">
        <v>-0.21293699999999999</v>
      </c>
      <c r="M5457">
        <v>-0.98799999999999999</v>
      </c>
      <c r="N5457">
        <v>-0.23857100000000001</v>
      </c>
    </row>
    <row r="5458" spans="1:14">
      <c r="A5458">
        <v>-1.216</v>
      </c>
      <c r="B5458">
        <v>-0.18829099999999999</v>
      </c>
      <c r="D5458">
        <v>-1.071</v>
      </c>
      <c r="E5458">
        <v>-0.22350200000000001</v>
      </c>
      <c r="G5458">
        <v>-0.95099999999999996</v>
      </c>
      <c r="H5458">
        <v>-0.20204800000000001</v>
      </c>
      <c r="J5458">
        <v>-0.997</v>
      </c>
      <c r="K5458">
        <v>-0.212978</v>
      </c>
      <c r="M5458">
        <v>-0.97199999999999998</v>
      </c>
      <c r="N5458">
        <v>-0.23862800000000001</v>
      </c>
    </row>
    <row r="5459" spans="1:14">
      <c r="A5459">
        <v>-1.1990000000000001</v>
      </c>
      <c r="B5459">
        <v>-0.18831700000000001</v>
      </c>
      <c r="D5459">
        <v>-1.0549999999999999</v>
      </c>
      <c r="E5459">
        <v>-0.22351799999999999</v>
      </c>
      <c r="G5459">
        <v>-0.93400000000000005</v>
      </c>
      <c r="H5459">
        <v>-0.20206399999999999</v>
      </c>
      <c r="J5459">
        <v>-0.97899999999999998</v>
      </c>
      <c r="K5459">
        <v>-0.213001</v>
      </c>
      <c r="M5459">
        <v>-0.95499999999999996</v>
      </c>
      <c r="N5459">
        <v>-0.23872599999999999</v>
      </c>
    </row>
    <row r="5460" spans="1:14">
      <c r="A5460">
        <v>-1.1819999999999999</v>
      </c>
      <c r="B5460">
        <v>-0.18834100000000001</v>
      </c>
      <c r="D5460">
        <v>-1.0389999999999999</v>
      </c>
      <c r="E5460">
        <v>-0.22354099999999999</v>
      </c>
      <c r="G5460">
        <v>-0.91700000000000004</v>
      </c>
      <c r="H5460">
        <v>-0.20208100000000001</v>
      </c>
      <c r="J5460">
        <v>-0.96299999999999997</v>
      </c>
      <c r="K5460">
        <v>-0.21301800000000001</v>
      </c>
      <c r="M5460">
        <v>-0.93899999999999995</v>
      </c>
      <c r="N5460">
        <v>-0.23877799999999999</v>
      </c>
    </row>
    <row r="5461" spans="1:14">
      <c r="A5461">
        <v>-1.1639999999999999</v>
      </c>
      <c r="B5461">
        <v>-0.188363</v>
      </c>
      <c r="D5461">
        <v>-1.022</v>
      </c>
      <c r="E5461">
        <v>-0.223556</v>
      </c>
      <c r="G5461">
        <v>-0.90100000000000002</v>
      </c>
      <c r="H5461">
        <v>-0.202096</v>
      </c>
      <c r="J5461">
        <v>-0.94599999999999995</v>
      </c>
      <c r="K5461">
        <v>-0.213036</v>
      </c>
      <c r="M5461">
        <v>-0.92200000000000004</v>
      </c>
      <c r="N5461">
        <v>-0.23879800000000001</v>
      </c>
    </row>
    <row r="5462" spans="1:14">
      <c r="A5462">
        <v>-1.149</v>
      </c>
      <c r="B5462">
        <v>-0.188384</v>
      </c>
      <c r="D5462">
        <v>-1.006</v>
      </c>
      <c r="E5462">
        <v>-0.22356999999999999</v>
      </c>
      <c r="G5462">
        <v>-0.88400000000000001</v>
      </c>
      <c r="H5462">
        <v>-0.20210900000000001</v>
      </c>
      <c r="J5462">
        <v>-0.93100000000000005</v>
      </c>
      <c r="K5462">
        <v>-0.21305399999999999</v>
      </c>
      <c r="M5462">
        <v>-0.90500000000000003</v>
      </c>
      <c r="N5462">
        <v>-0.23882400000000001</v>
      </c>
    </row>
    <row r="5463" spans="1:14">
      <c r="A5463">
        <v>-1.131</v>
      </c>
      <c r="B5463">
        <v>-0.18840299999999999</v>
      </c>
      <c r="D5463">
        <v>-0.98799999999999999</v>
      </c>
      <c r="E5463">
        <v>-0.223584</v>
      </c>
      <c r="G5463">
        <v>-0.86799999999999999</v>
      </c>
      <c r="H5463">
        <v>-0.202126</v>
      </c>
      <c r="J5463">
        <v>-0.91400000000000003</v>
      </c>
      <c r="K5463">
        <v>-0.21307699999999999</v>
      </c>
      <c r="M5463">
        <v>-0.88800000000000001</v>
      </c>
      <c r="N5463">
        <v>-0.238841</v>
      </c>
    </row>
    <row r="5464" spans="1:14">
      <c r="A5464">
        <v>-1.115</v>
      </c>
      <c r="B5464">
        <v>-0.18842200000000001</v>
      </c>
      <c r="D5464">
        <v>-0.97199999999999998</v>
      </c>
      <c r="E5464">
        <v>-0.22359899999999999</v>
      </c>
      <c r="G5464">
        <v>-0.85</v>
      </c>
      <c r="H5464">
        <v>-0.20214299999999999</v>
      </c>
      <c r="J5464">
        <v>-0.89700000000000002</v>
      </c>
      <c r="K5464">
        <v>-0.21309400000000001</v>
      </c>
      <c r="M5464">
        <v>-0.871</v>
      </c>
      <c r="N5464">
        <v>-0.23885600000000001</v>
      </c>
    </row>
    <row r="5465" spans="1:14">
      <c r="A5465">
        <v>-1.0980000000000001</v>
      </c>
      <c r="B5465">
        <v>-0.188447</v>
      </c>
      <c r="D5465">
        <v>-0.95599999999999996</v>
      </c>
      <c r="E5465">
        <v>-0.22361600000000001</v>
      </c>
      <c r="G5465">
        <v>-0.83299999999999996</v>
      </c>
      <c r="H5465">
        <v>-0.20216200000000001</v>
      </c>
      <c r="J5465">
        <v>-0.88100000000000001</v>
      </c>
      <c r="K5465">
        <v>-0.21310899999999999</v>
      </c>
      <c r="M5465">
        <v>-0.85499999999999998</v>
      </c>
      <c r="N5465">
        <v>-0.238871</v>
      </c>
    </row>
    <row r="5466" spans="1:14">
      <c r="A5466">
        <v>-1.0820000000000001</v>
      </c>
      <c r="B5466">
        <v>-0.188471</v>
      </c>
      <c r="D5466">
        <v>-0.93799999999999994</v>
      </c>
      <c r="E5466">
        <v>-0.223637</v>
      </c>
      <c r="G5466">
        <v>-0.81599999999999995</v>
      </c>
      <c r="H5466">
        <v>-0.20219300000000001</v>
      </c>
      <c r="J5466">
        <v>-0.86399999999999999</v>
      </c>
      <c r="K5466">
        <v>-0.21312400000000001</v>
      </c>
      <c r="M5466">
        <v>-0.83799999999999997</v>
      </c>
      <c r="N5466">
        <v>-0.23888799999999999</v>
      </c>
    </row>
    <row r="5467" spans="1:14">
      <c r="A5467">
        <v>-1.0660000000000001</v>
      </c>
      <c r="B5467">
        <v>-0.188495</v>
      </c>
      <c r="D5467">
        <v>-0.92200000000000004</v>
      </c>
      <c r="E5467">
        <v>-0.22367000000000001</v>
      </c>
      <c r="G5467">
        <v>-0.80100000000000005</v>
      </c>
      <c r="H5467">
        <v>-0.20221500000000001</v>
      </c>
      <c r="J5467">
        <v>-0.84699999999999998</v>
      </c>
      <c r="K5467">
        <v>-0.213141</v>
      </c>
      <c r="M5467">
        <v>-0.82299999999999995</v>
      </c>
      <c r="N5467">
        <v>-0.23890600000000001</v>
      </c>
    </row>
    <row r="5468" spans="1:14">
      <c r="A5468">
        <v>-1.05</v>
      </c>
      <c r="B5468">
        <v>-0.18851599999999999</v>
      </c>
      <c r="D5468">
        <v>-0.90500000000000003</v>
      </c>
      <c r="E5468">
        <v>-0.22370999999999999</v>
      </c>
      <c r="G5468">
        <v>-0.78300000000000003</v>
      </c>
      <c r="H5468">
        <v>-0.20225299999999999</v>
      </c>
      <c r="J5468">
        <v>-0.83</v>
      </c>
      <c r="K5468">
        <v>-0.21315600000000001</v>
      </c>
      <c r="M5468">
        <v>-0.80500000000000005</v>
      </c>
      <c r="N5468">
        <v>-0.238926</v>
      </c>
    </row>
    <row r="5469" spans="1:14">
      <c r="A5469">
        <v>-1.032</v>
      </c>
      <c r="B5469">
        <v>-0.18854000000000001</v>
      </c>
      <c r="D5469">
        <v>-0.88900000000000001</v>
      </c>
      <c r="E5469">
        <v>-0.22373399999999999</v>
      </c>
      <c r="G5469">
        <v>-0.76700000000000002</v>
      </c>
      <c r="H5469">
        <v>-0.20230400000000001</v>
      </c>
      <c r="J5469">
        <v>-0.81399999999999995</v>
      </c>
      <c r="K5469">
        <v>-0.213173</v>
      </c>
      <c r="M5469">
        <v>-0.79</v>
      </c>
      <c r="N5469">
        <v>-0.23894799999999999</v>
      </c>
    </row>
    <row r="5470" spans="1:14">
      <c r="A5470">
        <v>-1.0149999999999999</v>
      </c>
      <c r="B5470">
        <v>-0.18856800000000001</v>
      </c>
      <c r="D5470">
        <v>-0.874</v>
      </c>
      <c r="E5470">
        <v>-0.22376499999999999</v>
      </c>
      <c r="G5470">
        <v>-0.751</v>
      </c>
      <c r="H5470">
        <v>-0.202373</v>
      </c>
      <c r="J5470">
        <v>-0.79700000000000004</v>
      </c>
      <c r="K5470">
        <v>-0.21318999999999999</v>
      </c>
      <c r="M5470">
        <v>-0.77300000000000002</v>
      </c>
      <c r="N5470">
        <v>-0.238979</v>
      </c>
    </row>
    <row r="5471" spans="1:14">
      <c r="A5471">
        <v>-1</v>
      </c>
      <c r="B5471">
        <v>-0.18859500000000001</v>
      </c>
      <c r="D5471">
        <v>-0.85499999999999998</v>
      </c>
      <c r="E5471">
        <v>-0.223799</v>
      </c>
      <c r="G5471">
        <v>-0.73399999999999999</v>
      </c>
      <c r="H5471">
        <v>-0.20242199999999999</v>
      </c>
      <c r="J5471">
        <v>-0.78</v>
      </c>
      <c r="K5471">
        <v>-0.21320700000000001</v>
      </c>
      <c r="M5471">
        <v>-0.75600000000000001</v>
      </c>
      <c r="N5471">
        <v>-0.23901900000000001</v>
      </c>
    </row>
    <row r="5472" spans="1:14">
      <c r="A5472">
        <v>-0.98299999999999998</v>
      </c>
      <c r="B5472">
        <v>-0.18862200000000001</v>
      </c>
      <c r="D5472">
        <v>-0.83799999999999997</v>
      </c>
      <c r="E5472">
        <v>-0.22384899999999999</v>
      </c>
      <c r="G5472">
        <v>-0.71699999999999997</v>
      </c>
      <c r="H5472">
        <v>-0.20244500000000001</v>
      </c>
      <c r="J5472">
        <v>-0.76400000000000001</v>
      </c>
      <c r="K5472">
        <v>-0.213226</v>
      </c>
      <c r="M5472">
        <v>-0.73799999999999999</v>
      </c>
      <c r="N5472">
        <v>-0.23904800000000001</v>
      </c>
    </row>
    <row r="5473" spans="1:14">
      <c r="A5473">
        <v>-0.96699999999999997</v>
      </c>
      <c r="B5473">
        <v>-0.18865000000000001</v>
      </c>
      <c r="D5473">
        <v>-0.82299999999999995</v>
      </c>
      <c r="E5473">
        <v>-0.22390599999999999</v>
      </c>
      <c r="G5473">
        <v>-0.70099999999999996</v>
      </c>
      <c r="H5473">
        <v>-0.202463</v>
      </c>
      <c r="J5473">
        <v>-0.747</v>
      </c>
      <c r="K5473">
        <v>-0.213258</v>
      </c>
      <c r="M5473">
        <v>-0.72199999999999998</v>
      </c>
      <c r="N5473">
        <v>-0.23907</v>
      </c>
    </row>
    <row r="5474" spans="1:14">
      <c r="A5474">
        <v>-0.95</v>
      </c>
      <c r="B5474">
        <v>-0.18867700000000001</v>
      </c>
      <c r="D5474">
        <v>-0.80600000000000005</v>
      </c>
      <c r="E5474">
        <v>-0.22395300000000001</v>
      </c>
      <c r="G5474">
        <v>-0.68400000000000005</v>
      </c>
      <c r="H5474">
        <v>-0.20247799999999999</v>
      </c>
      <c r="J5474">
        <v>-0.73099999999999998</v>
      </c>
      <c r="K5474">
        <v>-0.21329500000000001</v>
      </c>
      <c r="M5474">
        <v>-0.70499999999999996</v>
      </c>
      <c r="N5474">
        <v>-0.239091</v>
      </c>
    </row>
    <row r="5475" spans="1:14">
      <c r="A5475">
        <v>-0.93300000000000005</v>
      </c>
      <c r="B5475">
        <v>-0.18870400000000001</v>
      </c>
      <c r="D5475">
        <v>-0.78900000000000003</v>
      </c>
      <c r="E5475">
        <v>-0.22398000000000001</v>
      </c>
      <c r="G5475">
        <v>-0.66700000000000004</v>
      </c>
      <c r="H5475">
        <v>-0.20249300000000001</v>
      </c>
      <c r="J5475">
        <v>-0.71399999999999997</v>
      </c>
      <c r="K5475">
        <v>-0.21331600000000001</v>
      </c>
      <c r="M5475">
        <v>-0.68799999999999994</v>
      </c>
      <c r="N5475">
        <v>-0.23911099999999999</v>
      </c>
    </row>
    <row r="5476" spans="1:14">
      <c r="A5476">
        <v>-0.91600000000000004</v>
      </c>
      <c r="B5476">
        <v>-0.18873699999999999</v>
      </c>
      <c r="D5476">
        <v>-0.77300000000000002</v>
      </c>
      <c r="E5476">
        <v>-0.22400200000000001</v>
      </c>
      <c r="G5476">
        <v>-0.65100000000000002</v>
      </c>
      <c r="H5476">
        <v>-0.20250699999999999</v>
      </c>
      <c r="J5476">
        <v>-0.69799999999999995</v>
      </c>
      <c r="K5476">
        <v>-0.21333199999999999</v>
      </c>
      <c r="M5476">
        <v>-0.67200000000000004</v>
      </c>
      <c r="N5476">
        <v>-0.23913100000000001</v>
      </c>
    </row>
    <row r="5477" spans="1:14">
      <c r="A5477">
        <v>-0.9</v>
      </c>
      <c r="B5477">
        <v>-0.188776</v>
      </c>
      <c r="D5477">
        <v>-0.755</v>
      </c>
      <c r="E5477">
        <v>-0.22401799999999999</v>
      </c>
      <c r="G5477">
        <v>-0.63400000000000001</v>
      </c>
      <c r="H5477">
        <v>-0.20252000000000001</v>
      </c>
      <c r="J5477">
        <v>-0.68</v>
      </c>
      <c r="K5477">
        <v>-0.21334900000000001</v>
      </c>
      <c r="M5477">
        <v>-0.65600000000000003</v>
      </c>
      <c r="N5477">
        <v>-0.239151</v>
      </c>
    </row>
    <row r="5478" spans="1:14">
      <c r="A5478">
        <v>-0.88300000000000001</v>
      </c>
      <c r="B5478">
        <v>-0.188806</v>
      </c>
      <c r="D5478">
        <v>-0.73899999999999999</v>
      </c>
      <c r="E5478">
        <v>-0.22403300000000001</v>
      </c>
      <c r="G5478">
        <v>-0.61799999999999999</v>
      </c>
      <c r="H5478">
        <v>-0.20253199999999999</v>
      </c>
      <c r="J5478">
        <v>-0.66400000000000003</v>
      </c>
      <c r="K5478">
        <v>-0.213366</v>
      </c>
      <c r="M5478">
        <v>-0.63900000000000001</v>
      </c>
      <c r="N5478">
        <v>-0.23917099999999999</v>
      </c>
    </row>
    <row r="5479" spans="1:14">
      <c r="A5479">
        <v>-0.86499999999999999</v>
      </c>
      <c r="B5479">
        <v>-0.188831</v>
      </c>
      <c r="D5479">
        <v>-0.72299999999999998</v>
      </c>
      <c r="E5479">
        <v>-0.224048</v>
      </c>
      <c r="G5479">
        <v>-0.60199999999999998</v>
      </c>
      <c r="H5479">
        <v>-0.202544</v>
      </c>
      <c r="J5479">
        <v>-0.64700000000000002</v>
      </c>
      <c r="K5479">
        <v>-0.21338199999999999</v>
      </c>
      <c r="M5479">
        <v>-0.623</v>
      </c>
      <c r="N5479">
        <v>-0.23919299999999999</v>
      </c>
    </row>
    <row r="5480" spans="1:14">
      <c r="A5480">
        <v>-0.85</v>
      </c>
      <c r="B5480">
        <v>-0.188855</v>
      </c>
      <c r="D5480">
        <v>-0.70599999999999996</v>
      </c>
      <c r="E5480">
        <v>-0.22406300000000001</v>
      </c>
      <c r="G5480">
        <v>-0.58499999999999996</v>
      </c>
      <c r="H5480">
        <v>-0.20255799999999999</v>
      </c>
      <c r="J5480">
        <v>-0.63200000000000001</v>
      </c>
      <c r="K5480">
        <v>-0.21340000000000001</v>
      </c>
      <c r="M5480">
        <v>-0.60699999999999998</v>
      </c>
      <c r="N5480">
        <v>-0.23921300000000001</v>
      </c>
    </row>
    <row r="5481" spans="1:14">
      <c r="A5481">
        <v>-0.83199999999999996</v>
      </c>
      <c r="B5481">
        <v>-0.18888099999999999</v>
      </c>
      <c r="D5481">
        <v>-0.68799999999999994</v>
      </c>
      <c r="E5481">
        <v>-0.224078</v>
      </c>
      <c r="G5481">
        <v>-0.56899999999999995</v>
      </c>
      <c r="H5481">
        <v>-0.20257600000000001</v>
      </c>
      <c r="J5481">
        <v>-0.61499999999999999</v>
      </c>
      <c r="K5481">
        <v>-0.213417</v>
      </c>
      <c r="M5481">
        <v>-0.58899999999999997</v>
      </c>
      <c r="N5481">
        <v>-0.239231</v>
      </c>
    </row>
    <row r="5482" spans="1:14">
      <c r="A5482">
        <v>-0.81499999999999995</v>
      </c>
      <c r="B5482">
        <v>-0.18890799999999999</v>
      </c>
      <c r="D5482">
        <v>-0.67200000000000004</v>
      </c>
      <c r="E5482">
        <v>-0.22409299999999999</v>
      </c>
      <c r="G5482">
        <v>-0.55200000000000005</v>
      </c>
      <c r="H5482">
        <v>-0.2026</v>
      </c>
      <c r="J5482">
        <v>-0.59799999999999998</v>
      </c>
      <c r="K5482">
        <v>-0.21343500000000001</v>
      </c>
      <c r="M5482">
        <v>-0.57299999999999995</v>
      </c>
      <c r="N5482">
        <v>-0.23925199999999999</v>
      </c>
    </row>
    <row r="5483" spans="1:14">
      <c r="A5483">
        <v>-0.79900000000000004</v>
      </c>
      <c r="B5483">
        <v>-0.18893499999999999</v>
      </c>
      <c r="D5483">
        <v>-0.65600000000000003</v>
      </c>
      <c r="E5483">
        <v>-0.224108</v>
      </c>
      <c r="G5483">
        <v>-0.53500000000000003</v>
      </c>
      <c r="H5483">
        <v>-0.20264299999999999</v>
      </c>
      <c r="J5483">
        <v>-0.58199999999999996</v>
      </c>
      <c r="K5483">
        <v>-0.213454</v>
      </c>
      <c r="M5483">
        <v>-0.55700000000000005</v>
      </c>
      <c r="N5483">
        <v>-0.23927399999999999</v>
      </c>
    </row>
    <row r="5484" spans="1:14">
      <c r="A5484">
        <v>-0.78300000000000003</v>
      </c>
      <c r="B5484">
        <v>-0.18896299999999999</v>
      </c>
      <c r="D5484">
        <v>-0.63900000000000001</v>
      </c>
      <c r="E5484">
        <v>-0.22412499999999999</v>
      </c>
      <c r="G5484">
        <v>-0.51900000000000002</v>
      </c>
      <c r="H5484">
        <v>-0.20269799999999999</v>
      </c>
      <c r="J5484">
        <v>-0.56399999999999995</v>
      </c>
      <c r="K5484">
        <v>-0.21349499999999999</v>
      </c>
      <c r="M5484">
        <v>-0.54</v>
      </c>
      <c r="N5484">
        <v>-0.23929500000000001</v>
      </c>
    </row>
    <row r="5485" spans="1:14">
      <c r="A5485">
        <v>-0.76600000000000001</v>
      </c>
      <c r="B5485">
        <v>-0.18898899999999999</v>
      </c>
      <c r="D5485">
        <v>-0.623</v>
      </c>
      <c r="E5485">
        <v>-0.22414100000000001</v>
      </c>
      <c r="G5485">
        <v>-0.502</v>
      </c>
      <c r="H5485">
        <v>-0.20272399999999999</v>
      </c>
      <c r="J5485">
        <v>-0.54700000000000004</v>
      </c>
      <c r="K5485">
        <v>-0.21354699999999999</v>
      </c>
      <c r="M5485">
        <v>-0.52300000000000002</v>
      </c>
      <c r="N5485">
        <v>-0.239316</v>
      </c>
    </row>
    <row r="5486" spans="1:14">
      <c r="A5486">
        <v>-0.75</v>
      </c>
      <c r="B5486">
        <v>-0.18901399999999999</v>
      </c>
      <c r="D5486">
        <v>-0.60599999999999998</v>
      </c>
      <c r="E5486">
        <v>-0.224158</v>
      </c>
      <c r="G5486">
        <v>-0.48499999999999999</v>
      </c>
      <c r="H5486">
        <v>-0.20274400000000001</v>
      </c>
      <c r="J5486">
        <v>-0.53200000000000003</v>
      </c>
      <c r="K5486">
        <v>-0.213585</v>
      </c>
      <c r="M5486">
        <v>-0.50600000000000001</v>
      </c>
      <c r="N5486">
        <v>-0.23935400000000001</v>
      </c>
    </row>
    <row r="5487" spans="1:14">
      <c r="A5487">
        <v>-0.73299999999999998</v>
      </c>
      <c r="B5487">
        <v>-0.18903800000000001</v>
      </c>
      <c r="D5487">
        <v>-0.59</v>
      </c>
      <c r="E5487">
        <v>-0.22417300000000001</v>
      </c>
      <c r="G5487">
        <v>-0.46800000000000003</v>
      </c>
      <c r="H5487">
        <v>-0.202763</v>
      </c>
      <c r="J5487">
        <v>-0.51400000000000001</v>
      </c>
      <c r="K5487">
        <v>-0.21362100000000001</v>
      </c>
      <c r="M5487">
        <v>-0.48899999999999999</v>
      </c>
      <c r="N5487">
        <v>-0.23938400000000001</v>
      </c>
    </row>
    <row r="5488" spans="1:14">
      <c r="A5488">
        <v>-0.71499999999999997</v>
      </c>
      <c r="B5488">
        <v>-0.18906100000000001</v>
      </c>
      <c r="D5488">
        <v>-0.57299999999999995</v>
      </c>
      <c r="E5488">
        <v>-0.224188</v>
      </c>
      <c r="G5488">
        <v>-0.45</v>
      </c>
      <c r="H5488">
        <v>-0.20277899999999999</v>
      </c>
      <c r="J5488">
        <v>-0.499</v>
      </c>
      <c r="K5488">
        <v>-0.213646</v>
      </c>
      <c r="M5488">
        <v>-0.47199999999999998</v>
      </c>
      <c r="N5488">
        <v>-0.23941499999999999</v>
      </c>
    </row>
    <row r="5489" spans="1:14">
      <c r="A5489">
        <v>-0.69899999999999995</v>
      </c>
      <c r="B5489">
        <v>-0.189085</v>
      </c>
      <c r="D5489">
        <v>-0.55700000000000005</v>
      </c>
      <c r="E5489">
        <v>-0.22420399999999999</v>
      </c>
      <c r="G5489">
        <v>-0.435</v>
      </c>
      <c r="H5489">
        <v>-0.202793</v>
      </c>
      <c r="J5489">
        <v>-0.48199999999999998</v>
      </c>
      <c r="K5489">
        <v>-0.21366299999999999</v>
      </c>
      <c r="M5489">
        <v>-0.45600000000000002</v>
      </c>
      <c r="N5489">
        <v>-0.239451</v>
      </c>
    </row>
    <row r="5490" spans="1:14">
      <c r="A5490">
        <v>-0.68200000000000005</v>
      </c>
      <c r="B5490">
        <v>-0.189112</v>
      </c>
      <c r="D5490">
        <v>-0.54</v>
      </c>
      <c r="E5490">
        <v>-0.224219</v>
      </c>
      <c r="G5490">
        <v>-0.41799999999999998</v>
      </c>
      <c r="H5490">
        <v>-0.20280799999999999</v>
      </c>
      <c r="J5490">
        <v>-0.46600000000000003</v>
      </c>
      <c r="K5490">
        <v>-0.21368300000000001</v>
      </c>
      <c r="M5490">
        <v>-0.44</v>
      </c>
      <c r="N5490">
        <v>-0.23952899999999999</v>
      </c>
    </row>
    <row r="5491" spans="1:14">
      <c r="A5491">
        <v>-0.66700000000000004</v>
      </c>
      <c r="B5491">
        <v>-0.189137</v>
      </c>
      <c r="D5491">
        <v>-0.52300000000000002</v>
      </c>
      <c r="E5491">
        <v>-0.22425200000000001</v>
      </c>
      <c r="G5491">
        <v>-0.40200000000000002</v>
      </c>
      <c r="H5491">
        <v>-0.202823</v>
      </c>
      <c r="J5491">
        <v>-0.44900000000000001</v>
      </c>
      <c r="K5491">
        <v>-0.213702</v>
      </c>
      <c r="M5491">
        <v>-0.42299999999999999</v>
      </c>
      <c r="N5491">
        <v>-0.239588</v>
      </c>
    </row>
    <row r="5492" spans="1:14">
      <c r="A5492">
        <v>-0.65</v>
      </c>
      <c r="B5492">
        <v>-0.189164</v>
      </c>
      <c r="D5492">
        <v>-0.50700000000000001</v>
      </c>
      <c r="E5492">
        <v>-0.224328</v>
      </c>
      <c r="G5492">
        <v>-0.38500000000000001</v>
      </c>
      <c r="H5492">
        <v>-0.20283899999999999</v>
      </c>
      <c r="J5492">
        <v>-0.43</v>
      </c>
      <c r="K5492">
        <v>-0.21371999999999999</v>
      </c>
      <c r="M5492">
        <v>-0.40500000000000003</v>
      </c>
      <c r="N5492">
        <v>-0.23964299999999999</v>
      </c>
    </row>
    <row r="5493" spans="1:14">
      <c r="A5493">
        <v>-0.63400000000000001</v>
      </c>
      <c r="B5493">
        <v>-0.189192</v>
      </c>
      <c r="D5493">
        <v>-0.49</v>
      </c>
      <c r="E5493">
        <v>-0.224444</v>
      </c>
      <c r="G5493">
        <v>-0.36799999999999999</v>
      </c>
      <c r="H5493">
        <v>-0.20285500000000001</v>
      </c>
      <c r="J5493">
        <v>-0.41499999999999998</v>
      </c>
      <c r="K5493">
        <v>-0.21373600000000001</v>
      </c>
      <c r="M5493">
        <v>-0.38900000000000001</v>
      </c>
      <c r="N5493">
        <v>-0.23968700000000001</v>
      </c>
    </row>
    <row r="5494" spans="1:14">
      <c r="A5494">
        <v>-0.61699999999999999</v>
      </c>
      <c r="B5494">
        <v>-0.189221</v>
      </c>
      <c r="D5494">
        <v>-0.47399999999999998</v>
      </c>
      <c r="E5494">
        <v>-0.22455900000000001</v>
      </c>
      <c r="G5494">
        <v>-0.35099999999999998</v>
      </c>
      <c r="H5494">
        <v>-0.202875</v>
      </c>
      <c r="J5494">
        <v>-0.39900000000000002</v>
      </c>
      <c r="K5494">
        <v>-0.213753</v>
      </c>
      <c r="M5494">
        <v>-0.374</v>
      </c>
      <c r="N5494">
        <v>-0.23972199999999999</v>
      </c>
    </row>
    <row r="5495" spans="1:14">
      <c r="A5495">
        <v>-0.59899999999999998</v>
      </c>
      <c r="B5495">
        <v>-0.189248</v>
      </c>
      <c r="D5495">
        <v>-0.45600000000000002</v>
      </c>
      <c r="E5495">
        <v>-0.22462099999999999</v>
      </c>
      <c r="G5495">
        <v>-0.33500000000000002</v>
      </c>
      <c r="H5495">
        <v>-0.20291699999999999</v>
      </c>
      <c r="J5495">
        <v>-0.38300000000000001</v>
      </c>
      <c r="K5495">
        <v>-0.21377099999999999</v>
      </c>
      <c r="M5495">
        <v>-0.35699999999999998</v>
      </c>
      <c r="N5495">
        <v>-0.23974899999999999</v>
      </c>
    </row>
    <row r="5496" spans="1:14">
      <c r="A5496">
        <v>-0.58299999999999996</v>
      </c>
      <c r="B5496">
        <v>-0.189277</v>
      </c>
      <c r="D5496">
        <v>-0.439</v>
      </c>
      <c r="E5496">
        <v>-0.22467000000000001</v>
      </c>
      <c r="G5496">
        <v>-0.318</v>
      </c>
      <c r="H5496">
        <v>-0.20294200000000001</v>
      </c>
      <c r="J5496">
        <v>-0.36499999999999999</v>
      </c>
      <c r="K5496">
        <v>-0.21379300000000001</v>
      </c>
      <c r="M5496">
        <v>-0.34</v>
      </c>
      <c r="N5496">
        <v>-0.23977000000000001</v>
      </c>
    </row>
    <row r="5497" spans="1:14">
      <c r="A5497">
        <v>-0.56699999999999995</v>
      </c>
      <c r="B5497">
        <v>-0.189305</v>
      </c>
      <c r="D5497">
        <v>-0.42299999999999999</v>
      </c>
      <c r="E5497">
        <v>-0.22470599999999999</v>
      </c>
      <c r="G5497">
        <v>-0.30199999999999999</v>
      </c>
      <c r="H5497">
        <v>-0.20296400000000001</v>
      </c>
      <c r="J5497">
        <v>-0.34899999999999998</v>
      </c>
      <c r="K5497">
        <v>-0.21381600000000001</v>
      </c>
      <c r="M5497">
        <v>-0.32400000000000001</v>
      </c>
      <c r="N5497">
        <v>-0.239791</v>
      </c>
    </row>
    <row r="5498" spans="1:14">
      <c r="A5498">
        <v>-0.55100000000000005</v>
      </c>
      <c r="B5498">
        <v>-0.189334</v>
      </c>
      <c r="D5498">
        <v>-0.40600000000000003</v>
      </c>
      <c r="E5498">
        <v>-0.22473799999999999</v>
      </c>
      <c r="G5498">
        <v>-0.28399999999999997</v>
      </c>
      <c r="H5498">
        <v>-0.202982</v>
      </c>
      <c r="J5498">
        <v>-0.33200000000000002</v>
      </c>
      <c r="K5498">
        <v>-0.21385899999999999</v>
      </c>
      <c r="M5498">
        <v>-0.308</v>
      </c>
      <c r="N5498">
        <v>-0.23980899999999999</v>
      </c>
    </row>
    <row r="5499" spans="1:14">
      <c r="A5499">
        <v>-0.53400000000000003</v>
      </c>
      <c r="B5499">
        <v>-0.189363</v>
      </c>
      <c r="D5499">
        <v>-0.39</v>
      </c>
      <c r="E5499">
        <v>-0.22477800000000001</v>
      </c>
      <c r="G5499">
        <v>-0.26700000000000002</v>
      </c>
      <c r="H5499">
        <v>-0.20299900000000001</v>
      </c>
      <c r="J5499">
        <v>-0.314</v>
      </c>
      <c r="K5499">
        <v>-0.21393200000000001</v>
      </c>
      <c r="M5499">
        <v>-0.28999999999999998</v>
      </c>
      <c r="N5499">
        <v>-0.23982800000000001</v>
      </c>
    </row>
    <row r="5500" spans="1:14">
      <c r="A5500">
        <v>-0.51700000000000002</v>
      </c>
      <c r="B5500">
        <v>-0.189389</v>
      </c>
      <c r="D5500">
        <v>-0.373</v>
      </c>
      <c r="E5500">
        <v>-0.22479399999999999</v>
      </c>
      <c r="G5500">
        <v>-0.251</v>
      </c>
      <c r="H5500">
        <v>-0.203015</v>
      </c>
      <c r="J5500">
        <v>-0.29799999999999999</v>
      </c>
      <c r="K5500">
        <v>-0.213951</v>
      </c>
      <c r="M5500">
        <v>-0.27400000000000002</v>
      </c>
      <c r="N5500">
        <v>-0.239844</v>
      </c>
    </row>
    <row r="5501" spans="1:14">
      <c r="A5501">
        <v>-0.501</v>
      </c>
      <c r="B5501">
        <v>-0.189418</v>
      </c>
      <c r="D5501">
        <v>-0.35699999999999998</v>
      </c>
      <c r="E5501">
        <v>-0.22480900000000001</v>
      </c>
      <c r="G5501">
        <v>-0.23499999999999999</v>
      </c>
      <c r="H5501">
        <v>-0.20302999999999999</v>
      </c>
      <c r="J5501">
        <v>-0.28100000000000003</v>
      </c>
      <c r="K5501">
        <v>-0.21396899999999999</v>
      </c>
      <c r="M5501">
        <v>-0.25700000000000001</v>
      </c>
      <c r="N5501">
        <v>-0.23986199999999999</v>
      </c>
    </row>
    <row r="5502" spans="1:14">
      <c r="A5502">
        <v>-0.48399999999999999</v>
      </c>
      <c r="B5502">
        <v>-0.189443</v>
      </c>
      <c r="D5502">
        <v>-0.34</v>
      </c>
      <c r="E5502">
        <v>-0.224823</v>
      </c>
      <c r="G5502">
        <v>-0.218</v>
      </c>
      <c r="H5502">
        <v>-0.203044</v>
      </c>
      <c r="J5502">
        <v>-0.26500000000000001</v>
      </c>
      <c r="K5502">
        <v>-0.21398800000000001</v>
      </c>
      <c r="M5502">
        <v>-0.24099999999999999</v>
      </c>
      <c r="N5502">
        <v>-0.23988699999999999</v>
      </c>
    </row>
    <row r="5503" spans="1:14">
      <c r="A5503">
        <v>-0.46700000000000003</v>
      </c>
      <c r="B5503">
        <v>-0.189469</v>
      </c>
      <c r="D5503">
        <v>-0.32500000000000001</v>
      </c>
      <c r="E5503">
        <v>-0.22483600000000001</v>
      </c>
      <c r="G5503">
        <v>-0.20100000000000001</v>
      </c>
      <c r="H5503">
        <v>-0.20305799999999999</v>
      </c>
      <c r="J5503">
        <v>-0.248</v>
      </c>
      <c r="K5503">
        <v>-0.214006</v>
      </c>
      <c r="M5503">
        <v>-0.224</v>
      </c>
      <c r="N5503">
        <v>-0.23990900000000001</v>
      </c>
    </row>
    <row r="5504" spans="1:14">
      <c r="A5504">
        <v>-0.45100000000000001</v>
      </c>
      <c r="B5504">
        <v>-0.18949299999999999</v>
      </c>
      <c r="D5504">
        <v>-0.307</v>
      </c>
      <c r="E5504">
        <v>-0.22484999999999999</v>
      </c>
      <c r="G5504">
        <v>-0.185</v>
      </c>
      <c r="H5504">
        <v>-0.203073</v>
      </c>
      <c r="J5504">
        <v>-0.23200000000000001</v>
      </c>
      <c r="K5504">
        <v>-0.214027</v>
      </c>
      <c r="M5504">
        <v>-0.20699999999999999</v>
      </c>
      <c r="N5504">
        <v>-0.23993400000000001</v>
      </c>
    </row>
    <row r="5505" spans="1:14">
      <c r="A5505">
        <v>-0.433</v>
      </c>
      <c r="B5505">
        <v>-0.18951699999999999</v>
      </c>
      <c r="D5505">
        <v>-0.29199999999999998</v>
      </c>
      <c r="E5505">
        <v>-0.22486300000000001</v>
      </c>
      <c r="G5505">
        <v>-0.16800000000000001</v>
      </c>
      <c r="H5505">
        <v>-0.20308899999999999</v>
      </c>
      <c r="J5505">
        <v>-0.216</v>
      </c>
      <c r="K5505">
        <v>-0.21404100000000001</v>
      </c>
      <c r="M5505">
        <v>-0.19</v>
      </c>
      <c r="N5505">
        <v>-0.239979</v>
      </c>
    </row>
    <row r="5506" spans="1:14">
      <c r="A5506">
        <v>-0.41599999999999998</v>
      </c>
      <c r="B5506">
        <v>-0.18953900000000001</v>
      </c>
      <c r="D5506">
        <v>-0.27500000000000002</v>
      </c>
      <c r="E5506">
        <v>-0.224879</v>
      </c>
      <c r="G5506">
        <v>-0.151</v>
      </c>
      <c r="H5506">
        <v>-0.20310500000000001</v>
      </c>
      <c r="J5506">
        <v>-0.19900000000000001</v>
      </c>
      <c r="K5506">
        <v>-0.214056</v>
      </c>
      <c r="M5506">
        <v>-0.17299999999999999</v>
      </c>
      <c r="N5506">
        <v>-0.24005899999999999</v>
      </c>
    </row>
    <row r="5507" spans="1:14">
      <c r="A5507">
        <v>-0.40100000000000002</v>
      </c>
      <c r="B5507">
        <v>-0.18956000000000001</v>
      </c>
      <c r="D5507">
        <v>-0.25800000000000001</v>
      </c>
      <c r="E5507">
        <v>-0.22490099999999999</v>
      </c>
      <c r="G5507">
        <v>-0.13500000000000001</v>
      </c>
      <c r="H5507">
        <v>-0.203122</v>
      </c>
      <c r="J5507">
        <v>-0.182</v>
      </c>
      <c r="K5507">
        <v>-0.21407100000000001</v>
      </c>
      <c r="M5507">
        <v>-0.157</v>
      </c>
      <c r="N5507">
        <v>-0.24013899999999999</v>
      </c>
    </row>
    <row r="5508" spans="1:14">
      <c r="A5508">
        <v>-0.38400000000000001</v>
      </c>
      <c r="B5508">
        <v>-0.189582</v>
      </c>
      <c r="D5508">
        <v>-0.24</v>
      </c>
      <c r="E5508">
        <v>-0.22492200000000001</v>
      </c>
      <c r="G5508">
        <v>-0.11799999999999999</v>
      </c>
      <c r="H5508">
        <v>-0.20313899999999999</v>
      </c>
      <c r="J5508">
        <v>-0.16600000000000001</v>
      </c>
      <c r="K5508">
        <v>-0.214084</v>
      </c>
      <c r="M5508">
        <v>-0.14000000000000001</v>
      </c>
      <c r="N5508">
        <v>-0.24018</v>
      </c>
    </row>
    <row r="5509" spans="1:14">
      <c r="A5509">
        <v>-0.36699999999999999</v>
      </c>
      <c r="B5509">
        <v>-0.18960399999999999</v>
      </c>
      <c r="D5509">
        <v>-0.22500000000000001</v>
      </c>
      <c r="E5509">
        <v>-0.224936</v>
      </c>
      <c r="G5509">
        <v>-0.10299999999999999</v>
      </c>
      <c r="H5509">
        <v>-0.203156</v>
      </c>
      <c r="J5509">
        <v>-0.15</v>
      </c>
      <c r="K5509">
        <v>-0.21409900000000001</v>
      </c>
      <c r="M5509">
        <v>-0.123</v>
      </c>
      <c r="N5509">
        <v>-0.240227</v>
      </c>
    </row>
    <row r="5510" spans="1:14">
      <c r="A5510">
        <v>-0.35099999999999998</v>
      </c>
      <c r="B5510">
        <v>-0.18962999999999999</v>
      </c>
      <c r="D5510">
        <v>-0.20799999999999999</v>
      </c>
      <c r="E5510">
        <v>-0.22495100000000001</v>
      </c>
      <c r="G5510">
        <v>-8.5999999999999993E-2</v>
      </c>
      <c r="H5510">
        <v>-0.20317399999999999</v>
      </c>
      <c r="J5510">
        <v>-0.13200000000000001</v>
      </c>
      <c r="K5510">
        <v>-0.214116</v>
      </c>
      <c r="M5510">
        <v>-0.107</v>
      </c>
      <c r="N5510">
        <v>-0.240255</v>
      </c>
    </row>
    <row r="5511" spans="1:14">
      <c r="A5511">
        <v>-0.33400000000000002</v>
      </c>
      <c r="B5511">
        <v>-0.18965799999999999</v>
      </c>
      <c r="D5511">
        <v>-0.192</v>
      </c>
      <c r="E5511">
        <v>-0.224964</v>
      </c>
      <c r="G5511">
        <v>-6.9000000000000006E-2</v>
      </c>
      <c r="H5511">
        <v>-0.20319799999999999</v>
      </c>
      <c r="J5511">
        <v>-0.115</v>
      </c>
      <c r="K5511">
        <v>-0.21413299999999999</v>
      </c>
      <c r="M5511">
        <v>-9.0999999999999998E-2</v>
      </c>
      <c r="N5511">
        <v>-0.24027599999999999</v>
      </c>
    </row>
    <row r="5512" spans="1:14">
      <c r="A5512">
        <v>-0.318</v>
      </c>
      <c r="B5512">
        <v>-0.18968499999999999</v>
      </c>
      <c r="D5512">
        <v>-0.17399999999999999</v>
      </c>
      <c r="E5512">
        <v>-0.22497900000000001</v>
      </c>
      <c r="G5512">
        <v>-5.2999999999999999E-2</v>
      </c>
      <c r="H5512">
        <v>-0.20321700000000001</v>
      </c>
      <c r="J5512">
        <v>-9.9000000000000005E-2</v>
      </c>
      <c r="K5512">
        <v>-0.21415000000000001</v>
      </c>
      <c r="M5512">
        <v>-7.3999999999999996E-2</v>
      </c>
      <c r="N5512">
        <v>-0.24030399999999999</v>
      </c>
    </row>
    <row r="5513" spans="1:14">
      <c r="A5513">
        <v>-0.30099999999999999</v>
      </c>
      <c r="B5513">
        <v>-0.18971299999999999</v>
      </c>
      <c r="D5513">
        <v>-0.159</v>
      </c>
      <c r="E5513">
        <v>-0.22501199999999999</v>
      </c>
      <c r="G5513">
        <v>-3.5999999999999997E-2</v>
      </c>
      <c r="H5513">
        <v>-0.203236</v>
      </c>
      <c r="J5513">
        <v>-8.3000000000000004E-2</v>
      </c>
      <c r="K5513">
        <v>-0.214166</v>
      </c>
      <c r="M5513">
        <v>-5.8999999999999997E-2</v>
      </c>
      <c r="N5513">
        <v>-0.24032600000000001</v>
      </c>
    </row>
    <row r="5514" spans="1:14">
      <c r="A5514">
        <v>-0.28399999999999997</v>
      </c>
      <c r="B5514">
        <v>-0.18974199999999999</v>
      </c>
      <c r="D5514">
        <v>-0.14099999999999999</v>
      </c>
      <c r="E5514">
        <v>-0.22503899999999999</v>
      </c>
      <c r="G5514">
        <v>-1.9E-2</v>
      </c>
      <c r="H5514">
        <v>-0.20325399999999999</v>
      </c>
      <c r="J5514">
        <v>-6.6000000000000003E-2</v>
      </c>
      <c r="K5514">
        <v>-0.21418400000000001</v>
      </c>
      <c r="M5514">
        <v>-4.2000000000000003E-2</v>
      </c>
      <c r="N5514">
        <v>-0.240344</v>
      </c>
    </row>
    <row r="5515" spans="1:14">
      <c r="A5515">
        <v>-0.26700000000000002</v>
      </c>
      <c r="B5515">
        <v>-0.18976999999999999</v>
      </c>
      <c r="D5515">
        <v>-0.124</v>
      </c>
      <c r="E5515">
        <v>-0.22505500000000001</v>
      </c>
      <c r="G5515">
        <v>-2E-3</v>
      </c>
      <c r="H5515">
        <v>-0.20327300000000001</v>
      </c>
      <c r="J5515">
        <v>-0.05</v>
      </c>
      <c r="K5515">
        <v>-0.214201</v>
      </c>
      <c r="M5515">
        <v>-2.4E-2</v>
      </c>
      <c r="N5515">
        <v>-0.24036099999999999</v>
      </c>
    </row>
    <row r="5516" spans="1:14">
      <c r="A5516">
        <v>-0.249</v>
      </c>
      <c r="B5516">
        <v>-0.1898</v>
      </c>
      <c r="D5516">
        <v>-0.107</v>
      </c>
      <c r="E5516">
        <v>-0.22506899999999999</v>
      </c>
      <c r="G5516">
        <v>1.4E-2</v>
      </c>
      <c r="H5516">
        <v>-0.203293</v>
      </c>
      <c r="J5516">
        <v>-3.1E-2</v>
      </c>
      <c r="K5516">
        <v>-0.21421699999999999</v>
      </c>
      <c r="M5516">
        <v>-8.0000000000000002E-3</v>
      </c>
      <c r="N5516">
        <v>-0.24038000000000001</v>
      </c>
    </row>
    <row r="5517" spans="1:14">
      <c r="A5517">
        <v>-0.23400000000000001</v>
      </c>
      <c r="B5517">
        <v>-0.189833</v>
      </c>
      <c r="D5517">
        <v>-9.0999999999999998E-2</v>
      </c>
      <c r="E5517">
        <v>-0.22508300000000001</v>
      </c>
      <c r="G5517">
        <v>3.1E-2</v>
      </c>
      <c r="H5517">
        <v>-0.20330999999999999</v>
      </c>
      <c r="J5517">
        <v>-1.4999999999999999E-2</v>
      </c>
      <c r="K5517">
        <v>-0.21423200000000001</v>
      </c>
      <c r="M5517">
        <v>8.0000000000000002E-3</v>
      </c>
      <c r="N5517">
        <v>-0.240401</v>
      </c>
    </row>
    <row r="5518" spans="1:14">
      <c r="A5518">
        <v>-0.218</v>
      </c>
      <c r="B5518">
        <v>-0.189859</v>
      </c>
      <c r="D5518">
        <v>-7.5999999999999998E-2</v>
      </c>
      <c r="E5518">
        <v>-0.22509699999999999</v>
      </c>
      <c r="G5518">
        <v>4.7E-2</v>
      </c>
      <c r="H5518">
        <v>-0.20332800000000001</v>
      </c>
      <c r="J5518">
        <v>1E-3</v>
      </c>
      <c r="K5518">
        <v>-0.21424599999999999</v>
      </c>
      <c r="M5518">
        <v>2.5999999999999999E-2</v>
      </c>
      <c r="N5518">
        <v>-0.240424</v>
      </c>
    </row>
    <row r="5519" spans="1:14">
      <c r="A5519">
        <v>-0.20100000000000001</v>
      </c>
      <c r="B5519">
        <v>-0.189885</v>
      </c>
      <c r="D5519">
        <v>-5.8000000000000003E-2</v>
      </c>
      <c r="E5519">
        <v>-0.22511</v>
      </c>
      <c r="G5519">
        <v>6.5000000000000002E-2</v>
      </c>
      <c r="H5519">
        <v>-0.203344</v>
      </c>
      <c r="J5519">
        <v>1.7999999999999999E-2</v>
      </c>
      <c r="K5519">
        <v>-0.214258</v>
      </c>
      <c r="M5519">
        <v>4.2999999999999997E-2</v>
      </c>
      <c r="N5519">
        <v>-0.24044599999999999</v>
      </c>
    </row>
    <row r="5520" spans="1:14">
      <c r="A5520">
        <v>-0.184</v>
      </c>
      <c r="B5520">
        <v>-0.18991</v>
      </c>
      <c r="D5520">
        <v>-4.2000000000000003E-2</v>
      </c>
      <c r="E5520">
        <v>-0.22512399999999999</v>
      </c>
      <c r="G5520">
        <v>8.1000000000000003E-2</v>
      </c>
      <c r="H5520">
        <v>-0.20336000000000001</v>
      </c>
      <c r="J5520">
        <v>3.4000000000000002E-2</v>
      </c>
      <c r="K5520">
        <v>-0.21426999999999999</v>
      </c>
      <c r="M5520">
        <v>5.8999999999999997E-2</v>
      </c>
      <c r="N5520">
        <v>-0.24046899999999999</v>
      </c>
    </row>
    <row r="5521" spans="1:14">
      <c r="A5521">
        <v>-0.16800000000000001</v>
      </c>
      <c r="B5521">
        <v>-0.18993399999999999</v>
      </c>
      <c r="D5521">
        <v>-2.4E-2</v>
      </c>
      <c r="E5521">
        <v>-0.225138</v>
      </c>
      <c r="G5521">
        <v>9.8000000000000004E-2</v>
      </c>
      <c r="H5521">
        <v>-0.203377</v>
      </c>
      <c r="J5521">
        <v>5.0999999999999997E-2</v>
      </c>
      <c r="K5521">
        <v>-0.214284</v>
      </c>
      <c r="M5521">
        <v>7.5999999999999998E-2</v>
      </c>
      <c r="N5521">
        <v>-0.24049100000000001</v>
      </c>
    </row>
    <row r="5522" spans="1:14">
      <c r="A5522">
        <v>-0.151</v>
      </c>
      <c r="B5522">
        <v>-0.18995799999999999</v>
      </c>
      <c r="D5522">
        <v>-8.0000000000000002E-3</v>
      </c>
      <c r="E5522">
        <v>-0.22515199999999999</v>
      </c>
      <c r="G5522">
        <v>0.115</v>
      </c>
      <c r="H5522">
        <v>-0.20339499999999999</v>
      </c>
      <c r="J5522">
        <v>6.6000000000000003E-2</v>
      </c>
      <c r="K5522">
        <v>-0.21429999999999999</v>
      </c>
      <c r="M5522">
        <v>9.2999999999999999E-2</v>
      </c>
      <c r="N5522">
        <v>-0.240511</v>
      </c>
    </row>
    <row r="5523" spans="1:14">
      <c r="A5523">
        <v>-0.13400000000000001</v>
      </c>
      <c r="B5523">
        <v>-0.18998200000000001</v>
      </c>
      <c r="D5523">
        <v>8.9999999999999993E-3</v>
      </c>
      <c r="E5523">
        <v>-0.22516600000000001</v>
      </c>
      <c r="G5523">
        <v>0.13</v>
      </c>
      <c r="H5523">
        <v>-0.20341100000000001</v>
      </c>
      <c r="J5523">
        <v>8.4000000000000005E-2</v>
      </c>
      <c r="K5523">
        <v>-0.21432599999999999</v>
      </c>
      <c r="M5523">
        <v>0.109</v>
      </c>
      <c r="N5523">
        <v>-0.240532</v>
      </c>
    </row>
    <row r="5524" spans="1:14">
      <c r="A5524">
        <v>-0.11700000000000001</v>
      </c>
      <c r="B5524">
        <v>-0.19000700000000001</v>
      </c>
      <c r="D5524">
        <v>2.5999999999999999E-2</v>
      </c>
      <c r="E5524">
        <v>-0.22519600000000001</v>
      </c>
      <c r="G5524">
        <v>0.14799999999999999</v>
      </c>
      <c r="H5524">
        <v>-0.203426</v>
      </c>
      <c r="J5524">
        <v>0.1</v>
      </c>
      <c r="K5524">
        <v>-0.21437999999999999</v>
      </c>
      <c r="M5524">
        <v>0.126</v>
      </c>
      <c r="N5524">
        <v>-0.24055199999999999</v>
      </c>
    </row>
    <row r="5525" spans="1:14">
      <c r="A5525">
        <v>-0.10199999999999999</v>
      </c>
      <c r="B5525">
        <v>-0.19003100000000001</v>
      </c>
      <c r="D5525">
        <v>4.2000000000000003E-2</v>
      </c>
      <c r="E5525">
        <v>-0.22522300000000001</v>
      </c>
      <c r="G5525">
        <v>0.16500000000000001</v>
      </c>
      <c r="H5525">
        <v>-0.20344100000000001</v>
      </c>
      <c r="J5525">
        <v>0.11700000000000001</v>
      </c>
      <c r="K5525">
        <v>-0.21443499999999999</v>
      </c>
      <c r="M5525">
        <v>0.14299999999999999</v>
      </c>
      <c r="N5525">
        <v>-0.24056900000000001</v>
      </c>
    </row>
    <row r="5526" spans="1:14">
      <c r="A5526">
        <v>-8.4000000000000005E-2</v>
      </c>
      <c r="B5526">
        <v>-0.190057</v>
      </c>
      <c r="D5526">
        <v>5.8000000000000003E-2</v>
      </c>
      <c r="E5526">
        <v>-0.225246</v>
      </c>
      <c r="G5526">
        <v>0.18</v>
      </c>
      <c r="H5526">
        <v>-0.203457</v>
      </c>
      <c r="J5526">
        <v>0.13400000000000001</v>
      </c>
      <c r="K5526">
        <v>-0.21445900000000001</v>
      </c>
      <c r="M5526">
        <v>0.159</v>
      </c>
      <c r="N5526">
        <v>-0.240587</v>
      </c>
    </row>
    <row r="5527" spans="1:14">
      <c r="A5527">
        <v>-6.7000000000000004E-2</v>
      </c>
      <c r="B5527">
        <v>-0.190086</v>
      </c>
      <c r="D5527">
        <v>7.4999999999999997E-2</v>
      </c>
      <c r="E5527">
        <v>-0.22526199999999999</v>
      </c>
      <c r="G5527">
        <v>0.19900000000000001</v>
      </c>
      <c r="H5527">
        <v>-0.20347399999999999</v>
      </c>
      <c r="J5527">
        <v>0.151</v>
      </c>
      <c r="K5527">
        <v>-0.21448</v>
      </c>
      <c r="M5527">
        <v>0.17499999999999999</v>
      </c>
      <c r="N5527">
        <v>-0.24060799999999999</v>
      </c>
    </row>
    <row r="5528" spans="1:14">
      <c r="A5528">
        <v>-5.0999999999999997E-2</v>
      </c>
      <c r="B5528">
        <v>-0.190166</v>
      </c>
      <c r="D5528">
        <v>9.1999999999999998E-2</v>
      </c>
      <c r="E5528">
        <v>-0.22527700000000001</v>
      </c>
      <c r="G5528">
        <v>0.214</v>
      </c>
      <c r="H5528">
        <v>-0.20349300000000001</v>
      </c>
      <c r="J5528">
        <v>0.16800000000000001</v>
      </c>
      <c r="K5528">
        <v>-0.21449699999999999</v>
      </c>
      <c r="M5528">
        <v>0.19400000000000001</v>
      </c>
      <c r="N5528">
        <v>-0.24062800000000001</v>
      </c>
    </row>
    <row r="5529" spans="1:14">
      <c r="A5529">
        <v>-3.5000000000000003E-2</v>
      </c>
      <c r="B5529">
        <v>-0.19026499999999999</v>
      </c>
      <c r="D5529">
        <v>0.108</v>
      </c>
      <c r="E5529">
        <v>-0.22529099999999999</v>
      </c>
      <c r="G5529">
        <v>0.23100000000000001</v>
      </c>
      <c r="H5529">
        <v>-0.203518</v>
      </c>
      <c r="J5529">
        <v>0.183</v>
      </c>
      <c r="K5529">
        <v>-0.21451300000000001</v>
      </c>
      <c r="M5529">
        <v>0.20899999999999999</v>
      </c>
      <c r="N5529">
        <v>-0.240649</v>
      </c>
    </row>
    <row r="5530" spans="1:14">
      <c r="A5530">
        <v>-1.7999999999999999E-2</v>
      </c>
      <c r="B5530">
        <v>-0.19033800000000001</v>
      </c>
      <c r="D5530">
        <v>0.125</v>
      </c>
      <c r="E5530">
        <v>-0.22530500000000001</v>
      </c>
      <c r="G5530">
        <v>0.248</v>
      </c>
      <c r="H5530">
        <v>-0.20355300000000001</v>
      </c>
      <c r="J5530">
        <v>0.2</v>
      </c>
      <c r="K5530">
        <v>-0.214527</v>
      </c>
      <c r="M5530">
        <v>0.22600000000000001</v>
      </c>
      <c r="N5530">
        <v>-0.240671</v>
      </c>
    </row>
    <row r="5531" spans="1:14">
      <c r="A5531">
        <v>-1E-3</v>
      </c>
      <c r="B5531">
        <v>-0.190388</v>
      </c>
      <c r="D5531">
        <v>0.14099999999999999</v>
      </c>
      <c r="E5531">
        <v>-0.22531899999999999</v>
      </c>
      <c r="G5531">
        <v>0.26400000000000001</v>
      </c>
      <c r="H5531">
        <v>-0.203594</v>
      </c>
      <c r="J5531">
        <v>0.217</v>
      </c>
      <c r="K5531">
        <v>-0.21454000000000001</v>
      </c>
      <c r="M5531">
        <v>0.24299999999999999</v>
      </c>
      <c r="N5531">
        <v>-0.240704</v>
      </c>
    </row>
    <row r="5532" spans="1:14">
      <c r="A5532">
        <v>1.6E-2</v>
      </c>
      <c r="B5532">
        <v>-0.190418</v>
      </c>
      <c r="D5532">
        <v>0.158</v>
      </c>
      <c r="E5532">
        <v>-0.22533300000000001</v>
      </c>
      <c r="G5532">
        <v>0.28100000000000003</v>
      </c>
      <c r="H5532">
        <v>-0.20366699999999999</v>
      </c>
      <c r="J5532">
        <v>0.23400000000000001</v>
      </c>
      <c r="K5532">
        <v>-0.21455299999999999</v>
      </c>
      <c r="M5532">
        <v>0.25900000000000001</v>
      </c>
      <c r="N5532">
        <v>-0.24074300000000001</v>
      </c>
    </row>
    <row r="5533" spans="1:14">
      <c r="A5533">
        <v>3.3000000000000002E-2</v>
      </c>
      <c r="B5533">
        <v>-0.190445</v>
      </c>
      <c r="D5533">
        <v>0.17499999999999999</v>
      </c>
      <c r="E5533">
        <v>-0.22534699999999999</v>
      </c>
      <c r="G5533">
        <v>0.29799999999999999</v>
      </c>
      <c r="H5533">
        <v>-0.203738</v>
      </c>
      <c r="J5533">
        <v>0.25</v>
      </c>
      <c r="K5533">
        <v>-0.21456600000000001</v>
      </c>
      <c r="M5533">
        <v>0.27600000000000002</v>
      </c>
      <c r="N5533">
        <v>-0.240782</v>
      </c>
    </row>
    <row r="5534" spans="1:14">
      <c r="A5534">
        <v>4.9000000000000002E-2</v>
      </c>
      <c r="B5534">
        <v>-0.190471</v>
      </c>
      <c r="D5534">
        <v>0.191</v>
      </c>
      <c r="E5534">
        <v>-0.22536200000000001</v>
      </c>
      <c r="G5534">
        <v>0.314</v>
      </c>
      <c r="H5534">
        <v>-0.20377400000000001</v>
      </c>
      <c r="J5534">
        <v>0.26700000000000002</v>
      </c>
      <c r="K5534">
        <v>-0.21458099999999999</v>
      </c>
      <c r="M5534">
        <v>0.29399999999999998</v>
      </c>
      <c r="N5534">
        <v>-0.24080499999999999</v>
      </c>
    </row>
    <row r="5535" spans="1:14">
      <c r="A5535">
        <v>6.5000000000000002E-2</v>
      </c>
      <c r="B5535">
        <v>-0.190499</v>
      </c>
      <c r="D5535">
        <v>0.20899999999999999</v>
      </c>
      <c r="E5535">
        <v>-0.225378</v>
      </c>
      <c r="G5535">
        <v>0.33</v>
      </c>
      <c r="H5535">
        <v>-0.203793</v>
      </c>
      <c r="J5535">
        <v>0.28299999999999997</v>
      </c>
      <c r="K5535">
        <v>-0.21459500000000001</v>
      </c>
      <c r="M5535">
        <v>0.308</v>
      </c>
      <c r="N5535">
        <v>-0.24082700000000001</v>
      </c>
    </row>
    <row r="5536" spans="1:14">
      <c r="A5536">
        <v>8.2000000000000003E-2</v>
      </c>
      <c r="B5536">
        <v>-0.19051999999999999</v>
      </c>
      <c r="D5536">
        <v>0.224</v>
      </c>
      <c r="E5536">
        <v>-0.22539899999999999</v>
      </c>
      <c r="G5536">
        <v>0.34699999999999998</v>
      </c>
      <c r="H5536">
        <v>-0.20381099999999999</v>
      </c>
      <c r="J5536">
        <v>0.3</v>
      </c>
      <c r="K5536">
        <v>-0.21461</v>
      </c>
      <c r="M5536">
        <v>0.32500000000000001</v>
      </c>
      <c r="N5536">
        <v>-0.24084900000000001</v>
      </c>
    </row>
    <row r="5537" spans="1:14">
      <c r="A5537">
        <v>9.8000000000000004E-2</v>
      </c>
      <c r="B5537">
        <v>-0.19054099999999999</v>
      </c>
      <c r="D5537">
        <v>0.24199999999999999</v>
      </c>
      <c r="E5537">
        <v>-0.225437</v>
      </c>
      <c r="G5537">
        <v>0.36399999999999999</v>
      </c>
      <c r="H5537">
        <v>-0.20382800000000001</v>
      </c>
      <c r="J5537">
        <v>0.317</v>
      </c>
      <c r="K5537">
        <v>-0.21462700000000001</v>
      </c>
      <c r="M5537">
        <v>0.34100000000000003</v>
      </c>
      <c r="N5537">
        <v>-0.24088399999999999</v>
      </c>
    </row>
    <row r="5538" spans="1:14">
      <c r="A5538">
        <v>0.115</v>
      </c>
      <c r="B5538">
        <v>-0.19056100000000001</v>
      </c>
      <c r="D5538">
        <v>0.25800000000000001</v>
      </c>
      <c r="E5538">
        <v>-0.22548000000000001</v>
      </c>
      <c r="G5538">
        <v>0.38</v>
      </c>
      <c r="H5538">
        <v>-0.203843</v>
      </c>
      <c r="J5538">
        <v>0.33200000000000002</v>
      </c>
      <c r="K5538">
        <v>-0.214644</v>
      </c>
      <c r="M5538">
        <v>0.35799999999999998</v>
      </c>
      <c r="N5538">
        <v>-0.24093999999999999</v>
      </c>
    </row>
    <row r="5539" spans="1:14">
      <c r="A5539">
        <v>0.13200000000000001</v>
      </c>
      <c r="B5539">
        <v>-0.190579</v>
      </c>
      <c r="D5539">
        <v>0.27500000000000002</v>
      </c>
      <c r="E5539">
        <v>-0.225523</v>
      </c>
      <c r="G5539">
        <v>0.39800000000000002</v>
      </c>
      <c r="H5539">
        <v>-0.20385800000000001</v>
      </c>
      <c r="J5539">
        <v>0.35</v>
      </c>
      <c r="K5539">
        <v>-0.214673</v>
      </c>
      <c r="M5539">
        <v>0.375</v>
      </c>
      <c r="N5539">
        <v>-0.240985</v>
      </c>
    </row>
    <row r="5540" spans="1:14">
      <c r="A5540">
        <v>0.14799999999999999</v>
      </c>
      <c r="B5540">
        <v>-0.19060199999999999</v>
      </c>
      <c r="D5540">
        <v>0.29199999999999998</v>
      </c>
      <c r="E5540">
        <v>-0.22556300000000001</v>
      </c>
      <c r="G5540">
        <v>0.41299999999999998</v>
      </c>
      <c r="H5540">
        <v>-0.203873</v>
      </c>
      <c r="J5540">
        <v>0.36599999999999999</v>
      </c>
      <c r="K5540">
        <v>-0.21468999999999999</v>
      </c>
      <c r="M5540">
        <v>0.39200000000000002</v>
      </c>
      <c r="N5540">
        <v>-0.24104300000000001</v>
      </c>
    </row>
    <row r="5541" spans="1:14">
      <c r="A5541">
        <v>0.16500000000000001</v>
      </c>
      <c r="B5541">
        <v>-0.19062699999999999</v>
      </c>
      <c r="D5541">
        <v>0.308</v>
      </c>
      <c r="E5541">
        <v>-0.225578</v>
      </c>
      <c r="G5541">
        <v>0.43</v>
      </c>
      <c r="H5541">
        <v>-0.20388700000000001</v>
      </c>
      <c r="J5541">
        <v>0.38400000000000001</v>
      </c>
      <c r="K5541">
        <v>-0.21471899999999999</v>
      </c>
      <c r="M5541">
        <v>0.40799999999999997</v>
      </c>
      <c r="N5541">
        <v>-0.24107100000000001</v>
      </c>
    </row>
    <row r="5542" spans="1:14">
      <c r="A5542">
        <v>0.18099999999999999</v>
      </c>
      <c r="B5542">
        <v>-0.19065199999999999</v>
      </c>
      <c r="D5542">
        <v>0.32500000000000001</v>
      </c>
      <c r="E5542">
        <v>-0.22559199999999999</v>
      </c>
      <c r="G5542">
        <v>0.44600000000000001</v>
      </c>
      <c r="H5542">
        <v>-0.203901</v>
      </c>
      <c r="J5542">
        <v>0.39900000000000002</v>
      </c>
      <c r="K5542">
        <v>-0.21473600000000001</v>
      </c>
      <c r="M5542">
        <v>0.42499999999999999</v>
      </c>
      <c r="N5542">
        <v>-0.241095</v>
      </c>
    </row>
    <row r="5543" spans="1:14">
      <c r="A5543">
        <v>0.19800000000000001</v>
      </c>
      <c r="B5543">
        <v>-0.19067700000000001</v>
      </c>
      <c r="D5543">
        <v>0.34100000000000003</v>
      </c>
      <c r="E5543">
        <v>-0.225607</v>
      </c>
      <c r="G5543">
        <v>0.46300000000000002</v>
      </c>
      <c r="H5543">
        <v>-0.20391400000000001</v>
      </c>
      <c r="J5543">
        <v>0.41699999999999998</v>
      </c>
      <c r="K5543">
        <v>-0.21476799999999999</v>
      </c>
      <c r="M5543">
        <v>0.442</v>
      </c>
      <c r="N5543">
        <v>-0.241118</v>
      </c>
    </row>
    <row r="5544" spans="1:14">
      <c r="A5544">
        <v>0.215</v>
      </c>
      <c r="B5544">
        <v>-0.19070100000000001</v>
      </c>
      <c r="D5544">
        <v>0.35799999999999998</v>
      </c>
      <c r="E5544">
        <v>-0.22562099999999999</v>
      </c>
      <c r="G5544">
        <v>0.48</v>
      </c>
      <c r="H5544">
        <v>-0.203927</v>
      </c>
      <c r="J5544">
        <v>0.434</v>
      </c>
      <c r="K5544">
        <v>-0.214814</v>
      </c>
      <c r="M5544">
        <v>0.45800000000000002</v>
      </c>
      <c r="N5544">
        <v>-0.24113999999999999</v>
      </c>
    </row>
    <row r="5545" spans="1:14">
      <c r="A5545">
        <v>0.23100000000000001</v>
      </c>
      <c r="B5545">
        <v>-0.190723</v>
      </c>
      <c r="D5545">
        <v>0.375</v>
      </c>
      <c r="E5545">
        <v>-0.225635</v>
      </c>
      <c r="G5545">
        <v>0.498</v>
      </c>
      <c r="H5545">
        <v>-0.20394300000000001</v>
      </c>
      <c r="J5545">
        <v>0.45100000000000001</v>
      </c>
      <c r="K5545">
        <v>-0.21486</v>
      </c>
      <c r="M5545">
        <v>0.47599999999999998</v>
      </c>
      <c r="N5545">
        <v>-0.24116000000000001</v>
      </c>
    </row>
    <row r="5546" spans="1:14">
      <c r="A5546">
        <v>0.249</v>
      </c>
      <c r="B5546">
        <v>-0.190748</v>
      </c>
      <c r="D5546">
        <v>0.39100000000000001</v>
      </c>
      <c r="E5546">
        <v>-0.22564799999999999</v>
      </c>
      <c r="G5546">
        <v>0.51400000000000001</v>
      </c>
      <c r="H5546">
        <v>-0.203961</v>
      </c>
      <c r="J5546">
        <v>0.46700000000000003</v>
      </c>
      <c r="K5546">
        <v>-0.214888</v>
      </c>
      <c r="M5546">
        <v>0.49199999999999999</v>
      </c>
      <c r="N5546">
        <v>-0.241179</v>
      </c>
    </row>
    <row r="5547" spans="1:14">
      <c r="A5547">
        <v>0.26600000000000001</v>
      </c>
      <c r="B5547">
        <v>-0.190773</v>
      </c>
      <c r="D5547">
        <v>0.40799999999999997</v>
      </c>
      <c r="E5547">
        <v>-0.225661</v>
      </c>
      <c r="G5547">
        <v>0.53</v>
      </c>
      <c r="H5547">
        <v>-0.203981</v>
      </c>
      <c r="J5547">
        <v>0.48299999999999998</v>
      </c>
      <c r="K5547">
        <v>-0.214924</v>
      </c>
      <c r="M5547">
        <v>0.50800000000000001</v>
      </c>
      <c r="N5547">
        <v>-0.241199</v>
      </c>
    </row>
    <row r="5548" spans="1:14">
      <c r="A5548">
        <v>0.28100000000000003</v>
      </c>
      <c r="B5548">
        <v>-0.190799</v>
      </c>
      <c r="D5548">
        <v>0.42399999999999999</v>
      </c>
      <c r="E5548">
        <v>-0.22567400000000001</v>
      </c>
      <c r="G5548">
        <v>0.54700000000000004</v>
      </c>
      <c r="H5548">
        <v>-0.20399999999999999</v>
      </c>
      <c r="J5548">
        <v>0.501</v>
      </c>
      <c r="K5548">
        <v>-0.21495400000000001</v>
      </c>
      <c r="M5548">
        <v>0.52500000000000002</v>
      </c>
      <c r="N5548">
        <v>-0.24121999999999999</v>
      </c>
    </row>
    <row r="5549" spans="1:14">
      <c r="A5549">
        <v>0.29899999999999999</v>
      </c>
      <c r="B5549">
        <v>-0.19082099999999999</v>
      </c>
      <c r="D5549">
        <v>0.44</v>
      </c>
      <c r="E5549">
        <v>-0.225689</v>
      </c>
      <c r="G5549">
        <v>0.56399999999999995</v>
      </c>
      <c r="H5549">
        <v>-0.20402400000000001</v>
      </c>
      <c r="J5549">
        <v>0.51800000000000002</v>
      </c>
      <c r="K5549">
        <v>-0.214978</v>
      </c>
      <c r="M5549">
        <v>0.54200000000000004</v>
      </c>
      <c r="N5549">
        <v>-0.24124000000000001</v>
      </c>
    </row>
    <row r="5550" spans="1:14">
      <c r="A5550">
        <v>0.315</v>
      </c>
      <c r="B5550">
        <v>-0.19083800000000001</v>
      </c>
      <c r="D5550">
        <v>0.45700000000000002</v>
      </c>
      <c r="E5550">
        <v>-0.22570999999999999</v>
      </c>
      <c r="G5550">
        <v>0.57999999999999996</v>
      </c>
      <c r="H5550">
        <v>-0.204073</v>
      </c>
      <c r="J5550">
        <v>0.53300000000000003</v>
      </c>
      <c r="K5550">
        <v>-0.21499599999999999</v>
      </c>
      <c r="M5550">
        <v>0.55900000000000005</v>
      </c>
      <c r="N5550">
        <v>-0.241261</v>
      </c>
    </row>
    <row r="5551" spans="1:14">
      <c r="A5551">
        <v>0.33200000000000002</v>
      </c>
      <c r="B5551">
        <v>-0.190855</v>
      </c>
      <c r="D5551">
        <v>0.47299999999999998</v>
      </c>
      <c r="E5551">
        <v>-0.225745</v>
      </c>
      <c r="G5551">
        <v>0.59699999999999998</v>
      </c>
      <c r="H5551">
        <v>-0.20413600000000001</v>
      </c>
      <c r="J5551">
        <v>0.55000000000000004</v>
      </c>
      <c r="K5551">
        <v>-0.21501200000000001</v>
      </c>
      <c r="M5551">
        <v>0.57499999999999996</v>
      </c>
      <c r="N5551">
        <v>-0.241283</v>
      </c>
    </row>
    <row r="5552" spans="1:14">
      <c r="A5552">
        <v>0.34899999999999998</v>
      </c>
      <c r="B5552">
        <v>-0.19087399999999999</v>
      </c>
      <c r="D5552">
        <v>0.49</v>
      </c>
      <c r="E5552">
        <v>-0.22577900000000001</v>
      </c>
      <c r="G5552">
        <v>0.61399999999999999</v>
      </c>
      <c r="H5552">
        <v>-0.20416200000000001</v>
      </c>
      <c r="J5552">
        <v>0.56599999999999995</v>
      </c>
      <c r="K5552">
        <v>-0.215028</v>
      </c>
      <c r="M5552">
        <v>0.59199999999999997</v>
      </c>
      <c r="N5552">
        <v>-0.24130399999999999</v>
      </c>
    </row>
    <row r="5553" spans="1:14">
      <c r="A5553">
        <v>0.36499999999999999</v>
      </c>
      <c r="B5553">
        <v>-0.19089500000000001</v>
      </c>
      <c r="D5553">
        <v>0.50700000000000001</v>
      </c>
      <c r="E5553">
        <v>-0.225825</v>
      </c>
      <c r="G5553">
        <v>0.63100000000000001</v>
      </c>
      <c r="H5553">
        <v>-0.204182</v>
      </c>
      <c r="J5553">
        <v>0.58199999999999996</v>
      </c>
      <c r="K5553">
        <v>-0.21504000000000001</v>
      </c>
      <c r="M5553">
        <v>0.60899999999999999</v>
      </c>
      <c r="N5553">
        <v>-0.24132600000000001</v>
      </c>
    </row>
    <row r="5554" spans="1:14">
      <c r="A5554">
        <v>0.38300000000000001</v>
      </c>
      <c r="B5554">
        <v>-0.19092000000000001</v>
      </c>
      <c r="D5554">
        <v>0.52500000000000002</v>
      </c>
      <c r="E5554">
        <v>-0.225856</v>
      </c>
      <c r="G5554">
        <v>0.64800000000000002</v>
      </c>
      <c r="H5554">
        <v>-0.20419999999999999</v>
      </c>
      <c r="J5554">
        <v>0.59799999999999998</v>
      </c>
      <c r="K5554">
        <v>-0.21505199999999999</v>
      </c>
      <c r="M5554">
        <v>0.625</v>
      </c>
      <c r="N5554">
        <v>-0.24134900000000001</v>
      </c>
    </row>
    <row r="5555" spans="1:14">
      <c r="A5555">
        <v>0.39900000000000002</v>
      </c>
      <c r="B5555">
        <v>-0.190944</v>
      </c>
      <c r="D5555">
        <v>0.54</v>
      </c>
      <c r="E5555">
        <v>-0.22588</v>
      </c>
      <c r="G5555">
        <v>0.66400000000000003</v>
      </c>
      <c r="H5555">
        <v>-0.20422000000000001</v>
      </c>
      <c r="J5555">
        <v>0.61499999999999999</v>
      </c>
      <c r="K5555">
        <v>-0.21506400000000001</v>
      </c>
      <c r="M5555">
        <v>0.64200000000000002</v>
      </c>
      <c r="N5555">
        <v>-0.241373</v>
      </c>
    </row>
    <row r="5556" spans="1:14">
      <c r="A5556">
        <v>0.41499999999999998</v>
      </c>
      <c r="B5556">
        <v>-0.190967</v>
      </c>
      <c r="D5556">
        <v>0.55700000000000005</v>
      </c>
      <c r="E5556">
        <v>-0.22589600000000001</v>
      </c>
      <c r="G5556">
        <v>0.68100000000000005</v>
      </c>
      <c r="H5556">
        <v>-0.20424600000000001</v>
      </c>
      <c r="J5556">
        <v>0.63200000000000001</v>
      </c>
      <c r="K5556">
        <v>-0.21507799999999999</v>
      </c>
      <c r="M5556">
        <v>0.66</v>
      </c>
      <c r="N5556">
        <v>-0.24141499999999999</v>
      </c>
    </row>
    <row r="5557" spans="1:14">
      <c r="A5557">
        <v>0.432</v>
      </c>
      <c r="B5557">
        <v>-0.19099099999999999</v>
      </c>
      <c r="D5557">
        <v>0.57299999999999995</v>
      </c>
      <c r="E5557">
        <v>-0.225912</v>
      </c>
      <c r="G5557">
        <v>0.69599999999999995</v>
      </c>
      <c r="H5557">
        <v>-0.20427000000000001</v>
      </c>
      <c r="J5557">
        <v>0.64800000000000002</v>
      </c>
      <c r="K5557">
        <v>-0.21509300000000001</v>
      </c>
      <c r="M5557">
        <v>0.67600000000000005</v>
      </c>
      <c r="N5557">
        <v>-0.24146599999999999</v>
      </c>
    </row>
    <row r="5558" spans="1:14">
      <c r="A5558">
        <v>0.44900000000000001</v>
      </c>
      <c r="B5558">
        <v>-0.19101899999999999</v>
      </c>
      <c r="D5558">
        <v>0.59099999999999997</v>
      </c>
      <c r="E5558">
        <v>-0.22592599999999999</v>
      </c>
      <c r="G5558">
        <v>0.71499999999999997</v>
      </c>
      <c r="H5558">
        <v>-0.20429</v>
      </c>
      <c r="J5558">
        <v>0.66600000000000004</v>
      </c>
      <c r="K5558">
        <v>-0.215114</v>
      </c>
      <c r="M5558">
        <v>0.69199999999999995</v>
      </c>
      <c r="N5558">
        <v>-0.24152299999999999</v>
      </c>
    </row>
    <row r="5559" spans="1:14">
      <c r="A5559">
        <v>0.46400000000000002</v>
      </c>
      <c r="B5559">
        <v>-0.191052</v>
      </c>
      <c r="D5559">
        <v>0.60599999999999998</v>
      </c>
      <c r="E5559">
        <v>-0.22594500000000001</v>
      </c>
      <c r="G5559">
        <v>0.73</v>
      </c>
      <c r="H5559">
        <v>-0.20430899999999999</v>
      </c>
      <c r="J5559">
        <v>0.68300000000000005</v>
      </c>
      <c r="K5559">
        <v>-0.21514800000000001</v>
      </c>
      <c r="M5559">
        <v>0.70799999999999996</v>
      </c>
      <c r="N5559">
        <v>-0.24160799999999999</v>
      </c>
    </row>
    <row r="5560" spans="1:14">
      <c r="A5560">
        <v>0.48099999999999998</v>
      </c>
      <c r="B5560">
        <v>-0.191105</v>
      </c>
      <c r="D5560">
        <v>0.623</v>
      </c>
      <c r="E5560">
        <v>-0.22595899999999999</v>
      </c>
      <c r="G5560">
        <v>0.747</v>
      </c>
      <c r="H5560">
        <v>-0.20432700000000001</v>
      </c>
      <c r="J5560">
        <v>0.69899999999999995</v>
      </c>
      <c r="K5560">
        <v>-0.21518200000000001</v>
      </c>
      <c r="M5560">
        <v>0.72499999999999998</v>
      </c>
      <c r="N5560">
        <v>-0.24165400000000001</v>
      </c>
    </row>
    <row r="5561" spans="1:14">
      <c r="A5561">
        <v>0.497</v>
      </c>
      <c r="B5561">
        <v>-0.191133</v>
      </c>
      <c r="D5561">
        <v>0.64</v>
      </c>
      <c r="E5561">
        <v>-0.22597400000000001</v>
      </c>
      <c r="G5561">
        <v>0.76300000000000001</v>
      </c>
      <c r="H5561">
        <v>-0.204344</v>
      </c>
      <c r="J5561">
        <v>0.71499999999999997</v>
      </c>
      <c r="K5561">
        <v>-0.215221</v>
      </c>
      <c r="M5561">
        <v>0.74199999999999999</v>
      </c>
      <c r="N5561">
        <v>-0.24168100000000001</v>
      </c>
    </row>
    <row r="5562" spans="1:14">
      <c r="A5562">
        <v>0.51500000000000001</v>
      </c>
      <c r="B5562">
        <v>-0.191161</v>
      </c>
      <c r="D5562">
        <v>0.65600000000000003</v>
      </c>
      <c r="E5562">
        <v>-0.22599</v>
      </c>
      <c r="G5562">
        <v>0.78100000000000003</v>
      </c>
      <c r="H5562">
        <v>-0.20436299999999999</v>
      </c>
      <c r="J5562">
        <v>0.73099999999999998</v>
      </c>
      <c r="K5562">
        <v>-0.21527499999999999</v>
      </c>
      <c r="M5562">
        <v>0.75800000000000001</v>
      </c>
      <c r="N5562">
        <v>-0.241704</v>
      </c>
    </row>
    <row r="5563" spans="1:14">
      <c r="A5563">
        <v>0.53200000000000003</v>
      </c>
      <c r="B5563">
        <v>-0.19120200000000001</v>
      </c>
      <c r="D5563">
        <v>0.67300000000000004</v>
      </c>
      <c r="E5563">
        <v>-0.22602</v>
      </c>
      <c r="G5563">
        <v>0.79700000000000004</v>
      </c>
      <c r="H5563">
        <v>-0.20438400000000001</v>
      </c>
      <c r="J5563">
        <v>0.749</v>
      </c>
      <c r="K5563">
        <v>-0.21531</v>
      </c>
      <c r="M5563">
        <v>0.77600000000000002</v>
      </c>
      <c r="N5563">
        <v>-0.24172399999999999</v>
      </c>
    </row>
    <row r="5564" spans="1:14">
      <c r="A5564">
        <v>0.54700000000000004</v>
      </c>
      <c r="B5564">
        <v>-0.19125400000000001</v>
      </c>
      <c r="D5564">
        <v>0.69</v>
      </c>
      <c r="E5564">
        <v>-0.226073</v>
      </c>
      <c r="G5564">
        <v>0.81399999999999995</v>
      </c>
      <c r="H5564">
        <v>-0.20441799999999999</v>
      </c>
      <c r="J5564">
        <v>0.76400000000000001</v>
      </c>
      <c r="K5564">
        <v>-0.215339</v>
      </c>
      <c r="M5564">
        <v>0.79100000000000004</v>
      </c>
      <c r="N5564">
        <v>-0.24174399999999999</v>
      </c>
    </row>
    <row r="5565" spans="1:14">
      <c r="A5565">
        <v>0.56599999999999995</v>
      </c>
      <c r="B5565">
        <v>-0.19129199999999999</v>
      </c>
      <c r="D5565">
        <v>0.70699999999999996</v>
      </c>
      <c r="E5565">
        <v>-0.226128</v>
      </c>
      <c r="G5565">
        <v>0.83</v>
      </c>
      <c r="H5565">
        <v>-0.204458</v>
      </c>
      <c r="J5565">
        <v>0.78100000000000003</v>
      </c>
      <c r="K5565">
        <v>-0.21537700000000001</v>
      </c>
      <c r="M5565">
        <v>0.80800000000000005</v>
      </c>
      <c r="N5565">
        <v>-0.24176700000000001</v>
      </c>
    </row>
    <row r="5566" spans="1:14">
      <c r="A5566">
        <v>0.58199999999999996</v>
      </c>
      <c r="B5566">
        <v>-0.19131600000000001</v>
      </c>
      <c r="D5566">
        <v>0.72299999999999998</v>
      </c>
      <c r="E5566">
        <v>-0.226157</v>
      </c>
      <c r="G5566">
        <v>0.84699999999999998</v>
      </c>
      <c r="H5566">
        <v>-0.204545</v>
      </c>
      <c r="J5566">
        <v>0.79900000000000004</v>
      </c>
      <c r="K5566">
        <v>-0.21545</v>
      </c>
      <c r="M5566">
        <v>0.82599999999999996</v>
      </c>
      <c r="N5566">
        <v>-0.241789</v>
      </c>
    </row>
    <row r="5567" spans="1:14">
      <c r="A5567">
        <v>0.59799999999999998</v>
      </c>
      <c r="B5567">
        <v>-0.19133900000000001</v>
      </c>
      <c r="D5567">
        <v>0.74</v>
      </c>
      <c r="E5567">
        <v>-0.226189</v>
      </c>
      <c r="G5567">
        <v>0.86299999999999999</v>
      </c>
      <c r="H5567">
        <v>-0.204627</v>
      </c>
      <c r="J5567">
        <v>0.81599999999999995</v>
      </c>
      <c r="K5567">
        <v>-0.21549099999999999</v>
      </c>
      <c r="M5567">
        <v>0.84199999999999997</v>
      </c>
      <c r="N5567">
        <v>-0.24181</v>
      </c>
    </row>
    <row r="5568" spans="1:14">
      <c r="A5568">
        <v>0.61499999999999999</v>
      </c>
      <c r="B5568">
        <v>-0.191359</v>
      </c>
      <c r="D5568">
        <v>0.75700000000000001</v>
      </c>
      <c r="E5568">
        <v>-0.22620399999999999</v>
      </c>
      <c r="G5568">
        <v>0.88</v>
      </c>
      <c r="H5568">
        <v>-0.20472000000000001</v>
      </c>
      <c r="J5568">
        <v>0.83199999999999996</v>
      </c>
      <c r="K5568">
        <v>-0.21551500000000001</v>
      </c>
      <c r="M5568">
        <v>0.85799999999999998</v>
      </c>
      <c r="N5568">
        <v>-0.24183199999999999</v>
      </c>
    </row>
    <row r="5569" spans="1:14">
      <c r="A5569">
        <v>0.63</v>
      </c>
      <c r="B5569">
        <v>-0.191381</v>
      </c>
      <c r="D5569">
        <v>0.77300000000000002</v>
      </c>
      <c r="E5569">
        <v>-0.226218</v>
      </c>
      <c r="G5569">
        <v>0.89500000000000002</v>
      </c>
      <c r="H5569">
        <v>-0.204763</v>
      </c>
      <c r="J5569">
        <v>0.84899999999999998</v>
      </c>
      <c r="K5569">
        <v>-0.21554000000000001</v>
      </c>
      <c r="M5569">
        <v>0.874</v>
      </c>
      <c r="N5569">
        <v>-0.24185499999999999</v>
      </c>
    </row>
    <row r="5570" spans="1:14">
      <c r="A5570">
        <v>0.64800000000000002</v>
      </c>
      <c r="B5570">
        <v>-0.19140199999999999</v>
      </c>
      <c r="D5570">
        <v>0.79</v>
      </c>
      <c r="E5570">
        <v>-0.22623499999999999</v>
      </c>
      <c r="G5570">
        <v>0.91300000000000003</v>
      </c>
      <c r="H5570">
        <v>-0.20478199999999999</v>
      </c>
      <c r="J5570">
        <v>0.86599999999999999</v>
      </c>
      <c r="K5570">
        <v>-0.215557</v>
      </c>
      <c r="M5570">
        <v>0.89200000000000002</v>
      </c>
      <c r="N5570">
        <v>-0.24187700000000001</v>
      </c>
    </row>
    <row r="5571" spans="1:14">
      <c r="A5571">
        <v>0.66500000000000004</v>
      </c>
      <c r="B5571">
        <v>-0.19142400000000001</v>
      </c>
      <c r="D5571">
        <v>0.80600000000000005</v>
      </c>
      <c r="E5571">
        <v>-0.22624900000000001</v>
      </c>
      <c r="G5571">
        <v>0.92900000000000005</v>
      </c>
      <c r="H5571">
        <v>-0.20480100000000001</v>
      </c>
      <c r="J5571">
        <v>0.88300000000000001</v>
      </c>
      <c r="K5571">
        <v>-0.21557000000000001</v>
      </c>
      <c r="M5571">
        <v>0.90700000000000003</v>
      </c>
      <c r="N5571">
        <v>-0.241899</v>
      </c>
    </row>
    <row r="5572" spans="1:14">
      <c r="A5572">
        <v>0.68100000000000005</v>
      </c>
      <c r="B5572">
        <v>-0.19144600000000001</v>
      </c>
      <c r="D5572">
        <v>0.82199999999999995</v>
      </c>
      <c r="E5572">
        <v>-0.22626299999999999</v>
      </c>
      <c r="G5572">
        <v>0.94599999999999995</v>
      </c>
      <c r="H5572">
        <v>-0.204815</v>
      </c>
      <c r="J5572">
        <v>0.89800000000000002</v>
      </c>
      <c r="K5572">
        <v>-0.215584</v>
      </c>
      <c r="M5572">
        <v>0.92300000000000004</v>
      </c>
      <c r="N5572">
        <v>-0.241922</v>
      </c>
    </row>
    <row r="5573" spans="1:14">
      <c r="A5573">
        <v>0.69699999999999995</v>
      </c>
      <c r="B5573">
        <v>-0.191472</v>
      </c>
      <c r="D5573">
        <v>0.83899999999999997</v>
      </c>
      <c r="E5573">
        <v>-0.22628200000000001</v>
      </c>
      <c r="G5573">
        <v>0.96399999999999997</v>
      </c>
      <c r="H5573">
        <v>-0.20482900000000001</v>
      </c>
      <c r="J5573">
        <v>0.91500000000000004</v>
      </c>
      <c r="K5573">
        <v>-0.21559700000000001</v>
      </c>
      <c r="M5573">
        <v>0.94099999999999995</v>
      </c>
      <c r="N5573">
        <v>-0.24194599999999999</v>
      </c>
    </row>
    <row r="5574" spans="1:14">
      <c r="A5574">
        <v>0.71399999999999997</v>
      </c>
      <c r="B5574">
        <v>-0.19150300000000001</v>
      </c>
      <c r="D5574">
        <v>0.85499999999999998</v>
      </c>
      <c r="E5574">
        <v>-0.2263</v>
      </c>
      <c r="G5574">
        <v>0.97899999999999998</v>
      </c>
      <c r="H5574">
        <v>-0.204843</v>
      </c>
      <c r="J5574">
        <v>0.93200000000000005</v>
      </c>
      <c r="K5574">
        <v>-0.215609</v>
      </c>
      <c r="M5574">
        <v>0.95799999999999996</v>
      </c>
      <c r="N5574">
        <v>-0.24196899999999999</v>
      </c>
    </row>
    <row r="5575" spans="1:14">
      <c r="A5575">
        <v>0.73</v>
      </c>
      <c r="B5575">
        <v>-0.191555</v>
      </c>
      <c r="D5575">
        <v>0.873</v>
      </c>
      <c r="E5575">
        <v>-0.22633500000000001</v>
      </c>
      <c r="G5575">
        <v>0.997</v>
      </c>
      <c r="H5575">
        <v>-0.20485800000000001</v>
      </c>
      <c r="J5575">
        <v>0.94799999999999995</v>
      </c>
      <c r="K5575">
        <v>-0.21562000000000001</v>
      </c>
      <c r="M5575">
        <v>0.97399999999999998</v>
      </c>
      <c r="N5575">
        <v>-0.24199300000000001</v>
      </c>
    </row>
    <row r="5576" spans="1:14">
      <c r="A5576">
        <v>0.747</v>
      </c>
      <c r="B5576">
        <v>-0.19158500000000001</v>
      </c>
      <c r="D5576">
        <v>0.88900000000000001</v>
      </c>
      <c r="E5576">
        <v>-0.22639000000000001</v>
      </c>
      <c r="G5576">
        <v>1.0129999999999999</v>
      </c>
      <c r="H5576">
        <v>-0.204872</v>
      </c>
      <c r="J5576">
        <v>0.96499999999999997</v>
      </c>
      <c r="K5576">
        <v>-0.21563299999999999</v>
      </c>
      <c r="M5576">
        <v>0.99099999999999999</v>
      </c>
      <c r="N5576">
        <v>-0.24202099999999999</v>
      </c>
    </row>
    <row r="5577" spans="1:14">
      <c r="A5577">
        <v>0.76500000000000001</v>
      </c>
      <c r="B5577">
        <v>-0.191609</v>
      </c>
      <c r="D5577">
        <v>0.90600000000000003</v>
      </c>
      <c r="E5577">
        <v>-0.22645000000000001</v>
      </c>
      <c r="G5577">
        <v>1.03</v>
      </c>
      <c r="H5577">
        <v>-0.20488799999999999</v>
      </c>
      <c r="J5577">
        <v>0.98199999999999998</v>
      </c>
      <c r="K5577">
        <v>-0.21565400000000001</v>
      </c>
      <c r="M5577">
        <v>1.0069999999999999</v>
      </c>
      <c r="N5577">
        <v>-0.24205399999999999</v>
      </c>
    </row>
    <row r="5578" spans="1:14">
      <c r="A5578">
        <v>0.78100000000000003</v>
      </c>
      <c r="B5578">
        <v>-0.191636</v>
      </c>
      <c r="D5578">
        <v>0.92300000000000004</v>
      </c>
      <c r="E5578">
        <v>-0.22651499999999999</v>
      </c>
      <c r="G5578">
        <v>1.0469999999999999</v>
      </c>
      <c r="H5578">
        <v>-0.204906</v>
      </c>
      <c r="J5578">
        <v>0.998</v>
      </c>
      <c r="K5578">
        <v>-0.21567500000000001</v>
      </c>
      <c r="M5578">
        <v>1.0249999999999999</v>
      </c>
      <c r="N5578">
        <v>-0.242087</v>
      </c>
    </row>
    <row r="5579" spans="1:14">
      <c r="A5579">
        <v>0.79900000000000004</v>
      </c>
      <c r="B5579">
        <v>-0.191663</v>
      </c>
      <c r="D5579">
        <v>0.93799999999999994</v>
      </c>
      <c r="E5579">
        <v>-0.22655900000000001</v>
      </c>
      <c r="G5579">
        <v>1.0629999999999999</v>
      </c>
      <c r="H5579">
        <v>-0.20493900000000001</v>
      </c>
      <c r="J5579">
        <v>1.014</v>
      </c>
      <c r="K5579">
        <v>-0.21570500000000001</v>
      </c>
      <c r="M5579">
        <v>1.0409999999999999</v>
      </c>
      <c r="N5579">
        <v>-0.24210999999999999</v>
      </c>
    </row>
    <row r="5580" spans="1:14">
      <c r="A5580">
        <v>0.81599999999999995</v>
      </c>
      <c r="B5580">
        <v>-0.191691</v>
      </c>
      <c r="D5580">
        <v>0.95699999999999996</v>
      </c>
      <c r="E5580">
        <v>-0.226579</v>
      </c>
      <c r="G5580">
        <v>1.08</v>
      </c>
      <c r="H5580">
        <v>-0.20497299999999999</v>
      </c>
      <c r="J5580">
        <v>1.0309999999999999</v>
      </c>
      <c r="K5580">
        <v>-0.215751</v>
      </c>
      <c r="M5580">
        <v>1.056</v>
      </c>
      <c r="N5580">
        <v>-0.242171</v>
      </c>
    </row>
    <row r="5581" spans="1:14">
      <c r="A5581">
        <v>0.83</v>
      </c>
      <c r="B5581">
        <v>-0.191718</v>
      </c>
      <c r="D5581">
        <v>0.97299999999999998</v>
      </c>
      <c r="E5581">
        <v>-0.22659399999999999</v>
      </c>
      <c r="G5581">
        <v>1.097</v>
      </c>
      <c r="H5581">
        <v>-0.20500599999999999</v>
      </c>
      <c r="J5581">
        <v>1.048</v>
      </c>
      <c r="K5581">
        <v>-0.215785</v>
      </c>
      <c r="M5581">
        <v>1.0740000000000001</v>
      </c>
      <c r="N5581">
        <v>-0.24222099999999999</v>
      </c>
    </row>
    <row r="5582" spans="1:14">
      <c r="A5582">
        <v>0.84699999999999998</v>
      </c>
      <c r="B5582">
        <v>-0.191743</v>
      </c>
      <c r="D5582">
        <v>0.99</v>
      </c>
      <c r="E5582">
        <v>-0.226609</v>
      </c>
      <c r="G5582">
        <v>1.113</v>
      </c>
      <c r="H5582">
        <v>-0.20505799999999999</v>
      </c>
      <c r="J5582">
        <v>1.0640000000000001</v>
      </c>
      <c r="K5582">
        <v>-0.215805</v>
      </c>
      <c r="M5582">
        <v>1.0900000000000001</v>
      </c>
      <c r="N5582">
        <v>-0.24224499999999999</v>
      </c>
    </row>
    <row r="5583" spans="1:14">
      <c r="A5583">
        <v>0.86499999999999999</v>
      </c>
      <c r="B5583">
        <v>-0.191771</v>
      </c>
      <c r="D5583">
        <v>1.006</v>
      </c>
      <c r="E5583">
        <v>-0.226635</v>
      </c>
      <c r="G5583">
        <v>1.1299999999999999</v>
      </c>
      <c r="H5583">
        <v>-0.20507800000000001</v>
      </c>
      <c r="J5583">
        <v>1.08</v>
      </c>
      <c r="K5583">
        <v>-0.215835</v>
      </c>
      <c r="M5583">
        <v>1.107</v>
      </c>
      <c r="N5583">
        <v>-0.24226800000000001</v>
      </c>
    </row>
    <row r="5584" spans="1:14">
      <c r="A5584">
        <v>0.88100000000000001</v>
      </c>
      <c r="B5584">
        <v>-0.19181699999999999</v>
      </c>
      <c r="D5584">
        <v>1.0229999999999999</v>
      </c>
      <c r="E5584">
        <v>-0.22664899999999999</v>
      </c>
      <c r="G5584">
        <v>1.147</v>
      </c>
      <c r="H5584">
        <v>-0.205097</v>
      </c>
      <c r="J5584">
        <v>1.097</v>
      </c>
      <c r="K5584">
        <v>-0.21585399999999999</v>
      </c>
      <c r="M5584">
        <v>1.1240000000000001</v>
      </c>
      <c r="N5584">
        <v>-0.24229200000000001</v>
      </c>
    </row>
    <row r="5585" spans="1:14">
      <c r="A5585">
        <v>0.89600000000000002</v>
      </c>
      <c r="B5585">
        <v>-0.19186700000000001</v>
      </c>
      <c r="D5585">
        <v>1.04</v>
      </c>
      <c r="E5585">
        <v>-0.226662</v>
      </c>
      <c r="G5585">
        <v>1.163</v>
      </c>
      <c r="H5585">
        <v>-0.20511599999999999</v>
      </c>
      <c r="J5585">
        <v>1.1140000000000001</v>
      </c>
      <c r="K5585">
        <v>-0.21587200000000001</v>
      </c>
      <c r="M5585">
        <v>1.141</v>
      </c>
      <c r="N5585">
        <v>-0.242314</v>
      </c>
    </row>
    <row r="5586" spans="1:14">
      <c r="A5586">
        <v>0.91400000000000003</v>
      </c>
      <c r="B5586">
        <v>-0.19190399999999999</v>
      </c>
      <c r="D5586">
        <v>1.056</v>
      </c>
      <c r="E5586">
        <v>-0.22667599999999999</v>
      </c>
      <c r="G5586">
        <v>1.179</v>
      </c>
      <c r="H5586">
        <v>-0.20513400000000001</v>
      </c>
      <c r="J5586">
        <v>1.131</v>
      </c>
      <c r="K5586">
        <v>-0.215888</v>
      </c>
      <c r="M5586">
        <v>1.157</v>
      </c>
      <c r="N5586">
        <v>-0.24233499999999999</v>
      </c>
    </row>
    <row r="5587" spans="1:14">
      <c r="A5587">
        <v>0.93</v>
      </c>
      <c r="B5587">
        <v>-0.19193099999999999</v>
      </c>
      <c r="D5587">
        <v>1.073</v>
      </c>
      <c r="E5587">
        <v>-0.22669</v>
      </c>
      <c r="G5587">
        <v>1.1970000000000001</v>
      </c>
      <c r="H5587">
        <v>-0.205152</v>
      </c>
      <c r="J5587">
        <v>1.1479999999999999</v>
      </c>
      <c r="K5587">
        <v>-0.21590500000000001</v>
      </c>
      <c r="M5587">
        <v>1.173</v>
      </c>
      <c r="N5587">
        <v>-0.24235499999999999</v>
      </c>
    </row>
    <row r="5588" spans="1:14">
      <c r="A5588">
        <v>0.94699999999999995</v>
      </c>
      <c r="B5588">
        <v>-0.19195499999999999</v>
      </c>
      <c r="D5588">
        <v>1.089</v>
      </c>
      <c r="E5588">
        <v>-0.226716</v>
      </c>
      <c r="G5588">
        <v>1.2130000000000001</v>
      </c>
      <c r="H5588">
        <v>-0.20516999999999999</v>
      </c>
      <c r="J5588">
        <v>1.1639999999999999</v>
      </c>
      <c r="K5588">
        <v>-0.215922</v>
      </c>
      <c r="M5588">
        <v>1.19</v>
      </c>
      <c r="N5588">
        <v>-0.24237600000000001</v>
      </c>
    </row>
    <row r="5589" spans="1:14">
      <c r="A5589">
        <v>0.96399999999999997</v>
      </c>
      <c r="B5589">
        <v>-0.19198200000000001</v>
      </c>
      <c r="D5589">
        <v>1.1060000000000001</v>
      </c>
      <c r="E5589">
        <v>-0.22673299999999999</v>
      </c>
      <c r="G5589">
        <v>1.2290000000000001</v>
      </c>
      <c r="H5589">
        <v>-0.20518600000000001</v>
      </c>
      <c r="J5589">
        <v>1.1819999999999999</v>
      </c>
      <c r="K5589">
        <v>-0.215942</v>
      </c>
      <c r="M5589">
        <v>1.206</v>
      </c>
      <c r="N5589">
        <v>-0.242395</v>
      </c>
    </row>
    <row r="5590" spans="1:14">
      <c r="A5590">
        <v>0.98099999999999998</v>
      </c>
      <c r="B5590">
        <v>-0.192019</v>
      </c>
      <c r="D5590">
        <v>1.1220000000000001</v>
      </c>
      <c r="E5590">
        <v>-0.22674900000000001</v>
      </c>
      <c r="G5590">
        <v>1.246</v>
      </c>
      <c r="H5590">
        <v>-0.205203</v>
      </c>
      <c r="J5590">
        <v>1.198</v>
      </c>
      <c r="K5590">
        <v>-0.21595900000000001</v>
      </c>
      <c r="M5590">
        <v>1.224</v>
      </c>
      <c r="N5590">
        <v>-0.24241299999999999</v>
      </c>
    </row>
    <row r="5591" spans="1:14">
      <c r="A5591">
        <v>0.998</v>
      </c>
      <c r="B5591">
        <v>-0.19206200000000001</v>
      </c>
      <c r="D5591">
        <v>1.1399999999999999</v>
      </c>
      <c r="E5591">
        <v>-0.226767</v>
      </c>
      <c r="G5591">
        <v>1.2629999999999999</v>
      </c>
      <c r="H5591">
        <v>-0.20521900000000001</v>
      </c>
      <c r="J5591">
        <v>1.2150000000000001</v>
      </c>
      <c r="K5591">
        <v>-0.215976</v>
      </c>
      <c r="M5591">
        <v>1.2410000000000001</v>
      </c>
      <c r="N5591">
        <v>-0.24243600000000001</v>
      </c>
    </row>
    <row r="5592" spans="1:14">
      <c r="A5592">
        <v>1.014</v>
      </c>
      <c r="B5592">
        <v>-0.19209000000000001</v>
      </c>
      <c r="D5592">
        <v>1.1559999999999999</v>
      </c>
      <c r="E5592">
        <v>-0.226798</v>
      </c>
      <c r="G5592">
        <v>1.2789999999999999</v>
      </c>
      <c r="H5592">
        <v>-0.205233</v>
      </c>
      <c r="J5592">
        <v>1.2310000000000001</v>
      </c>
      <c r="K5592">
        <v>-0.21599299999999999</v>
      </c>
      <c r="M5592">
        <v>1.2569999999999999</v>
      </c>
      <c r="N5592">
        <v>-0.242502</v>
      </c>
    </row>
    <row r="5593" spans="1:14">
      <c r="A5593">
        <v>1.03</v>
      </c>
      <c r="B5593">
        <v>-0.19211700000000001</v>
      </c>
      <c r="D5593">
        <v>1.1719999999999999</v>
      </c>
      <c r="E5593">
        <v>-0.226822</v>
      </c>
      <c r="G5593">
        <v>1.296</v>
      </c>
      <c r="H5593">
        <v>-0.20524800000000001</v>
      </c>
      <c r="J5593">
        <v>1.248</v>
      </c>
      <c r="K5593">
        <v>-0.216007</v>
      </c>
      <c r="M5593">
        <v>1.274</v>
      </c>
      <c r="N5593">
        <v>-0.24263799999999999</v>
      </c>
    </row>
    <row r="5594" spans="1:14">
      <c r="A5594">
        <v>1.048</v>
      </c>
      <c r="B5594">
        <v>-0.19214500000000001</v>
      </c>
      <c r="D5594">
        <v>1.1890000000000001</v>
      </c>
      <c r="E5594">
        <v>-0.22685</v>
      </c>
      <c r="G5594">
        <v>1.3120000000000001</v>
      </c>
      <c r="H5594">
        <v>-0.205261</v>
      </c>
      <c r="J5594">
        <v>1.264</v>
      </c>
      <c r="K5594">
        <v>-0.21602199999999999</v>
      </c>
      <c r="M5594">
        <v>1.29</v>
      </c>
      <c r="N5594">
        <v>-0.24274100000000001</v>
      </c>
    </row>
    <row r="5595" spans="1:14">
      <c r="A5595">
        <v>1.0640000000000001</v>
      </c>
      <c r="B5595">
        <v>-0.19217200000000001</v>
      </c>
      <c r="D5595">
        <v>1.2050000000000001</v>
      </c>
      <c r="E5595">
        <v>-0.22686500000000001</v>
      </c>
      <c r="G5595">
        <v>1.3280000000000001</v>
      </c>
      <c r="H5595">
        <v>-0.20527300000000001</v>
      </c>
      <c r="J5595">
        <v>1.2809999999999999</v>
      </c>
      <c r="K5595">
        <v>-0.21603600000000001</v>
      </c>
      <c r="M5595">
        <v>1.3069999999999999</v>
      </c>
      <c r="N5595">
        <v>-0.24284600000000001</v>
      </c>
    </row>
    <row r="5596" spans="1:14">
      <c r="A5596">
        <v>1.081</v>
      </c>
      <c r="B5596">
        <v>-0.19219800000000001</v>
      </c>
      <c r="D5596">
        <v>1.2210000000000001</v>
      </c>
      <c r="E5596">
        <v>-0.22688</v>
      </c>
      <c r="G5596">
        <v>1.345</v>
      </c>
      <c r="H5596">
        <v>-0.205288</v>
      </c>
      <c r="J5596">
        <v>1.2969999999999999</v>
      </c>
      <c r="K5596">
        <v>-0.21604999999999999</v>
      </c>
      <c r="M5596">
        <v>1.323</v>
      </c>
      <c r="N5596">
        <v>-0.24290400000000001</v>
      </c>
    </row>
    <row r="5597" spans="1:14">
      <c r="A5597">
        <v>1.097</v>
      </c>
      <c r="B5597">
        <v>-0.192223</v>
      </c>
      <c r="D5597">
        <v>1.238</v>
      </c>
      <c r="E5597">
        <v>-0.22689699999999999</v>
      </c>
      <c r="G5597">
        <v>1.361</v>
      </c>
      <c r="H5597">
        <v>-0.20530599999999999</v>
      </c>
      <c r="J5597">
        <v>1.3129999999999999</v>
      </c>
      <c r="K5597">
        <v>-0.21606500000000001</v>
      </c>
      <c r="M5597">
        <v>1.34</v>
      </c>
      <c r="N5597">
        <v>-0.24293100000000001</v>
      </c>
    </row>
    <row r="5598" spans="1:14">
      <c r="A5598">
        <v>1.113</v>
      </c>
      <c r="B5598">
        <v>-0.192247</v>
      </c>
      <c r="D5598">
        <v>1.2549999999999999</v>
      </c>
      <c r="E5598">
        <v>-0.22691600000000001</v>
      </c>
      <c r="G5598">
        <v>1.379</v>
      </c>
      <c r="H5598">
        <v>-0.20533399999999999</v>
      </c>
      <c r="J5598">
        <v>1.33</v>
      </c>
      <c r="K5598">
        <v>-0.216082</v>
      </c>
      <c r="M5598">
        <v>1.3580000000000001</v>
      </c>
      <c r="N5598">
        <v>-0.242952</v>
      </c>
    </row>
    <row r="5599" spans="1:14">
      <c r="A5599">
        <v>1.1299999999999999</v>
      </c>
      <c r="B5599">
        <v>-0.192272</v>
      </c>
      <c r="D5599">
        <v>1.2709999999999999</v>
      </c>
      <c r="E5599">
        <v>-0.226934</v>
      </c>
      <c r="G5599">
        <v>1.395</v>
      </c>
      <c r="H5599">
        <v>-0.20537900000000001</v>
      </c>
      <c r="J5599">
        <v>1.347</v>
      </c>
      <c r="K5599">
        <v>-0.216115</v>
      </c>
      <c r="M5599">
        <v>1.373</v>
      </c>
      <c r="N5599">
        <v>-0.242979</v>
      </c>
    </row>
    <row r="5600" spans="1:14">
      <c r="A5600">
        <v>1.147</v>
      </c>
      <c r="B5600">
        <v>-0.1923</v>
      </c>
      <c r="D5600">
        <v>1.2889999999999999</v>
      </c>
      <c r="E5600">
        <v>-0.22694900000000001</v>
      </c>
      <c r="G5600">
        <v>1.4119999999999999</v>
      </c>
      <c r="H5600">
        <v>-0.20544100000000001</v>
      </c>
      <c r="J5600">
        <v>1.363</v>
      </c>
      <c r="K5600">
        <v>-0.21616299999999999</v>
      </c>
      <c r="M5600">
        <v>1.39</v>
      </c>
      <c r="N5600">
        <v>-0.243005</v>
      </c>
    </row>
    <row r="5601" spans="1:14">
      <c r="A5601">
        <v>1.1639999999999999</v>
      </c>
      <c r="B5601">
        <v>-0.192355</v>
      </c>
      <c r="D5601">
        <v>1.3049999999999999</v>
      </c>
      <c r="E5601">
        <v>-0.226965</v>
      </c>
      <c r="G5601">
        <v>1.429</v>
      </c>
      <c r="H5601">
        <v>-0.20549100000000001</v>
      </c>
      <c r="J5601">
        <v>1.38</v>
      </c>
      <c r="K5601">
        <v>-0.216201</v>
      </c>
      <c r="M5601">
        <v>1.407</v>
      </c>
      <c r="N5601">
        <v>-0.24302299999999999</v>
      </c>
    </row>
    <row r="5602" spans="1:14">
      <c r="A5602">
        <v>1.181</v>
      </c>
      <c r="B5602">
        <v>-0.19239800000000001</v>
      </c>
      <c r="D5602">
        <v>1.321</v>
      </c>
      <c r="E5602">
        <v>-0.22698099999999999</v>
      </c>
      <c r="G5602">
        <v>1.446</v>
      </c>
      <c r="H5602">
        <v>-0.20556099999999999</v>
      </c>
      <c r="J5602">
        <v>1.397</v>
      </c>
      <c r="K5602">
        <v>-0.216225</v>
      </c>
      <c r="M5602">
        <v>1.4239999999999999</v>
      </c>
      <c r="N5602">
        <v>-0.24304600000000001</v>
      </c>
    </row>
    <row r="5603" spans="1:14">
      <c r="A5603">
        <v>1.196</v>
      </c>
      <c r="B5603">
        <v>-0.19242699999999999</v>
      </c>
      <c r="D5603">
        <v>1.3380000000000001</v>
      </c>
      <c r="E5603">
        <v>-0.227024</v>
      </c>
      <c r="G5603">
        <v>1.462</v>
      </c>
      <c r="H5603">
        <v>-0.205599</v>
      </c>
      <c r="J5603">
        <v>1.4139999999999999</v>
      </c>
      <c r="K5603">
        <v>-0.21626300000000001</v>
      </c>
      <c r="M5603">
        <v>1.44</v>
      </c>
      <c r="N5603">
        <v>-0.24306800000000001</v>
      </c>
    </row>
    <row r="5604" spans="1:14">
      <c r="A5604">
        <v>1.214</v>
      </c>
      <c r="B5604">
        <v>-0.19245499999999999</v>
      </c>
      <c r="D5604">
        <v>1.355</v>
      </c>
      <c r="E5604">
        <v>-0.22705700000000001</v>
      </c>
      <c r="G5604">
        <v>1.478</v>
      </c>
      <c r="H5604">
        <v>-0.20563400000000001</v>
      </c>
      <c r="J5604">
        <v>1.43</v>
      </c>
      <c r="K5604">
        <v>-0.21628500000000001</v>
      </c>
      <c r="M5604">
        <v>1.458</v>
      </c>
      <c r="N5604">
        <v>-0.243091</v>
      </c>
    </row>
    <row r="5605" spans="1:14">
      <c r="A5605">
        <v>1.2290000000000001</v>
      </c>
      <c r="B5605">
        <v>-0.19247900000000001</v>
      </c>
      <c r="D5605">
        <v>1.371</v>
      </c>
      <c r="E5605">
        <v>-0.22708800000000001</v>
      </c>
      <c r="G5605">
        <v>1.4950000000000001</v>
      </c>
      <c r="H5605">
        <v>-0.20566899999999999</v>
      </c>
      <c r="J5605">
        <v>1.4470000000000001</v>
      </c>
      <c r="K5605">
        <v>-0.216306</v>
      </c>
      <c r="M5605">
        <v>1.474</v>
      </c>
      <c r="N5605">
        <v>-0.24312600000000001</v>
      </c>
    </row>
    <row r="5606" spans="1:14">
      <c r="A5606">
        <v>1.2470000000000001</v>
      </c>
      <c r="B5606">
        <v>-0.19250500000000001</v>
      </c>
      <c r="D5606">
        <v>1.387</v>
      </c>
      <c r="E5606">
        <v>-0.22711400000000001</v>
      </c>
      <c r="G5606">
        <v>1.5129999999999999</v>
      </c>
      <c r="H5606">
        <v>-0.20569399999999999</v>
      </c>
      <c r="J5606">
        <v>1.4630000000000001</v>
      </c>
      <c r="K5606">
        <v>-0.21632199999999999</v>
      </c>
      <c r="M5606">
        <v>1.49</v>
      </c>
      <c r="N5606">
        <v>-0.24315800000000001</v>
      </c>
    </row>
    <row r="5607" spans="1:14">
      <c r="A5607">
        <v>1.2629999999999999</v>
      </c>
      <c r="B5607">
        <v>-0.19252900000000001</v>
      </c>
      <c r="D5607">
        <v>1.4039999999999999</v>
      </c>
      <c r="E5607">
        <v>-0.22717100000000001</v>
      </c>
      <c r="G5607">
        <v>1.5289999999999999</v>
      </c>
      <c r="H5607">
        <v>-0.20571700000000001</v>
      </c>
      <c r="J5607">
        <v>1.4790000000000001</v>
      </c>
      <c r="K5607">
        <v>-0.216335</v>
      </c>
      <c r="M5607">
        <v>1.506</v>
      </c>
      <c r="N5607">
        <v>-0.24318100000000001</v>
      </c>
    </row>
    <row r="5608" spans="1:14">
      <c r="A5608">
        <v>1.2789999999999999</v>
      </c>
      <c r="B5608">
        <v>-0.192553</v>
      </c>
      <c r="D5608">
        <v>1.4219999999999999</v>
      </c>
      <c r="E5608">
        <v>-0.22722500000000001</v>
      </c>
      <c r="G5608">
        <v>1.546</v>
      </c>
      <c r="H5608">
        <v>-0.205736</v>
      </c>
      <c r="J5608">
        <v>1.4970000000000001</v>
      </c>
      <c r="K5608">
        <v>-0.21634900000000001</v>
      </c>
      <c r="M5608">
        <v>1.5229999999999999</v>
      </c>
      <c r="N5608">
        <v>-0.24320600000000001</v>
      </c>
    </row>
    <row r="5609" spans="1:14">
      <c r="A5609">
        <v>1.296</v>
      </c>
      <c r="B5609">
        <v>-0.192578</v>
      </c>
      <c r="D5609">
        <v>1.4379999999999999</v>
      </c>
      <c r="E5609">
        <v>-0.227268</v>
      </c>
      <c r="G5609">
        <v>1.5620000000000001</v>
      </c>
      <c r="H5609">
        <v>-0.205757</v>
      </c>
      <c r="J5609">
        <v>1.5129999999999999</v>
      </c>
      <c r="K5609">
        <v>-0.216362</v>
      </c>
      <c r="M5609">
        <v>1.5389999999999999</v>
      </c>
      <c r="N5609">
        <v>-0.243225</v>
      </c>
    </row>
    <row r="5610" spans="1:14">
      <c r="A5610">
        <v>1.3129999999999999</v>
      </c>
      <c r="B5610">
        <v>-0.192608</v>
      </c>
      <c r="D5610">
        <v>1.4550000000000001</v>
      </c>
      <c r="E5610">
        <v>-0.22729199999999999</v>
      </c>
      <c r="G5610">
        <v>1.579</v>
      </c>
      <c r="H5610">
        <v>-0.20577500000000001</v>
      </c>
      <c r="J5610">
        <v>1.53</v>
      </c>
      <c r="K5610">
        <v>-0.21637600000000001</v>
      </c>
      <c r="M5610">
        <v>1.5549999999999999</v>
      </c>
      <c r="N5610">
        <v>-0.24324399999999999</v>
      </c>
    </row>
    <row r="5611" spans="1:14">
      <c r="A5611">
        <v>1.329</v>
      </c>
      <c r="B5611">
        <v>-0.192637</v>
      </c>
      <c r="D5611">
        <v>1.4710000000000001</v>
      </c>
      <c r="E5611">
        <v>-0.22730800000000001</v>
      </c>
      <c r="G5611">
        <v>1.5960000000000001</v>
      </c>
      <c r="H5611">
        <v>-0.20579</v>
      </c>
      <c r="J5611">
        <v>1.5469999999999999</v>
      </c>
      <c r="K5611">
        <v>-0.21639</v>
      </c>
      <c r="M5611">
        <v>1.573</v>
      </c>
      <c r="N5611">
        <v>-0.24326400000000001</v>
      </c>
    </row>
    <row r="5612" spans="1:14">
      <c r="A5612">
        <v>1.3460000000000001</v>
      </c>
      <c r="B5612">
        <v>-0.192667</v>
      </c>
      <c r="D5612">
        <v>1.4870000000000001</v>
      </c>
      <c r="E5612">
        <v>-0.227323</v>
      </c>
      <c r="G5612">
        <v>1.613</v>
      </c>
      <c r="H5612">
        <v>-0.20580399999999999</v>
      </c>
      <c r="J5612">
        <v>1.5640000000000001</v>
      </c>
      <c r="K5612">
        <v>-0.21640400000000001</v>
      </c>
      <c r="M5612">
        <v>1.59</v>
      </c>
      <c r="N5612">
        <v>-0.243286</v>
      </c>
    </row>
    <row r="5613" spans="1:14">
      <c r="A5613">
        <v>1.363</v>
      </c>
      <c r="B5613">
        <v>-0.19270999999999999</v>
      </c>
      <c r="D5613">
        <v>1.504</v>
      </c>
      <c r="E5613">
        <v>-0.22733999999999999</v>
      </c>
      <c r="G5613">
        <v>1.6279999999999999</v>
      </c>
      <c r="H5613">
        <v>-0.205817</v>
      </c>
      <c r="J5613">
        <v>1.581</v>
      </c>
      <c r="K5613">
        <v>-0.216416</v>
      </c>
      <c r="M5613">
        <v>1.607</v>
      </c>
      <c r="N5613">
        <v>-0.243313</v>
      </c>
    </row>
    <row r="5614" spans="1:14">
      <c r="A5614">
        <v>1.38</v>
      </c>
      <c r="B5614">
        <v>-0.19273999999999999</v>
      </c>
      <c r="D5614">
        <v>1.5209999999999999</v>
      </c>
      <c r="E5614">
        <v>-0.22736300000000001</v>
      </c>
      <c r="G5614">
        <v>1.6459999999999999</v>
      </c>
      <c r="H5614">
        <v>-0.20583000000000001</v>
      </c>
      <c r="J5614">
        <v>1.5980000000000001</v>
      </c>
      <c r="K5614">
        <v>-0.21643000000000001</v>
      </c>
      <c r="M5614">
        <v>1.6220000000000001</v>
      </c>
      <c r="N5614">
        <v>-0.243338</v>
      </c>
    </row>
    <row r="5615" spans="1:14">
      <c r="A5615">
        <v>1.3959999999999999</v>
      </c>
      <c r="B5615">
        <v>-0.19276599999999999</v>
      </c>
      <c r="D5615">
        <v>1.536</v>
      </c>
      <c r="E5615">
        <v>-0.227379</v>
      </c>
      <c r="G5615">
        <v>1.661</v>
      </c>
      <c r="H5615">
        <v>-0.205845</v>
      </c>
      <c r="J5615">
        <v>1.6140000000000001</v>
      </c>
      <c r="K5615">
        <v>-0.216445</v>
      </c>
      <c r="M5615">
        <v>1.64</v>
      </c>
      <c r="N5615">
        <v>-0.24336099999999999</v>
      </c>
    </row>
    <row r="5616" spans="1:14">
      <c r="A5616">
        <v>1.413</v>
      </c>
      <c r="B5616">
        <v>-0.19278799999999999</v>
      </c>
      <c r="D5616">
        <v>1.554</v>
      </c>
      <c r="E5616">
        <v>-0.22740099999999999</v>
      </c>
      <c r="G5616">
        <v>1.6779999999999999</v>
      </c>
      <c r="H5616">
        <v>-0.20586099999999999</v>
      </c>
      <c r="J5616">
        <v>1.63</v>
      </c>
      <c r="K5616">
        <v>-0.21646000000000001</v>
      </c>
      <c r="M5616">
        <v>1.657</v>
      </c>
      <c r="N5616">
        <v>-0.243399</v>
      </c>
    </row>
    <row r="5617" spans="1:14">
      <c r="A5617">
        <v>1.43</v>
      </c>
      <c r="B5617">
        <v>-0.19280900000000001</v>
      </c>
      <c r="D5617">
        <v>1.5720000000000001</v>
      </c>
      <c r="E5617">
        <v>-0.227438</v>
      </c>
      <c r="G5617">
        <v>1.696</v>
      </c>
      <c r="H5617">
        <v>-0.20587800000000001</v>
      </c>
      <c r="J5617">
        <v>1.6459999999999999</v>
      </c>
      <c r="K5617">
        <v>-0.216475</v>
      </c>
      <c r="M5617">
        <v>1.673</v>
      </c>
      <c r="N5617">
        <v>-0.243451</v>
      </c>
    </row>
    <row r="5618" spans="1:14">
      <c r="A5618">
        <v>1.446</v>
      </c>
      <c r="B5618">
        <v>-0.19283</v>
      </c>
      <c r="D5618">
        <v>1.5880000000000001</v>
      </c>
      <c r="E5618">
        <v>-0.22748599999999999</v>
      </c>
      <c r="G5618">
        <v>1.712</v>
      </c>
      <c r="H5618">
        <v>-0.205897</v>
      </c>
      <c r="J5618">
        <v>1.6639999999999999</v>
      </c>
      <c r="K5618">
        <v>-0.21649199999999999</v>
      </c>
      <c r="M5618">
        <v>1.69</v>
      </c>
      <c r="N5618">
        <v>-0.24351600000000001</v>
      </c>
    </row>
    <row r="5619" spans="1:14">
      <c r="A5619">
        <v>1.4630000000000001</v>
      </c>
      <c r="B5619">
        <v>-0.19285099999999999</v>
      </c>
      <c r="D5619">
        <v>1.6040000000000001</v>
      </c>
      <c r="E5619">
        <v>-0.227519</v>
      </c>
      <c r="G5619">
        <v>1.728</v>
      </c>
      <c r="H5619">
        <v>-0.20591599999999999</v>
      </c>
      <c r="J5619">
        <v>1.68</v>
      </c>
      <c r="K5619">
        <v>-0.21652299999999999</v>
      </c>
      <c r="M5619">
        <v>1.7070000000000001</v>
      </c>
      <c r="N5619">
        <v>-0.243564</v>
      </c>
    </row>
    <row r="5620" spans="1:14">
      <c r="A5620">
        <v>1.4790000000000001</v>
      </c>
      <c r="B5620">
        <v>-0.19287599999999999</v>
      </c>
      <c r="D5620">
        <v>1.621</v>
      </c>
      <c r="E5620">
        <v>-0.227549</v>
      </c>
      <c r="G5620">
        <v>1.7450000000000001</v>
      </c>
      <c r="H5620">
        <v>-0.20593600000000001</v>
      </c>
      <c r="J5620">
        <v>1.696</v>
      </c>
      <c r="K5620">
        <v>-0.21657000000000001</v>
      </c>
      <c r="M5620">
        <v>1.7230000000000001</v>
      </c>
      <c r="N5620">
        <v>-0.243591</v>
      </c>
    </row>
    <row r="5621" spans="1:14">
      <c r="A5621">
        <v>1.496</v>
      </c>
      <c r="B5621">
        <v>-0.19290199999999999</v>
      </c>
      <c r="D5621">
        <v>1.6379999999999999</v>
      </c>
      <c r="E5621">
        <v>-0.22756499999999999</v>
      </c>
      <c r="G5621">
        <v>1.762</v>
      </c>
      <c r="H5621">
        <v>-0.205952</v>
      </c>
      <c r="J5621">
        <v>1.7130000000000001</v>
      </c>
      <c r="K5621">
        <v>-0.21662000000000001</v>
      </c>
      <c r="M5621">
        <v>1.7390000000000001</v>
      </c>
      <c r="N5621">
        <v>-0.243615</v>
      </c>
    </row>
    <row r="5622" spans="1:14">
      <c r="A5622">
        <v>1.5129999999999999</v>
      </c>
      <c r="B5622">
        <v>-0.19292799999999999</v>
      </c>
      <c r="D5622">
        <v>1.6539999999999999</v>
      </c>
      <c r="E5622">
        <v>-0.22758</v>
      </c>
      <c r="G5622">
        <v>1.7789999999999999</v>
      </c>
      <c r="H5622">
        <v>-0.20596900000000001</v>
      </c>
      <c r="J5622">
        <v>1.73</v>
      </c>
      <c r="K5622">
        <v>-0.21665599999999999</v>
      </c>
      <c r="M5622">
        <v>1.756</v>
      </c>
      <c r="N5622">
        <v>-0.243648</v>
      </c>
    </row>
    <row r="5623" spans="1:14">
      <c r="A5623">
        <v>1.5309999999999999</v>
      </c>
      <c r="B5623">
        <v>-0.19295200000000001</v>
      </c>
      <c r="D5623">
        <v>1.671</v>
      </c>
      <c r="E5623">
        <v>-0.22759699999999999</v>
      </c>
      <c r="G5623">
        <v>1.7949999999999999</v>
      </c>
      <c r="H5623">
        <v>-0.205985</v>
      </c>
      <c r="J5623">
        <v>1.746</v>
      </c>
      <c r="K5623">
        <v>-0.21668499999999999</v>
      </c>
      <c r="M5623">
        <v>1.772</v>
      </c>
      <c r="N5623">
        <v>-0.243699</v>
      </c>
    </row>
    <row r="5624" spans="1:14">
      <c r="A5624">
        <v>1.546</v>
      </c>
      <c r="B5624">
        <v>-0.19297800000000001</v>
      </c>
      <c r="D5624">
        <v>1.6890000000000001</v>
      </c>
      <c r="E5624">
        <v>-0.22762499999999999</v>
      </c>
      <c r="G5624">
        <v>1.8120000000000001</v>
      </c>
      <c r="H5624">
        <v>-0.20600099999999999</v>
      </c>
      <c r="J5624">
        <v>1.764</v>
      </c>
      <c r="K5624">
        <v>-0.21671099999999999</v>
      </c>
      <c r="M5624">
        <v>1.788</v>
      </c>
      <c r="N5624">
        <v>-0.243782</v>
      </c>
    </row>
    <row r="5625" spans="1:14">
      <c r="A5625">
        <v>1.5620000000000001</v>
      </c>
      <c r="B5625">
        <v>-0.19300700000000001</v>
      </c>
      <c r="D5625">
        <v>1.7050000000000001</v>
      </c>
      <c r="E5625">
        <v>-0.227663</v>
      </c>
      <c r="G5625">
        <v>1.829</v>
      </c>
      <c r="H5625">
        <v>-0.20601900000000001</v>
      </c>
      <c r="J5625">
        <v>1.7809999999999999</v>
      </c>
      <c r="K5625">
        <v>-0.216727</v>
      </c>
      <c r="M5625">
        <v>1.8049999999999999</v>
      </c>
      <c r="N5625">
        <v>-0.24385999999999999</v>
      </c>
    </row>
    <row r="5626" spans="1:14">
      <c r="A5626">
        <v>1.579</v>
      </c>
      <c r="B5626">
        <v>-0.19308</v>
      </c>
      <c r="D5626">
        <v>1.72</v>
      </c>
      <c r="E5626">
        <v>-0.227683</v>
      </c>
      <c r="G5626">
        <v>1.845</v>
      </c>
      <c r="H5626">
        <v>-0.206038</v>
      </c>
      <c r="J5626">
        <v>1.796</v>
      </c>
      <c r="K5626">
        <v>-0.21674299999999999</v>
      </c>
      <c r="M5626">
        <v>1.8220000000000001</v>
      </c>
      <c r="N5626">
        <v>-0.24390500000000001</v>
      </c>
    </row>
    <row r="5627" spans="1:14">
      <c r="A5627">
        <v>1.5960000000000001</v>
      </c>
      <c r="B5627">
        <v>-0.19316700000000001</v>
      </c>
      <c r="D5627">
        <v>1.7370000000000001</v>
      </c>
      <c r="E5627">
        <v>-0.22770599999999999</v>
      </c>
      <c r="G5627">
        <v>1.8620000000000001</v>
      </c>
      <c r="H5627">
        <v>-0.20605799999999999</v>
      </c>
      <c r="J5627">
        <v>1.8140000000000001</v>
      </c>
      <c r="K5627">
        <v>-0.21675800000000001</v>
      </c>
      <c r="M5627">
        <v>1.839</v>
      </c>
      <c r="N5627">
        <v>-0.24392900000000001</v>
      </c>
    </row>
    <row r="5628" spans="1:14">
      <c r="A5628">
        <v>1.6120000000000001</v>
      </c>
      <c r="B5628">
        <v>-0.19327800000000001</v>
      </c>
      <c r="D5628">
        <v>1.754</v>
      </c>
      <c r="E5628">
        <v>-0.22773299999999999</v>
      </c>
      <c r="G5628">
        <v>1.879</v>
      </c>
      <c r="H5628">
        <v>-0.20607700000000001</v>
      </c>
      <c r="J5628">
        <v>1.829</v>
      </c>
      <c r="K5628">
        <v>-0.21677299999999999</v>
      </c>
      <c r="M5628">
        <v>1.855</v>
      </c>
      <c r="N5628">
        <v>-0.24395800000000001</v>
      </c>
    </row>
    <row r="5629" spans="1:14">
      <c r="A5629">
        <v>1.629</v>
      </c>
      <c r="B5629">
        <v>-0.193385</v>
      </c>
      <c r="D5629">
        <v>1.7709999999999999</v>
      </c>
      <c r="E5629">
        <v>-0.22774800000000001</v>
      </c>
      <c r="G5629">
        <v>1.8939999999999999</v>
      </c>
      <c r="H5629">
        <v>-0.206095</v>
      </c>
      <c r="J5629">
        <v>1.8460000000000001</v>
      </c>
      <c r="K5629">
        <v>-0.21678700000000001</v>
      </c>
      <c r="M5629">
        <v>1.8720000000000001</v>
      </c>
      <c r="N5629">
        <v>-0.243978</v>
      </c>
    </row>
    <row r="5630" spans="1:14">
      <c r="A5630">
        <v>1.645</v>
      </c>
      <c r="B5630">
        <v>-0.193437</v>
      </c>
      <c r="D5630">
        <v>1.7869999999999999</v>
      </c>
      <c r="E5630">
        <v>-0.22776299999999999</v>
      </c>
      <c r="G5630">
        <v>1.911</v>
      </c>
      <c r="H5630">
        <v>-0.206118</v>
      </c>
      <c r="J5630">
        <v>1.863</v>
      </c>
      <c r="K5630">
        <v>-0.21680199999999999</v>
      </c>
      <c r="M5630">
        <v>1.889</v>
      </c>
      <c r="N5630">
        <v>-0.24399499999999999</v>
      </c>
    </row>
    <row r="5631" spans="1:14">
      <c r="A5631">
        <v>1.663</v>
      </c>
      <c r="B5631">
        <v>-0.193466</v>
      </c>
      <c r="D5631">
        <v>1.804</v>
      </c>
      <c r="E5631">
        <v>-0.22777700000000001</v>
      </c>
      <c r="G5631">
        <v>1.9279999999999999</v>
      </c>
      <c r="H5631">
        <v>-0.20613799999999999</v>
      </c>
      <c r="J5631">
        <v>1.879</v>
      </c>
      <c r="K5631">
        <v>-0.21681700000000001</v>
      </c>
      <c r="M5631">
        <v>1.905</v>
      </c>
      <c r="N5631">
        <v>-0.24401200000000001</v>
      </c>
    </row>
    <row r="5632" spans="1:14">
      <c r="A5632">
        <v>1.679</v>
      </c>
      <c r="B5632">
        <v>-0.193494</v>
      </c>
      <c r="D5632">
        <v>1.82</v>
      </c>
      <c r="E5632">
        <v>-0.22778999999999999</v>
      </c>
      <c r="G5632">
        <v>1.9450000000000001</v>
      </c>
      <c r="H5632">
        <v>-0.20615700000000001</v>
      </c>
      <c r="J5632">
        <v>1.8959999999999999</v>
      </c>
      <c r="K5632">
        <v>-0.216835</v>
      </c>
      <c r="M5632">
        <v>1.9219999999999999</v>
      </c>
      <c r="N5632">
        <v>-0.24402699999999999</v>
      </c>
    </row>
    <row r="5633" spans="1:14">
      <c r="A5633">
        <v>1.696</v>
      </c>
      <c r="B5633">
        <v>-0.19351699999999999</v>
      </c>
      <c r="D5633">
        <v>1.837</v>
      </c>
      <c r="E5633">
        <v>-0.22780300000000001</v>
      </c>
      <c r="G5633">
        <v>1.9630000000000001</v>
      </c>
      <c r="H5633">
        <v>-0.206175</v>
      </c>
      <c r="J5633">
        <v>1.9119999999999999</v>
      </c>
      <c r="K5633">
        <v>-0.21685499999999999</v>
      </c>
      <c r="M5633">
        <v>1.9379999999999999</v>
      </c>
      <c r="N5633">
        <v>-0.24404500000000001</v>
      </c>
    </row>
    <row r="5634" spans="1:14">
      <c r="A5634">
        <v>1.712</v>
      </c>
      <c r="B5634">
        <v>-0.19353699999999999</v>
      </c>
      <c r="D5634">
        <v>1.8540000000000001</v>
      </c>
      <c r="E5634">
        <v>-0.22781799999999999</v>
      </c>
      <c r="G5634">
        <v>1.9790000000000001</v>
      </c>
      <c r="H5634">
        <v>-0.20619199999999999</v>
      </c>
      <c r="J5634">
        <v>1.929</v>
      </c>
      <c r="K5634">
        <v>-0.21687500000000001</v>
      </c>
      <c r="M5634">
        <v>1.9550000000000001</v>
      </c>
      <c r="N5634">
        <v>-0.244065</v>
      </c>
    </row>
    <row r="5635" spans="1:14">
      <c r="A5635">
        <v>1.73</v>
      </c>
      <c r="B5635">
        <v>-0.193553</v>
      </c>
      <c r="D5635">
        <v>1.87</v>
      </c>
      <c r="E5635">
        <v>-0.22783200000000001</v>
      </c>
      <c r="G5635">
        <v>1.994</v>
      </c>
      <c r="H5635">
        <v>-0.206209</v>
      </c>
      <c r="J5635">
        <v>1.9450000000000001</v>
      </c>
      <c r="K5635">
        <v>-0.21690100000000001</v>
      </c>
      <c r="M5635">
        <v>1.9710000000000001</v>
      </c>
      <c r="N5635">
        <v>-0.244091</v>
      </c>
    </row>
    <row r="5636" spans="1:14">
      <c r="A5636">
        <v>1.746</v>
      </c>
      <c r="B5636">
        <v>-0.19356899999999999</v>
      </c>
      <c r="D5636">
        <v>1.8859999999999999</v>
      </c>
      <c r="E5636">
        <v>-0.22786899999999999</v>
      </c>
      <c r="G5636">
        <v>2.012</v>
      </c>
      <c r="H5636">
        <v>-0.20623</v>
      </c>
      <c r="J5636">
        <v>1.9630000000000001</v>
      </c>
      <c r="K5636">
        <v>-0.216916</v>
      </c>
      <c r="M5636">
        <v>1.988</v>
      </c>
      <c r="N5636">
        <v>-0.244114</v>
      </c>
    </row>
    <row r="5637" spans="1:14">
      <c r="A5637">
        <v>1.762</v>
      </c>
      <c r="B5637">
        <v>-0.19358700000000001</v>
      </c>
      <c r="D5637">
        <v>1.9019999999999999</v>
      </c>
      <c r="E5637">
        <v>-0.22792000000000001</v>
      </c>
      <c r="G5637">
        <v>2.028</v>
      </c>
      <c r="H5637">
        <v>-0.206261</v>
      </c>
      <c r="J5637">
        <v>1.9790000000000001</v>
      </c>
      <c r="K5637">
        <v>-0.21693100000000001</v>
      </c>
      <c r="M5637">
        <v>2.0049999999999999</v>
      </c>
      <c r="N5637">
        <v>-0.244142</v>
      </c>
    </row>
    <row r="5638" spans="1:14">
      <c r="A5638">
        <v>1.78</v>
      </c>
      <c r="B5638">
        <v>-0.193606</v>
      </c>
      <c r="D5638">
        <v>1.92</v>
      </c>
      <c r="E5638">
        <v>-0.227968</v>
      </c>
      <c r="G5638">
        <v>2.044</v>
      </c>
      <c r="H5638">
        <v>-0.20634</v>
      </c>
      <c r="J5638">
        <v>1.996</v>
      </c>
      <c r="K5638">
        <v>-0.216946</v>
      </c>
      <c r="M5638">
        <v>2.0219999999999998</v>
      </c>
      <c r="N5638">
        <v>-0.244167</v>
      </c>
    </row>
    <row r="5639" spans="1:14">
      <c r="A5639">
        <v>1.796</v>
      </c>
      <c r="B5639">
        <v>-0.19363</v>
      </c>
      <c r="D5639">
        <v>1.9350000000000001</v>
      </c>
      <c r="E5639">
        <v>-0.22800200000000001</v>
      </c>
      <c r="G5639">
        <v>2.0619999999999998</v>
      </c>
      <c r="H5639">
        <v>-0.20643400000000001</v>
      </c>
      <c r="J5639">
        <v>2.0129999999999999</v>
      </c>
      <c r="K5639">
        <v>-0.21696099999999999</v>
      </c>
      <c r="M5639">
        <v>2.0390000000000001</v>
      </c>
      <c r="N5639">
        <v>-0.24418899999999999</v>
      </c>
    </row>
    <row r="5640" spans="1:14">
      <c r="A5640">
        <v>1.8129999999999999</v>
      </c>
      <c r="B5640">
        <v>-0.19365399999999999</v>
      </c>
      <c r="D5640">
        <v>1.9530000000000001</v>
      </c>
      <c r="E5640">
        <v>-0.22805800000000001</v>
      </c>
      <c r="G5640">
        <v>2.0779999999999998</v>
      </c>
      <c r="H5640">
        <v>-0.20663699999999999</v>
      </c>
      <c r="J5640">
        <v>2.0289999999999999</v>
      </c>
      <c r="K5640">
        <v>-0.216975</v>
      </c>
      <c r="M5640">
        <v>2.0550000000000002</v>
      </c>
      <c r="N5640">
        <v>-0.24421200000000001</v>
      </c>
    </row>
    <row r="5641" spans="1:14">
      <c r="A5641">
        <v>1.8280000000000001</v>
      </c>
      <c r="B5641">
        <v>-0.19367899999999999</v>
      </c>
      <c r="D5641">
        <v>1.9690000000000001</v>
      </c>
      <c r="E5641">
        <v>-0.228099</v>
      </c>
      <c r="G5641">
        <v>2.0939999999999999</v>
      </c>
      <c r="H5641">
        <v>-0.20713200000000001</v>
      </c>
      <c r="J5641">
        <v>2.0459999999999998</v>
      </c>
      <c r="K5641">
        <v>-0.21698799999999999</v>
      </c>
      <c r="M5641">
        <v>2.0720000000000001</v>
      </c>
      <c r="N5641">
        <v>-0.24423300000000001</v>
      </c>
    </row>
    <row r="5642" spans="1:14">
      <c r="A5642">
        <v>1.845</v>
      </c>
      <c r="B5642">
        <v>-0.19370399999999999</v>
      </c>
      <c r="D5642">
        <v>1.9870000000000001</v>
      </c>
      <c r="E5642">
        <v>-0.22811300000000001</v>
      </c>
      <c r="G5642">
        <v>2.1120000000000001</v>
      </c>
      <c r="H5642">
        <v>-0.207701</v>
      </c>
      <c r="J5642">
        <v>2.0630000000000002</v>
      </c>
      <c r="K5642">
        <v>-0.217002</v>
      </c>
      <c r="M5642">
        <v>2.0880000000000001</v>
      </c>
      <c r="N5642">
        <v>-0.244256</v>
      </c>
    </row>
    <row r="5643" spans="1:14">
      <c r="A5643">
        <v>1.8620000000000001</v>
      </c>
      <c r="B5643">
        <v>-0.19373099999999999</v>
      </c>
      <c r="D5643">
        <v>2.0030000000000001</v>
      </c>
      <c r="E5643">
        <v>-0.228128</v>
      </c>
      <c r="G5643">
        <v>2.1269999999999998</v>
      </c>
      <c r="H5643">
        <v>-0.20839199999999999</v>
      </c>
      <c r="J5643">
        <v>2.08</v>
      </c>
      <c r="K5643">
        <v>-0.21701500000000001</v>
      </c>
      <c r="M5643">
        <v>2.105</v>
      </c>
      <c r="N5643">
        <v>-0.24427699999999999</v>
      </c>
    </row>
    <row r="5644" spans="1:14">
      <c r="A5644">
        <v>1.8779999999999999</v>
      </c>
      <c r="B5644">
        <v>-0.19375999999999999</v>
      </c>
      <c r="D5644">
        <v>2.0190000000000001</v>
      </c>
      <c r="E5644">
        <v>-0.22814899999999999</v>
      </c>
      <c r="G5644">
        <v>2.145</v>
      </c>
      <c r="H5644">
        <v>-0.209011</v>
      </c>
      <c r="J5644">
        <v>2.0950000000000002</v>
      </c>
      <c r="K5644">
        <v>-0.217031</v>
      </c>
      <c r="M5644">
        <v>2.1219999999999999</v>
      </c>
      <c r="N5644">
        <v>-0.24429899999999999</v>
      </c>
    </row>
    <row r="5645" spans="1:14">
      <c r="A5645">
        <v>1.895</v>
      </c>
      <c r="B5645">
        <v>-0.19378699999999999</v>
      </c>
      <c r="D5645">
        <v>2.0369999999999999</v>
      </c>
      <c r="E5645">
        <v>-0.228161</v>
      </c>
      <c r="G5645">
        <v>2.161</v>
      </c>
      <c r="H5645">
        <v>-0.20937500000000001</v>
      </c>
      <c r="J5645">
        <v>2.113</v>
      </c>
      <c r="K5645">
        <v>-0.21704799999999999</v>
      </c>
      <c r="M5645">
        <v>2.14</v>
      </c>
      <c r="N5645">
        <v>-0.24432200000000001</v>
      </c>
    </row>
    <row r="5646" spans="1:14">
      <c r="A5646">
        <v>1.9119999999999999</v>
      </c>
      <c r="B5646">
        <v>-0.19381499999999999</v>
      </c>
      <c r="D5646">
        <v>2.052</v>
      </c>
      <c r="E5646">
        <v>-0.22817399999999999</v>
      </c>
      <c r="G5646">
        <v>2.177</v>
      </c>
      <c r="H5646">
        <v>-0.20965700000000001</v>
      </c>
      <c r="J5646">
        <v>2.1280000000000001</v>
      </c>
      <c r="K5646">
        <v>-0.21707499999999999</v>
      </c>
      <c r="M5646">
        <v>2.1539999999999999</v>
      </c>
      <c r="N5646">
        <v>-0.24434400000000001</v>
      </c>
    </row>
    <row r="5647" spans="1:14">
      <c r="A5647">
        <v>1.929</v>
      </c>
      <c r="B5647">
        <v>-0.19383900000000001</v>
      </c>
      <c r="D5647">
        <v>2.069</v>
      </c>
      <c r="E5647">
        <v>-0.228188</v>
      </c>
      <c r="G5647">
        <v>2.194</v>
      </c>
      <c r="H5647">
        <v>-0.20993800000000001</v>
      </c>
      <c r="J5647">
        <v>2.1459999999999999</v>
      </c>
      <c r="K5647">
        <v>-0.21709200000000001</v>
      </c>
      <c r="M5647">
        <v>2.1709999999999998</v>
      </c>
      <c r="N5647">
        <v>-0.244365</v>
      </c>
    </row>
    <row r="5648" spans="1:14">
      <c r="A5648">
        <v>1.9450000000000001</v>
      </c>
      <c r="B5648">
        <v>-0.19386400000000001</v>
      </c>
      <c r="D5648">
        <v>2.085</v>
      </c>
      <c r="E5648">
        <v>-0.22820199999999999</v>
      </c>
      <c r="G5648">
        <v>2.21</v>
      </c>
      <c r="H5648">
        <v>-0.210063</v>
      </c>
      <c r="J5648">
        <v>2.1619999999999999</v>
      </c>
      <c r="K5648">
        <v>-0.21711900000000001</v>
      </c>
      <c r="M5648">
        <v>2.1890000000000001</v>
      </c>
      <c r="N5648">
        <v>-0.24438599999999999</v>
      </c>
    </row>
    <row r="5649" spans="1:14">
      <c r="A5649">
        <v>1.962</v>
      </c>
      <c r="B5649">
        <v>-0.193885</v>
      </c>
      <c r="D5649">
        <v>2.1019999999999999</v>
      </c>
      <c r="E5649">
        <v>-0.228216</v>
      </c>
      <c r="G5649">
        <v>2.2280000000000002</v>
      </c>
      <c r="H5649">
        <v>-0.21016799999999999</v>
      </c>
      <c r="J5649">
        <v>2.1789999999999998</v>
      </c>
      <c r="K5649">
        <v>-0.217165</v>
      </c>
      <c r="M5649">
        <v>2.2050000000000001</v>
      </c>
      <c r="N5649">
        <v>-0.24440500000000001</v>
      </c>
    </row>
    <row r="5650" spans="1:14">
      <c r="A5650">
        <v>1.978</v>
      </c>
      <c r="B5650">
        <v>-0.193906</v>
      </c>
      <c r="D5650">
        <v>2.1190000000000002</v>
      </c>
      <c r="E5650">
        <v>-0.22823099999999999</v>
      </c>
      <c r="G5650">
        <v>2.2440000000000002</v>
      </c>
      <c r="H5650">
        <v>-0.21024200000000001</v>
      </c>
      <c r="J5650">
        <v>2.1949999999999998</v>
      </c>
      <c r="K5650">
        <v>-0.21720500000000001</v>
      </c>
      <c r="M5650">
        <v>2.2210000000000001</v>
      </c>
      <c r="N5650">
        <v>-0.244425</v>
      </c>
    </row>
    <row r="5651" spans="1:14">
      <c r="A5651">
        <v>1.996</v>
      </c>
      <c r="B5651">
        <v>-0.19392699999999999</v>
      </c>
      <c r="D5651">
        <v>2.1360000000000001</v>
      </c>
      <c r="E5651">
        <v>-0.22824700000000001</v>
      </c>
      <c r="G5651">
        <v>2.2610000000000001</v>
      </c>
      <c r="H5651">
        <v>-0.21029999999999999</v>
      </c>
      <c r="J5651">
        <v>2.2120000000000002</v>
      </c>
      <c r="K5651">
        <v>-0.21726200000000001</v>
      </c>
      <c r="M5651">
        <v>2.2370000000000001</v>
      </c>
      <c r="N5651">
        <v>-0.244447</v>
      </c>
    </row>
    <row r="5652" spans="1:14">
      <c r="A5652">
        <v>2.0129999999999999</v>
      </c>
      <c r="B5652">
        <v>-0.19394800000000001</v>
      </c>
      <c r="D5652">
        <v>2.1509999999999998</v>
      </c>
      <c r="E5652">
        <v>-0.228271</v>
      </c>
      <c r="G5652">
        <v>2.278</v>
      </c>
      <c r="H5652">
        <v>-0.210398</v>
      </c>
      <c r="J5652">
        <v>2.2280000000000002</v>
      </c>
      <c r="K5652">
        <v>-0.21731</v>
      </c>
      <c r="M5652">
        <v>2.254</v>
      </c>
      <c r="N5652">
        <v>-0.24446999999999999</v>
      </c>
    </row>
    <row r="5653" spans="1:14">
      <c r="A5653">
        <v>2.0289999999999999</v>
      </c>
      <c r="B5653">
        <v>-0.193971</v>
      </c>
      <c r="D5653">
        <v>2.169</v>
      </c>
      <c r="E5653">
        <v>-0.22828799999999999</v>
      </c>
      <c r="G5653">
        <v>2.2930000000000001</v>
      </c>
      <c r="H5653">
        <v>-0.21046400000000001</v>
      </c>
      <c r="J5653">
        <v>2.2450000000000001</v>
      </c>
      <c r="K5653">
        <v>-0.21737000000000001</v>
      </c>
      <c r="M5653">
        <v>2.2719999999999998</v>
      </c>
      <c r="N5653">
        <v>-0.2445</v>
      </c>
    </row>
    <row r="5654" spans="1:14">
      <c r="A5654">
        <v>2.0459999999999998</v>
      </c>
      <c r="B5654">
        <v>-0.193997</v>
      </c>
      <c r="D5654">
        <v>2.1859999999999999</v>
      </c>
      <c r="E5654">
        <v>-0.22830400000000001</v>
      </c>
      <c r="G5654">
        <v>2.3109999999999999</v>
      </c>
      <c r="H5654">
        <v>-0.21054100000000001</v>
      </c>
      <c r="J5654">
        <v>2.262</v>
      </c>
      <c r="K5654">
        <v>-0.21742500000000001</v>
      </c>
      <c r="M5654">
        <v>2.2879999999999998</v>
      </c>
      <c r="N5654">
        <v>-0.24457000000000001</v>
      </c>
    </row>
    <row r="5655" spans="1:14">
      <c r="A5655">
        <v>2.0609999999999999</v>
      </c>
      <c r="B5655">
        <v>-0.194023</v>
      </c>
      <c r="D5655">
        <v>2.202</v>
      </c>
      <c r="E5655">
        <v>-0.22831799999999999</v>
      </c>
      <c r="G5655">
        <v>2.327</v>
      </c>
      <c r="H5655">
        <v>-0.210565</v>
      </c>
      <c r="J5655">
        <v>2.2789999999999999</v>
      </c>
      <c r="K5655">
        <v>-0.21746399999999999</v>
      </c>
      <c r="M5655">
        <v>2.3039999999999998</v>
      </c>
      <c r="N5655">
        <v>-0.24463499999999999</v>
      </c>
    </row>
    <row r="5656" spans="1:14">
      <c r="A5656">
        <v>2.0779999999999998</v>
      </c>
      <c r="B5656">
        <v>-0.194052</v>
      </c>
      <c r="D5656">
        <v>2.2189999999999999</v>
      </c>
      <c r="E5656">
        <v>-0.22833400000000001</v>
      </c>
      <c r="G5656">
        <v>2.3420000000000001</v>
      </c>
      <c r="H5656">
        <v>-0.210586</v>
      </c>
      <c r="J5656">
        <v>2.2959999999999998</v>
      </c>
      <c r="K5656">
        <v>-0.21749299999999999</v>
      </c>
      <c r="M5656">
        <v>2.3210000000000002</v>
      </c>
      <c r="N5656">
        <v>-0.244723</v>
      </c>
    </row>
    <row r="5657" spans="1:14">
      <c r="A5657">
        <v>2.0939999999999999</v>
      </c>
      <c r="B5657">
        <v>-0.194135</v>
      </c>
      <c r="D5657">
        <v>2.2349999999999999</v>
      </c>
      <c r="E5657">
        <v>-0.228376</v>
      </c>
      <c r="G5657">
        <v>2.359</v>
      </c>
      <c r="H5657">
        <v>-0.210591</v>
      </c>
      <c r="J5657">
        <v>2.3109999999999999</v>
      </c>
      <c r="K5657">
        <v>-0.21751500000000001</v>
      </c>
      <c r="M5657">
        <v>2.3370000000000002</v>
      </c>
      <c r="N5657">
        <v>-0.24476400000000001</v>
      </c>
    </row>
    <row r="5658" spans="1:14">
      <c r="A5658">
        <v>2.1110000000000002</v>
      </c>
      <c r="B5658">
        <v>-0.194187</v>
      </c>
      <c r="D5658">
        <v>2.2509999999999999</v>
      </c>
      <c r="E5658">
        <v>-0.228466</v>
      </c>
      <c r="G5658">
        <v>2.3759999999999999</v>
      </c>
      <c r="H5658">
        <v>-0.21060100000000001</v>
      </c>
      <c r="J5658">
        <v>2.3279999999999998</v>
      </c>
      <c r="K5658">
        <v>-0.21753</v>
      </c>
      <c r="M5658">
        <v>2.3540000000000001</v>
      </c>
      <c r="N5658">
        <v>-0.24480199999999999</v>
      </c>
    </row>
    <row r="5659" spans="1:14">
      <c r="A5659">
        <v>2.1269999999999998</v>
      </c>
      <c r="B5659">
        <v>-0.194242</v>
      </c>
      <c r="D5659">
        <v>2.2679999999999998</v>
      </c>
      <c r="E5659">
        <v>-0.228544</v>
      </c>
      <c r="G5659">
        <v>2.3929999999999998</v>
      </c>
      <c r="H5659">
        <v>-0.21060000000000001</v>
      </c>
      <c r="J5659">
        <v>2.3450000000000002</v>
      </c>
      <c r="K5659">
        <v>-0.21754499999999999</v>
      </c>
      <c r="M5659">
        <v>2.371</v>
      </c>
      <c r="N5659">
        <v>-0.24482400000000001</v>
      </c>
    </row>
    <row r="5660" spans="1:14">
      <c r="A5660">
        <v>2.145</v>
      </c>
      <c r="B5660">
        <v>-0.19430600000000001</v>
      </c>
      <c r="D5660">
        <v>2.2839999999999998</v>
      </c>
      <c r="E5660">
        <v>-0.22860800000000001</v>
      </c>
      <c r="G5660">
        <v>2.4089999999999998</v>
      </c>
      <c r="H5660">
        <v>-0.21060300000000001</v>
      </c>
      <c r="J5660">
        <v>2.3620000000000001</v>
      </c>
      <c r="K5660">
        <v>-0.21756</v>
      </c>
      <c r="M5660">
        <v>2.387</v>
      </c>
      <c r="N5660">
        <v>-0.24484500000000001</v>
      </c>
    </row>
    <row r="5661" spans="1:14">
      <c r="A5661">
        <v>2.161</v>
      </c>
      <c r="B5661">
        <v>-0.19436</v>
      </c>
      <c r="D5661">
        <v>2.302</v>
      </c>
      <c r="E5661">
        <v>-0.22864300000000001</v>
      </c>
      <c r="G5661">
        <v>2.427</v>
      </c>
      <c r="H5661">
        <v>-0.21060599999999999</v>
      </c>
      <c r="J5661">
        <v>2.379</v>
      </c>
      <c r="K5661">
        <v>-0.21757499999999999</v>
      </c>
      <c r="M5661">
        <v>2.4049999999999998</v>
      </c>
      <c r="N5661">
        <v>-0.244867</v>
      </c>
    </row>
    <row r="5662" spans="1:14">
      <c r="A5662">
        <v>2.1779999999999999</v>
      </c>
      <c r="B5662">
        <v>-0.19439600000000001</v>
      </c>
      <c r="D5662">
        <v>2.3180000000000001</v>
      </c>
      <c r="E5662">
        <v>-0.228682</v>
      </c>
      <c r="G5662">
        <v>2.444</v>
      </c>
      <c r="H5662">
        <v>-0.21060899999999999</v>
      </c>
      <c r="J5662">
        <v>2.395</v>
      </c>
      <c r="K5662">
        <v>-0.217588</v>
      </c>
      <c r="M5662">
        <v>2.4209999999999998</v>
      </c>
      <c r="N5662">
        <v>-0.244889</v>
      </c>
    </row>
    <row r="5663" spans="1:14">
      <c r="A5663">
        <v>2.1949999999999998</v>
      </c>
      <c r="B5663">
        <v>-0.19442400000000001</v>
      </c>
      <c r="D5663">
        <v>2.335</v>
      </c>
      <c r="E5663">
        <v>-0.228715</v>
      </c>
      <c r="G5663">
        <v>2.46</v>
      </c>
      <c r="H5663">
        <v>-0.21061199999999999</v>
      </c>
      <c r="J5663">
        <v>2.411</v>
      </c>
      <c r="K5663">
        <v>-0.21760199999999999</v>
      </c>
      <c r="M5663">
        <v>2.4380000000000002</v>
      </c>
      <c r="N5663">
        <v>-0.24491199999999999</v>
      </c>
    </row>
    <row r="5664" spans="1:14">
      <c r="A5664">
        <v>2.2120000000000002</v>
      </c>
      <c r="B5664">
        <v>-0.19445100000000001</v>
      </c>
      <c r="D5664">
        <v>2.3519999999999999</v>
      </c>
      <c r="E5664">
        <v>-0.22872999999999999</v>
      </c>
      <c r="G5664">
        <v>2.4769999999999999</v>
      </c>
      <c r="H5664">
        <v>-0.210616</v>
      </c>
      <c r="J5664">
        <v>2.4289999999999998</v>
      </c>
      <c r="K5664">
        <v>-0.217616</v>
      </c>
      <c r="M5664">
        <v>2.4529999999999998</v>
      </c>
      <c r="N5664">
        <v>-0.24493500000000001</v>
      </c>
    </row>
    <row r="5665" spans="1:14">
      <c r="A5665">
        <v>2.2269999999999999</v>
      </c>
      <c r="B5665">
        <v>-0.19447800000000001</v>
      </c>
      <c r="D5665">
        <v>2.3679999999999999</v>
      </c>
      <c r="E5665">
        <v>-0.228742</v>
      </c>
      <c r="G5665">
        <v>2.4940000000000002</v>
      </c>
      <c r="H5665">
        <v>-0.210621</v>
      </c>
      <c r="J5665">
        <v>2.4460000000000002</v>
      </c>
      <c r="K5665">
        <v>-0.21763099999999999</v>
      </c>
      <c r="M5665">
        <v>2.4710000000000001</v>
      </c>
      <c r="N5665">
        <v>-0.24495700000000001</v>
      </c>
    </row>
    <row r="5666" spans="1:14">
      <c r="A5666">
        <v>2.2450000000000001</v>
      </c>
      <c r="B5666">
        <v>-0.19450200000000001</v>
      </c>
      <c r="D5666">
        <v>2.3839999999999999</v>
      </c>
      <c r="E5666">
        <v>-0.22875300000000001</v>
      </c>
      <c r="G5666">
        <v>2.5110000000000001</v>
      </c>
      <c r="H5666">
        <v>-0.21062500000000001</v>
      </c>
      <c r="J5666">
        <v>2.4620000000000002</v>
      </c>
      <c r="K5666">
        <v>-0.21764600000000001</v>
      </c>
      <c r="M5666">
        <v>2.4870000000000001</v>
      </c>
      <c r="N5666">
        <v>-0.244979</v>
      </c>
    </row>
    <row r="5667" spans="1:14">
      <c r="A5667">
        <v>2.2610000000000001</v>
      </c>
      <c r="B5667">
        <v>-0.194524</v>
      </c>
      <c r="D5667">
        <v>2.4009999999999998</v>
      </c>
      <c r="E5667">
        <v>-0.228764</v>
      </c>
      <c r="G5667">
        <v>2.528</v>
      </c>
      <c r="H5667">
        <v>-0.21062600000000001</v>
      </c>
      <c r="J5667">
        <v>2.4780000000000002</v>
      </c>
      <c r="K5667">
        <v>-0.21765899999999999</v>
      </c>
      <c r="M5667">
        <v>2.5049999999999999</v>
      </c>
      <c r="N5667">
        <v>-0.245</v>
      </c>
    </row>
    <row r="5668" spans="1:14">
      <c r="A5668">
        <v>2.278</v>
      </c>
      <c r="B5668">
        <v>-0.194546</v>
      </c>
      <c r="D5668">
        <v>2.4169999999999998</v>
      </c>
      <c r="E5668">
        <v>-0.22877600000000001</v>
      </c>
      <c r="G5668">
        <v>2.5419999999999998</v>
      </c>
      <c r="H5668">
        <v>-0.21062600000000001</v>
      </c>
      <c r="J5668">
        <v>2.4950000000000001</v>
      </c>
      <c r="K5668">
        <v>-0.21767300000000001</v>
      </c>
      <c r="M5668">
        <v>2.5190000000000001</v>
      </c>
      <c r="N5668">
        <v>-0.24501800000000001</v>
      </c>
    </row>
    <row r="5669" spans="1:14">
      <c r="A5669">
        <v>2.2949999999999999</v>
      </c>
      <c r="B5669">
        <v>-0.19456699999999999</v>
      </c>
      <c r="D5669">
        <v>2.4340000000000002</v>
      </c>
      <c r="E5669">
        <v>-0.22879099999999999</v>
      </c>
      <c r="G5669">
        <v>2.56</v>
      </c>
      <c r="H5669">
        <v>-0.21062700000000001</v>
      </c>
      <c r="J5669">
        <v>2.5110000000000001</v>
      </c>
      <c r="K5669">
        <v>-0.21768599999999999</v>
      </c>
      <c r="M5669">
        <v>2.5369999999999999</v>
      </c>
      <c r="N5669">
        <v>-0.245036</v>
      </c>
    </row>
    <row r="5670" spans="1:14">
      <c r="A5670">
        <v>2.3109999999999999</v>
      </c>
      <c r="B5670">
        <v>-0.19458600000000001</v>
      </c>
      <c r="D5670">
        <v>2.4510000000000001</v>
      </c>
      <c r="E5670">
        <v>-0.228821</v>
      </c>
      <c r="G5670">
        <v>2.5760000000000001</v>
      </c>
      <c r="H5670">
        <v>-0.21062500000000001</v>
      </c>
      <c r="J5670">
        <v>2.528</v>
      </c>
      <c r="K5670">
        <v>-0.217699</v>
      </c>
      <c r="M5670">
        <v>2.5529999999999999</v>
      </c>
      <c r="N5670">
        <v>-0.24505299999999999</v>
      </c>
    </row>
    <row r="5671" spans="1:14">
      <c r="A5671">
        <v>2.3279999999999998</v>
      </c>
      <c r="B5671">
        <v>-0.194608</v>
      </c>
      <c r="D5671">
        <v>2.4670000000000001</v>
      </c>
      <c r="E5671">
        <v>-0.228849</v>
      </c>
      <c r="G5671">
        <v>2.593</v>
      </c>
      <c r="H5671">
        <v>-0.210623</v>
      </c>
      <c r="J5671">
        <v>2.544</v>
      </c>
      <c r="K5671">
        <v>-0.21771299999999999</v>
      </c>
      <c r="M5671">
        <v>2.5710000000000002</v>
      </c>
      <c r="N5671">
        <v>-0.24506900000000001</v>
      </c>
    </row>
    <row r="5672" spans="1:14">
      <c r="A5672">
        <v>2.3450000000000002</v>
      </c>
      <c r="B5672">
        <v>-0.19463</v>
      </c>
      <c r="D5672">
        <v>2.484</v>
      </c>
      <c r="E5672">
        <v>-0.228876</v>
      </c>
      <c r="G5672">
        <v>2.609</v>
      </c>
      <c r="H5672">
        <v>-0.210618</v>
      </c>
      <c r="J5672">
        <v>2.5609999999999999</v>
      </c>
      <c r="K5672">
        <v>-0.217728</v>
      </c>
      <c r="M5672">
        <v>2.5870000000000002</v>
      </c>
      <c r="N5672">
        <v>-0.245091</v>
      </c>
    </row>
    <row r="5673" spans="1:14">
      <c r="A5673">
        <v>2.3610000000000002</v>
      </c>
      <c r="B5673">
        <v>-0.19465199999999999</v>
      </c>
      <c r="D5673">
        <v>2.5009999999999999</v>
      </c>
      <c r="E5673">
        <v>-0.228903</v>
      </c>
      <c r="G5673">
        <v>2.6259999999999999</v>
      </c>
      <c r="H5673">
        <v>-0.210615</v>
      </c>
      <c r="J5673">
        <v>2.5779999999999998</v>
      </c>
      <c r="K5673">
        <v>-0.21774399999999999</v>
      </c>
      <c r="M5673">
        <v>2.605</v>
      </c>
      <c r="N5673">
        <v>-0.245118</v>
      </c>
    </row>
    <row r="5674" spans="1:14">
      <c r="A5674">
        <v>2.3780000000000001</v>
      </c>
      <c r="B5674">
        <v>-0.19467599999999999</v>
      </c>
      <c r="D5674">
        <v>2.5169999999999999</v>
      </c>
      <c r="E5674">
        <v>-0.22895199999999999</v>
      </c>
      <c r="G5674">
        <v>2.6419999999999999</v>
      </c>
      <c r="H5674">
        <v>-0.21060999999999999</v>
      </c>
      <c r="J5674">
        <v>2.5939999999999999</v>
      </c>
      <c r="K5674">
        <v>-0.21776000000000001</v>
      </c>
      <c r="M5674">
        <v>2.62</v>
      </c>
      <c r="N5674">
        <v>-0.24521200000000001</v>
      </c>
    </row>
    <row r="5675" spans="1:14">
      <c r="A5675">
        <v>2.395</v>
      </c>
      <c r="B5675">
        <v>-0.19470199999999999</v>
      </c>
      <c r="D5675">
        <v>2.5339999999999998</v>
      </c>
      <c r="E5675">
        <v>-0.22901099999999999</v>
      </c>
      <c r="G5675">
        <v>2.6579999999999999</v>
      </c>
      <c r="H5675">
        <v>-0.21060499999999999</v>
      </c>
      <c r="J5675">
        <v>2.61</v>
      </c>
      <c r="K5675">
        <v>-0.21778</v>
      </c>
      <c r="M5675">
        <v>2.6360000000000001</v>
      </c>
      <c r="N5675">
        <v>-0.245334</v>
      </c>
    </row>
    <row r="5676" spans="1:14">
      <c r="A5676">
        <v>2.411</v>
      </c>
      <c r="B5676">
        <v>-0.19472900000000001</v>
      </c>
      <c r="D5676">
        <v>2.5510000000000002</v>
      </c>
      <c r="E5676">
        <v>-0.22905200000000001</v>
      </c>
      <c r="G5676">
        <v>2.6749999999999998</v>
      </c>
      <c r="H5676">
        <v>-0.21060200000000001</v>
      </c>
      <c r="J5676">
        <v>2.6269999999999998</v>
      </c>
      <c r="K5676">
        <v>-0.21779599999999999</v>
      </c>
      <c r="M5676">
        <v>2.6539999999999999</v>
      </c>
      <c r="N5676">
        <v>-0.245446</v>
      </c>
    </row>
    <row r="5677" spans="1:14">
      <c r="A5677">
        <v>2.4279999999999999</v>
      </c>
      <c r="B5677">
        <v>-0.19475700000000001</v>
      </c>
      <c r="D5677">
        <v>2.5670000000000002</v>
      </c>
      <c r="E5677">
        <v>-0.22908700000000001</v>
      </c>
      <c r="G5677">
        <v>2.6909999999999998</v>
      </c>
      <c r="H5677">
        <v>-0.21059900000000001</v>
      </c>
      <c r="J5677">
        <v>2.6440000000000001</v>
      </c>
      <c r="K5677">
        <v>-0.21781300000000001</v>
      </c>
      <c r="M5677">
        <v>2.6709999999999998</v>
      </c>
      <c r="N5677">
        <v>-0.245561</v>
      </c>
    </row>
    <row r="5678" spans="1:14">
      <c r="A5678">
        <v>2.444</v>
      </c>
      <c r="B5678">
        <v>-0.19478300000000001</v>
      </c>
      <c r="D5678">
        <v>2.5840000000000001</v>
      </c>
      <c r="E5678">
        <v>-0.229102</v>
      </c>
      <c r="G5678">
        <v>2.7090000000000001</v>
      </c>
      <c r="H5678">
        <v>-0.21059600000000001</v>
      </c>
      <c r="J5678">
        <v>2.661</v>
      </c>
      <c r="K5678">
        <v>-0.217831</v>
      </c>
      <c r="M5678">
        <v>2.6869999999999998</v>
      </c>
      <c r="N5678">
        <v>-0.24565799999999999</v>
      </c>
    </row>
    <row r="5679" spans="1:14">
      <c r="A5679">
        <v>2.4609999999999999</v>
      </c>
      <c r="B5679">
        <v>-0.19481100000000001</v>
      </c>
      <c r="D5679">
        <v>2.601</v>
      </c>
      <c r="E5679">
        <v>-0.22911599999999999</v>
      </c>
      <c r="G5679">
        <v>2.7250000000000001</v>
      </c>
      <c r="H5679">
        <v>-0.210594</v>
      </c>
      <c r="J5679">
        <v>2.6779999999999999</v>
      </c>
      <c r="K5679">
        <v>-0.21785199999999999</v>
      </c>
      <c r="M5679">
        <v>2.7029999999999998</v>
      </c>
      <c r="N5679">
        <v>-0.24571200000000001</v>
      </c>
    </row>
    <row r="5680" spans="1:14">
      <c r="A5680">
        <v>2.4769999999999999</v>
      </c>
      <c r="B5680">
        <v>-0.19483900000000001</v>
      </c>
      <c r="D5680">
        <v>2.617</v>
      </c>
      <c r="E5680">
        <v>-0.229131</v>
      </c>
      <c r="G5680">
        <v>2.742</v>
      </c>
      <c r="H5680">
        <v>-0.210591</v>
      </c>
      <c r="J5680">
        <v>2.6949999999999998</v>
      </c>
      <c r="K5680">
        <v>-0.21786900000000001</v>
      </c>
      <c r="M5680">
        <v>2.72</v>
      </c>
      <c r="N5680">
        <v>-0.24573</v>
      </c>
    </row>
    <row r="5681" spans="1:14">
      <c r="A5681">
        <v>2.4950000000000001</v>
      </c>
      <c r="B5681">
        <v>-0.19486400000000001</v>
      </c>
      <c r="D5681">
        <v>2.6339999999999999</v>
      </c>
      <c r="E5681">
        <v>-0.22914399999999999</v>
      </c>
      <c r="G5681">
        <v>2.76</v>
      </c>
      <c r="H5681">
        <v>-0.210588</v>
      </c>
      <c r="J5681">
        <v>2.7109999999999999</v>
      </c>
      <c r="K5681">
        <v>-0.21788399999999999</v>
      </c>
      <c r="M5681">
        <v>2.7360000000000002</v>
      </c>
      <c r="N5681">
        <v>-0.24574599999999999</v>
      </c>
    </row>
    <row r="5682" spans="1:14">
      <c r="A5682">
        <v>2.5099999999999998</v>
      </c>
      <c r="B5682">
        <v>-0.19488900000000001</v>
      </c>
      <c r="D5682">
        <v>2.6509999999999998</v>
      </c>
      <c r="E5682">
        <v>-0.229158</v>
      </c>
      <c r="G5682">
        <v>2.7759999999999998</v>
      </c>
      <c r="H5682">
        <v>-0.210586</v>
      </c>
      <c r="J5682">
        <v>2.7280000000000002</v>
      </c>
      <c r="K5682">
        <v>-0.21790000000000001</v>
      </c>
      <c r="M5682">
        <v>2.754</v>
      </c>
      <c r="N5682">
        <v>-0.24575900000000001</v>
      </c>
    </row>
    <row r="5683" spans="1:14">
      <c r="A5683">
        <v>2.528</v>
      </c>
      <c r="B5683">
        <v>-0.194913</v>
      </c>
      <c r="D5683">
        <v>2.6680000000000001</v>
      </c>
      <c r="E5683">
        <v>-0.22917100000000001</v>
      </c>
      <c r="G5683">
        <v>2.7919999999999998</v>
      </c>
      <c r="H5683">
        <v>-0.21058499999999999</v>
      </c>
      <c r="J5683">
        <v>2.7440000000000002</v>
      </c>
      <c r="K5683">
        <v>-0.21792400000000001</v>
      </c>
      <c r="M5683">
        <v>2.7709999999999999</v>
      </c>
      <c r="N5683">
        <v>-0.24577299999999999</v>
      </c>
    </row>
    <row r="5684" spans="1:14">
      <c r="A5684">
        <v>2.544</v>
      </c>
      <c r="B5684">
        <v>-0.194937</v>
      </c>
      <c r="D5684">
        <v>2.6850000000000001</v>
      </c>
      <c r="E5684">
        <v>-0.229182</v>
      </c>
      <c r="G5684">
        <v>2.8090000000000002</v>
      </c>
      <c r="H5684">
        <v>-0.210588</v>
      </c>
      <c r="J5684">
        <v>2.762</v>
      </c>
      <c r="K5684">
        <v>-0.21795900000000001</v>
      </c>
      <c r="M5684">
        <v>2.7869999999999999</v>
      </c>
      <c r="N5684">
        <v>-0.24578800000000001</v>
      </c>
    </row>
    <row r="5685" spans="1:14">
      <c r="A5685">
        <v>2.56</v>
      </c>
      <c r="B5685">
        <v>-0.194962</v>
      </c>
      <c r="D5685">
        <v>2.7010000000000001</v>
      </c>
      <c r="E5685">
        <v>-0.22919600000000001</v>
      </c>
      <c r="G5685">
        <v>2.8260000000000001</v>
      </c>
      <c r="H5685">
        <v>-0.210589</v>
      </c>
      <c r="J5685">
        <v>2.778</v>
      </c>
      <c r="K5685">
        <v>-0.218</v>
      </c>
      <c r="M5685">
        <v>2.8039999999999998</v>
      </c>
      <c r="N5685">
        <v>-0.245806</v>
      </c>
    </row>
    <row r="5686" spans="1:14">
      <c r="A5686">
        <v>2.5779999999999998</v>
      </c>
      <c r="B5686">
        <v>-0.19498499999999999</v>
      </c>
      <c r="D5686">
        <v>2.7170000000000001</v>
      </c>
      <c r="E5686">
        <v>-0.22921</v>
      </c>
      <c r="G5686">
        <v>2.843</v>
      </c>
      <c r="H5686">
        <v>-0.21059</v>
      </c>
      <c r="J5686">
        <v>2.7949999999999999</v>
      </c>
      <c r="K5686">
        <v>-0.218059</v>
      </c>
      <c r="M5686">
        <v>2.82</v>
      </c>
      <c r="N5686">
        <v>-0.24582499999999999</v>
      </c>
    </row>
    <row r="5687" spans="1:14">
      <c r="A5687">
        <v>2.5939999999999999</v>
      </c>
      <c r="B5687">
        <v>-0.19500899999999999</v>
      </c>
      <c r="D5687">
        <v>2.734</v>
      </c>
      <c r="E5687">
        <v>-0.229238</v>
      </c>
      <c r="G5687">
        <v>2.859</v>
      </c>
      <c r="H5687">
        <v>-0.210593</v>
      </c>
      <c r="J5687">
        <v>2.8109999999999999</v>
      </c>
      <c r="K5687">
        <v>-0.21809700000000001</v>
      </c>
      <c r="M5687">
        <v>2.8370000000000002</v>
      </c>
      <c r="N5687">
        <v>-0.24584600000000001</v>
      </c>
    </row>
    <row r="5688" spans="1:14">
      <c r="A5688">
        <v>2.6110000000000002</v>
      </c>
      <c r="B5688">
        <v>-0.19503499999999999</v>
      </c>
      <c r="D5688">
        <v>2.7490000000000001</v>
      </c>
      <c r="E5688">
        <v>-0.22927700000000001</v>
      </c>
      <c r="G5688">
        <v>2.875</v>
      </c>
      <c r="H5688">
        <v>-0.210595</v>
      </c>
      <c r="J5688">
        <v>2.8279999999999998</v>
      </c>
      <c r="K5688">
        <v>-0.21813099999999999</v>
      </c>
      <c r="M5688">
        <v>2.8540000000000001</v>
      </c>
      <c r="N5688">
        <v>-0.245889</v>
      </c>
    </row>
    <row r="5689" spans="1:14">
      <c r="A5689">
        <v>2.6280000000000001</v>
      </c>
      <c r="B5689">
        <v>-0.19505700000000001</v>
      </c>
      <c r="D5689">
        <v>2.7669999999999999</v>
      </c>
      <c r="E5689">
        <v>-0.22931299999999999</v>
      </c>
      <c r="G5689">
        <v>2.8919999999999999</v>
      </c>
      <c r="H5689">
        <v>-0.21059900000000001</v>
      </c>
      <c r="J5689">
        <v>2.8450000000000002</v>
      </c>
      <c r="K5689">
        <v>-0.218171</v>
      </c>
      <c r="M5689">
        <v>2.87</v>
      </c>
      <c r="N5689">
        <v>-0.24596100000000001</v>
      </c>
    </row>
    <row r="5690" spans="1:14">
      <c r="A5690">
        <v>2.6440000000000001</v>
      </c>
      <c r="B5690">
        <v>-0.195081</v>
      </c>
      <c r="D5690">
        <v>2.7839999999999998</v>
      </c>
      <c r="E5690">
        <v>-0.22934599999999999</v>
      </c>
      <c r="G5690">
        <v>2.9089999999999998</v>
      </c>
      <c r="H5690">
        <v>-0.21060100000000001</v>
      </c>
      <c r="J5690">
        <v>2.8610000000000002</v>
      </c>
      <c r="K5690">
        <v>-0.218223</v>
      </c>
      <c r="M5690">
        <v>2.887</v>
      </c>
      <c r="N5690">
        <v>-0.246086</v>
      </c>
    </row>
    <row r="5691" spans="1:14">
      <c r="A5691">
        <v>2.661</v>
      </c>
      <c r="B5691">
        <v>-0.195104</v>
      </c>
      <c r="D5691">
        <v>2.798</v>
      </c>
      <c r="E5691">
        <v>-0.22937399999999999</v>
      </c>
      <c r="G5691">
        <v>2.9260000000000002</v>
      </c>
      <c r="H5691">
        <v>-0.21060100000000001</v>
      </c>
      <c r="J5691">
        <v>2.8780000000000001</v>
      </c>
      <c r="K5691">
        <v>-0.21825800000000001</v>
      </c>
      <c r="M5691">
        <v>2.903</v>
      </c>
      <c r="N5691">
        <v>-0.246173</v>
      </c>
    </row>
    <row r="5692" spans="1:14">
      <c r="A5692">
        <v>2.677</v>
      </c>
      <c r="B5692">
        <v>-0.19512699999999999</v>
      </c>
      <c r="D5692">
        <v>2.8170000000000002</v>
      </c>
      <c r="E5692">
        <v>-0.22939699999999999</v>
      </c>
      <c r="G5692">
        <v>2.9430000000000001</v>
      </c>
      <c r="H5692">
        <v>-0.21059900000000001</v>
      </c>
      <c r="J5692">
        <v>2.8940000000000001</v>
      </c>
      <c r="K5692">
        <v>-0.218275</v>
      </c>
      <c r="M5692">
        <v>2.92</v>
      </c>
      <c r="N5692">
        <v>-0.246225</v>
      </c>
    </row>
    <row r="5693" spans="1:14">
      <c r="A5693">
        <v>2.6949999999999998</v>
      </c>
      <c r="B5693">
        <v>-0.19515099999999999</v>
      </c>
      <c r="D5693">
        <v>2.8319999999999999</v>
      </c>
      <c r="E5693">
        <v>-0.229412</v>
      </c>
      <c r="G5693">
        <v>2.9590000000000001</v>
      </c>
      <c r="H5693">
        <v>-0.21059700000000001</v>
      </c>
      <c r="J5693">
        <v>2.91</v>
      </c>
      <c r="K5693">
        <v>-0.21829100000000001</v>
      </c>
      <c r="M5693">
        <v>2.9369999999999998</v>
      </c>
      <c r="N5693">
        <v>-0.246254</v>
      </c>
    </row>
    <row r="5694" spans="1:14">
      <c r="A5694">
        <v>2.71</v>
      </c>
      <c r="B5694">
        <v>-0.19517399999999999</v>
      </c>
      <c r="D5694">
        <v>2.85</v>
      </c>
      <c r="E5694">
        <v>-0.22942599999999999</v>
      </c>
      <c r="G5694">
        <v>2.976</v>
      </c>
      <c r="H5694">
        <v>-0.210594</v>
      </c>
      <c r="J5694">
        <v>2.927</v>
      </c>
      <c r="K5694">
        <v>-0.21831500000000001</v>
      </c>
      <c r="M5694">
        <v>2.9529999999999998</v>
      </c>
      <c r="N5694">
        <v>-0.24627299999999999</v>
      </c>
    </row>
    <row r="5695" spans="1:14">
      <c r="A5695">
        <v>2.7280000000000002</v>
      </c>
      <c r="B5695">
        <v>-0.19520199999999999</v>
      </c>
      <c r="D5695">
        <v>2.8660000000000001</v>
      </c>
      <c r="E5695">
        <v>-0.22944300000000001</v>
      </c>
      <c r="G5695">
        <v>2.992</v>
      </c>
      <c r="H5695">
        <v>-0.210594</v>
      </c>
      <c r="J5695">
        <v>2.9449999999999998</v>
      </c>
      <c r="K5695">
        <v>-0.218331</v>
      </c>
      <c r="M5695">
        <v>2.97</v>
      </c>
      <c r="N5695">
        <v>-0.24629400000000001</v>
      </c>
    </row>
    <row r="5696" spans="1:14">
      <c r="A5696">
        <v>2.7440000000000002</v>
      </c>
      <c r="B5696">
        <v>-0.195241</v>
      </c>
      <c r="D5696">
        <v>2.883</v>
      </c>
      <c r="E5696">
        <v>-0.22945699999999999</v>
      </c>
      <c r="G5696">
        <v>3.008</v>
      </c>
      <c r="H5696">
        <v>-0.210595</v>
      </c>
      <c r="J5696">
        <v>2.96</v>
      </c>
      <c r="K5696">
        <v>-0.21834799999999999</v>
      </c>
      <c r="M5696">
        <v>2.9870000000000001</v>
      </c>
      <c r="N5696">
        <v>-0.24631900000000001</v>
      </c>
    </row>
    <row r="5697" spans="1:14">
      <c r="A5697">
        <v>2.762</v>
      </c>
      <c r="B5697">
        <v>-0.195272</v>
      </c>
      <c r="D5697">
        <v>2.9</v>
      </c>
      <c r="E5697">
        <v>-0.22947000000000001</v>
      </c>
      <c r="G5697">
        <v>3.0249999999999999</v>
      </c>
      <c r="H5697">
        <v>-0.210595</v>
      </c>
      <c r="J5697">
        <v>2.9769999999999999</v>
      </c>
      <c r="K5697">
        <v>-0.218363</v>
      </c>
      <c r="M5697">
        <v>3.004</v>
      </c>
      <c r="N5697">
        <v>-0.24634500000000001</v>
      </c>
    </row>
    <row r="5698" spans="1:14">
      <c r="A5698">
        <v>2.778</v>
      </c>
      <c r="B5698">
        <v>-0.195323</v>
      </c>
      <c r="D5698">
        <v>2.915</v>
      </c>
      <c r="E5698">
        <v>-0.22948499999999999</v>
      </c>
      <c r="G5698">
        <v>3.0419999999999998</v>
      </c>
      <c r="H5698">
        <v>-0.21059600000000001</v>
      </c>
      <c r="J5698">
        <v>2.9940000000000002</v>
      </c>
      <c r="K5698">
        <v>-0.21837599999999999</v>
      </c>
      <c r="M5698">
        <v>3.02</v>
      </c>
      <c r="N5698">
        <v>-0.246365</v>
      </c>
    </row>
    <row r="5699" spans="1:14">
      <c r="A5699">
        <v>2.7959999999999998</v>
      </c>
      <c r="B5699">
        <v>-0.195384</v>
      </c>
      <c r="D5699">
        <v>2.9319999999999999</v>
      </c>
      <c r="E5699">
        <v>-0.22950000000000001</v>
      </c>
      <c r="G5699">
        <v>3.0579999999999998</v>
      </c>
      <c r="H5699">
        <v>-0.21059800000000001</v>
      </c>
      <c r="J5699">
        <v>3.0110000000000001</v>
      </c>
      <c r="K5699">
        <v>-0.218391</v>
      </c>
      <c r="M5699">
        <v>3.0369999999999999</v>
      </c>
      <c r="N5699">
        <v>-0.24638299999999999</v>
      </c>
    </row>
    <row r="5700" spans="1:14">
      <c r="A5700">
        <v>2.8119999999999998</v>
      </c>
      <c r="B5700">
        <v>-0.19545199999999999</v>
      </c>
      <c r="D5700">
        <v>2.9489999999999998</v>
      </c>
      <c r="E5700">
        <v>-0.22952</v>
      </c>
      <c r="G5700">
        <v>3.0739999999999998</v>
      </c>
      <c r="H5700">
        <v>-0.21060300000000001</v>
      </c>
      <c r="J5700">
        <v>3.0270000000000001</v>
      </c>
      <c r="K5700">
        <v>-0.21840699999999999</v>
      </c>
      <c r="M5700">
        <v>3.0529999999999999</v>
      </c>
      <c r="N5700">
        <v>-0.24640000000000001</v>
      </c>
    </row>
    <row r="5701" spans="1:14">
      <c r="A5701">
        <v>2.8290000000000002</v>
      </c>
      <c r="B5701">
        <v>-0.19552700000000001</v>
      </c>
      <c r="D5701">
        <v>2.9660000000000002</v>
      </c>
      <c r="E5701">
        <v>-0.229542</v>
      </c>
      <c r="G5701">
        <v>3.0920000000000001</v>
      </c>
      <c r="H5701">
        <v>-0.21060799999999999</v>
      </c>
      <c r="J5701">
        <v>3.0419999999999998</v>
      </c>
      <c r="K5701">
        <v>-0.21842500000000001</v>
      </c>
      <c r="M5701">
        <v>3.0710000000000002</v>
      </c>
      <c r="N5701">
        <v>-0.246421</v>
      </c>
    </row>
    <row r="5702" spans="1:14">
      <c r="A5702">
        <v>2.8450000000000002</v>
      </c>
      <c r="B5702">
        <v>-0.19559699999999999</v>
      </c>
      <c r="D5702">
        <v>2.9830000000000001</v>
      </c>
      <c r="E5702">
        <v>-0.22955700000000001</v>
      </c>
      <c r="G5702">
        <v>3.1080000000000001</v>
      </c>
      <c r="H5702">
        <v>-0.210617</v>
      </c>
      <c r="J5702">
        <v>3.06</v>
      </c>
      <c r="K5702">
        <v>-0.218446</v>
      </c>
      <c r="M5702">
        <v>3.0859999999999999</v>
      </c>
      <c r="N5702">
        <v>-0.24646299999999999</v>
      </c>
    </row>
    <row r="5703" spans="1:14">
      <c r="A5703">
        <v>2.8610000000000002</v>
      </c>
      <c r="B5703">
        <v>-0.19566500000000001</v>
      </c>
      <c r="D5703">
        <v>3.0009999999999999</v>
      </c>
      <c r="E5703">
        <v>-0.229571</v>
      </c>
      <c r="G5703">
        <v>3.1259999999999999</v>
      </c>
      <c r="H5703">
        <v>-0.21062600000000001</v>
      </c>
      <c r="J5703">
        <v>3.0760000000000001</v>
      </c>
      <c r="K5703">
        <v>-0.21846299999999999</v>
      </c>
      <c r="M5703">
        <v>3.1040000000000001</v>
      </c>
      <c r="N5703">
        <v>-0.24651500000000001</v>
      </c>
    </row>
    <row r="5704" spans="1:14">
      <c r="A5704">
        <v>2.8769999999999998</v>
      </c>
      <c r="B5704">
        <v>-0.195719</v>
      </c>
      <c r="D5704">
        <v>3.016</v>
      </c>
      <c r="E5704">
        <v>-0.22958500000000001</v>
      </c>
      <c r="G5704">
        <v>3.1429999999999998</v>
      </c>
      <c r="H5704">
        <v>-0.21063200000000001</v>
      </c>
      <c r="J5704">
        <v>3.093</v>
      </c>
      <c r="K5704">
        <v>-0.21848000000000001</v>
      </c>
      <c r="M5704">
        <v>3.12</v>
      </c>
      <c r="N5704">
        <v>-0.24656400000000001</v>
      </c>
    </row>
    <row r="5705" spans="1:14">
      <c r="A5705">
        <v>2.8940000000000001</v>
      </c>
      <c r="B5705">
        <v>-0.19574800000000001</v>
      </c>
      <c r="D5705">
        <v>3.0329999999999999</v>
      </c>
      <c r="E5705">
        <v>-0.229598</v>
      </c>
      <c r="G5705">
        <v>3.1589999999999998</v>
      </c>
      <c r="H5705">
        <v>-0.21063599999999999</v>
      </c>
      <c r="J5705">
        <v>3.11</v>
      </c>
      <c r="K5705">
        <v>-0.21850800000000001</v>
      </c>
      <c r="M5705">
        <v>3.137</v>
      </c>
      <c r="N5705">
        <v>-0.246586</v>
      </c>
    </row>
    <row r="5706" spans="1:14">
      <c r="A5706">
        <v>2.91</v>
      </c>
      <c r="B5706">
        <v>-0.19578599999999999</v>
      </c>
      <c r="D5706">
        <v>3.05</v>
      </c>
      <c r="E5706">
        <v>-0.22961300000000001</v>
      </c>
      <c r="G5706">
        <v>3.1749999999999998</v>
      </c>
      <c r="H5706">
        <v>-0.21063699999999999</v>
      </c>
      <c r="J5706">
        <v>3.1269999999999998</v>
      </c>
      <c r="K5706">
        <v>-0.21853800000000001</v>
      </c>
      <c r="M5706">
        <v>3.153</v>
      </c>
      <c r="N5706">
        <v>-0.24664700000000001</v>
      </c>
    </row>
    <row r="5707" spans="1:14">
      <c r="A5707">
        <v>2.927</v>
      </c>
      <c r="B5707">
        <v>-0.19581399999999999</v>
      </c>
      <c r="D5707">
        <v>3.0670000000000002</v>
      </c>
      <c r="E5707">
        <v>-0.229628</v>
      </c>
      <c r="G5707">
        <v>3.1920000000000002</v>
      </c>
      <c r="H5707">
        <v>-0.21063799999999999</v>
      </c>
      <c r="J5707">
        <v>3.1440000000000001</v>
      </c>
      <c r="K5707">
        <v>-0.21856300000000001</v>
      </c>
      <c r="M5707">
        <v>3.169</v>
      </c>
      <c r="N5707">
        <v>-0.246699</v>
      </c>
    </row>
    <row r="5708" spans="1:14">
      <c r="A5708">
        <v>2.9430000000000001</v>
      </c>
      <c r="B5708">
        <v>-0.19583800000000001</v>
      </c>
      <c r="D5708">
        <v>3.0819999999999999</v>
      </c>
      <c r="E5708">
        <v>-0.22964399999999999</v>
      </c>
      <c r="G5708">
        <v>3.2090000000000001</v>
      </c>
      <c r="H5708">
        <v>-0.21063599999999999</v>
      </c>
      <c r="J5708">
        <v>3.16</v>
      </c>
      <c r="K5708">
        <v>-0.21858</v>
      </c>
      <c r="M5708">
        <v>3.1869999999999998</v>
      </c>
      <c r="N5708">
        <v>-0.24673800000000001</v>
      </c>
    </row>
    <row r="5709" spans="1:14">
      <c r="A5709">
        <v>2.96</v>
      </c>
      <c r="B5709">
        <v>-0.19586500000000001</v>
      </c>
      <c r="D5709">
        <v>3.1</v>
      </c>
      <c r="E5709">
        <v>-0.229659</v>
      </c>
      <c r="G5709">
        <v>3.2250000000000001</v>
      </c>
      <c r="H5709">
        <v>-0.21063100000000001</v>
      </c>
      <c r="J5709">
        <v>3.1760000000000002</v>
      </c>
      <c r="K5709">
        <v>-0.21859700000000001</v>
      </c>
      <c r="M5709">
        <v>3.2029999999999998</v>
      </c>
      <c r="N5709">
        <v>-0.24675900000000001</v>
      </c>
    </row>
    <row r="5710" spans="1:14">
      <c r="A5710">
        <v>2.9769999999999999</v>
      </c>
      <c r="B5710">
        <v>-0.19588900000000001</v>
      </c>
      <c r="D5710">
        <v>3.1160000000000001</v>
      </c>
      <c r="E5710">
        <v>-0.22970699999999999</v>
      </c>
      <c r="G5710">
        <v>3.242</v>
      </c>
      <c r="H5710">
        <v>-0.21062800000000001</v>
      </c>
      <c r="J5710">
        <v>3.1930000000000001</v>
      </c>
      <c r="K5710">
        <v>-0.218613</v>
      </c>
      <c r="M5710">
        <v>3.2189999999999999</v>
      </c>
      <c r="N5710">
        <v>-0.246779</v>
      </c>
    </row>
    <row r="5711" spans="1:14">
      <c r="A5711">
        <v>2.9929999999999999</v>
      </c>
      <c r="B5711">
        <v>-0.195909</v>
      </c>
      <c r="D5711">
        <v>3.133</v>
      </c>
      <c r="E5711">
        <v>-0.22975999999999999</v>
      </c>
      <c r="G5711">
        <v>3.258</v>
      </c>
      <c r="H5711">
        <v>-0.21062500000000001</v>
      </c>
      <c r="J5711">
        <v>3.21</v>
      </c>
      <c r="K5711">
        <v>-0.21862899999999999</v>
      </c>
      <c r="M5711">
        <v>3.2349999999999999</v>
      </c>
      <c r="N5711">
        <v>-0.24680199999999999</v>
      </c>
    </row>
    <row r="5712" spans="1:14">
      <c r="A5712">
        <v>3.0110000000000001</v>
      </c>
      <c r="B5712">
        <v>-0.19592799999999999</v>
      </c>
      <c r="D5712">
        <v>3.15</v>
      </c>
      <c r="E5712">
        <v>-0.2298</v>
      </c>
      <c r="G5712">
        <v>3.2749999999999999</v>
      </c>
      <c r="H5712">
        <v>-0.21062400000000001</v>
      </c>
      <c r="J5712">
        <v>3.2269999999999999</v>
      </c>
      <c r="K5712">
        <v>-0.21865100000000001</v>
      </c>
      <c r="M5712">
        <v>3.2530000000000001</v>
      </c>
      <c r="N5712">
        <v>-0.24682299999999999</v>
      </c>
    </row>
    <row r="5713" spans="1:14">
      <c r="A5713">
        <v>3.0289999999999999</v>
      </c>
      <c r="B5713">
        <v>-0.19594700000000001</v>
      </c>
      <c r="D5713">
        <v>3.1659999999999999</v>
      </c>
      <c r="E5713">
        <v>-0.229824</v>
      </c>
      <c r="G5713">
        <v>3.2919999999999998</v>
      </c>
      <c r="H5713">
        <v>-0.210622</v>
      </c>
      <c r="J5713">
        <v>3.2429999999999999</v>
      </c>
      <c r="K5713">
        <v>-0.21867500000000001</v>
      </c>
      <c r="M5713">
        <v>3.27</v>
      </c>
      <c r="N5713">
        <v>-0.24684400000000001</v>
      </c>
    </row>
    <row r="5714" spans="1:14">
      <c r="A5714">
        <v>3.044</v>
      </c>
      <c r="B5714">
        <v>-0.195966</v>
      </c>
      <c r="D5714">
        <v>3.1819999999999999</v>
      </c>
      <c r="E5714">
        <v>-0.22983799999999999</v>
      </c>
      <c r="G5714">
        <v>3.3069999999999999</v>
      </c>
      <c r="H5714">
        <v>-0.21062400000000001</v>
      </c>
      <c r="J5714">
        <v>3.2610000000000001</v>
      </c>
      <c r="K5714">
        <v>-0.218692</v>
      </c>
      <c r="M5714">
        <v>3.286</v>
      </c>
      <c r="N5714">
        <v>-0.246865</v>
      </c>
    </row>
    <row r="5715" spans="1:14">
      <c r="A5715">
        <v>3.0609999999999999</v>
      </c>
      <c r="B5715">
        <v>-0.195988</v>
      </c>
      <c r="D5715">
        <v>3.1989999999999998</v>
      </c>
      <c r="E5715">
        <v>-0.229855</v>
      </c>
      <c r="G5715">
        <v>3.3250000000000002</v>
      </c>
      <c r="H5715">
        <v>-0.21062700000000001</v>
      </c>
      <c r="J5715">
        <v>3.2770000000000001</v>
      </c>
      <c r="K5715">
        <v>-0.21870999999999999</v>
      </c>
      <c r="M5715">
        <v>3.3029999999999999</v>
      </c>
      <c r="N5715">
        <v>-0.246888</v>
      </c>
    </row>
    <row r="5716" spans="1:14">
      <c r="A5716">
        <v>3.077</v>
      </c>
      <c r="B5716">
        <v>-0.19600899999999999</v>
      </c>
      <c r="D5716">
        <v>3.2160000000000002</v>
      </c>
      <c r="E5716">
        <v>-0.22986899999999999</v>
      </c>
      <c r="G5716">
        <v>3.3420000000000001</v>
      </c>
      <c r="H5716">
        <v>-0.21063100000000001</v>
      </c>
      <c r="J5716">
        <v>3.2930000000000001</v>
      </c>
      <c r="K5716">
        <v>-0.218727</v>
      </c>
      <c r="M5716">
        <v>3.319</v>
      </c>
      <c r="N5716">
        <v>-0.246915</v>
      </c>
    </row>
    <row r="5717" spans="1:14">
      <c r="A5717">
        <v>3.0939999999999999</v>
      </c>
      <c r="B5717">
        <v>-0.19603200000000001</v>
      </c>
      <c r="D5717">
        <v>3.2320000000000002</v>
      </c>
      <c r="E5717">
        <v>-0.22988400000000001</v>
      </c>
      <c r="G5717">
        <v>3.359</v>
      </c>
      <c r="H5717">
        <v>-0.21063599999999999</v>
      </c>
      <c r="J5717">
        <v>3.31</v>
      </c>
      <c r="K5717">
        <v>-0.21874499999999999</v>
      </c>
      <c r="M5717">
        <v>3.3359999999999999</v>
      </c>
      <c r="N5717">
        <v>-0.24695300000000001</v>
      </c>
    </row>
    <row r="5718" spans="1:14">
      <c r="A5718">
        <v>3.11</v>
      </c>
      <c r="B5718">
        <v>-0.19605300000000001</v>
      </c>
      <c r="D5718">
        <v>3.2490000000000001</v>
      </c>
      <c r="E5718">
        <v>-0.229909</v>
      </c>
      <c r="G5718">
        <v>3.3759999999999999</v>
      </c>
      <c r="H5718">
        <v>-0.210642</v>
      </c>
      <c r="J5718">
        <v>3.3260000000000001</v>
      </c>
      <c r="K5718">
        <v>-0.21876300000000001</v>
      </c>
      <c r="M5718">
        <v>3.3519999999999999</v>
      </c>
      <c r="N5718">
        <v>-0.24698700000000001</v>
      </c>
    </row>
    <row r="5719" spans="1:14">
      <c r="A5719">
        <v>3.1269999999999998</v>
      </c>
      <c r="B5719">
        <v>-0.196077</v>
      </c>
      <c r="D5719">
        <v>3.2650000000000001</v>
      </c>
      <c r="E5719">
        <v>-0.22994100000000001</v>
      </c>
      <c r="G5719">
        <v>3.391</v>
      </c>
      <c r="H5719">
        <v>-0.210647</v>
      </c>
      <c r="J5719">
        <v>3.343</v>
      </c>
      <c r="K5719">
        <v>-0.218781</v>
      </c>
      <c r="M5719">
        <v>3.3690000000000002</v>
      </c>
      <c r="N5719">
        <v>-0.24701100000000001</v>
      </c>
    </row>
    <row r="5720" spans="1:14">
      <c r="A5720">
        <v>3.1440000000000001</v>
      </c>
      <c r="B5720">
        <v>-0.196105</v>
      </c>
      <c r="D5720">
        <v>3.282</v>
      </c>
      <c r="E5720">
        <v>-0.22997000000000001</v>
      </c>
      <c r="G5720">
        <v>3.4079999999999999</v>
      </c>
      <c r="H5720">
        <v>-0.210651</v>
      </c>
      <c r="J5720">
        <v>3.359</v>
      </c>
      <c r="K5720">
        <v>-0.21879799999999999</v>
      </c>
      <c r="M5720">
        <v>3.3860000000000001</v>
      </c>
      <c r="N5720">
        <v>-0.247033</v>
      </c>
    </row>
    <row r="5721" spans="1:14">
      <c r="A5721">
        <v>3.161</v>
      </c>
      <c r="B5721">
        <v>-0.19616400000000001</v>
      </c>
      <c r="D5721">
        <v>3.2989999999999999</v>
      </c>
      <c r="E5721">
        <v>-0.230045</v>
      </c>
      <c r="G5721">
        <v>3.4249999999999998</v>
      </c>
      <c r="H5721">
        <v>-0.21065500000000001</v>
      </c>
      <c r="J5721">
        <v>3.3759999999999999</v>
      </c>
      <c r="K5721">
        <v>-0.21881400000000001</v>
      </c>
      <c r="M5721">
        <v>3.4020000000000001</v>
      </c>
      <c r="N5721">
        <v>-0.247059</v>
      </c>
    </row>
    <row r="5722" spans="1:14">
      <c r="A5722">
        <v>3.1779999999999999</v>
      </c>
      <c r="B5722">
        <v>-0.196191</v>
      </c>
      <c r="D5722">
        <v>3.3159999999999998</v>
      </c>
      <c r="E5722">
        <v>-0.23011599999999999</v>
      </c>
      <c r="G5722">
        <v>3.4420000000000002</v>
      </c>
      <c r="H5722">
        <v>-0.21066099999999999</v>
      </c>
      <c r="J5722">
        <v>3.3929999999999998</v>
      </c>
      <c r="K5722">
        <v>-0.21883</v>
      </c>
      <c r="M5722">
        <v>3.419</v>
      </c>
      <c r="N5722">
        <v>-0.24709</v>
      </c>
    </row>
    <row r="5723" spans="1:14">
      <c r="A5723">
        <v>3.194</v>
      </c>
      <c r="B5723">
        <v>-0.19622800000000001</v>
      </c>
      <c r="D5723">
        <v>3.3330000000000002</v>
      </c>
      <c r="E5723">
        <v>-0.230161</v>
      </c>
      <c r="G5723">
        <v>3.4590000000000001</v>
      </c>
      <c r="H5723">
        <v>-0.21066699999999999</v>
      </c>
      <c r="J5723">
        <v>3.41</v>
      </c>
      <c r="K5723">
        <v>-0.21884700000000001</v>
      </c>
      <c r="M5723">
        <v>3.4350000000000001</v>
      </c>
      <c r="N5723">
        <v>-0.247118</v>
      </c>
    </row>
    <row r="5724" spans="1:14">
      <c r="A5724">
        <v>3.2109999999999999</v>
      </c>
      <c r="B5724">
        <v>-0.19625999999999999</v>
      </c>
      <c r="D5724">
        <v>3.3490000000000002</v>
      </c>
      <c r="E5724">
        <v>-0.230189</v>
      </c>
      <c r="G5724">
        <v>3.476</v>
      </c>
      <c r="H5724">
        <v>-0.210671</v>
      </c>
      <c r="J5724">
        <v>3.4249999999999998</v>
      </c>
      <c r="K5724">
        <v>-0.218865</v>
      </c>
      <c r="M5724">
        <v>3.4529999999999998</v>
      </c>
      <c r="N5724">
        <v>-0.24715999999999999</v>
      </c>
    </row>
    <row r="5725" spans="1:14">
      <c r="A5725">
        <v>3.2280000000000002</v>
      </c>
      <c r="B5725">
        <v>-0.19628799999999999</v>
      </c>
      <c r="D5725">
        <v>3.3660000000000001</v>
      </c>
      <c r="E5725">
        <v>-0.23022999999999999</v>
      </c>
      <c r="G5725">
        <v>3.492</v>
      </c>
      <c r="H5725">
        <v>-0.210675</v>
      </c>
      <c r="J5725">
        <v>3.4430000000000001</v>
      </c>
      <c r="K5725">
        <v>-0.21888199999999999</v>
      </c>
      <c r="M5725">
        <v>3.468</v>
      </c>
      <c r="N5725">
        <v>-0.24721000000000001</v>
      </c>
    </row>
    <row r="5726" spans="1:14">
      <c r="A5726">
        <v>3.2429999999999999</v>
      </c>
      <c r="B5726">
        <v>-0.196325</v>
      </c>
      <c r="D5726">
        <v>3.3820000000000001</v>
      </c>
      <c r="E5726">
        <v>-0.230244</v>
      </c>
      <c r="G5726">
        <v>3.5089999999999999</v>
      </c>
      <c r="H5726">
        <v>-0.21067900000000001</v>
      </c>
      <c r="J5726">
        <v>3.4590000000000001</v>
      </c>
      <c r="K5726">
        <v>-0.21889900000000001</v>
      </c>
      <c r="M5726">
        <v>3.4860000000000002</v>
      </c>
      <c r="N5726">
        <v>-0.24727099999999999</v>
      </c>
    </row>
    <row r="5727" spans="1:14">
      <c r="A5727">
        <v>3.26</v>
      </c>
      <c r="B5727">
        <v>-0.196353</v>
      </c>
      <c r="D5727">
        <v>3.3980000000000001</v>
      </c>
      <c r="E5727">
        <v>-0.23025799999999999</v>
      </c>
      <c r="G5727">
        <v>3.5259999999999998</v>
      </c>
      <c r="H5727">
        <v>-0.21068300000000001</v>
      </c>
      <c r="J5727">
        <v>3.4750000000000001</v>
      </c>
      <c r="K5727">
        <v>-0.218917</v>
      </c>
      <c r="M5727">
        <v>3.5019999999999998</v>
      </c>
      <c r="N5727">
        <v>-0.24734</v>
      </c>
    </row>
    <row r="5728" spans="1:14">
      <c r="A5728">
        <v>3.2770000000000001</v>
      </c>
      <c r="B5728">
        <v>-0.196378</v>
      </c>
      <c r="D5728">
        <v>3.4140000000000001</v>
      </c>
      <c r="E5728">
        <v>-0.23027</v>
      </c>
      <c r="G5728">
        <v>3.5409999999999999</v>
      </c>
      <c r="H5728">
        <v>-0.21068999999999999</v>
      </c>
      <c r="J5728">
        <v>3.492</v>
      </c>
      <c r="K5728">
        <v>-0.21893399999999999</v>
      </c>
      <c r="M5728">
        <v>3.5190000000000001</v>
      </c>
      <c r="N5728">
        <v>-0.247392</v>
      </c>
    </row>
    <row r="5729" spans="1:14">
      <c r="A5729">
        <v>3.2930000000000001</v>
      </c>
      <c r="B5729">
        <v>-0.196405</v>
      </c>
      <c r="D5729">
        <v>3.4319999999999999</v>
      </c>
      <c r="E5729">
        <v>-0.23028199999999999</v>
      </c>
      <c r="G5729">
        <v>3.5579999999999998</v>
      </c>
      <c r="H5729">
        <v>-0.210697</v>
      </c>
      <c r="J5729">
        <v>3.5089999999999999</v>
      </c>
      <c r="K5729">
        <v>-0.21895100000000001</v>
      </c>
      <c r="M5729">
        <v>3.5350000000000001</v>
      </c>
      <c r="N5729">
        <v>-0.247443</v>
      </c>
    </row>
    <row r="5730" spans="1:14">
      <c r="A5730">
        <v>3.3109999999999999</v>
      </c>
      <c r="B5730">
        <v>-0.196432</v>
      </c>
      <c r="D5730">
        <v>3.4489999999999998</v>
      </c>
      <c r="E5730">
        <v>-0.230296</v>
      </c>
      <c r="G5730">
        <v>3.5750000000000002</v>
      </c>
      <c r="H5730">
        <v>-0.210704</v>
      </c>
      <c r="J5730">
        <v>3.5249999999999999</v>
      </c>
      <c r="K5730">
        <v>-0.21896599999999999</v>
      </c>
      <c r="M5730">
        <v>3.552</v>
      </c>
      <c r="N5730">
        <v>-0.24748600000000001</v>
      </c>
    </row>
    <row r="5731" spans="1:14">
      <c r="A5731">
        <v>3.327</v>
      </c>
      <c r="B5731">
        <v>-0.19646</v>
      </c>
      <c r="D5731">
        <v>3.4649999999999999</v>
      </c>
      <c r="E5731">
        <v>-0.23031399999999999</v>
      </c>
      <c r="G5731">
        <v>3.5910000000000002</v>
      </c>
      <c r="H5731">
        <v>-0.21071100000000001</v>
      </c>
      <c r="J5731">
        <v>3.5430000000000001</v>
      </c>
      <c r="K5731">
        <v>-0.21898200000000001</v>
      </c>
      <c r="M5731">
        <v>3.569</v>
      </c>
      <c r="N5731">
        <v>-0.24753800000000001</v>
      </c>
    </row>
    <row r="5732" spans="1:14">
      <c r="A5732">
        <v>3.3420000000000001</v>
      </c>
      <c r="B5732">
        <v>-0.196488</v>
      </c>
      <c r="D5732">
        <v>3.4809999999999999</v>
      </c>
      <c r="E5732">
        <v>-0.230355</v>
      </c>
      <c r="G5732">
        <v>3.6070000000000002</v>
      </c>
      <c r="H5732">
        <v>-0.21071599999999999</v>
      </c>
      <c r="J5732">
        <v>3.5579999999999998</v>
      </c>
      <c r="K5732">
        <v>-0.218998</v>
      </c>
      <c r="M5732">
        <v>3.5859999999999999</v>
      </c>
      <c r="N5732">
        <v>-0.24759200000000001</v>
      </c>
    </row>
    <row r="5733" spans="1:14">
      <c r="A5733">
        <v>3.359</v>
      </c>
      <c r="B5733">
        <v>-0.19651199999999999</v>
      </c>
      <c r="D5733">
        <v>3.4990000000000001</v>
      </c>
      <c r="E5733">
        <v>-0.23038800000000001</v>
      </c>
      <c r="G5733">
        <v>3.625</v>
      </c>
      <c r="H5733">
        <v>-0.21072399999999999</v>
      </c>
      <c r="J5733">
        <v>3.5750000000000002</v>
      </c>
      <c r="K5733">
        <v>-0.21901499999999999</v>
      </c>
      <c r="M5733">
        <v>3.6019999999999999</v>
      </c>
      <c r="N5733">
        <v>-0.247638</v>
      </c>
    </row>
    <row r="5734" spans="1:14">
      <c r="A5734">
        <v>3.3759999999999999</v>
      </c>
      <c r="B5734">
        <v>-0.19653499999999999</v>
      </c>
      <c r="D5734">
        <v>3.5150000000000001</v>
      </c>
      <c r="E5734">
        <v>-0.23042699999999999</v>
      </c>
      <c r="G5734">
        <v>3.6419999999999999</v>
      </c>
      <c r="H5734">
        <v>-0.210731</v>
      </c>
      <c r="J5734">
        <v>3.5920000000000001</v>
      </c>
      <c r="K5734">
        <v>-0.219032</v>
      </c>
      <c r="M5734">
        <v>3.6179999999999999</v>
      </c>
      <c r="N5734">
        <v>-0.24765899999999999</v>
      </c>
    </row>
    <row r="5735" spans="1:14">
      <c r="A5735">
        <v>3.3929999999999998</v>
      </c>
      <c r="B5735">
        <v>-0.19655700000000001</v>
      </c>
      <c r="D5735">
        <v>3.532</v>
      </c>
      <c r="E5735">
        <v>-0.23048399999999999</v>
      </c>
      <c r="G5735">
        <v>3.6579999999999999</v>
      </c>
      <c r="H5735">
        <v>-0.21073700000000001</v>
      </c>
      <c r="J5735">
        <v>3.609</v>
      </c>
      <c r="K5735">
        <v>-0.21904999999999999</v>
      </c>
      <c r="M5735">
        <v>3.6349999999999998</v>
      </c>
      <c r="N5735">
        <v>-0.24768100000000001</v>
      </c>
    </row>
    <row r="5736" spans="1:14">
      <c r="A5736">
        <v>3.4089999999999998</v>
      </c>
      <c r="B5736">
        <v>-0.196578</v>
      </c>
      <c r="D5736">
        <v>3.5489999999999999</v>
      </c>
      <c r="E5736">
        <v>-0.23058100000000001</v>
      </c>
      <c r="G5736">
        <v>3.6749999999999998</v>
      </c>
      <c r="H5736">
        <v>-0.21074399999999999</v>
      </c>
      <c r="J5736">
        <v>3.6240000000000001</v>
      </c>
      <c r="K5736">
        <v>-0.219087</v>
      </c>
      <c r="M5736">
        <v>3.653</v>
      </c>
      <c r="N5736">
        <v>-0.247721</v>
      </c>
    </row>
    <row r="5737" spans="1:14">
      <c r="A5737">
        <v>3.4260000000000002</v>
      </c>
      <c r="B5737">
        <v>-0.196599</v>
      </c>
      <c r="D5737">
        <v>3.5649999999999999</v>
      </c>
      <c r="E5737">
        <v>-0.23064899999999999</v>
      </c>
      <c r="G5737">
        <v>3.6920000000000002</v>
      </c>
      <c r="H5737">
        <v>-0.21074999999999999</v>
      </c>
      <c r="J5737">
        <v>3.641</v>
      </c>
      <c r="K5737">
        <v>-0.21913199999999999</v>
      </c>
      <c r="M5737">
        <v>3.6680000000000001</v>
      </c>
      <c r="N5737">
        <v>-0.24774399999999999</v>
      </c>
    </row>
    <row r="5738" spans="1:14">
      <c r="A5738">
        <v>3.4430000000000001</v>
      </c>
      <c r="B5738">
        <v>-0.19662099999999999</v>
      </c>
      <c r="D5738">
        <v>3.5819999999999999</v>
      </c>
      <c r="E5738">
        <v>-0.23067799999999999</v>
      </c>
      <c r="G5738">
        <v>3.7080000000000002</v>
      </c>
      <c r="H5738">
        <v>-0.210756</v>
      </c>
      <c r="J5738">
        <v>3.6579999999999999</v>
      </c>
      <c r="K5738">
        <v>-0.21918099999999999</v>
      </c>
      <c r="M5738">
        <v>3.6850000000000001</v>
      </c>
      <c r="N5738">
        <v>-0.247781</v>
      </c>
    </row>
    <row r="5739" spans="1:14">
      <c r="A5739">
        <v>3.4590000000000001</v>
      </c>
      <c r="B5739">
        <v>-0.19664200000000001</v>
      </c>
      <c r="D5739">
        <v>3.5979999999999999</v>
      </c>
      <c r="E5739">
        <v>-0.23069200000000001</v>
      </c>
      <c r="G5739">
        <v>3.7250000000000001</v>
      </c>
      <c r="H5739">
        <v>-0.21076300000000001</v>
      </c>
      <c r="J5739">
        <v>3.6760000000000002</v>
      </c>
      <c r="K5739">
        <v>-0.21920899999999999</v>
      </c>
      <c r="M5739">
        <v>3.7029999999999998</v>
      </c>
      <c r="N5739">
        <v>-0.24780199999999999</v>
      </c>
    </row>
    <row r="5740" spans="1:14">
      <c r="A5740">
        <v>3.476</v>
      </c>
      <c r="B5740">
        <v>-0.19666700000000001</v>
      </c>
      <c r="D5740">
        <v>3.6150000000000002</v>
      </c>
      <c r="E5740">
        <v>-0.230715</v>
      </c>
      <c r="G5740">
        <v>3.742</v>
      </c>
      <c r="H5740">
        <v>-0.21077000000000001</v>
      </c>
      <c r="J5740">
        <v>3.6920000000000002</v>
      </c>
      <c r="K5740">
        <v>-0.21922700000000001</v>
      </c>
      <c r="M5740">
        <v>3.718</v>
      </c>
      <c r="N5740">
        <v>-0.24782100000000001</v>
      </c>
    </row>
    <row r="5741" spans="1:14">
      <c r="A5741">
        <v>3.4929999999999999</v>
      </c>
      <c r="B5741">
        <v>-0.19669500000000001</v>
      </c>
      <c r="D5741">
        <v>3.6320000000000001</v>
      </c>
      <c r="E5741">
        <v>-0.23072699999999999</v>
      </c>
      <c r="G5741">
        <v>3.758</v>
      </c>
      <c r="H5741">
        <v>-0.21077499999999999</v>
      </c>
      <c r="J5741">
        <v>3.7090000000000001</v>
      </c>
      <c r="K5741">
        <v>-0.219245</v>
      </c>
      <c r="M5741">
        <v>3.7349999999999999</v>
      </c>
      <c r="N5741">
        <v>-0.24784</v>
      </c>
    </row>
    <row r="5742" spans="1:14">
      <c r="A5742">
        <v>3.51</v>
      </c>
      <c r="B5742">
        <v>-0.196743</v>
      </c>
      <c r="D5742">
        <v>3.6480000000000001</v>
      </c>
      <c r="E5742">
        <v>-0.230743</v>
      </c>
      <c r="G5742">
        <v>3.7749999999999999</v>
      </c>
      <c r="H5742">
        <v>-0.210781</v>
      </c>
      <c r="J5742">
        <v>3.7250000000000001</v>
      </c>
      <c r="K5742">
        <v>-0.21926300000000001</v>
      </c>
      <c r="M5742">
        <v>3.7509999999999999</v>
      </c>
      <c r="N5742">
        <v>-0.24786</v>
      </c>
    </row>
    <row r="5743" spans="1:14">
      <c r="A5743">
        <v>3.5259999999999998</v>
      </c>
      <c r="B5743">
        <v>-0.196793</v>
      </c>
      <c r="D5743">
        <v>3.6640000000000001</v>
      </c>
      <c r="E5743">
        <v>-0.23075599999999999</v>
      </c>
      <c r="G5743">
        <v>3.7919999999999998</v>
      </c>
      <c r="H5743">
        <v>-0.210786</v>
      </c>
      <c r="J5743">
        <v>3.7410000000000001</v>
      </c>
      <c r="K5743">
        <v>-0.21928</v>
      </c>
      <c r="M5743">
        <v>3.7679999999999998</v>
      </c>
      <c r="N5743">
        <v>-0.24787999999999999</v>
      </c>
    </row>
    <row r="5744" spans="1:14">
      <c r="A5744">
        <v>3.544</v>
      </c>
      <c r="B5744">
        <v>-0.19683400000000001</v>
      </c>
      <c r="D5744">
        <v>3.68</v>
      </c>
      <c r="E5744">
        <v>-0.230769</v>
      </c>
      <c r="G5744">
        <v>3.8079999999999998</v>
      </c>
      <c r="H5744">
        <v>-0.21079200000000001</v>
      </c>
      <c r="J5744">
        <v>3.758</v>
      </c>
      <c r="K5744">
        <v>-0.21929699999999999</v>
      </c>
      <c r="M5744">
        <v>3.7850000000000001</v>
      </c>
      <c r="N5744">
        <v>-0.24790000000000001</v>
      </c>
    </row>
    <row r="5745" spans="1:14">
      <c r="A5745">
        <v>3.56</v>
      </c>
      <c r="B5745">
        <v>-0.19687499999999999</v>
      </c>
      <c r="D5745">
        <v>3.698</v>
      </c>
      <c r="E5745">
        <v>-0.23078299999999999</v>
      </c>
      <c r="G5745">
        <v>3.8239999999999998</v>
      </c>
      <c r="H5745">
        <v>-0.21079700000000001</v>
      </c>
      <c r="J5745">
        <v>3.7749999999999999</v>
      </c>
      <c r="K5745">
        <v>-0.21931500000000001</v>
      </c>
      <c r="M5745">
        <v>3.8010000000000002</v>
      </c>
      <c r="N5745">
        <v>-0.24792</v>
      </c>
    </row>
    <row r="5746" spans="1:14">
      <c r="A5746">
        <v>3.577</v>
      </c>
      <c r="B5746">
        <v>-0.19692299999999999</v>
      </c>
      <c r="D5746">
        <v>3.714</v>
      </c>
      <c r="E5746">
        <v>-0.23080600000000001</v>
      </c>
      <c r="G5746">
        <v>3.8420000000000001</v>
      </c>
      <c r="H5746">
        <v>-0.21080299999999999</v>
      </c>
      <c r="J5746">
        <v>3.7919999999999998</v>
      </c>
      <c r="K5746">
        <v>-0.219332</v>
      </c>
      <c r="M5746">
        <v>3.8170000000000002</v>
      </c>
      <c r="N5746">
        <v>-0.247942</v>
      </c>
    </row>
    <row r="5747" spans="1:14">
      <c r="A5747">
        <v>3.593</v>
      </c>
      <c r="B5747">
        <v>-0.19695299999999999</v>
      </c>
      <c r="D5747">
        <v>3.7309999999999999</v>
      </c>
      <c r="E5747">
        <v>-0.230852</v>
      </c>
      <c r="G5747">
        <v>3.8570000000000002</v>
      </c>
      <c r="H5747">
        <v>-0.210812</v>
      </c>
      <c r="J5747">
        <v>3.8079999999999998</v>
      </c>
      <c r="K5747">
        <v>-0.21935099999999999</v>
      </c>
      <c r="M5747">
        <v>3.835</v>
      </c>
      <c r="N5747">
        <v>-0.247978</v>
      </c>
    </row>
    <row r="5748" spans="1:14">
      <c r="A5748">
        <v>3.61</v>
      </c>
      <c r="B5748">
        <v>-0.196996</v>
      </c>
      <c r="D5748">
        <v>3.7480000000000002</v>
      </c>
      <c r="E5748">
        <v>-0.23089799999999999</v>
      </c>
      <c r="G5748">
        <v>3.8730000000000002</v>
      </c>
      <c r="H5748">
        <v>-0.21082500000000001</v>
      </c>
      <c r="J5748">
        <v>3.8239999999999998</v>
      </c>
      <c r="K5748">
        <v>-0.21938099999999999</v>
      </c>
      <c r="M5748">
        <v>3.851</v>
      </c>
      <c r="N5748">
        <v>-0.248</v>
      </c>
    </row>
    <row r="5749" spans="1:14">
      <c r="A5749">
        <v>3.6269999999999998</v>
      </c>
      <c r="B5749">
        <v>-0.197024</v>
      </c>
      <c r="D5749">
        <v>3.7639999999999998</v>
      </c>
      <c r="E5749">
        <v>-0.230935</v>
      </c>
      <c r="G5749">
        <v>3.891</v>
      </c>
      <c r="H5749">
        <v>-0.210845</v>
      </c>
      <c r="J5749">
        <v>3.8420000000000001</v>
      </c>
      <c r="K5749">
        <v>-0.21942900000000001</v>
      </c>
      <c r="M5749">
        <v>3.867</v>
      </c>
      <c r="N5749">
        <v>-0.24802199999999999</v>
      </c>
    </row>
    <row r="5750" spans="1:14">
      <c r="A5750">
        <v>3.6429999999999998</v>
      </c>
      <c r="B5750">
        <v>-0.197051</v>
      </c>
      <c r="D5750">
        <v>3.78</v>
      </c>
      <c r="E5750">
        <v>-0.23096900000000001</v>
      </c>
      <c r="G5750">
        <v>3.9079999999999999</v>
      </c>
      <c r="H5750">
        <v>-0.21087700000000001</v>
      </c>
      <c r="J5750">
        <v>3.859</v>
      </c>
      <c r="K5750">
        <v>-0.21945400000000001</v>
      </c>
      <c r="M5750">
        <v>3.8839999999999999</v>
      </c>
      <c r="N5750">
        <v>-0.24804399999999999</v>
      </c>
    </row>
    <row r="5751" spans="1:14">
      <c r="A5751">
        <v>3.66</v>
      </c>
      <c r="B5751">
        <v>-0.197077</v>
      </c>
      <c r="D5751">
        <v>3.7970000000000002</v>
      </c>
      <c r="E5751">
        <v>-0.23100000000000001</v>
      </c>
      <c r="G5751">
        <v>3.9239999999999999</v>
      </c>
      <c r="H5751">
        <v>-0.2109</v>
      </c>
      <c r="J5751">
        <v>3.8759999999999999</v>
      </c>
      <c r="K5751">
        <v>-0.21948599999999999</v>
      </c>
      <c r="M5751">
        <v>3.9020000000000001</v>
      </c>
      <c r="N5751">
        <v>-0.24806700000000001</v>
      </c>
    </row>
    <row r="5752" spans="1:14">
      <c r="A5752">
        <v>3.6760000000000002</v>
      </c>
      <c r="B5752">
        <v>-0.1971</v>
      </c>
      <c r="D5752">
        <v>3.8149999999999999</v>
      </c>
      <c r="E5752">
        <v>-0.231049</v>
      </c>
      <c r="G5752">
        <v>3.9409999999999998</v>
      </c>
      <c r="H5752">
        <v>-0.21093400000000001</v>
      </c>
      <c r="J5752">
        <v>3.891</v>
      </c>
      <c r="K5752">
        <v>-0.21951499999999999</v>
      </c>
      <c r="M5752">
        <v>3.9180000000000001</v>
      </c>
      <c r="N5752">
        <v>-0.248088</v>
      </c>
    </row>
    <row r="5753" spans="1:14">
      <c r="A5753">
        <v>3.6920000000000002</v>
      </c>
      <c r="B5753">
        <v>-0.19712299999999999</v>
      </c>
      <c r="D5753">
        <v>3.83</v>
      </c>
      <c r="E5753">
        <v>-0.23107900000000001</v>
      </c>
      <c r="G5753">
        <v>3.9580000000000002</v>
      </c>
      <c r="H5753">
        <v>-0.21096999999999999</v>
      </c>
      <c r="J5753">
        <v>3.9079999999999999</v>
      </c>
      <c r="K5753">
        <v>-0.21953400000000001</v>
      </c>
      <c r="M5753">
        <v>3.9340000000000002</v>
      </c>
      <c r="N5753">
        <v>-0.24811</v>
      </c>
    </row>
    <row r="5754" spans="1:14">
      <c r="A5754">
        <v>3.7090000000000001</v>
      </c>
      <c r="B5754">
        <v>-0.19714699999999999</v>
      </c>
      <c r="D5754">
        <v>3.847</v>
      </c>
      <c r="E5754">
        <v>-0.23113</v>
      </c>
      <c r="G5754">
        <v>3.9750000000000001</v>
      </c>
      <c r="H5754">
        <v>-0.21098900000000001</v>
      </c>
      <c r="J5754">
        <v>3.9249999999999998</v>
      </c>
      <c r="K5754">
        <v>-0.219552</v>
      </c>
      <c r="M5754">
        <v>3.9510000000000001</v>
      </c>
      <c r="N5754">
        <v>-0.24813299999999999</v>
      </c>
    </row>
    <row r="5755" spans="1:14">
      <c r="A5755">
        <v>3.726</v>
      </c>
      <c r="B5755">
        <v>-0.19717199999999999</v>
      </c>
      <c r="D5755">
        <v>3.8639999999999999</v>
      </c>
      <c r="E5755">
        <v>-0.231154</v>
      </c>
      <c r="G5755">
        <v>3.9910000000000001</v>
      </c>
      <c r="H5755">
        <v>-0.21099899999999999</v>
      </c>
      <c r="J5755">
        <v>3.9409999999999998</v>
      </c>
      <c r="K5755">
        <v>-0.21956899999999999</v>
      </c>
      <c r="M5755">
        <v>3.9670000000000001</v>
      </c>
      <c r="N5755">
        <v>-0.24815899999999999</v>
      </c>
    </row>
    <row r="5756" spans="1:14">
      <c r="A5756">
        <v>3.7410000000000001</v>
      </c>
      <c r="B5756">
        <v>-0.19719600000000001</v>
      </c>
      <c r="D5756">
        <v>3.8809999999999998</v>
      </c>
      <c r="E5756">
        <v>-0.23117299999999999</v>
      </c>
      <c r="G5756">
        <v>4.008</v>
      </c>
      <c r="H5756">
        <v>-0.211007</v>
      </c>
      <c r="J5756">
        <v>3.9590000000000001</v>
      </c>
      <c r="K5756">
        <v>-0.219587</v>
      </c>
      <c r="M5756">
        <v>3.9849999999999999</v>
      </c>
      <c r="N5756">
        <v>-0.248197</v>
      </c>
    </row>
    <row r="5757" spans="1:14">
      <c r="A5757">
        <v>3.7589999999999999</v>
      </c>
      <c r="B5757">
        <v>-0.19722100000000001</v>
      </c>
      <c r="D5757">
        <v>3.8969999999999998</v>
      </c>
      <c r="E5757">
        <v>-0.23120199999999999</v>
      </c>
      <c r="G5757">
        <v>4.024</v>
      </c>
      <c r="H5757">
        <v>-0.21101700000000001</v>
      </c>
      <c r="J5757">
        <v>3.9750000000000001</v>
      </c>
      <c r="K5757">
        <v>-0.219606</v>
      </c>
      <c r="M5757">
        <v>4.0019999999999998</v>
      </c>
      <c r="N5757">
        <v>-0.24825</v>
      </c>
    </row>
    <row r="5758" spans="1:14">
      <c r="A5758">
        <v>3.7759999999999998</v>
      </c>
      <c r="B5758">
        <v>-0.197245</v>
      </c>
      <c r="D5758">
        <v>3.9140000000000001</v>
      </c>
      <c r="E5758">
        <v>-0.23121800000000001</v>
      </c>
      <c r="G5758">
        <v>4.04</v>
      </c>
      <c r="H5758">
        <v>-0.21102499999999999</v>
      </c>
      <c r="J5758">
        <v>3.992</v>
      </c>
      <c r="K5758">
        <v>-0.21962100000000001</v>
      </c>
      <c r="M5758">
        <v>4.0179999999999998</v>
      </c>
      <c r="N5758">
        <v>-0.24831400000000001</v>
      </c>
    </row>
    <row r="5759" spans="1:14">
      <c r="A5759">
        <v>3.7919999999999998</v>
      </c>
      <c r="B5759">
        <v>-0.197272</v>
      </c>
      <c r="D5759">
        <v>3.93</v>
      </c>
      <c r="E5759">
        <v>-0.23123199999999999</v>
      </c>
      <c r="G5759">
        <v>4.0570000000000004</v>
      </c>
      <c r="H5759">
        <v>-0.211034</v>
      </c>
      <c r="J5759">
        <v>4.0069999999999997</v>
      </c>
      <c r="K5759">
        <v>-0.219636</v>
      </c>
      <c r="M5759">
        <v>4.0350000000000001</v>
      </c>
      <c r="N5759">
        <v>-0.24834800000000001</v>
      </c>
    </row>
    <row r="5760" spans="1:14">
      <c r="A5760">
        <v>3.8090000000000002</v>
      </c>
      <c r="B5760">
        <v>-0.197298</v>
      </c>
      <c r="D5760">
        <v>3.9470000000000001</v>
      </c>
      <c r="E5760">
        <v>-0.23124700000000001</v>
      </c>
      <c r="G5760">
        <v>4.0730000000000004</v>
      </c>
      <c r="H5760">
        <v>-0.21104200000000001</v>
      </c>
      <c r="J5760">
        <v>4.024</v>
      </c>
      <c r="K5760">
        <v>-0.21965200000000001</v>
      </c>
      <c r="M5760">
        <v>4.0510000000000002</v>
      </c>
      <c r="N5760">
        <v>-0.24837400000000001</v>
      </c>
    </row>
    <row r="5761" spans="1:14">
      <c r="A5761">
        <v>3.8250000000000002</v>
      </c>
      <c r="B5761">
        <v>-0.197322</v>
      </c>
      <c r="D5761">
        <v>3.9630000000000001</v>
      </c>
      <c r="E5761">
        <v>-0.231265</v>
      </c>
      <c r="G5761">
        <v>4.0910000000000002</v>
      </c>
      <c r="H5761">
        <v>-0.21104800000000001</v>
      </c>
      <c r="J5761">
        <v>4.0410000000000004</v>
      </c>
      <c r="K5761">
        <v>-0.219668</v>
      </c>
      <c r="M5761">
        <v>4.0679999999999996</v>
      </c>
      <c r="N5761">
        <v>-0.24839800000000001</v>
      </c>
    </row>
    <row r="5762" spans="1:14">
      <c r="A5762">
        <v>3.8420000000000001</v>
      </c>
      <c r="B5762">
        <v>-0.197348</v>
      </c>
      <c r="D5762">
        <v>3.98</v>
      </c>
      <c r="E5762">
        <v>-0.23127900000000001</v>
      </c>
      <c r="G5762">
        <v>4.1070000000000002</v>
      </c>
      <c r="H5762">
        <v>-0.21105399999999999</v>
      </c>
      <c r="J5762">
        <v>4.0579999999999998</v>
      </c>
      <c r="K5762">
        <v>-0.21968299999999999</v>
      </c>
      <c r="M5762">
        <v>4.0830000000000002</v>
      </c>
      <c r="N5762">
        <v>-0.24842</v>
      </c>
    </row>
    <row r="5763" spans="1:14">
      <c r="A5763">
        <v>3.859</v>
      </c>
      <c r="B5763">
        <v>-0.19737499999999999</v>
      </c>
      <c r="D5763">
        <v>3.996</v>
      </c>
      <c r="E5763">
        <v>-0.23130300000000001</v>
      </c>
      <c r="G5763">
        <v>4.1239999999999997</v>
      </c>
      <c r="H5763">
        <v>-0.211061</v>
      </c>
      <c r="J5763">
        <v>4.0750000000000002</v>
      </c>
      <c r="K5763">
        <v>-0.21969900000000001</v>
      </c>
      <c r="M5763">
        <v>4.0999999999999996</v>
      </c>
      <c r="N5763">
        <v>-0.248447</v>
      </c>
    </row>
    <row r="5764" spans="1:14">
      <c r="A5764">
        <v>3.8769999999999998</v>
      </c>
      <c r="B5764">
        <v>-0.197404</v>
      </c>
      <c r="D5764">
        <v>4.0140000000000002</v>
      </c>
      <c r="E5764">
        <v>-0.23131599999999999</v>
      </c>
      <c r="G5764">
        <v>4.1399999999999997</v>
      </c>
      <c r="H5764">
        <v>-0.21107100000000001</v>
      </c>
      <c r="J5764">
        <v>4.0910000000000002</v>
      </c>
      <c r="K5764">
        <v>-0.219726</v>
      </c>
      <c r="M5764">
        <v>4.1180000000000003</v>
      </c>
      <c r="N5764">
        <v>-0.24846599999999999</v>
      </c>
    </row>
    <row r="5765" spans="1:14">
      <c r="A5765">
        <v>3.8919999999999999</v>
      </c>
      <c r="B5765">
        <v>-0.19744400000000001</v>
      </c>
      <c r="D5765">
        <v>4.0309999999999997</v>
      </c>
      <c r="E5765">
        <v>-0.23133699999999999</v>
      </c>
      <c r="G5765">
        <v>4.157</v>
      </c>
      <c r="H5765">
        <v>-0.21108099999999999</v>
      </c>
      <c r="J5765">
        <v>4.1070000000000002</v>
      </c>
      <c r="K5765">
        <v>-0.219745</v>
      </c>
      <c r="M5765">
        <v>4.1340000000000003</v>
      </c>
      <c r="N5765">
        <v>-0.24848600000000001</v>
      </c>
    </row>
    <row r="5766" spans="1:14">
      <c r="A5766">
        <v>3.9089999999999998</v>
      </c>
      <c r="B5766">
        <v>-0.197491</v>
      </c>
      <c r="D5766">
        <v>4.0469999999999997</v>
      </c>
      <c r="E5766">
        <v>-0.231353</v>
      </c>
      <c r="G5766">
        <v>4.1749999999999998</v>
      </c>
      <c r="H5766">
        <v>-0.21109</v>
      </c>
      <c r="J5766">
        <v>4.1239999999999997</v>
      </c>
      <c r="K5766">
        <v>-0.21976499999999999</v>
      </c>
      <c r="M5766">
        <v>4.1509999999999998</v>
      </c>
      <c r="N5766">
        <v>-0.248506</v>
      </c>
    </row>
    <row r="5767" spans="1:14">
      <c r="A5767">
        <v>3.9260000000000002</v>
      </c>
      <c r="B5767">
        <v>-0.197521</v>
      </c>
      <c r="D5767">
        <v>4.0640000000000001</v>
      </c>
      <c r="E5767">
        <v>-0.23136799999999999</v>
      </c>
      <c r="G5767">
        <v>4.1909999999999998</v>
      </c>
      <c r="H5767">
        <v>-0.21110000000000001</v>
      </c>
      <c r="J5767">
        <v>4.1420000000000003</v>
      </c>
      <c r="K5767">
        <v>-0.21979000000000001</v>
      </c>
      <c r="M5767">
        <v>4.1680000000000001</v>
      </c>
      <c r="N5767">
        <v>-0.248526</v>
      </c>
    </row>
    <row r="5768" spans="1:14">
      <c r="A5768">
        <v>3.9420000000000002</v>
      </c>
      <c r="B5768">
        <v>-0.19755</v>
      </c>
      <c r="D5768">
        <v>4.0789999999999997</v>
      </c>
      <c r="E5768">
        <v>-0.23139000000000001</v>
      </c>
      <c r="G5768">
        <v>4.2080000000000002</v>
      </c>
      <c r="H5768">
        <v>-0.211113</v>
      </c>
      <c r="J5768">
        <v>4.1580000000000004</v>
      </c>
      <c r="K5768">
        <v>-0.21981400000000001</v>
      </c>
      <c r="M5768">
        <v>4.1849999999999996</v>
      </c>
      <c r="N5768">
        <v>-0.24854799999999999</v>
      </c>
    </row>
    <row r="5769" spans="1:14">
      <c r="A5769">
        <v>3.9590000000000001</v>
      </c>
      <c r="B5769">
        <v>-0.197579</v>
      </c>
      <c r="D5769">
        <v>4.0949999999999998</v>
      </c>
      <c r="E5769">
        <v>-0.23141800000000001</v>
      </c>
      <c r="G5769">
        <v>4.2240000000000002</v>
      </c>
      <c r="H5769">
        <v>-0.21113399999999999</v>
      </c>
      <c r="J5769">
        <v>4.1749999999999998</v>
      </c>
      <c r="K5769">
        <v>-0.219833</v>
      </c>
      <c r="M5769">
        <v>4.2</v>
      </c>
      <c r="N5769">
        <v>-0.248583</v>
      </c>
    </row>
    <row r="5770" spans="1:14">
      <c r="A5770">
        <v>3.9750000000000001</v>
      </c>
      <c r="B5770">
        <v>-0.19760800000000001</v>
      </c>
      <c r="D5770">
        <v>4.1130000000000004</v>
      </c>
      <c r="E5770">
        <v>-0.23145399999999999</v>
      </c>
      <c r="G5770">
        <v>4.24</v>
      </c>
      <c r="H5770">
        <v>-0.21115200000000001</v>
      </c>
      <c r="J5770">
        <v>4.1909999999999998</v>
      </c>
      <c r="K5770">
        <v>-0.219858</v>
      </c>
      <c r="M5770">
        <v>4.218</v>
      </c>
      <c r="N5770">
        <v>-0.24860499999999999</v>
      </c>
    </row>
    <row r="5771" spans="1:14">
      <c r="A5771">
        <v>3.9929999999999999</v>
      </c>
      <c r="B5771">
        <v>-0.19763500000000001</v>
      </c>
      <c r="D5771">
        <v>4.13</v>
      </c>
      <c r="E5771">
        <v>-0.23150299999999999</v>
      </c>
      <c r="G5771">
        <v>4.2569999999999997</v>
      </c>
      <c r="H5771">
        <v>-0.211171</v>
      </c>
      <c r="J5771">
        <v>4.2080000000000002</v>
      </c>
      <c r="K5771">
        <v>-0.21990399999999999</v>
      </c>
      <c r="M5771">
        <v>4.234</v>
      </c>
      <c r="N5771">
        <v>-0.24862699999999999</v>
      </c>
    </row>
    <row r="5772" spans="1:14">
      <c r="A5772">
        <v>4.008</v>
      </c>
      <c r="B5772">
        <v>-0.197661</v>
      </c>
      <c r="D5772">
        <v>4.1459999999999999</v>
      </c>
      <c r="E5772">
        <v>-0.231546</v>
      </c>
      <c r="G5772">
        <v>4.2729999999999997</v>
      </c>
      <c r="H5772">
        <v>-0.21118100000000001</v>
      </c>
      <c r="J5772">
        <v>4.2249999999999996</v>
      </c>
      <c r="K5772">
        <v>-0.219969</v>
      </c>
      <c r="M5772">
        <v>4.2510000000000003</v>
      </c>
      <c r="N5772">
        <v>-0.24865000000000001</v>
      </c>
    </row>
    <row r="5773" spans="1:14">
      <c r="A5773">
        <v>4.0250000000000004</v>
      </c>
      <c r="B5773">
        <v>-0.197684</v>
      </c>
      <c r="D5773">
        <v>4.1619999999999999</v>
      </c>
      <c r="E5773">
        <v>-0.2316</v>
      </c>
      <c r="G5773">
        <v>4.29</v>
      </c>
      <c r="H5773">
        <v>-0.21118999999999999</v>
      </c>
      <c r="J5773">
        <v>4.2409999999999997</v>
      </c>
      <c r="K5773">
        <v>-0.22001799999999999</v>
      </c>
      <c r="M5773">
        <v>4.2670000000000003</v>
      </c>
      <c r="N5773">
        <v>-0.248672</v>
      </c>
    </row>
    <row r="5774" spans="1:14">
      <c r="A5774">
        <v>4.0430000000000001</v>
      </c>
      <c r="B5774">
        <v>-0.19770399999999999</v>
      </c>
      <c r="D5774">
        <v>4.1779999999999999</v>
      </c>
      <c r="E5774">
        <v>-0.23164299999999999</v>
      </c>
      <c r="G5774">
        <v>4.306</v>
      </c>
      <c r="H5774">
        <v>-0.211198</v>
      </c>
      <c r="J5774">
        <v>4.258</v>
      </c>
      <c r="K5774">
        <v>-0.22006100000000001</v>
      </c>
      <c r="M5774">
        <v>4.2830000000000004</v>
      </c>
      <c r="N5774">
        <v>-0.248695</v>
      </c>
    </row>
    <row r="5775" spans="1:14">
      <c r="A5775">
        <v>4.0590000000000002</v>
      </c>
      <c r="B5775">
        <v>-0.19772700000000001</v>
      </c>
      <c r="D5775">
        <v>4.194</v>
      </c>
      <c r="E5775">
        <v>-0.23167099999999999</v>
      </c>
      <c r="G5775">
        <v>4.3239999999999998</v>
      </c>
      <c r="H5775">
        <v>-0.211206</v>
      </c>
      <c r="J5775">
        <v>4.2750000000000004</v>
      </c>
      <c r="K5775">
        <v>-0.22012699999999999</v>
      </c>
      <c r="M5775">
        <v>4.3010000000000002</v>
      </c>
      <c r="N5775">
        <v>-0.248719</v>
      </c>
    </row>
    <row r="5776" spans="1:14">
      <c r="A5776">
        <v>4.0759999999999996</v>
      </c>
      <c r="B5776">
        <v>-0.19775300000000001</v>
      </c>
      <c r="D5776">
        <v>4.2130000000000001</v>
      </c>
      <c r="E5776">
        <v>-0.23169300000000001</v>
      </c>
      <c r="G5776">
        <v>4.34</v>
      </c>
      <c r="H5776">
        <v>-0.21121300000000001</v>
      </c>
      <c r="J5776">
        <v>4.29</v>
      </c>
      <c r="K5776">
        <v>-0.22017300000000001</v>
      </c>
      <c r="M5776">
        <v>4.3179999999999996</v>
      </c>
      <c r="N5776">
        <v>-0.248748</v>
      </c>
    </row>
    <row r="5777" spans="1:14">
      <c r="A5777">
        <v>4.0919999999999996</v>
      </c>
      <c r="B5777">
        <v>-0.19777900000000001</v>
      </c>
      <c r="D5777">
        <v>4.2290000000000001</v>
      </c>
      <c r="E5777">
        <v>-0.23171900000000001</v>
      </c>
      <c r="G5777">
        <v>4.3570000000000002</v>
      </c>
      <c r="H5777">
        <v>-0.21121799999999999</v>
      </c>
      <c r="J5777">
        <v>4.3070000000000004</v>
      </c>
      <c r="K5777">
        <v>-0.220191</v>
      </c>
      <c r="M5777">
        <v>4.3339999999999996</v>
      </c>
      <c r="N5777">
        <v>-0.248781</v>
      </c>
    </row>
    <row r="5778" spans="1:14">
      <c r="A5778">
        <v>4.1079999999999997</v>
      </c>
      <c r="B5778">
        <v>-0.19780500000000001</v>
      </c>
      <c r="D5778">
        <v>4.2469999999999999</v>
      </c>
      <c r="E5778">
        <v>-0.231734</v>
      </c>
      <c r="G5778">
        <v>4.3739999999999997</v>
      </c>
      <c r="H5778">
        <v>-0.21122299999999999</v>
      </c>
      <c r="J5778">
        <v>4.3239999999999998</v>
      </c>
      <c r="K5778">
        <v>-0.22020899999999999</v>
      </c>
      <c r="M5778">
        <v>4.3499999999999996</v>
      </c>
      <c r="N5778">
        <v>-0.24881300000000001</v>
      </c>
    </row>
    <row r="5779" spans="1:14">
      <c r="A5779">
        <v>4.125</v>
      </c>
      <c r="B5779">
        <v>-0.197829</v>
      </c>
      <c r="D5779">
        <v>4.2629999999999999</v>
      </c>
      <c r="E5779">
        <v>-0.23174900000000001</v>
      </c>
      <c r="G5779">
        <v>4.3899999999999997</v>
      </c>
      <c r="H5779">
        <v>-0.21123</v>
      </c>
      <c r="J5779">
        <v>4.3410000000000002</v>
      </c>
      <c r="K5779">
        <v>-0.220224</v>
      </c>
      <c r="M5779">
        <v>4.367</v>
      </c>
      <c r="N5779">
        <v>-0.24884999999999999</v>
      </c>
    </row>
    <row r="5780" spans="1:14">
      <c r="A5780">
        <v>4.1420000000000003</v>
      </c>
      <c r="B5780">
        <v>-0.197855</v>
      </c>
      <c r="D5780">
        <v>4.2779999999999996</v>
      </c>
      <c r="E5780">
        <v>-0.231763</v>
      </c>
      <c r="G5780">
        <v>4.4059999999999997</v>
      </c>
      <c r="H5780">
        <v>-0.21123700000000001</v>
      </c>
      <c r="J5780">
        <v>4.3570000000000002</v>
      </c>
      <c r="K5780">
        <v>-0.22023899999999999</v>
      </c>
      <c r="M5780">
        <v>4.383</v>
      </c>
      <c r="N5780">
        <v>-0.24893699999999999</v>
      </c>
    </row>
    <row r="5781" spans="1:14">
      <c r="A5781">
        <v>4.1580000000000004</v>
      </c>
      <c r="B5781">
        <v>-0.197882</v>
      </c>
      <c r="D5781">
        <v>4.2960000000000003</v>
      </c>
      <c r="E5781">
        <v>-0.23177700000000001</v>
      </c>
      <c r="G5781">
        <v>4.423</v>
      </c>
      <c r="H5781">
        <v>-0.21124499999999999</v>
      </c>
      <c r="J5781">
        <v>4.3739999999999997</v>
      </c>
      <c r="K5781">
        <v>-0.220253</v>
      </c>
      <c r="M5781">
        <v>4.4000000000000004</v>
      </c>
      <c r="N5781">
        <v>-0.249024</v>
      </c>
    </row>
    <row r="5782" spans="1:14">
      <c r="A5782">
        <v>4.1749999999999998</v>
      </c>
      <c r="B5782">
        <v>-0.197909</v>
      </c>
      <c r="D5782">
        <v>4.3129999999999997</v>
      </c>
      <c r="E5782">
        <v>-0.231793</v>
      </c>
      <c r="G5782">
        <v>4.4400000000000004</v>
      </c>
      <c r="H5782">
        <v>-0.211253</v>
      </c>
      <c r="J5782">
        <v>4.3899999999999997</v>
      </c>
      <c r="K5782">
        <v>-0.22026799999999999</v>
      </c>
      <c r="M5782">
        <v>4.4169999999999998</v>
      </c>
      <c r="N5782">
        <v>-0.24909200000000001</v>
      </c>
    </row>
    <row r="5783" spans="1:14">
      <c r="A5783">
        <v>4.1929999999999996</v>
      </c>
      <c r="B5783">
        <v>-0.197937</v>
      </c>
      <c r="D5783">
        <v>4.33</v>
      </c>
      <c r="E5783">
        <v>-0.231823</v>
      </c>
      <c r="G5783">
        <v>4.4569999999999999</v>
      </c>
      <c r="H5783">
        <v>-0.21126</v>
      </c>
      <c r="J5783">
        <v>4.407</v>
      </c>
      <c r="K5783">
        <v>-0.22028300000000001</v>
      </c>
      <c r="M5783">
        <v>4.4340000000000002</v>
      </c>
      <c r="N5783">
        <v>-0.249143</v>
      </c>
    </row>
    <row r="5784" spans="1:14">
      <c r="A5784">
        <v>4.2089999999999996</v>
      </c>
      <c r="B5784">
        <v>-0.197966</v>
      </c>
      <c r="D5784">
        <v>4.3470000000000004</v>
      </c>
      <c r="E5784">
        <v>-0.23189399999999999</v>
      </c>
      <c r="G5784">
        <v>4.4729999999999999</v>
      </c>
      <c r="H5784">
        <v>-0.21127099999999999</v>
      </c>
      <c r="J5784">
        <v>4.4240000000000004</v>
      </c>
      <c r="K5784">
        <v>-0.22029899999999999</v>
      </c>
      <c r="M5784">
        <v>4.4509999999999996</v>
      </c>
      <c r="N5784">
        <v>-0.249166</v>
      </c>
    </row>
    <row r="5785" spans="1:14">
      <c r="A5785">
        <v>4.226</v>
      </c>
      <c r="B5785">
        <v>-0.197992</v>
      </c>
      <c r="D5785">
        <v>4.3620000000000001</v>
      </c>
      <c r="E5785">
        <v>-0.231957</v>
      </c>
      <c r="G5785">
        <v>4.49</v>
      </c>
      <c r="H5785">
        <v>-0.211283</v>
      </c>
      <c r="J5785">
        <v>4.4400000000000004</v>
      </c>
      <c r="K5785">
        <v>-0.22031300000000001</v>
      </c>
      <c r="M5785">
        <v>4.4669999999999996</v>
      </c>
      <c r="N5785">
        <v>-0.24918899999999999</v>
      </c>
    </row>
    <row r="5786" spans="1:14">
      <c r="A5786">
        <v>4.2409999999999997</v>
      </c>
      <c r="B5786">
        <v>-0.198021</v>
      </c>
      <c r="D5786">
        <v>4.3780000000000001</v>
      </c>
      <c r="E5786">
        <v>-0.23200699999999999</v>
      </c>
      <c r="G5786">
        <v>4.5060000000000002</v>
      </c>
      <c r="H5786">
        <v>-0.21131900000000001</v>
      </c>
      <c r="J5786">
        <v>4.4569999999999999</v>
      </c>
      <c r="K5786">
        <v>-0.22032599999999999</v>
      </c>
      <c r="M5786">
        <v>4.484</v>
      </c>
      <c r="N5786">
        <v>-0.24920999999999999</v>
      </c>
    </row>
    <row r="5787" spans="1:14">
      <c r="A5787">
        <v>4.258</v>
      </c>
      <c r="B5787">
        <v>-0.19810700000000001</v>
      </c>
      <c r="D5787">
        <v>4.3940000000000001</v>
      </c>
      <c r="E5787">
        <v>-0.232048</v>
      </c>
      <c r="G5787">
        <v>4.5229999999999997</v>
      </c>
      <c r="H5787">
        <v>-0.21135300000000001</v>
      </c>
      <c r="J5787">
        <v>4.4740000000000002</v>
      </c>
      <c r="K5787">
        <v>-0.22034000000000001</v>
      </c>
      <c r="M5787">
        <v>4.5</v>
      </c>
      <c r="N5787">
        <v>-0.24923999999999999</v>
      </c>
    </row>
    <row r="5788" spans="1:14">
      <c r="A5788">
        <v>4.2759999999999998</v>
      </c>
      <c r="B5788">
        <v>-0.198212</v>
      </c>
      <c r="D5788">
        <v>4.4119999999999999</v>
      </c>
      <c r="E5788">
        <v>-0.23209299999999999</v>
      </c>
      <c r="G5788">
        <v>4.54</v>
      </c>
      <c r="H5788">
        <v>-0.21141099999999999</v>
      </c>
      <c r="J5788">
        <v>4.49</v>
      </c>
      <c r="K5788">
        <v>-0.22035299999999999</v>
      </c>
      <c r="M5788">
        <v>4.516</v>
      </c>
      <c r="N5788">
        <v>-0.24926200000000001</v>
      </c>
    </row>
    <row r="5789" spans="1:14">
      <c r="A5789">
        <v>4.2919999999999998</v>
      </c>
      <c r="B5789">
        <v>-0.19828899999999999</v>
      </c>
      <c r="D5789">
        <v>4.43</v>
      </c>
      <c r="E5789">
        <v>-0.232127</v>
      </c>
      <c r="G5789">
        <v>4.5570000000000004</v>
      </c>
      <c r="H5789">
        <v>-0.21149000000000001</v>
      </c>
      <c r="J5789">
        <v>4.5069999999999997</v>
      </c>
      <c r="K5789">
        <v>-0.22036700000000001</v>
      </c>
      <c r="M5789">
        <v>4.5330000000000004</v>
      </c>
      <c r="N5789">
        <v>-0.24928400000000001</v>
      </c>
    </row>
    <row r="5790" spans="1:14">
      <c r="A5790">
        <v>4.3079999999999998</v>
      </c>
      <c r="B5790">
        <v>-0.19836300000000001</v>
      </c>
      <c r="D5790">
        <v>4.4459999999999997</v>
      </c>
      <c r="E5790">
        <v>-0.23214799999999999</v>
      </c>
      <c r="G5790">
        <v>4.5739999999999998</v>
      </c>
      <c r="H5790">
        <v>-0.21156700000000001</v>
      </c>
      <c r="J5790">
        <v>4.524</v>
      </c>
      <c r="K5790">
        <v>-0.22037899999999999</v>
      </c>
      <c r="M5790">
        <v>4.5490000000000004</v>
      </c>
      <c r="N5790">
        <v>-0.249306</v>
      </c>
    </row>
    <row r="5791" spans="1:14">
      <c r="A5791">
        <v>4.3250000000000002</v>
      </c>
      <c r="B5791">
        <v>-0.19850599999999999</v>
      </c>
      <c r="D5791">
        <v>4.4630000000000001</v>
      </c>
      <c r="E5791">
        <v>-0.23216700000000001</v>
      </c>
      <c r="G5791">
        <v>4.59</v>
      </c>
      <c r="H5791">
        <v>-0.21162500000000001</v>
      </c>
      <c r="J5791">
        <v>4.5389999999999997</v>
      </c>
      <c r="K5791">
        <v>-0.220392</v>
      </c>
      <c r="M5791">
        <v>4.5659999999999998</v>
      </c>
      <c r="N5791">
        <v>-0.249329</v>
      </c>
    </row>
    <row r="5792" spans="1:14">
      <c r="A5792">
        <v>4.3419999999999996</v>
      </c>
      <c r="B5792">
        <v>-0.19858999999999999</v>
      </c>
      <c r="D5792">
        <v>4.4779999999999998</v>
      </c>
      <c r="E5792">
        <v>-0.23219999999999999</v>
      </c>
      <c r="G5792">
        <v>4.6059999999999999</v>
      </c>
      <c r="H5792">
        <v>-0.21171799999999999</v>
      </c>
      <c r="J5792">
        <v>4.556</v>
      </c>
      <c r="K5792">
        <v>-0.22040599999999999</v>
      </c>
      <c r="M5792">
        <v>4.5830000000000002</v>
      </c>
      <c r="N5792">
        <v>-0.24935299999999999</v>
      </c>
    </row>
    <row r="5793" spans="1:14">
      <c r="A5793">
        <v>4.3579999999999997</v>
      </c>
      <c r="B5793">
        <v>-0.198632</v>
      </c>
      <c r="D5793">
        <v>4.4950000000000001</v>
      </c>
      <c r="E5793">
        <v>-0.232215</v>
      </c>
      <c r="G5793">
        <v>4.6239999999999997</v>
      </c>
      <c r="H5793">
        <v>-0.211837</v>
      </c>
      <c r="J5793">
        <v>4.5739999999999998</v>
      </c>
      <c r="K5793">
        <v>-0.22042300000000001</v>
      </c>
      <c r="M5793">
        <v>4.5990000000000002</v>
      </c>
      <c r="N5793">
        <v>-0.24937500000000001</v>
      </c>
    </row>
    <row r="5794" spans="1:14">
      <c r="A5794">
        <v>4.375</v>
      </c>
      <c r="B5794">
        <v>-0.19866600000000001</v>
      </c>
      <c r="D5794">
        <v>4.5119999999999996</v>
      </c>
      <c r="E5794">
        <v>-0.232236</v>
      </c>
      <c r="G5794">
        <v>4.641</v>
      </c>
      <c r="H5794">
        <v>-0.212038</v>
      </c>
      <c r="J5794">
        <v>4.59</v>
      </c>
      <c r="K5794">
        <v>-0.22044800000000001</v>
      </c>
      <c r="M5794">
        <v>4.6159999999999997</v>
      </c>
      <c r="N5794">
        <v>-0.24939800000000001</v>
      </c>
    </row>
    <row r="5795" spans="1:14">
      <c r="A5795">
        <v>4.3929999999999998</v>
      </c>
      <c r="B5795">
        <v>-0.19869400000000001</v>
      </c>
      <c r="D5795">
        <v>4.5289999999999999</v>
      </c>
      <c r="E5795">
        <v>-0.23225999999999999</v>
      </c>
      <c r="G5795">
        <v>4.657</v>
      </c>
      <c r="H5795">
        <v>-0.21234800000000001</v>
      </c>
      <c r="J5795">
        <v>4.6070000000000002</v>
      </c>
      <c r="K5795">
        <v>-0.220503</v>
      </c>
      <c r="M5795">
        <v>4.633</v>
      </c>
      <c r="N5795">
        <v>-0.249421</v>
      </c>
    </row>
    <row r="5796" spans="1:14">
      <c r="A5796">
        <v>4.4080000000000004</v>
      </c>
      <c r="B5796">
        <v>-0.19872200000000001</v>
      </c>
      <c r="D5796">
        <v>4.5460000000000003</v>
      </c>
      <c r="E5796">
        <v>-0.23227500000000001</v>
      </c>
      <c r="G5796">
        <v>4.673</v>
      </c>
      <c r="H5796">
        <v>-0.21271300000000001</v>
      </c>
      <c r="J5796">
        <v>4.6239999999999997</v>
      </c>
      <c r="K5796">
        <v>-0.22053700000000001</v>
      </c>
      <c r="M5796">
        <v>4.6479999999999997</v>
      </c>
      <c r="N5796">
        <v>-0.249442</v>
      </c>
    </row>
    <row r="5797" spans="1:14">
      <c r="A5797">
        <v>4.4249999999999998</v>
      </c>
      <c r="B5797">
        <v>-0.198745</v>
      </c>
      <c r="D5797">
        <v>4.5629999999999997</v>
      </c>
      <c r="E5797">
        <v>-0.232289</v>
      </c>
      <c r="G5797">
        <v>4.6909999999999998</v>
      </c>
      <c r="H5797">
        <v>-0.213093</v>
      </c>
      <c r="J5797">
        <v>4.6399999999999997</v>
      </c>
      <c r="K5797">
        <v>-0.22058800000000001</v>
      </c>
      <c r="M5797">
        <v>4.6660000000000004</v>
      </c>
      <c r="N5797">
        <v>-0.24946199999999999</v>
      </c>
    </row>
    <row r="5798" spans="1:14">
      <c r="A5798">
        <v>4.4409999999999998</v>
      </c>
      <c r="B5798">
        <v>-0.19877</v>
      </c>
      <c r="D5798">
        <v>4.58</v>
      </c>
      <c r="E5798">
        <v>-0.23230300000000001</v>
      </c>
      <c r="G5798">
        <v>4.7069999999999999</v>
      </c>
      <c r="H5798">
        <v>-0.21352099999999999</v>
      </c>
      <c r="J5798">
        <v>4.6559999999999997</v>
      </c>
      <c r="K5798">
        <v>-0.22064900000000001</v>
      </c>
      <c r="M5798">
        <v>4.6829999999999998</v>
      </c>
      <c r="N5798">
        <v>-0.24948300000000001</v>
      </c>
    </row>
    <row r="5799" spans="1:14">
      <c r="A5799">
        <v>4.4580000000000002</v>
      </c>
      <c r="B5799">
        <v>-0.198794</v>
      </c>
      <c r="D5799">
        <v>4.5970000000000004</v>
      </c>
      <c r="E5799">
        <v>-0.232317</v>
      </c>
      <c r="G5799">
        <v>4.7229999999999999</v>
      </c>
      <c r="H5799">
        <v>-0.21396999999999999</v>
      </c>
      <c r="J5799">
        <v>4.673</v>
      </c>
      <c r="K5799">
        <v>-0.22070799999999999</v>
      </c>
      <c r="M5799">
        <v>4.6989999999999998</v>
      </c>
      <c r="N5799">
        <v>-0.249505</v>
      </c>
    </row>
    <row r="5800" spans="1:14">
      <c r="A5800">
        <v>4.4749999999999996</v>
      </c>
      <c r="B5800">
        <v>-0.19881599999999999</v>
      </c>
      <c r="D5800">
        <v>4.6109999999999998</v>
      </c>
      <c r="E5800">
        <v>-0.23233999999999999</v>
      </c>
      <c r="G5800">
        <v>4.7389999999999999</v>
      </c>
      <c r="H5800">
        <v>-0.21443599999999999</v>
      </c>
      <c r="J5800">
        <v>4.6909999999999998</v>
      </c>
      <c r="K5800">
        <v>-0.220745</v>
      </c>
      <c r="M5800">
        <v>4.7149999999999999</v>
      </c>
      <c r="N5800">
        <v>-0.24954100000000001</v>
      </c>
    </row>
    <row r="5801" spans="1:14">
      <c r="A5801">
        <v>4.4909999999999997</v>
      </c>
      <c r="B5801">
        <v>-0.19883899999999999</v>
      </c>
      <c r="D5801">
        <v>4.6289999999999996</v>
      </c>
      <c r="E5801">
        <v>-0.232354</v>
      </c>
      <c r="G5801">
        <v>4.7560000000000002</v>
      </c>
      <c r="H5801">
        <v>-0.21482000000000001</v>
      </c>
      <c r="J5801">
        <v>4.7060000000000004</v>
      </c>
      <c r="K5801">
        <v>-0.22076200000000001</v>
      </c>
      <c r="M5801">
        <v>4.7320000000000002</v>
      </c>
      <c r="N5801">
        <v>-0.24959200000000001</v>
      </c>
    </row>
    <row r="5802" spans="1:14">
      <c r="A5802">
        <v>4.5090000000000003</v>
      </c>
      <c r="B5802">
        <v>-0.19886300000000001</v>
      </c>
      <c r="D5802">
        <v>4.6459999999999999</v>
      </c>
      <c r="E5802">
        <v>-0.23236899999999999</v>
      </c>
      <c r="G5802">
        <v>4.7729999999999997</v>
      </c>
      <c r="H5802">
        <v>-0.21498600000000001</v>
      </c>
      <c r="J5802">
        <v>4.7220000000000004</v>
      </c>
      <c r="K5802">
        <v>-0.220778</v>
      </c>
      <c r="M5802">
        <v>4.7489999999999997</v>
      </c>
      <c r="N5802">
        <v>-0.24965399999999999</v>
      </c>
    </row>
    <row r="5803" spans="1:14">
      <c r="A5803">
        <v>4.5250000000000004</v>
      </c>
      <c r="B5803">
        <v>-0.19888600000000001</v>
      </c>
      <c r="D5803">
        <v>4.6630000000000003</v>
      </c>
      <c r="E5803">
        <v>-0.23238600000000001</v>
      </c>
      <c r="G5803">
        <v>4.7889999999999997</v>
      </c>
      <c r="H5803">
        <v>-0.21504799999999999</v>
      </c>
      <c r="J5803">
        <v>4.74</v>
      </c>
      <c r="K5803">
        <v>-0.22079499999999999</v>
      </c>
      <c r="M5803">
        <v>4.766</v>
      </c>
      <c r="N5803">
        <v>-0.24968599999999999</v>
      </c>
    </row>
    <row r="5804" spans="1:14">
      <c r="A5804">
        <v>4.5419999999999998</v>
      </c>
      <c r="B5804">
        <v>-0.198906</v>
      </c>
      <c r="D5804">
        <v>4.6779999999999999</v>
      </c>
      <c r="E5804">
        <v>-0.23241300000000001</v>
      </c>
      <c r="G5804">
        <v>4.806</v>
      </c>
      <c r="H5804">
        <v>-0.21506800000000001</v>
      </c>
      <c r="J5804">
        <v>4.7560000000000002</v>
      </c>
      <c r="K5804">
        <v>-0.22081300000000001</v>
      </c>
      <c r="M5804">
        <v>4.7830000000000004</v>
      </c>
      <c r="N5804">
        <v>-0.249726</v>
      </c>
    </row>
    <row r="5805" spans="1:14">
      <c r="A5805">
        <v>4.5590000000000002</v>
      </c>
      <c r="B5805">
        <v>-0.19892699999999999</v>
      </c>
      <c r="D5805">
        <v>4.6950000000000003</v>
      </c>
      <c r="E5805">
        <v>-0.23247000000000001</v>
      </c>
      <c r="G5805">
        <v>4.8230000000000004</v>
      </c>
      <c r="H5805">
        <v>-0.21508099999999999</v>
      </c>
      <c r="J5805">
        <v>4.7729999999999997</v>
      </c>
      <c r="K5805">
        <v>-0.22084200000000001</v>
      </c>
      <c r="M5805">
        <v>4.8</v>
      </c>
      <c r="N5805">
        <v>-0.249809</v>
      </c>
    </row>
    <row r="5806" spans="1:14">
      <c r="A5806">
        <v>4.5759999999999996</v>
      </c>
      <c r="B5806">
        <v>-0.19895099999999999</v>
      </c>
      <c r="D5806">
        <v>4.7119999999999997</v>
      </c>
      <c r="E5806">
        <v>-0.23253199999999999</v>
      </c>
      <c r="G5806">
        <v>4.8390000000000004</v>
      </c>
      <c r="H5806">
        <v>-0.21509</v>
      </c>
      <c r="J5806">
        <v>4.7889999999999997</v>
      </c>
      <c r="K5806">
        <v>-0.22090099999999999</v>
      </c>
      <c r="M5806">
        <v>4.8159999999999998</v>
      </c>
      <c r="N5806">
        <v>-0.249893</v>
      </c>
    </row>
    <row r="5807" spans="1:14">
      <c r="A5807">
        <v>4.5910000000000002</v>
      </c>
      <c r="B5807">
        <v>-0.19897599999999999</v>
      </c>
      <c r="D5807">
        <v>4.7290000000000001</v>
      </c>
      <c r="E5807">
        <v>-0.232596</v>
      </c>
      <c r="G5807">
        <v>4.8559999999999999</v>
      </c>
      <c r="H5807">
        <v>-0.215091</v>
      </c>
      <c r="J5807">
        <v>4.8070000000000004</v>
      </c>
      <c r="K5807">
        <v>-0.22092800000000001</v>
      </c>
      <c r="M5807">
        <v>4.8330000000000002</v>
      </c>
      <c r="N5807">
        <v>-0.24993299999999999</v>
      </c>
    </row>
    <row r="5808" spans="1:14">
      <c r="A5808">
        <v>4.609</v>
      </c>
      <c r="B5808">
        <v>-0.19900000000000001</v>
      </c>
      <c r="D5808">
        <v>4.7460000000000004</v>
      </c>
      <c r="E5808">
        <v>-0.23264499999999999</v>
      </c>
      <c r="G5808">
        <v>4.8730000000000002</v>
      </c>
      <c r="H5808">
        <v>-0.215086</v>
      </c>
      <c r="J5808">
        <v>4.8230000000000004</v>
      </c>
      <c r="K5808">
        <v>-0.22095899999999999</v>
      </c>
      <c r="M5808">
        <v>4.8490000000000002</v>
      </c>
      <c r="N5808">
        <v>-0.24995600000000001</v>
      </c>
    </row>
    <row r="5809" spans="1:14">
      <c r="A5809">
        <v>4.6239999999999997</v>
      </c>
      <c r="B5809">
        <v>-0.19902700000000001</v>
      </c>
      <c r="D5809">
        <v>4.7610000000000001</v>
      </c>
      <c r="E5809">
        <v>-0.23269999999999999</v>
      </c>
      <c r="G5809">
        <v>4.8890000000000002</v>
      </c>
      <c r="H5809">
        <v>-0.21508099999999999</v>
      </c>
      <c r="J5809">
        <v>4.84</v>
      </c>
      <c r="K5809">
        <v>-0.22098200000000001</v>
      </c>
      <c r="M5809">
        <v>4.8659999999999997</v>
      </c>
      <c r="N5809">
        <v>-0.24998000000000001</v>
      </c>
    </row>
    <row r="5810" spans="1:14">
      <c r="A5810">
        <v>4.6420000000000003</v>
      </c>
      <c r="B5810">
        <v>-0.19905400000000001</v>
      </c>
      <c r="D5810">
        <v>4.7789999999999999</v>
      </c>
      <c r="E5810">
        <v>-0.23275100000000001</v>
      </c>
      <c r="G5810">
        <v>4.9059999999999997</v>
      </c>
      <c r="H5810">
        <v>-0.21507599999999999</v>
      </c>
      <c r="J5810">
        <v>4.8570000000000002</v>
      </c>
      <c r="K5810">
        <v>-0.220999</v>
      </c>
      <c r="M5810">
        <v>4.883</v>
      </c>
      <c r="N5810">
        <v>-0.25000299999999998</v>
      </c>
    </row>
    <row r="5811" spans="1:14">
      <c r="A5811">
        <v>4.6580000000000004</v>
      </c>
      <c r="B5811">
        <v>-0.19908200000000001</v>
      </c>
      <c r="D5811">
        <v>4.7939999999999996</v>
      </c>
      <c r="E5811">
        <v>-0.23277700000000001</v>
      </c>
      <c r="G5811">
        <v>4.923</v>
      </c>
      <c r="H5811">
        <v>-0.21507200000000001</v>
      </c>
      <c r="J5811">
        <v>4.8739999999999997</v>
      </c>
      <c r="K5811">
        <v>-0.22101499999999999</v>
      </c>
      <c r="M5811">
        <v>4.899</v>
      </c>
      <c r="N5811">
        <v>-0.25002600000000003</v>
      </c>
    </row>
    <row r="5812" spans="1:14">
      <c r="A5812">
        <v>4.6749999999999998</v>
      </c>
      <c r="B5812">
        <v>-0.19911000000000001</v>
      </c>
      <c r="D5812">
        <v>4.8109999999999999</v>
      </c>
      <c r="E5812">
        <v>-0.23280799999999999</v>
      </c>
      <c r="G5812">
        <v>4.9379999999999997</v>
      </c>
      <c r="H5812">
        <v>-0.21507399999999999</v>
      </c>
      <c r="J5812">
        <v>4.8899999999999997</v>
      </c>
      <c r="K5812">
        <v>-0.22103700000000001</v>
      </c>
      <c r="M5812">
        <v>4.915</v>
      </c>
      <c r="N5812">
        <v>-0.250052</v>
      </c>
    </row>
    <row r="5813" spans="1:14">
      <c r="A5813">
        <v>4.6920000000000002</v>
      </c>
      <c r="B5813">
        <v>-0.19913800000000001</v>
      </c>
      <c r="D5813">
        <v>4.8289999999999997</v>
      </c>
      <c r="E5813">
        <v>-0.23283100000000001</v>
      </c>
      <c r="G5813">
        <v>4.9550000000000001</v>
      </c>
      <c r="H5813">
        <v>-0.21507699999999999</v>
      </c>
      <c r="J5813">
        <v>4.9059999999999997</v>
      </c>
      <c r="K5813">
        <v>-0.221052</v>
      </c>
      <c r="M5813">
        <v>4.9320000000000004</v>
      </c>
      <c r="N5813">
        <v>-0.25007099999999999</v>
      </c>
    </row>
    <row r="5814" spans="1:14">
      <c r="A5814">
        <v>4.7080000000000002</v>
      </c>
      <c r="B5814">
        <v>-0.19916700000000001</v>
      </c>
      <c r="D5814">
        <v>4.8460000000000001</v>
      </c>
      <c r="E5814">
        <v>-0.23285500000000001</v>
      </c>
      <c r="G5814">
        <v>4.9720000000000004</v>
      </c>
      <c r="H5814">
        <v>-0.21507799999999999</v>
      </c>
      <c r="J5814">
        <v>4.923</v>
      </c>
      <c r="K5814">
        <v>-0.22106600000000001</v>
      </c>
      <c r="M5814">
        <v>4.9489999999999998</v>
      </c>
      <c r="N5814">
        <v>-0.25008999999999998</v>
      </c>
    </row>
    <row r="5815" spans="1:14">
      <c r="A5815">
        <v>4.7240000000000002</v>
      </c>
      <c r="B5815">
        <v>-0.19919600000000001</v>
      </c>
      <c r="D5815">
        <v>4.8609999999999998</v>
      </c>
      <c r="E5815">
        <v>-0.23286899999999999</v>
      </c>
      <c r="G5815">
        <v>4.9880000000000004</v>
      </c>
      <c r="H5815">
        <v>-0.21507499999999999</v>
      </c>
      <c r="J5815">
        <v>4.9390000000000001</v>
      </c>
      <c r="K5815">
        <v>-0.221082</v>
      </c>
      <c r="M5815">
        <v>4.9649999999999999</v>
      </c>
      <c r="N5815">
        <v>-0.25011</v>
      </c>
    </row>
    <row r="5816" spans="1:14">
      <c r="A5816">
        <v>4.7409999999999997</v>
      </c>
      <c r="B5816">
        <v>-0.19925699999999999</v>
      </c>
      <c r="D5816">
        <v>4.8789999999999996</v>
      </c>
      <c r="E5816">
        <v>-0.23288300000000001</v>
      </c>
      <c r="G5816">
        <v>5.0039999999999996</v>
      </c>
      <c r="H5816">
        <v>-0.21507299999999999</v>
      </c>
      <c r="J5816">
        <v>4.9550000000000001</v>
      </c>
      <c r="K5816">
        <v>-0.22109799999999999</v>
      </c>
      <c r="M5816">
        <v>4.9820000000000002</v>
      </c>
      <c r="N5816">
        <v>-0.25013099999999999</v>
      </c>
    </row>
    <row r="5817" spans="1:14">
      <c r="A5817">
        <v>4.758</v>
      </c>
      <c r="B5817">
        <v>-0.199321</v>
      </c>
      <c r="D5817">
        <v>4.8959999999999999</v>
      </c>
      <c r="E5817">
        <v>-0.23289699999999999</v>
      </c>
      <c r="G5817">
        <v>5.0229999999999997</v>
      </c>
      <c r="H5817">
        <v>-0.21507200000000001</v>
      </c>
      <c r="J5817">
        <v>4.9720000000000004</v>
      </c>
      <c r="K5817">
        <v>-0.22112599999999999</v>
      </c>
      <c r="M5817">
        <v>4.9989999999999997</v>
      </c>
      <c r="N5817">
        <v>-0.25015300000000001</v>
      </c>
    </row>
    <row r="5818" spans="1:14">
      <c r="A5818">
        <v>4.7750000000000004</v>
      </c>
      <c r="B5818">
        <v>-0.199433</v>
      </c>
      <c r="D5818">
        <v>4.9109999999999996</v>
      </c>
      <c r="E5818">
        <v>-0.23292499999999999</v>
      </c>
      <c r="G5818">
        <v>5.0389999999999997</v>
      </c>
      <c r="H5818">
        <v>-0.21507000000000001</v>
      </c>
      <c r="J5818">
        <v>4.9889999999999999</v>
      </c>
      <c r="K5818">
        <v>-0.22114700000000001</v>
      </c>
      <c r="M5818">
        <v>5.0149999999999997</v>
      </c>
      <c r="N5818">
        <v>-0.25017499999999998</v>
      </c>
    </row>
    <row r="5819" spans="1:14">
      <c r="A5819">
        <v>4.7919999999999998</v>
      </c>
      <c r="B5819">
        <v>-0.199627</v>
      </c>
      <c r="D5819">
        <v>4.9279999999999999</v>
      </c>
      <c r="E5819">
        <v>-0.23294000000000001</v>
      </c>
      <c r="G5819">
        <v>5.056</v>
      </c>
      <c r="H5819">
        <v>-0.21506700000000001</v>
      </c>
      <c r="J5819">
        <v>5.0049999999999999</v>
      </c>
      <c r="K5819">
        <v>-0.221167</v>
      </c>
      <c r="M5819">
        <v>5.0330000000000004</v>
      </c>
      <c r="N5819">
        <v>-0.250197</v>
      </c>
    </row>
    <row r="5820" spans="1:14">
      <c r="A5820">
        <v>4.8079999999999998</v>
      </c>
      <c r="B5820">
        <v>-0.199798</v>
      </c>
      <c r="D5820">
        <v>4.944</v>
      </c>
      <c r="E5820">
        <v>-0.23296600000000001</v>
      </c>
      <c r="G5820">
        <v>5.0730000000000004</v>
      </c>
      <c r="H5820">
        <v>-0.215061</v>
      </c>
      <c r="J5820">
        <v>5.0229999999999997</v>
      </c>
      <c r="K5820">
        <v>-0.221192</v>
      </c>
      <c r="M5820">
        <v>5.0490000000000004</v>
      </c>
      <c r="N5820">
        <v>-0.25021900000000002</v>
      </c>
    </row>
    <row r="5821" spans="1:14">
      <c r="A5821">
        <v>4.8250000000000002</v>
      </c>
      <c r="B5821">
        <v>-0.199936</v>
      </c>
      <c r="D5821">
        <v>4.9619999999999997</v>
      </c>
      <c r="E5821">
        <v>-0.232985</v>
      </c>
      <c r="G5821">
        <v>5.0890000000000004</v>
      </c>
      <c r="H5821">
        <v>-0.215055</v>
      </c>
      <c r="J5821">
        <v>5.04</v>
      </c>
      <c r="K5821">
        <v>-0.22121499999999999</v>
      </c>
      <c r="M5821">
        <v>5.0650000000000004</v>
      </c>
      <c r="N5821">
        <v>-0.25024200000000002</v>
      </c>
    </row>
    <row r="5822" spans="1:14">
      <c r="A5822">
        <v>4.8419999999999996</v>
      </c>
      <c r="B5822">
        <v>-0.20002800000000001</v>
      </c>
      <c r="D5822">
        <v>4.9790000000000001</v>
      </c>
      <c r="E5822">
        <v>-0.23300499999999999</v>
      </c>
      <c r="G5822">
        <v>5.1070000000000002</v>
      </c>
      <c r="H5822">
        <v>-0.21504799999999999</v>
      </c>
      <c r="J5822">
        <v>5.056</v>
      </c>
      <c r="K5822">
        <v>-0.22123399999999999</v>
      </c>
      <c r="M5822">
        <v>5.0810000000000004</v>
      </c>
      <c r="N5822">
        <v>-0.25026399999999999</v>
      </c>
    </row>
    <row r="5823" spans="1:14">
      <c r="A5823">
        <v>4.8570000000000002</v>
      </c>
      <c r="B5823">
        <v>-0.20005500000000001</v>
      </c>
      <c r="D5823">
        <v>4.9950000000000001</v>
      </c>
      <c r="E5823">
        <v>-0.233047</v>
      </c>
      <c r="G5823">
        <v>5.1219999999999999</v>
      </c>
      <c r="H5823">
        <v>-0.21504300000000001</v>
      </c>
      <c r="J5823">
        <v>5.0720000000000001</v>
      </c>
      <c r="K5823">
        <v>-0.221252</v>
      </c>
      <c r="M5823">
        <v>5.0979999999999999</v>
      </c>
      <c r="N5823">
        <v>-0.25028600000000001</v>
      </c>
    </row>
    <row r="5824" spans="1:14">
      <c r="A5824">
        <v>4.875</v>
      </c>
      <c r="B5824">
        <v>-0.20008300000000001</v>
      </c>
      <c r="D5824">
        <v>5.0110000000000001</v>
      </c>
      <c r="E5824">
        <v>-0.23307800000000001</v>
      </c>
      <c r="G5824">
        <v>5.1379999999999999</v>
      </c>
      <c r="H5824">
        <v>-0.21503800000000001</v>
      </c>
      <c r="J5824">
        <v>5.0890000000000004</v>
      </c>
      <c r="K5824">
        <v>-0.221273</v>
      </c>
      <c r="M5824">
        <v>5.1150000000000002</v>
      </c>
      <c r="N5824">
        <v>-0.250307</v>
      </c>
    </row>
    <row r="5825" spans="1:14">
      <c r="A5825">
        <v>4.8920000000000003</v>
      </c>
      <c r="B5825">
        <v>-0.200103</v>
      </c>
      <c r="D5825">
        <v>5.0279999999999996</v>
      </c>
      <c r="E5825">
        <v>-0.233123</v>
      </c>
      <c r="G5825">
        <v>5.1550000000000002</v>
      </c>
      <c r="H5825">
        <v>-0.215032</v>
      </c>
      <c r="J5825">
        <v>5.1070000000000002</v>
      </c>
      <c r="K5825">
        <v>-0.221301</v>
      </c>
      <c r="M5825">
        <v>5.13</v>
      </c>
      <c r="N5825">
        <v>-0.250336</v>
      </c>
    </row>
    <row r="5826" spans="1:14">
      <c r="A5826">
        <v>4.907</v>
      </c>
      <c r="B5826">
        <v>-0.200124</v>
      </c>
      <c r="D5826">
        <v>5.0439999999999996</v>
      </c>
      <c r="E5826">
        <v>-0.233155</v>
      </c>
      <c r="G5826">
        <v>5.1719999999999997</v>
      </c>
      <c r="H5826">
        <v>-0.21502499999999999</v>
      </c>
      <c r="J5826">
        <v>5.1230000000000002</v>
      </c>
      <c r="K5826">
        <v>-0.22132399999999999</v>
      </c>
      <c r="M5826">
        <v>5.149</v>
      </c>
      <c r="N5826">
        <v>-0.25036399999999998</v>
      </c>
    </row>
    <row r="5827" spans="1:14">
      <c r="A5827">
        <v>4.9249999999999998</v>
      </c>
      <c r="B5827">
        <v>-0.20014199999999999</v>
      </c>
      <c r="D5827">
        <v>5.0609999999999999</v>
      </c>
      <c r="E5827">
        <v>-0.23317399999999999</v>
      </c>
      <c r="G5827">
        <v>5.1879999999999997</v>
      </c>
      <c r="H5827">
        <v>-0.21501799999999999</v>
      </c>
      <c r="J5827">
        <v>5.1390000000000002</v>
      </c>
      <c r="K5827">
        <v>-0.22134599999999999</v>
      </c>
      <c r="M5827">
        <v>5.165</v>
      </c>
      <c r="N5827">
        <v>-0.250388</v>
      </c>
    </row>
    <row r="5828" spans="1:14">
      <c r="A5828">
        <v>4.9409999999999998</v>
      </c>
      <c r="B5828">
        <v>-0.200158</v>
      </c>
      <c r="D5828">
        <v>5.077</v>
      </c>
      <c r="E5828">
        <v>-0.23319599999999999</v>
      </c>
      <c r="G5828">
        <v>5.2050000000000001</v>
      </c>
      <c r="H5828">
        <v>-0.21501000000000001</v>
      </c>
      <c r="J5828">
        <v>5.1559999999999997</v>
      </c>
      <c r="K5828">
        <v>-0.22136400000000001</v>
      </c>
      <c r="M5828">
        <v>5.181</v>
      </c>
      <c r="N5828">
        <v>-0.25041099999999999</v>
      </c>
    </row>
    <row r="5829" spans="1:14">
      <c r="A5829">
        <v>4.9569999999999999</v>
      </c>
      <c r="B5829">
        <v>-0.20017499999999999</v>
      </c>
      <c r="D5829">
        <v>5.0940000000000003</v>
      </c>
      <c r="E5829">
        <v>-0.233213</v>
      </c>
      <c r="G5829">
        <v>5.2229999999999999</v>
      </c>
      <c r="H5829">
        <v>-0.215003</v>
      </c>
      <c r="J5829">
        <v>5.1710000000000003</v>
      </c>
      <c r="K5829">
        <v>-0.22138099999999999</v>
      </c>
      <c r="M5829">
        <v>5.1980000000000004</v>
      </c>
      <c r="N5829">
        <v>-0.25043199999999999</v>
      </c>
    </row>
    <row r="5830" spans="1:14">
      <c r="A5830">
        <v>4.9749999999999996</v>
      </c>
      <c r="B5830">
        <v>-0.20019600000000001</v>
      </c>
      <c r="D5830">
        <v>5.1109999999999998</v>
      </c>
      <c r="E5830">
        <v>-0.23323199999999999</v>
      </c>
      <c r="G5830">
        <v>5.2380000000000004</v>
      </c>
      <c r="H5830">
        <v>-0.21499399999999999</v>
      </c>
      <c r="J5830">
        <v>5.1890000000000001</v>
      </c>
      <c r="K5830">
        <v>-0.22139800000000001</v>
      </c>
      <c r="M5830">
        <v>5.2149999999999999</v>
      </c>
      <c r="N5830">
        <v>-0.25045499999999998</v>
      </c>
    </row>
    <row r="5831" spans="1:14">
      <c r="A5831">
        <v>4.99</v>
      </c>
      <c r="B5831">
        <v>-0.20021600000000001</v>
      </c>
      <c r="D5831">
        <v>5.1269999999999998</v>
      </c>
      <c r="E5831">
        <v>-0.233263</v>
      </c>
      <c r="G5831">
        <v>5.2549999999999999</v>
      </c>
      <c r="H5831">
        <v>-0.21498200000000001</v>
      </c>
      <c r="J5831">
        <v>5.2060000000000004</v>
      </c>
      <c r="K5831">
        <v>-0.221417</v>
      </c>
      <c r="M5831">
        <v>5.2320000000000002</v>
      </c>
      <c r="N5831">
        <v>-0.25049199999999999</v>
      </c>
    </row>
    <row r="5832" spans="1:14">
      <c r="A5832">
        <v>5.008</v>
      </c>
      <c r="B5832">
        <v>-0.200237</v>
      </c>
      <c r="D5832">
        <v>5.1440000000000001</v>
      </c>
      <c r="E5832">
        <v>-0.23328399999999999</v>
      </c>
      <c r="G5832">
        <v>5.2720000000000002</v>
      </c>
      <c r="H5832">
        <v>-0.21496499999999999</v>
      </c>
      <c r="J5832">
        <v>5.2229999999999999</v>
      </c>
      <c r="K5832">
        <v>-0.22143299999999999</v>
      </c>
      <c r="M5832">
        <v>5.2469999999999999</v>
      </c>
      <c r="N5832">
        <v>-0.25053399999999998</v>
      </c>
    </row>
    <row r="5833" spans="1:14">
      <c r="A5833">
        <v>5.024</v>
      </c>
      <c r="B5833">
        <v>-0.20025699999999999</v>
      </c>
      <c r="D5833">
        <v>5.1609999999999996</v>
      </c>
      <c r="E5833">
        <v>-0.23331099999999999</v>
      </c>
      <c r="G5833">
        <v>5.2880000000000003</v>
      </c>
      <c r="H5833">
        <v>-0.21495300000000001</v>
      </c>
      <c r="J5833">
        <v>5.2389999999999999</v>
      </c>
      <c r="K5833">
        <v>-0.22145000000000001</v>
      </c>
      <c r="M5833">
        <v>5.2649999999999997</v>
      </c>
      <c r="N5833">
        <v>-0.25056</v>
      </c>
    </row>
    <row r="5834" spans="1:14">
      <c r="A5834">
        <v>5.0410000000000004</v>
      </c>
      <c r="B5834">
        <v>-0.20027600000000001</v>
      </c>
      <c r="D5834">
        <v>5.1779999999999999</v>
      </c>
      <c r="E5834">
        <v>-0.23333300000000001</v>
      </c>
      <c r="G5834">
        <v>5.306</v>
      </c>
      <c r="H5834">
        <v>-0.21494099999999999</v>
      </c>
      <c r="J5834">
        <v>5.2569999999999997</v>
      </c>
      <c r="K5834">
        <v>-0.221466</v>
      </c>
      <c r="M5834">
        <v>5.2809999999999997</v>
      </c>
      <c r="N5834">
        <v>-0.250585</v>
      </c>
    </row>
    <row r="5835" spans="1:14">
      <c r="A5835">
        <v>5.0570000000000004</v>
      </c>
      <c r="B5835">
        <v>-0.200296</v>
      </c>
      <c r="D5835">
        <v>5.194</v>
      </c>
      <c r="E5835">
        <v>-0.23335</v>
      </c>
      <c r="G5835">
        <v>5.3209999999999997</v>
      </c>
      <c r="H5835">
        <v>-0.21493200000000001</v>
      </c>
      <c r="J5835">
        <v>5.2729999999999997</v>
      </c>
      <c r="K5835">
        <v>-0.22148300000000001</v>
      </c>
      <c r="M5835">
        <v>5.298</v>
      </c>
      <c r="N5835">
        <v>-0.25061800000000001</v>
      </c>
    </row>
    <row r="5836" spans="1:14">
      <c r="A5836">
        <v>5.0739999999999998</v>
      </c>
      <c r="B5836">
        <v>-0.200317</v>
      </c>
      <c r="D5836">
        <v>5.2110000000000003</v>
      </c>
      <c r="E5836">
        <v>-0.233377</v>
      </c>
      <c r="G5836">
        <v>5.3380000000000001</v>
      </c>
      <c r="H5836">
        <v>-0.21492600000000001</v>
      </c>
      <c r="J5836">
        <v>5.29</v>
      </c>
      <c r="K5836">
        <v>-0.22151299999999999</v>
      </c>
      <c r="M5836">
        <v>5.3150000000000004</v>
      </c>
      <c r="N5836">
        <v>-0.25065300000000001</v>
      </c>
    </row>
    <row r="5837" spans="1:14">
      <c r="A5837">
        <v>5.0910000000000002</v>
      </c>
      <c r="B5837">
        <v>-0.20034099999999999</v>
      </c>
      <c r="D5837">
        <v>5.2270000000000003</v>
      </c>
      <c r="E5837">
        <v>-0.233405</v>
      </c>
      <c r="G5837">
        <v>5.3559999999999999</v>
      </c>
      <c r="H5837">
        <v>-0.21492</v>
      </c>
      <c r="J5837">
        <v>5.306</v>
      </c>
      <c r="K5837">
        <v>-0.22154199999999999</v>
      </c>
      <c r="M5837">
        <v>5.3319999999999999</v>
      </c>
      <c r="N5837">
        <v>-0.25069599999999997</v>
      </c>
    </row>
    <row r="5838" spans="1:14">
      <c r="A5838">
        <v>5.1070000000000002</v>
      </c>
      <c r="B5838">
        <v>-0.20036699999999999</v>
      </c>
      <c r="D5838">
        <v>5.2450000000000001</v>
      </c>
      <c r="E5838">
        <v>-0.23341999999999999</v>
      </c>
      <c r="G5838">
        <v>5.3719999999999999</v>
      </c>
      <c r="H5838">
        <v>-0.214917</v>
      </c>
      <c r="J5838">
        <v>5.3230000000000004</v>
      </c>
      <c r="K5838">
        <v>-0.22157199999999999</v>
      </c>
      <c r="M5838">
        <v>5.3479999999999999</v>
      </c>
      <c r="N5838">
        <v>-0.25072</v>
      </c>
    </row>
    <row r="5839" spans="1:14">
      <c r="A5839">
        <v>5.1239999999999997</v>
      </c>
      <c r="B5839">
        <v>-0.20039299999999999</v>
      </c>
      <c r="D5839">
        <v>5.2610000000000001</v>
      </c>
      <c r="E5839">
        <v>-0.233435</v>
      </c>
      <c r="G5839">
        <v>5.3879999999999999</v>
      </c>
      <c r="H5839">
        <v>-0.21491499999999999</v>
      </c>
      <c r="J5839">
        <v>5.3380000000000001</v>
      </c>
      <c r="K5839">
        <v>-0.221606</v>
      </c>
      <c r="M5839">
        <v>5.3650000000000002</v>
      </c>
      <c r="N5839">
        <v>-0.25074400000000002</v>
      </c>
    </row>
    <row r="5840" spans="1:14">
      <c r="A5840">
        <v>5.141</v>
      </c>
      <c r="B5840">
        <v>-0.20041999999999999</v>
      </c>
      <c r="D5840">
        <v>5.2770000000000001</v>
      </c>
      <c r="E5840">
        <v>-0.233456</v>
      </c>
      <c r="G5840">
        <v>5.4059999999999997</v>
      </c>
      <c r="H5840">
        <v>-0.214917</v>
      </c>
      <c r="J5840">
        <v>5.3559999999999999</v>
      </c>
      <c r="K5840">
        <v>-0.22162499999999999</v>
      </c>
      <c r="M5840">
        <v>5.3819999999999997</v>
      </c>
      <c r="N5840">
        <v>-0.25076500000000002</v>
      </c>
    </row>
    <row r="5841" spans="1:14">
      <c r="A5841">
        <v>5.1580000000000004</v>
      </c>
      <c r="B5841">
        <v>-0.200458</v>
      </c>
      <c r="D5841">
        <v>5.2939999999999996</v>
      </c>
      <c r="E5841">
        <v>-0.23347699999999999</v>
      </c>
      <c r="G5841">
        <v>5.4219999999999997</v>
      </c>
      <c r="H5841">
        <v>-0.214916</v>
      </c>
      <c r="J5841">
        <v>5.3730000000000002</v>
      </c>
      <c r="K5841">
        <v>-0.22164400000000001</v>
      </c>
      <c r="M5841">
        <v>5.3979999999999997</v>
      </c>
      <c r="N5841">
        <v>-0.25078899999999998</v>
      </c>
    </row>
    <row r="5842" spans="1:14">
      <c r="A5842">
        <v>5.1740000000000004</v>
      </c>
      <c r="B5842">
        <v>-0.20051099999999999</v>
      </c>
      <c r="D5842">
        <v>5.31</v>
      </c>
      <c r="E5842">
        <v>-0.23349800000000001</v>
      </c>
      <c r="G5842">
        <v>5.4390000000000001</v>
      </c>
      <c r="H5842">
        <v>-0.214916</v>
      </c>
      <c r="J5842">
        <v>5.3890000000000002</v>
      </c>
      <c r="K5842">
        <v>-0.221663</v>
      </c>
      <c r="M5842">
        <v>5.415</v>
      </c>
      <c r="N5842">
        <v>-0.25082399999999999</v>
      </c>
    </row>
    <row r="5843" spans="1:14">
      <c r="A5843">
        <v>5.1909999999999998</v>
      </c>
      <c r="B5843">
        <v>-0.20055500000000001</v>
      </c>
      <c r="D5843">
        <v>5.3259999999999996</v>
      </c>
      <c r="E5843">
        <v>-0.233545</v>
      </c>
      <c r="G5843">
        <v>5.4550000000000001</v>
      </c>
      <c r="H5843">
        <v>-0.21491299999999999</v>
      </c>
      <c r="J5843">
        <v>5.4050000000000002</v>
      </c>
      <c r="K5843">
        <v>-0.22169</v>
      </c>
      <c r="M5843">
        <v>5.43</v>
      </c>
      <c r="N5843">
        <v>-0.250863</v>
      </c>
    </row>
    <row r="5844" spans="1:14">
      <c r="A5844">
        <v>5.2080000000000002</v>
      </c>
      <c r="B5844">
        <v>-0.20059399999999999</v>
      </c>
      <c r="D5844">
        <v>5.3440000000000003</v>
      </c>
      <c r="E5844">
        <v>-0.23360600000000001</v>
      </c>
      <c r="G5844">
        <v>5.4720000000000004</v>
      </c>
      <c r="H5844">
        <v>-0.21490999999999999</v>
      </c>
      <c r="J5844">
        <v>5.4219999999999997</v>
      </c>
      <c r="K5844">
        <v>-0.22170899999999999</v>
      </c>
      <c r="M5844">
        <v>5.4470000000000001</v>
      </c>
      <c r="N5844">
        <v>-0.25089299999999998</v>
      </c>
    </row>
    <row r="5845" spans="1:14">
      <c r="A5845">
        <v>5.2249999999999996</v>
      </c>
      <c r="B5845">
        <v>-0.20062199999999999</v>
      </c>
      <c r="D5845">
        <v>5.36</v>
      </c>
      <c r="E5845">
        <v>-0.23363700000000001</v>
      </c>
      <c r="G5845">
        <v>5.4889999999999999</v>
      </c>
      <c r="H5845">
        <v>-0.21490799999999999</v>
      </c>
      <c r="J5845">
        <v>5.4390000000000001</v>
      </c>
      <c r="K5845">
        <v>-0.22173499999999999</v>
      </c>
      <c r="M5845">
        <v>5.4649999999999999</v>
      </c>
      <c r="N5845">
        <v>-0.25091799999999997</v>
      </c>
    </row>
    <row r="5846" spans="1:14">
      <c r="A5846">
        <v>5.242</v>
      </c>
      <c r="B5846">
        <v>-0.20064699999999999</v>
      </c>
      <c r="D5846">
        <v>5.3780000000000001</v>
      </c>
      <c r="E5846">
        <v>-0.233652</v>
      </c>
      <c r="G5846">
        <v>5.5060000000000002</v>
      </c>
      <c r="H5846">
        <v>-0.21490600000000001</v>
      </c>
      <c r="J5846">
        <v>5.4550000000000001</v>
      </c>
      <c r="K5846">
        <v>-0.22175300000000001</v>
      </c>
      <c r="M5846">
        <v>5.4809999999999999</v>
      </c>
      <c r="N5846">
        <v>-0.25095499999999998</v>
      </c>
    </row>
    <row r="5847" spans="1:14">
      <c r="A5847">
        <v>5.2569999999999997</v>
      </c>
      <c r="B5847">
        <v>-0.20066999999999999</v>
      </c>
      <c r="D5847">
        <v>5.3940000000000001</v>
      </c>
      <c r="E5847">
        <v>-0.23367199999999999</v>
      </c>
      <c r="G5847">
        <v>5.5209999999999999</v>
      </c>
      <c r="H5847">
        <v>-0.21490500000000001</v>
      </c>
      <c r="J5847">
        <v>5.4710000000000001</v>
      </c>
      <c r="K5847">
        <v>-0.221771</v>
      </c>
      <c r="M5847">
        <v>5.4969999999999999</v>
      </c>
      <c r="N5847">
        <v>-0.25098199999999998</v>
      </c>
    </row>
    <row r="5848" spans="1:14">
      <c r="A5848">
        <v>5.2750000000000004</v>
      </c>
      <c r="B5848">
        <v>-0.20069100000000001</v>
      </c>
      <c r="D5848">
        <v>5.41</v>
      </c>
      <c r="E5848">
        <v>-0.23369899999999999</v>
      </c>
      <c r="G5848">
        <v>5.5380000000000003</v>
      </c>
      <c r="H5848">
        <v>-0.21490000000000001</v>
      </c>
      <c r="J5848">
        <v>5.4889999999999999</v>
      </c>
      <c r="K5848">
        <v>-0.22178800000000001</v>
      </c>
      <c r="M5848">
        <v>5.5140000000000002</v>
      </c>
      <c r="N5848">
        <v>-0.25100899999999998</v>
      </c>
    </row>
    <row r="5849" spans="1:14">
      <c r="A5849">
        <v>5.29</v>
      </c>
      <c r="B5849">
        <v>-0.20071600000000001</v>
      </c>
      <c r="D5849">
        <v>5.4279999999999999</v>
      </c>
      <c r="E5849">
        <v>-0.23372899999999999</v>
      </c>
      <c r="G5849">
        <v>5.5549999999999997</v>
      </c>
      <c r="H5849">
        <v>-0.214896</v>
      </c>
      <c r="J5849">
        <v>5.5049999999999999</v>
      </c>
      <c r="K5849">
        <v>-0.221807</v>
      </c>
      <c r="M5849">
        <v>5.5309999999999997</v>
      </c>
      <c r="N5849">
        <v>-0.25103199999999998</v>
      </c>
    </row>
    <row r="5850" spans="1:14">
      <c r="A5850">
        <v>5.3070000000000004</v>
      </c>
      <c r="B5850">
        <v>-0.200742</v>
      </c>
      <c r="D5850">
        <v>5.444</v>
      </c>
      <c r="E5850">
        <v>-0.23374700000000001</v>
      </c>
      <c r="G5850">
        <v>5.5709999999999997</v>
      </c>
      <c r="H5850">
        <v>-0.214894</v>
      </c>
      <c r="J5850">
        <v>5.5220000000000002</v>
      </c>
      <c r="K5850">
        <v>-0.22183700000000001</v>
      </c>
      <c r="M5850">
        <v>5.548</v>
      </c>
      <c r="N5850">
        <v>-0.251056</v>
      </c>
    </row>
    <row r="5851" spans="1:14">
      <c r="A5851">
        <v>5.3230000000000004</v>
      </c>
      <c r="B5851">
        <v>-0.200767</v>
      </c>
      <c r="D5851">
        <v>5.4610000000000003</v>
      </c>
      <c r="E5851">
        <v>-0.233763</v>
      </c>
      <c r="G5851">
        <v>5.5880000000000001</v>
      </c>
      <c r="H5851">
        <v>-0.214893</v>
      </c>
      <c r="J5851">
        <v>5.5389999999999997</v>
      </c>
      <c r="K5851">
        <v>-0.221856</v>
      </c>
      <c r="M5851">
        <v>5.5640000000000001</v>
      </c>
      <c r="N5851">
        <v>-0.25108200000000003</v>
      </c>
    </row>
    <row r="5852" spans="1:14">
      <c r="A5852">
        <v>5.34</v>
      </c>
      <c r="B5852">
        <v>-0.20079900000000001</v>
      </c>
      <c r="D5852">
        <v>5.4770000000000003</v>
      </c>
      <c r="E5852">
        <v>-0.23377800000000001</v>
      </c>
      <c r="G5852">
        <v>5.6050000000000004</v>
      </c>
      <c r="H5852">
        <v>-0.214891</v>
      </c>
      <c r="J5852">
        <v>5.556</v>
      </c>
      <c r="K5852">
        <v>-0.22187299999999999</v>
      </c>
      <c r="M5852">
        <v>5.5810000000000004</v>
      </c>
      <c r="N5852">
        <v>-0.25111800000000001</v>
      </c>
    </row>
    <row r="5853" spans="1:14">
      <c r="A5853">
        <v>5.3559999999999999</v>
      </c>
      <c r="B5853">
        <v>-0.20082700000000001</v>
      </c>
      <c r="D5853">
        <v>5.4939999999999998</v>
      </c>
      <c r="E5853">
        <v>-0.23380699999999999</v>
      </c>
      <c r="G5853">
        <v>5.6210000000000004</v>
      </c>
      <c r="H5853">
        <v>-0.214891</v>
      </c>
      <c r="J5853">
        <v>5.5720000000000001</v>
      </c>
      <c r="K5853">
        <v>-0.221891</v>
      </c>
      <c r="M5853">
        <v>5.5979999999999999</v>
      </c>
      <c r="N5853">
        <v>-0.25115300000000002</v>
      </c>
    </row>
    <row r="5854" spans="1:14">
      <c r="A5854">
        <v>5.3719999999999999</v>
      </c>
      <c r="B5854">
        <v>-0.20086599999999999</v>
      </c>
      <c r="D5854">
        <v>5.5110000000000001</v>
      </c>
      <c r="E5854">
        <v>-0.233821</v>
      </c>
      <c r="G5854">
        <v>5.6379999999999999</v>
      </c>
      <c r="H5854">
        <v>-0.214889</v>
      </c>
      <c r="J5854">
        <v>5.5890000000000004</v>
      </c>
      <c r="K5854">
        <v>-0.22192000000000001</v>
      </c>
      <c r="M5854">
        <v>5.6139999999999999</v>
      </c>
      <c r="N5854">
        <v>-0.251197</v>
      </c>
    </row>
    <row r="5855" spans="1:14">
      <c r="A5855">
        <v>5.3879999999999999</v>
      </c>
      <c r="B5855">
        <v>-0.20089499999999999</v>
      </c>
      <c r="D5855">
        <v>5.5270000000000001</v>
      </c>
      <c r="E5855">
        <v>-0.23383699999999999</v>
      </c>
      <c r="G5855">
        <v>5.6539999999999999</v>
      </c>
      <c r="H5855">
        <v>-0.21488599999999999</v>
      </c>
      <c r="J5855">
        <v>5.6070000000000002</v>
      </c>
      <c r="K5855">
        <v>-0.22195500000000001</v>
      </c>
      <c r="M5855">
        <v>5.63</v>
      </c>
      <c r="N5855">
        <v>-0.251222</v>
      </c>
    </row>
    <row r="5856" spans="1:14">
      <c r="A5856">
        <v>5.407</v>
      </c>
      <c r="B5856">
        <v>-0.20092399999999999</v>
      </c>
      <c r="D5856">
        <v>5.5430000000000001</v>
      </c>
      <c r="E5856">
        <v>-0.233851</v>
      </c>
      <c r="G5856">
        <v>5.6710000000000003</v>
      </c>
      <c r="H5856">
        <v>-0.21488299999999999</v>
      </c>
      <c r="J5856">
        <v>5.6230000000000002</v>
      </c>
      <c r="K5856">
        <v>-0.22199099999999999</v>
      </c>
      <c r="M5856">
        <v>5.6479999999999997</v>
      </c>
      <c r="N5856">
        <v>-0.25124600000000002</v>
      </c>
    </row>
    <row r="5857" spans="1:14">
      <c r="A5857">
        <v>5.4249999999999998</v>
      </c>
      <c r="B5857">
        <v>-0.20094999999999999</v>
      </c>
      <c r="D5857">
        <v>5.56</v>
      </c>
      <c r="E5857">
        <v>-0.23386599999999999</v>
      </c>
      <c r="G5857">
        <v>5.6870000000000003</v>
      </c>
      <c r="H5857">
        <v>-0.21487999999999999</v>
      </c>
      <c r="J5857">
        <v>5.6390000000000002</v>
      </c>
      <c r="K5857">
        <v>-0.22203000000000001</v>
      </c>
      <c r="M5857">
        <v>5.6639999999999997</v>
      </c>
      <c r="N5857">
        <v>-0.25127100000000002</v>
      </c>
    </row>
    <row r="5858" spans="1:14">
      <c r="A5858">
        <v>5.4420000000000002</v>
      </c>
      <c r="B5858">
        <v>-0.20097200000000001</v>
      </c>
      <c r="D5858">
        <v>5.577</v>
      </c>
      <c r="E5858">
        <v>-0.23388700000000001</v>
      </c>
      <c r="G5858">
        <v>5.7050000000000001</v>
      </c>
      <c r="H5858">
        <v>-0.21487500000000001</v>
      </c>
      <c r="J5858">
        <v>5.6550000000000002</v>
      </c>
      <c r="K5858">
        <v>-0.22205900000000001</v>
      </c>
      <c r="M5858">
        <v>5.68</v>
      </c>
      <c r="N5858">
        <v>-0.25129499999999999</v>
      </c>
    </row>
    <row r="5859" spans="1:14">
      <c r="A5859">
        <v>5.4580000000000002</v>
      </c>
      <c r="B5859">
        <v>-0.200991</v>
      </c>
      <c r="D5859">
        <v>5.5940000000000003</v>
      </c>
      <c r="E5859">
        <v>-0.23393</v>
      </c>
      <c r="G5859">
        <v>5.7220000000000004</v>
      </c>
      <c r="H5859">
        <v>-0.21487100000000001</v>
      </c>
      <c r="J5859">
        <v>5.6719999999999997</v>
      </c>
      <c r="K5859">
        <v>-0.222085</v>
      </c>
      <c r="M5859">
        <v>5.6970000000000001</v>
      </c>
      <c r="N5859">
        <v>-0.25131900000000001</v>
      </c>
    </row>
    <row r="5860" spans="1:14">
      <c r="A5860">
        <v>5.4740000000000002</v>
      </c>
      <c r="B5860">
        <v>-0.20100899999999999</v>
      </c>
      <c r="D5860">
        <v>5.61</v>
      </c>
      <c r="E5860">
        <v>-0.23399300000000001</v>
      </c>
      <c r="G5860">
        <v>5.7380000000000004</v>
      </c>
      <c r="H5860">
        <v>-0.21487000000000001</v>
      </c>
      <c r="J5860">
        <v>5.6890000000000001</v>
      </c>
      <c r="K5860">
        <v>-0.222109</v>
      </c>
      <c r="M5860">
        <v>5.7130000000000001</v>
      </c>
      <c r="N5860">
        <v>-0.25134299999999998</v>
      </c>
    </row>
    <row r="5861" spans="1:14">
      <c r="A5861">
        <v>5.49</v>
      </c>
      <c r="B5861">
        <v>-0.20102500000000001</v>
      </c>
      <c r="D5861">
        <v>5.6269999999999998</v>
      </c>
      <c r="E5861">
        <v>-0.23408399999999999</v>
      </c>
      <c r="G5861">
        <v>5.7549999999999999</v>
      </c>
      <c r="H5861">
        <v>-0.21487000000000001</v>
      </c>
      <c r="J5861">
        <v>5.7050000000000001</v>
      </c>
      <c r="K5861">
        <v>-0.222132</v>
      </c>
      <c r="M5861">
        <v>5.7309999999999999</v>
      </c>
      <c r="N5861">
        <v>-0.25136799999999998</v>
      </c>
    </row>
    <row r="5862" spans="1:14">
      <c r="A5862">
        <v>5.5060000000000002</v>
      </c>
      <c r="B5862">
        <v>-0.201043</v>
      </c>
      <c r="D5862">
        <v>5.6429999999999998</v>
      </c>
      <c r="E5862">
        <v>-0.23418</v>
      </c>
      <c r="G5862">
        <v>5.77</v>
      </c>
      <c r="H5862">
        <v>-0.214869</v>
      </c>
      <c r="J5862">
        <v>5.7210000000000001</v>
      </c>
      <c r="K5862">
        <v>-0.22215199999999999</v>
      </c>
      <c r="M5862">
        <v>5.7480000000000002</v>
      </c>
      <c r="N5862">
        <v>-0.251392</v>
      </c>
    </row>
    <row r="5863" spans="1:14">
      <c r="A5863">
        <v>5.5220000000000002</v>
      </c>
      <c r="B5863">
        <v>-0.20106399999999999</v>
      </c>
      <c r="D5863">
        <v>5.66</v>
      </c>
      <c r="E5863">
        <v>-0.23424400000000001</v>
      </c>
      <c r="G5863">
        <v>5.7880000000000003</v>
      </c>
      <c r="H5863">
        <v>-0.214869</v>
      </c>
      <c r="J5863">
        <v>5.7380000000000004</v>
      </c>
      <c r="K5863">
        <v>-0.22217000000000001</v>
      </c>
      <c r="M5863">
        <v>5.7640000000000002</v>
      </c>
      <c r="N5863">
        <v>-0.251417</v>
      </c>
    </row>
    <row r="5864" spans="1:14">
      <c r="A5864">
        <v>5.5410000000000004</v>
      </c>
      <c r="B5864">
        <v>-0.20108799999999999</v>
      </c>
      <c r="D5864">
        <v>5.6769999999999996</v>
      </c>
      <c r="E5864">
        <v>-0.234294</v>
      </c>
      <c r="G5864">
        <v>5.8049999999999997</v>
      </c>
      <c r="H5864">
        <v>-0.21487000000000001</v>
      </c>
      <c r="J5864">
        <v>5.7549999999999999</v>
      </c>
      <c r="K5864">
        <v>-0.222188</v>
      </c>
      <c r="M5864">
        <v>5.7809999999999997</v>
      </c>
      <c r="N5864">
        <v>-0.251444</v>
      </c>
    </row>
    <row r="5865" spans="1:14">
      <c r="A5865">
        <v>5.5570000000000004</v>
      </c>
      <c r="B5865">
        <v>-0.20111399999999999</v>
      </c>
      <c r="D5865">
        <v>5.6929999999999996</v>
      </c>
      <c r="E5865">
        <v>-0.23431299999999999</v>
      </c>
      <c r="G5865">
        <v>5.8209999999999997</v>
      </c>
      <c r="H5865">
        <v>-0.21487200000000001</v>
      </c>
      <c r="J5865">
        <v>5.7720000000000002</v>
      </c>
      <c r="K5865">
        <v>-0.22220599999999999</v>
      </c>
      <c r="M5865">
        <v>5.7969999999999997</v>
      </c>
      <c r="N5865">
        <v>-0.2515</v>
      </c>
    </row>
    <row r="5866" spans="1:14">
      <c r="A5866">
        <v>5.5739999999999998</v>
      </c>
      <c r="B5866">
        <v>-0.20114000000000001</v>
      </c>
      <c r="D5866">
        <v>5.71</v>
      </c>
      <c r="E5866">
        <v>-0.23433000000000001</v>
      </c>
      <c r="G5866">
        <v>5.8369999999999997</v>
      </c>
      <c r="H5866">
        <v>-0.21487400000000001</v>
      </c>
      <c r="J5866">
        <v>5.7889999999999997</v>
      </c>
      <c r="K5866">
        <v>-0.22222500000000001</v>
      </c>
      <c r="M5866">
        <v>5.8140000000000001</v>
      </c>
      <c r="N5866">
        <v>-0.25154399999999999</v>
      </c>
    </row>
    <row r="5867" spans="1:14">
      <c r="A5867">
        <v>5.5910000000000002</v>
      </c>
      <c r="B5867">
        <v>-0.20117099999999999</v>
      </c>
      <c r="D5867">
        <v>5.7270000000000003</v>
      </c>
      <c r="E5867">
        <v>-0.23434199999999999</v>
      </c>
      <c r="G5867">
        <v>5.8540000000000001</v>
      </c>
      <c r="H5867">
        <v>-0.21487600000000001</v>
      </c>
      <c r="J5867">
        <v>5.8049999999999997</v>
      </c>
      <c r="K5867">
        <v>-0.222243</v>
      </c>
      <c r="M5867">
        <v>5.83</v>
      </c>
      <c r="N5867">
        <v>-0.25159399999999998</v>
      </c>
    </row>
    <row r="5868" spans="1:14">
      <c r="A5868">
        <v>5.6070000000000002</v>
      </c>
      <c r="B5868">
        <v>-0.20122899999999999</v>
      </c>
      <c r="D5868">
        <v>5.7430000000000003</v>
      </c>
      <c r="E5868">
        <v>-0.23435300000000001</v>
      </c>
      <c r="G5868">
        <v>5.8719999999999999</v>
      </c>
      <c r="H5868">
        <v>-0.21487600000000001</v>
      </c>
      <c r="J5868">
        <v>5.8209999999999997</v>
      </c>
      <c r="K5868">
        <v>-0.22226000000000001</v>
      </c>
      <c r="M5868">
        <v>5.8460000000000001</v>
      </c>
      <c r="N5868">
        <v>-0.25163799999999997</v>
      </c>
    </row>
    <row r="5869" spans="1:14">
      <c r="A5869">
        <v>5.6239999999999997</v>
      </c>
      <c r="B5869">
        <v>-0.20128699999999999</v>
      </c>
      <c r="D5869">
        <v>5.7590000000000003</v>
      </c>
      <c r="E5869">
        <v>-0.23436399999999999</v>
      </c>
      <c r="G5869">
        <v>5.8879999999999999</v>
      </c>
      <c r="H5869">
        <v>-0.21487300000000001</v>
      </c>
      <c r="J5869">
        <v>5.8369999999999997</v>
      </c>
      <c r="K5869">
        <v>-0.222276</v>
      </c>
      <c r="M5869">
        <v>5.8630000000000004</v>
      </c>
      <c r="N5869">
        <v>-0.25166699999999997</v>
      </c>
    </row>
    <row r="5870" spans="1:14">
      <c r="A5870">
        <v>5.64</v>
      </c>
      <c r="B5870">
        <v>-0.20133200000000001</v>
      </c>
      <c r="D5870">
        <v>5.7770000000000001</v>
      </c>
      <c r="E5870">
        <v>-0.234375</v>
      </c>
      <c r="G5870">
        <v>5.9039999999999999</v>
      </c>
      <c r="H5870">
        <v>-0.214868</v>
      </c>
      <c r="J5870">
        <v>5.8550000000000004</v>
      </c>
      <c r="K5870">
        <v>-0.22229199999999999</v>
      </c>
      <c r="M5870">
        <v>5.8810000000000002</v>
      </c>
      <c r="N5870">
        <v>-0.25171199999999999</v>
      </c>
    </row>
    <row r="5871" spans="1:14">
      <c r="A5871">
        <v>5.657</v>
      </c>
      <c r="B5871">
        <v>-0.20138700000000001</v>
      </c>
      <c r="D5871">
        <v>5.7930000000000001</v>
      </c>
      <c r="E5871">
        <v>-0.23438800000000001</v>
      </c>
      <c r="G5871">
        <v>5.9210000000000003</v>
      </c>
      <c r="H5871">
        <v>-0.214864</v>
      </c>
      <c r="J5871">
        <v>5.8719999999999999</v>
      </c>
      <c r="K5871">
        <v>-0.22231000000000001</v>
      </c>
      <c r="M5871">
        <v>5.8970000000000002</v>
      </c>
      <c r="N5871">
        <v>-0.25173699999999999</v>
      </c>
    </row>
    <row r="5872" spans="1:14">
      <c r="A5872">
        <v>5.673</v>
      </c>
      <c r="B5872">
        <v>-0.20141400000000001</v>
      </c>
      <c r="D5872">
        <v>5.81</v>
      </c>
      <c r="E5872">
        <v>-0.234402</v>
      </c>
      <c r="G5872">
        <v>5.9359999999999999</v>
      </c>
      <c r="H5872">
        <v>-0.21486</v>
      </c>
      <c r="J5872">
        <v>5.8890000000000002</v>
      </c>
      <c r="K5872">
        <v>-0.222328</v>
      </c>
      <c r="M5872">
        <v>5.9130000000000003</v>
      </c>
      <c r="N5872">
        <v>-0.25176199999999999</v>
      </c>
    </row>
    <row r="5873" spans="1:14">
      <c r="A5873">
        <v>5.6890000000000001</v>
      </c>
      <c r="B5873">
        <v>-0.20144300000000001</v>
      </c>
      <c r="D5873">
        <v>5.8250000000000002</v>
      </c>
      <c r="E5873">
        <v>-0.23443</v>
      </c>
      <c r="G5873">
        <v>5.9530000000000003</v>
      </c>
      <c r="H5873">
        <v>-0.21485699999999999</v>
      </c>
      <c r="J5873">
        <v>5.9050000000000002</v>
      </c>
      <c r="K5873">
        <v>-0.222359</v>
      </c>
      <c r="M5873">
        <v>5.93</v>
      </c>
      <c r="N5873">
        <v>-0.25178600000000001</v>
      </c>
    </row>
    <row r="5874" spans="1:14">
      <c r="A5874">
        <v>5.7080000000000002</v>
      </c>
      <c r="B5874">
        <v>-0.20146900000000001</v>
      </c>
      <c r="D5874">
        <v>5.8419999999999996</v>
      </c>
      <c r="E5874">
        <v>-0.23446900000000001</v>
      </c>
      <c r="G5874">
        <v>5.97</v>
      </c>
      <c r="H5874">
        <v>-0.21485399999999999</v>
      </c>
      <c r="J5874">
        <v>5.9210000000000003</v>
      </c>
      <c r="K5874">
        <v>-0.22239300000000001</v>
      </c>
      <c r="M5874">
        <v>5.9459999999999997</v>
      </c>
      <c r="N5874">
        <v>-0.25181199999999998</v>
      </c>
    </row>
    <row r="5875" spans="1:14">
      <c r="A5875">
        <v>5.7229999999999999</v>
      </c>
      <c r="B5875">
        <v>-0.20149400000000001</v>
      </c>
      <c r="D5875">
        <v>5.859</v>
      </c>
      <c r="E5875">
        <v>-0.23449700000000001</v>
      </c>
      <c r="G5875">
        <v>5.9870000000000001</v>
      </c>
      <c r="H5875">
        <v>-0.21485199999999999</v>
      </c>
      <c r="J5875">
        <v>5.9390000000000001</v>
      </c>
      <c r="K5875">
        <v>-0.22242999999999999</v>
      </c>
      <c r="M5875">
        <v>5.9610000000000003</v>
      </c>
      <c r="N5875">
        <v>-0.25186799999999998</v>
      </c>
    </row>
    <row r="5876" spans="1:14">
      <c r="A5876">
        <v>5.74</v>
      </c>
      <c r="B5876">
        <v>-0.20152</v>
      </c>
      <c r="D5876">
        <v>5.875</v>
      </c>
      <c r="E5876">
        <v>-0.23452899999999999</v>
      </c>
      <c r="G5876">
        <v>6.0039999999999996</v>
      </c>
      <c r="H5876">
        <v>-0.21485199999999999</v>
      </c>
      <c r="J5876">
        <v>5.9550000000000001</v>
      </c>
      <c r="K5876">
        <v>-0.222464</v>
      </c>
      <c r="M5876">
        <v>5.9790000000000001</v>
      </c>
      <c r="N5876">
        <v>-0.25191599999999997</v>
      </c>
    </row>
    <row r="5877" spans="1:14">
      <c r="A5877">
        <v>5.7560000000000002</v>
      </c>
      <c r="B5877">
        <v>-0.201547</v>
      </c>
      <c r="D5877">
        <v>5.8920000000000003</v>
      </c>
      <c r="E5877">
        <v>-0.23455400000000001</v>
      </c>
      <c r="G5877">
        <v>6.0209999999999999</v>
      </c>
      <c r="H5877">
        <v>-0.21485599999999999</v>
      </c>
      <c r="J5877">
        <v>5.9720000000000004</v>
      </c>
      <c r="K5877">
        <v>-0.22250600000000001</v>
      </c>
      <c r="M5877">
        <v>5.9960000000000004</v>
      </c>
      <c r="N5877">
        <v>-0.25196800000000003</v>
      </c>
    </row>
    <row r="5878" spans="1:14">
      <c r="A5878">
        <v>5.7729999999999997</v>
      </c>
      <c r="B5878">
        <v>-0.201574</v>
      </c>
      <c r="D5878">
        <v>5.9089999999999998</v>
      </c>
      <c r="E5878">
        <v>-0.23457600000000001</v>
      </c>
      <c r="G5878">
        <v>6.0380000000000003</v>
      </c>
      <c r="H5878">
        <v>-0.214865</v>
      </c>
      <c r="J5878">
        <v>5.9880000000000004</v>
      </c>
      <c r="K5878">
        <v>-0.22256100000000001</v>
      </c>
      <c r="M5878">
        <v>6.0129999999999999</v>
      </c>
      <c r="N5878">
        <v>-0.25204599999999999</v>
      </c>
    </row>
    <row r="5879" spans="1:14">
      <c r="A5879">
        <v>5.79</v>
      </c>
      <c r="B5879">
        <v>-0.201601</v>
      </c>
      <c r="D5879">
        <v>5.9260000000000002</v>
      </c>
      <c r="E5879">
        <v>-0.23460400000000001</v>
      </c>
      <c r="G5879">
        <v>6.0540000000000003</v>
      </c>
      <c r="H5879">
        <v>-0.21488299999999999</v>
      </c>
      <c r="J5879">
        <v>6.0049999999999999</v>
      </c>
      <c r="K5879">
        <v>-0.222581</v>
      </c>
      <c r="M5879">
        <v>6.03</v>
      </c>
      <c r="N5879">
        <v>-0.252108</v>
      </c>
    </row>
    <row r="5880" spans="1:14">
      <c r="A5880">
        <v>5.806</v>
      </c>
      <c r="B5880">
        <v>-0.201628</v>
      </c>
      <c r="D5880">
        <v>5.9420000000000002</v>
      </c>
      <c r="E5880">
        <v>-0.23463700000000001</v>
      </c>
      <c r="G5880">
        <v>6.0709999999999997</v>
      </c>
      <c r="H5880">
        <v>-0.214897</v>
      </c>
      <c r="J5880">
        <v>6.02</v>
      </c>
      <c r="K5880">
        <v>-0.22259899999999999</v>
      </c>
      <c r="M5880">
        <v>6.0460000000000003</v>
      </c>
      <c r="N5880">
        <v>-0.252135</v>
      </c>
    </row>
    <row r="5881" spans="1:14">
      <c r="A5881">
        <v>5.8220000000000001</v>
      </c>
      <c r="B5881">
        <v>-0.201653</v>
      </c>
      <c r="D5881">
        <v>5.9580000000000002</v>
      </c>
      <c r="E5881">
        <v>-0.23468700000000001</v>
      </c>
      <c r="G5881">
        <v>6.0869999999999997</v>
      </c>
      <c r="H5881">
        <v>-0.21490200000000001</v>
      </c>
      <c r="J5881">
        <v>6.0380000000000003</v>
      </c>
      <c r="K5881">
        <v>-0.22261700000000001</v>
      </c>
      <c r="M5881">
        <v>6.0620000000000003</v>
      </c>
      <c r="N5881">
        <v>-0.25218499999999999</v>
      </c>
    </row>
    <row r="5882" spans="1:14">
      <c r="A5882">
        <v>5.8390000000000004</v>
      </c>
      <c r="B5882">
        <v>-0.201683</v>
      </c>
      <c r="D5882">
        <v>5.976</v>
      </c>
      <c r="E5882">
        <v>-0.234735</v>
      </c>
      <c r="G5882">
        <v>6.1040000000000001</v>
      </c>
      <c r="H5882">
        <v>-0.21490600000000001</v>
      </c>
      <c r="J5882">
        <v>6.0549999999999997</v>
      </c>
      <c r="K5882">
        <v>-0.222634</v>
      </c>
      <c r="M5882">
        <v>6.08</v>
      </c>
      <c r="N5882">
        <v>-0.25221300000000002</v>
      </c>
    </row>
    <row r="5883" spans="1:14">
      <c r="A5883">
        <v>5.8559999999999999</v>
      </c>
      <c r="B5883">
        <v>-0.20172200000000001</v>
      </c>
      <c r="D5883">
        <v>5.9930000000000003</v>
      </c>
      <c r="E5883">
        <v>-0.23477799999999999</v>
      </c>
      <c r="G5883">
        <v>6.12</v>
      </c>
      <c r="H5883">
        <v>-0.21490799999999999</v>
      </c>
      <c r="J5883">
        <v>6.0720000000000001</v>
      </c>
      <c r="K5883">
        <v>-0.22264900000000001</v>
      </c>
      <c r="M5883">
        <v>6.0960000000000001</v>
      </c>
      <c r="N5883">
        <v>-0.25225399999999998</v>
      </c>
    </row>
    <row r="5884" spans="1:14">
      <c r="A5884">
        <v>5.8730000000000002</v>
      </c>
      <c r="B5884">
        <v>-0.20175100000000001</v>
      </c>
      <c r="D5884">
        <v>6.0090000000000003</v>
      </c>
      <c r="E5884">
        <v>-0.234845</v>
      </c>
      <c r="G5884">
        <v>6.1369999999999996</v>
      </c>
      <c r="H5884">
        <v>-0.21490899999999999</v>
      </c>
      <c r="J5884">
        <v>6.0880000000000001</v>
      </c>
      <c r="K5884">
        <v>-0.222666</v>
      </c>
      <c r="M5884">
        <v>6.1130000000000004</v>
      </c>
      <c r="N5884">
        <v>-0.252278</v>
      </c>
    </row>
    <row r="5885" spans="1:14">
      <c r="A5885">
        <v>5.89</v>
      </c>
      <c r="B5885">
        <v>-0.20177800000000001</v>
      </c>
      <c r="D5885">
        <v>6.0250000000000004</v>
      </c>
      <c r="E5885">
        <v>-0.234901</v>
      </c>
      <c r="G5885">
        <v>6.1539999999999999</v>
      </c>
      <c r="H5885">
        <v>-0.21490999999999999</v>
      </c>
      <c r="J5885">
        <v>6.1050000000000004</v>
      </c>
      <c r="K5885">
        <v>-0.22268399999999999</v>
      </c>
      <c r="M5885">
        <v>6.13</v>
      </c>
      <c r="N5885">
        <v>-0.25230200000000003</v>
      </c>
    </row>
    <row r="5886" spans="1:14">
      <c r="A5886">
        <v>5.9050000000000002</v>
      </c>
      <c r="B5886">
        <v>-0.20180200000000001</v>
      </c>
      <c r="D5886">
        <v>6.0419999999999998</v>
      </c>
      <c r="E5886">
        <v>-0.234931</v>
      </c>
      <c r="G5886">
        <v>6.1710000000000003</v>
      </c>
      <c r="H5886">
        <v>-0.21490799999999999</v>
      </c>
      <c r="J5886">
        <v>6.1219999999999999</v>
      </c>
      <c r="K5886">
        <v>-0.22270300000000001</v>
      </c>
      <c r="M5886">
        <v>6.1470000000000002</v>
      </c>
      <c r="N5886">
        <v>-0.25232599999999999</v>
      </c>
    </row>
    <row r="5887" spans="1:14">
      <c r="A5887">
        <v>5.9240000000000004</v>
      </c>
      <c r="B5887">
        <v>-0.20182600000000001</v>
      </c>
      <c r="D5887">
        <v>6.0590000000000002</v>
      </c>
      <c r="E5887">
        <v>-0.234962</v>
      </c>
      <c r="G5887">
        <v>6.1859999999999999</v>
      </c>
      <c r="H5887">
        <v>-0.21490699999999999</v>
      </c>
      <c r="J5887">
        <v>6.1379999999999999</v>
      </c>
      <c r="K5887">
        <v>-0.222743</v>
      </c>
      <c r="M5887">
        <v>6.1630000000000003</v>
      </c>
      <c r="N5887">
        <v>-0.25234899999999999</v>
      </c>
    </row>
    <row r="5888" spans="1:14">
      <c r="A5888">
        <v>5.9390000000000001</v>
      </c>
      <c r="B5888">
        <v>-0.201851</v>
      </c>
      <c r="D5888">
        <v>6.0759999999999996</v>
      </c>
      <c r="E5888">
        <v>-0.23499300000000001</v>
      </c>
      <c r="G5888">
        <v>6.2030000000000003</v>
      </c>
      <c r="H5888">
        <v>-0.21490799999999999</v>
      </c>
      <c r="J5888">
        <v>6.1539999999999999</v>
      </c>
      <c r="K5888">
        <v>-0.22278800000000001</v>
      </c>
      <c r="M5888">
        <v>6.18</v>
      </c>
      <c r="N5888">
        <v>-0.25237500000000002</v>
      </c>
    </row>
    <row r="5889" spans="1:14">
      <c r="A5889">
        <v>5.9560000000000004</v>
      </c>
      <c r="B5889">
        <v>-0.201875</v>
      </c>
      <c r="D5889">
        <v>6.093</v>
      </c>
      <c r="E5889">
        <v>-0.23500699999999999</v>
      </c>
      <c r="G5889">
        <v>6.2210000000000001</v>
      </c>
      <c r="H5889">
        <v>-0.21490899999999999</v>
      </c>
      <c r="J5889">
        <v>6.1719999999999997</v>
      </c>
      <c r="K5889">
        <v>-0.22284300000000001</v>
      </c>
      <c r="M5889">
        <v>6.1970000000000001</v>
      </c>
      <c r="N5889">
        <v>-0.25240000000000001</v>
      </c>
    </row>
    <row r="5890" spans="1:14">
      <c r="A5890">
        <v>5.9720000000000004</v>
      </c>
      <c r="B5890">
        <v>-0.20189699999999999</v>
      </c>
      <c r="D5890">
        <v>6.109</v>
      </c>
      <c r="E5890">
        <v>-0.23502100000000001</v>
      </c>
      <c r="G5890">
        <v>6.2370000000000001</v>
      </c>
      <c r="H5890">
        <v>-0.21490899999999999</v>
      </c>
      <c r="J5890">
        <v>6.1879999999999997</v>
      </c>
      <c r="K5890">
        <v>-0.222889</v>
      </c>
      <c r="M5890">
        <v>6.2130000000000001</v>
      </c>
      <c r="N5890">
        <v>-0.25242599999999998</v>
      </c>
    </row>
    <row r="5891" spans="1:14">
      <c r="A5891">
        <v>5.99</v>
      </c>
      <c r="B5891">
        <v>-0.20191700000000001</v>
      </c>
      <c r="D5891">
        <v>6.1239999999999997</v>
      </c>
      <c r="E5891">
        <v>-0.23503499999999999</v>
      </c>
      <c r="G5891">
        <v>6.2530000000000001</v>
      </c>
      <c r="H5891">
        <v>-0.21491099999999999</v>
      </c>
      <c r="J5891">
        <v>6.2039999999999997</v>
      </c>
      <c r="K5891">
        <v>-0.222945</v>
      </c>
      <c r="M5891">
        <v>6.23</v>
      </c>
      <c r="N5891">
        <v>-0.25247000000000003</v>
      </c>
    </row>
    <row r="5892" spans="1:14">
      <c r="A5892">
        <v>6.0060000000000002</v>
      </c>
      <c r="B5892">
        <v>-0.201935</v>
      </c>
      <c r="D5892">
        <v>6.1420000000000003</v>
      </c>
      <c r="E5892">
        <v>-0.23504900000000001</v>
      </c>
      <c r="G5892">
        <v>6.27</v>
      </c>
      <c r="H5892">
        <v>-0.21491499999999999</v>
      </c>
      <c r="J5892">
        <v>6.22</v>
      </c>
      <c r="K5892">
        <v>-0.22298299999999999</v>
      </c>
      <c r="M5892">
        <v>6.2450000000000001</v>
      </c>
      <c r="N5892">
        <v>-0.25252400000000003</v>
      </c>
    </row>
    <row r="5893" spans="1:14">
      <c r="A5893">
        <v>6.0229999999999997</v>
      </c>
      <c r="B5893">
        <v>-0.201956</v>
      </c>
      <c r="D5893">
        <v>6.1589999999999998</v>
      </c>
      <c r="E5893">
        <v>-0.23506099999999999</v>
      </c>
      <c r="G5893">
        <v>6.2869999999999999</v>
      </c>
      <c r="H5893">
        <v>-0.214919</v>
      </c>
      <c r="J5893">
        <v>6.2380000000000004</v>
      </c>
      <c r="K5893">
        <v>-0.22300800000000001</v>
      </c>
      <c r="M5893">
        <v>6.2629999999999999</v>
      </c>
      <c r="N5893">
        <v>-0.252633</v>
      </c>
    </row>
    <row r="5894" spans="1:14">
      <c r="A5894">
        <v>6.04</v>
      </c>
      <c r="B5894">
        <v>-0.20197999999999999</v>
      </c>
      <c r="D5894">
        <v>6.1749999999999998</v>
      </c>
      <c r="E5894">
        <v>-0.235071</v>
      </c>
      <c r="G5894">
        <v>6.3029999999999999</v>
      </c>
      <c r="H5894">
        <v>-0.214922</v>
      </c>
      <c r="J5894">
        <v>6.2549999999999999</v>
      </c>
      <c r="K5894">
        <v>-0.223027</v>
      </c>
      <c r="M5894">
        <v>6.2789999999999999</v>
      </c>
      <c r="N5894">
        <v>-0.25269900000000001</v>
      </c>
    </row>
    <row r="5895" spans="1:14">
      <c r="A5895">
        <v>6.056</v>
      </c>
      <c r="B5895">
        <v>-0.20200299999999999</v>
      </c>
      <c r="D5895">
        <v>6.1929999999999996</v>
      </c>
      <c r="E5895">
        <v>-0.23508200000000001</v>
      </c>
      <c r="G5895">
        <v>6.32</v>
      </c>
      <c r="H5895">
        <v>-0.21492700000000001</v>
      </c>
      <c r="J5895">
        <v>6.27</v>
      </c>
      <c r="K5895">
        <v>-0.22304599999999999</v>
      </c>
      <c r="M5895">
        <v>6.2949999999999999</v>
      </c>
      <c r="N5895">
        <v>-0.25273800000000002</v>
      </c>
    </row>
    <row r="5896" spans="1:14">
      <c r="A5896">
        <v>6.0730000000000004</v>
      </c>
      <c r="B5896">
        <v>-0.20202600000000001</v>
      </c>
      <c r="D5896">
        <v>6.2080000000000002</v>
      </c>
      <c r="E5896">
        <v>-0.23509099999999999</v>
      </c>
      <c r="G5896">
        <v>6.3369999999999997</v>
      </c>
      <c r="H5896">
        <v>-0.21493300000000001</v>
      </c>
      <c r="J5896">
        <v>6.2880000000000003</v>
      </c>
      <c r="K5896">
        <v>-0.22306500000000001</v>
      </c>
      <c r="M5896">
        <v>6.3129999999999997</v>
      </c>
      <c r="N5896">
        <v>-0.25277500000000003</v>
      </c>
    </row>
    <row r="5897" spans="1:14">
      <c r="A5897">
        <v>6.09</v>
      </c>
      <c r="B5897">
        <v>-0.202046</v>
      </c>
      <c r="D5897">
        <v>6.2249999999999996</v>
      </c>
      <c r="E5897">
        <v>-0.23510200000000001</v>
      </c>
      <c r="G5897">
        <v>6.3540000000000001</v>
      </c>
      <c r="H5897">
        <v>-0.21493899999999999</v>
      </c>
      <c r="J5897">
        <v>6.306</v>
      </c>
      <c r="K5897">
        <v>-0.223082</v>
      </c>
      <c r="M5897">
        <v>6.3280000000000003</v>
      </c>
      <c r="N5897">
        <v>-0.25280000000000002</v>
      </c>
    </row>
    <row r="5898" spans="1:14">
      <c r="A5898">
        <v>6.1059999999999999</v>
      </c>
      <c r="B5898">
        <v>-0.20207</v>
      </c>
      <c r="D5898">
        <v>6.2409999999999997</v>
      </c>
      <c r="E5898">
        <v>-0.23511399999999999</v>
      </c>
      <c r="G5898">
        <v>6.37</v>
      </c>
      <c r="H5898">
        <v>-0.214944</v>
      </c>
      <c r="J5898">
        <v>6.3230000000000004</v>
      </c>
      <c r="K5898">
        <v>-0.223103</v>
      </c>
      <c r="M5898">
        <v>6.3460000000000001</v>
      </c>
      <c r="N5898">
        <v>-0.252826</v>
      </c>
    </row>
    <row r="5899" spans="1:14">
      <c r="A5899">
        <v>6.1230000000000002</v>
      </c>
      <c r="B5899">
        <v>-0.202094</v>
      </c>
      <c r="D5899">
        <v>6.2590000000000003</v>
      </c>
      <c r="E5899">
        <v>-0.235127</v>
      </c>
      <c r="G5899">
        <v>6.3869999999999996</v>
      </c>
      <c r="H5899">
        <v>-0.214947</v>
      </c>
      <c r="J5899">
        <v>6.3380000000000001</v>
      </c>
      <c r="K5899">
        <v>-0.22312199999999999</v>
      </c>
      <c r="M5899">
        <v>6.3630000000000004</v>
      </c>
      <c r="N5899">
        <v>-0.25287900000000002</v>
      </c>
    </row>
    <row r="5900" spans="1:14">
      <c r="A5900">
        <v>6.1390000000000002</v>
      </c>
      <c r="B5900">
        <v>-0.20211999999999999</v>
      </c>
      <c r="D5900">
        <v>6.2750000000000004</v>
      </c>
      <c r="E5900">
        <v>-0.23514599999999999</v>
      </c>
      <c r="G5900">
        <v>6.4029999999999996</v>
      </c>
      <c r="H5900">
        <v>-0.214952</v>
      </c>
      <c r="J5900">
        <v>6.3550000000000004</v>
      </c>
      <c r="K5900">
        <v>-0.22314000000000001</v>
      </c>
      <c r="M5900">
        <v>6.38</v>
      </c>
      <c r="N5900">
        <v>-0.25292700000000001</v>
      </c>
    </row>
    <row r="5901" spans="1:14">
      <c r="A5901">
        <v>6.1559999999999997</v>
      </c>
      <c r="B5901">
        <v>-0.20214599999999999</v>
      </c>
      <c r="D5901">
        <v>6.2919999999999998</v>
      </c>
      <c r="E5901">
        <v>-0.23516300000000001</v>
      </c>
      <c r="G5901">
        <v>6.42</v>
      </c>
      <c r="H5901">
        <v>-0.21495500000000001</v>
      </c>
      <c r="J5901">
        <v>6.3719999999999999</v>
      </c>
      <c r="K5901">
        <v>-0.22315599999999999</v>
      </c>
      <c r="M5901">
        <v>6.3959999999999999</v>
      </c>
      <c r="N5901">
        <v>-0.25296000000000002</v>
      </c>
    </row>
    <row r="5902" spans="1:14">
      <c r="A5902">
        <v>6.1719999999999997</v>
      </c>
      <c r="B5902">
        <v>-0.20216999999999999</v>
      </c>
      <c r="D5902">
        <v>6.3090000000000002</v>
      </c>
      <c r="E5902">
        <v>-0.23518800000000001</v>
      </c>
      <c r="G5902">
        <v>6.4359999999999999</v>
      </c>
      <c r="H5902">
        <v>-0.21495900000000001</v>
      </c>
      <c r="J5902">
        <v>6.3869999999999996</v>
      </c>
      <c r="K5902">
        <v>-0.22317200000000001</v>
      </c>
      <c r="M5902">
        <v>6.4139999999999997</v>
      </c>
      <c r="N5902">
        <v>-0.25298599999999999</v>
      </c>
    </row>
    <row r="5903" spans="1:14">
      <c r="A5903">
        <v>6.1890000000000001</v>
      </c>
      <c r="B5903">
        <v>-0.20219599999999999</v>
      </c>
      <c r="D5903">
        <v>6.3239999999999998</v>
      </c>
      <c r="E5903">
        <v>-0.23522199999999999</v>
      </c>
      <c r="G5903">
        <v>6.4530000000000003</v>
      </c>
      <c r="H5903">
        <v>-0.21496399999999999</v>
      </c>
      <c r="J5903">
        <v>6.4039999999999999</v>
      </c>
      <c r="K5903">
        <v>-0.223188</v>
      </c>
      <c r="M5903">
        <v>6.43</v>
      </c>
      <c r="N5903">
        <v>-0.25301099999999999</v>
      </c>
    </row>
    <row r="5904" spans="1:14">
      <c r="A5904">
        <v>6.2050000000000001</v>
      </c>
      <c r="B5904">
        <v>-0.20222399999999999</v>
      </c>
      <c r="D5904">
        <v>6.3419999999999996</v>
      </c>
      <c r="E5904">
        <v>-0.23524500000000001</v>
      </c>
      <c r="G5904">
        <v>6.47</v>
      </c>
      <c r="H5904">
        <v>-0.21496799999999999</v>
      </c>
      <c r="J5904">
        <v>6.4210000000000003</v>
      </c>
      <c r="K5904">
        <v>-0.22320599999999999</v>
      </c>
      <c r="M5904">
        <v>6.4450000000000003</v>
      </c>
      <c r="N5904">
        <v>-0.25303700000000001</v>
      </c>
    </row>
    <row r="5905" spans="1:14">
      <c r="A5905">
        <v>6.2220000000000004</v>
      </c>
      <c r="B5905">
        <v>-0.20227200000000001</v>
      </c>
      <c r="D5905">
        <v>6.3579999999999997</v>
      </c>
      <c r="E5905">
        <v>-0.235263</v>
      </c>
      <c r="G5905">
        <v>6.4870000000000001</v>
      </c>
      <c r="H5905">
        <v>-0.214972</v>
      </c>
      <c r="J5905">
        <v>6.4379999999999997</v>
      </c>
      <c r="K5905">
        <v>-0.22323299999999999</v>
      </c>
      <c r="M5905">
        <v>6.4630000000000001</v>
      </c>
      <c r="N5905">
        <v>-0.25305899999999998</v>
      </c>
    </row>
    <row r="5906" spans="1:14">
      <c r="A5906">
        <v>6.2389999999999999</v>
      </c>
      <c r="B5906">
        <v>-0.20236299999999999</v>
      </c>
      <c r="D5906">
        <v>6.3739999999999997</v>
      </c>
      <c r="E5906">
        <v>-0.235294</v>
      </c>
      <c r="G5906">
        <v>6.5019999999999998</v>
      </c>
      <c r="H5906">
        <v>-0.214977</v>
      </c>
      <c r="J5906">
        <v>6.4530000000000003</v>
      </c>
      <c r="K5906">
        <v>-0.22328100000000001</v>
      </c>
      <c r="M5906">
        <v>6.4790000000000001</v>
      </c>
      <c r="N5906">
        <v>-0.253079</v>
      </c>
    </row>
    <row r="5907" spans="1:14">
      <c r="A5907">
        <v>6.2560000000000002</v>
      </c>
      <c r="B5907">
        <v>-0.202459</v>
      </c>
      <c r="D5907">
        <v>6.3920000000000003</v>
      </c>
      <c r="E5907">
        <v>-0.23532900000000001</v>
      </c>
      <c r="G5907">
        <v>6.5190000000000001</v>
      </c>
      <c r="H5907">
        <v>-0.21498300000000001</v>
      </c>
      <c r="J5907">
        <v>6.47</v>
      </c>
      <c r="K5907">
        <v>-0.22334100000000001</v>
      </c>
      <c r="M5907">
        <v>6.4950000000000001</v>
      </c>
      <c r="N5907">
        <v>-0.25310100000000002</v>
      </c>
    </row>
    <row r="5908" spans="1:14">
      <c r="A5908">
        <v>6.2720000000000002</v>
      </c>
      <c r="B5908">
        <v>-0.20252700000000001</v>
      </c>
      <c r="D5908">
        <v>6.4089999999999998</v>
      </c>
      <c r="E5908">
        <v>-0.23538500000000001</v>
      </c>
      <c r="G5908">
        <v>6.5350000000000001</v>
      </c>
      <c r="H5908">
        <v>-0.21498900000000001</v>
      </c>
      <c r="J5908">
        <v>6.4870000000000001</v>
      </c>
      <c r="K5908">
        <v>-0.223413</v>
      </c>
      <c r="M5908">
        <v>6.5119999999999996</v>
      </c>
      <c r="N5908">
        <v>-0.25312299999999999</v>
      </c>
    </row>
    <row r="5909" spans="1:14">
      <c r="A5909">
        <v>6.29</v>
      </c>
      <c r="B5909">
        <v>-0.202571</v>
      </c>
      <c r="D5909">
        <v>6.4249999999999998</v>
      </c>
      <c r="E5909">
        <v>-0.23544699999999999</v>
      </c>
      <c r="G5909">
        <v>6.5519999999999996</v>
      </c>
      <c r="H5909">
        <v>-0.21499399999999999</v>
      </c>
      <c r="J5909">
        <v>6.5030000000000001</v>
      </c>
      <c r="K5909">
        <v>-0.223442</v>
      </c>
      <c r="M5909">
        <v>6.5279999999999996</v>
      </c>
      <c r="N5909">
        <v>-0.25314500000000001</v>
      </c>
    </row>
    <row r="5910" spans="1:14">
      <c r="A5910">
        <v>6.306</v>
      </c>
      <c r="B5910">
        <v>-0.202599</v>
      </c>
      <c r="D5910">
        <v>6.4409999999999998</v>
      </c>
      <c r="E5910">
        <v>-0.23549800000000001</v>
      </c>
      <c r="G5910">
        <v>6.569</v>
      </c>
      <c r="H5910">
        <v>-0.214999</v>
      </c>
      <c r="J5910">
        <v>6.52</v>
      </c>
      <c r="K5910">
        <v>-0.22346099999999999</v>
      </c>
      <c r="M5910">
        <v>6.5439999999999996</v>
      </c>
      <c r="N5910">
        <v>-0.25317400000000001</v>
      </c>
    </row>
    <row r="5911" spans="1:14">
      <c r="A5911">
        <v>6.3230000000000004</v>
      </c>
      <c r="B5911">
        <v>-0.202627</v>
      </c>
      <c r="D5911">
        <v>6.4569999999999999</v>
      </c>
      <c r="E5911">
        <v>-0.23553299999999999</v>
      </c>
      <c r="G5911">
        <v>6.5860000000000003</v>
      </c>
      <c r="H5911">
        <v>-0.215006</v>
      </c>
      <c r="J5911">
        <v>6.5359999999999996</v>
      </c>
      <c r="K5911">
        <v>-0.22347900000000001</v>
      </c>
      <c r="M5911">
        <v>6.5629999999999997</v>
      </c>
      <c r="N5911">
        <v>-0.25324999999999998</v>
      </c>
    </row>
    <row r="5912" spans="1:14">
      <c r="A5912">
        <v>6.3380000000000001</v>
      </c>
      <c r="B5912">
        <v>-0.202652</v>
      </c>
      <c r="D5912">
        <v>6.4729999999999999</v>
      </c>
      <c r="E5912">
        <v>-0.23555499999999999</v>
      </c>
      <c r="G5912">
        <v>6.6029999999999998</v>
      </c>
      <c r="H5912">
        <v>-0.21501100000000001</v>
      </c>
      <c r="J5912">
        <v>6.5549999999999997</v>
      </c>
      <c r="K5912">
        <v>-0.223498</v>
      </c>
      <c r="M5912">
        <v>6.5789999999999997</v>
      </c>
      <c r="N5912">
        <v>-0.25334200000000001</v>
      </c>
    </row>
    <row r="5913" spans="1:14">
      <c r="A5913">
        <v>6.3550000000000004</v>
      </c>
      <c r="B5913">
        <v>-0.20267399999999999</v>
      </c>
      <c r="D5913">
        <v>6.492</v>
      </c>
      <c r="E5913">
        <v>-0.235569</v>
      </c>
      <c r="G5913">
        <v>6.6180000000000003</v>
      </c>
      <c r="H5913">
        <v>-0.21501500000000001</v>
      </c>
      <c r="J5913">
        <v>6.5709999999999997</v>
      </c>
      <c r="K5913">
        <v>-0.22351499999999999</v>
      </c>
      <c r="M5913">
        <v>6.5960000000000001</v>
      </c>
      <c r="N5913">
        <v>-0.25347199999999998</v>
      </c>
    </row>
    <row r="5914" spans="1:14">
      <c r="A5914">
        <v>6.3710000000000004</v>
      </c>
      <c r="B5914">
        <v>-0.20269899999999999</v>
      </c>
      <c r="D5914">
        <v>6.508</v>
      </c>
      <c r="E5914">
        <v>-0.23558200000000001</v>
      </c>
      <c r="G5914">
        <v>6.6360000000000001</v>
      </c>
      <c r="H5914">
        <v>-0.21501999999999999</v>
      </c>
      <c r="J5914">
        <v>6.5869999999999997</v>
      </c>
      <c r="K5914">
        <v>-0.22353300000000001</v>
      </c>
      <c r="M5914">
        <v>6.6120000000000001</v>
      </c>
      <c r="N5914">
        <v>-0.253554</v>
      </c>
    </row>
    <row r="5915" spans="1:14">
      <c r="A5915">
        <v>6.3879999999999999</v>
      </c>
      <c r="B5915">
        <v>-0.20272100000000001</v>
      </c>
      <c r="D5915">
        <v>6.524</v>
      </c>
      <c r="E5915">
        <v>-0.23560200000000001</v>
      </c>
      <c r="G5915">
        <v>6.6529999999999996</v>
      </c>
      <c r="H5915">
        <v>-0.21502299999999999</v>
      </c>
      <c r="J5915">
        <v>6.6029999999999998</v>
      </c>
      <c r="K5915">
        <v>-0.22355</v>
      </c>
      <c r="M5915">
        <v>6.6289999999999996</v>
      </c>
      <c r="N5915">
        <v>-0.25363999999999998</v>
      </c>
    </row>
    <row r="5916" spans="1:14">
      <c r="A5916">
        <v>6.4050000000000002</v>
      </c>
      <c r="B5916">
        <v>-0.20274400000000001</v>
      </c>
      <c r="D5916">
        <v>6.5410000000000004</v>
      </c>
      <c r="E5916">
        <v>-0.235621</v>
      </c>
      <c r="G5916">
        <v>6.6689999999999996</v>
      </c>
      <c r="H5916">
        <v>-0.21502499999999999</v>
      </c>
      <c r="J5916">
        <v>6.62</v>
      </c>
      <c r="K5916">
        <v>-0.22356799999999999</v>
      </c>
      <c r="M5916">
        <v>6.6459999999999999</v>
      </c>
      <c r="N5916">
        <v>-0.25370900000000002</v>
      </c>
    </row>
    <row r="5917" spans="1:14">
      <c r="A5917">
        <v>6.4210000000000003</v>
      </c>
      <c r="B5917">
        <v>-0.202766</v>
      </c>
      <c r="D5917">
        <v>6.5579999999999998</v>
      </c>
      <c r="E5917">
        <v>-0.23563200000000001</v>
      </c>
      <c r="G5917">
        <v>6.6859999999999999</v>
      </c>
      <c r="H5917">
        <v>-0.215028</v>
      </c>
      <c r="J5917">
        <v>6.6369999999999996</v>
      </c>
      <c r="K5917">
        <v>-0.223584</v>
      </c>
      <c r="M5917">
        <v>6.6630000000000003</v>
      </c>
      <c r="N5917">
        <v>-0.25375599999999998</v>
      </c>
    </row>
    <row r="5918" spans="1:14">
      <c r="A5918">
        <v>6.4390000000000001</v>
      </c>
      <c r="B5918">
        <v>-0.20279</v>
      </c>
      <c r="D5918">
        <v>6.5739999999999998</v>
      </c>
      <c r="E5918">
        <v>-0.23564299999999999</v>
      </c>
      <c r="G5918">
        <v>6.702</v>
      </c>
      <c r="H5918">
        <v>-0.215032</v>
      </c>
      <c r="J5918">
        <v>6.6529999999999996</v>
      </c>
      <c r="K5918">
        <v>-0.22360099999999999</v>
      </c>
      <c r="M5918">
        <v>6.6790000000000003</v>
      </c>
      <c r="N5918">
        <v>-0.25382300000000002</v>
      </c>
    </row>
    <row r="5919" spans="1:14">
      <c r="A5919">
        <v>6.4560000000000004</v>
      </c>
      <c r="B5919">
        <v>-0.20281199999999999</v>
      </c>
      <c r="D5919">
        <v>6.5910000000000002</v>
      </c>
      <c r="E5919">
        <v>-0.235655</v>
      </c>
      <c r="G5919">
        <v>6.7190000000000003</v>
      </c>
      <c r="H5919">
        <v>-0.215035</v>
      </c>
      <c r="J5919">
        <v>6.6689999999999996</v>
      </c>
      <c r="K5919">
        <v>-0.22362799999999999</v>
      </c>
      <c r="M5919">
        <v>6.6950000000000003</v>
      </c>
      <c r="N5919">
        <v>-0.25384899999999999</v>
      </c>
    </row>
    <row r="5920" spans="1:14">
      <c r="A5920">
        <v>6.4710000000000001</v>
      </c>
      <c r="B5920">
        <v>-0.20283399999999999</v>
      </c>
      <c r="D5920">
        <v>6.6079999999999997</v>
      </c>
      <c r="E5920">
        <v>-0.23566799999999999</v>
      </c>
      <c r="G5920">
        <v>6.7350000000000003</v>
      </c>
      <c r="H5920">
        <v>-0.21503900000000001</v>
      </c>
      <c r="J5920">
        <v>6.6859999999999999</v>
      </c>
      <c r="K5920">
        <v>-0.223658</v>
      </c>
      <c r="M5920">
        <v>6.7119999999999997</v>
      </c>
      <c r="N5920">
        <v>-0.25387300000000002</v>
      </c>
    </row>
    <row r="5921" spans="1:14">
      <c r="A5921">
        <v>6.4889999999999999</v>
      </c>
      <c r="B5921">
        <v>-0.20285400000000001</v>
      </c>
      <c r="D5921">
        <v>6.625</v>
      </c>
      <c r="E5921">
        <v>-0.23570099999999999</v>
      </c>
      <c r="G5921">
        <v>6.7519999999999998</v>
      </c>
      <c r="H5921">
        <v>-0.21504499999999999</v>
      </c>
      <c r="J5921">
        <v>6.7030000000000003</v>
      </c>
      <c r="K5921">
        <v>-0.22369900000000001</v>
      </c>
      <c r="M5921">
        <v>6.7290000000000001</v>
      </c>
      <c r="N5921">
        <v>-0.25389499999999998</v>
      </c>
    </row>
    <row r="5922" spans="1:14">
      <c r="A5922">
        <v>6.5060000000000002</v>
      </c>
      <c r="B5922">
        <v>-0.202876</v>
      </c>
      <c r="D5922">
        <v>6.64</v>
      </c>
      <c r="E5922">
        <v>-0.23572899999999999</v>
      </c>
      <c r="G5922">
        <v>6.7690000000000001</v>
      </c>
      <c r="H5922">
        <v>-0.21505099999999999</v>
      </c>
      <c r="J5922">
        <v>6.7190000000000003</v>
      </c>
      <c r="K5922">
        <v>-0.22375700000000001</v>
      </c>
      <c r="M5922">
        <v>6.7450000000000001</v>
      </c>
      <c r="N5922">
        <v>-0.25391399999999997</v>
      </c>
    </row>
    <row r="5923" spans="1:14">
      <c r="A5923">
        <v>6.5229999999999997</v>
      </c>
      <c r="B5923">
        <v>-0.20289699999999999</v>
      </c>
      <c r="D5923">
        <v>6.657</v>
      </c>
      <c r="E5923">
        <v>-0.23577100000000001</v>
      </c>
      <c r="G5923">
        <v>6.7869999999999999</v>
      </c>
      <c r="H5923">
        <v>-0.215059</v>
      </c>
      <c r="J5923">
        <v>6.7370000000000001</v>
      </c>
      <c r="K5923">
        <v>-0.22380900000000001</v>
      </c>
      <c r="M5923">
        <v>6.7619999999999996</v>
      </c>
      <c r="N5923">
        <v>-0.25393300000000002</v>
      </c>
    </row>
    <row r="5924" spans="1:14">
      <c r="A5924">
        <v>6.5380000000000003</v>
      </c>
      <c r="B5924">
        <v>-0.20291799999999999</v>
      </c>
      <c r="D5924">
        <v>6.6740000000000004</v>
      </c>
      <c r="E5924">
        <v>-0.23580200000000001</v>
      </c>
      <c r="G5924">
        <v>6.8029999999999999</v>
      </c>
      <c r="H5924">
        <v>-0.21506400000000001</v>
      </c>
      <c r="J5924">
        <v>6.7530000000000001</v>
      </c>
      <c r="K5924">
        <v>-0.223857</v>
      </c>
      <c r="M5924">
        <v>6.7779999999999996</v>
      </c>
      <c r="N5924">
        <v>-0.25395200000000001</v>
      </c>
    </row>
    <row r="5925" spans="1:14">
      <c r="A5925">
        <v>6.5549999999999997</v>
      </c>
      <c r="B5925">
        <v>-0.20294100000000001</v>
      </c>
      <c r="D5925">
        <v>6.6909999999999998</v>
      </c>
      <c r="E5925">
        <v>-0.23585400000000001</v>
      </c>
      <c r="G5925">
        <v>6.82</v>
      </c>
      <c r="H5925">
        <v>-0.21507000000000001</v>
      </c>
      <c r="J5925">
        <v>6.77</v>
      </c>
      <c r="K5925">
        <v>-0.22392200000000001</v>
      </c>
      <c r="M5925">
        <v>6.7939999999999996</v>
      </c>
      <c r="N5925">
        <v>-0.25397199999999998</v>
      </c>
    </row>
    <row r="5926" spans="1:14">
      <c r="A5926">
        <v>6.5720000000000001</v>
      </c>
      <c r="B5926">
        <v>-0.20296700000000001</v>
      </c>
      <c r="D5926">
        <v>6.7060000000000004</v>
      </c>
      <c r="E5926">
        <v>-0.23588899999999999</v>
      </c>
      <c r="G5926">
        <v>6.8360000000000003</v>
      </c>
      <c r="H5926">
        <v>-0.21507399999999999</v>
      </c>
      <c r="J5926">
        <v>6.7869999999999999</v>
      </c>
      <c r="K5926">
        <v>-0.22395200000000001</v>
      </c>
      <c r="M5926">
        <v>6.8109999999999999</v>
      </c>
      <c r="N5926">
        <v>-0.25399300000000002</v>
      </c>
    </row>
    <row r="5927" spans="1:14">
      <c r="A5927">
        <v>6.5880000000000001</v>
      </c>
      <c r="B5927">
        <v>-0.20299400000000001</v>
      </c>
      <c r="D5927">
        <v>6.7240000000000002</v>
      </c>
      <c r="E5927">
        <v>-0.235934</v>
      </c>
      <c r="G5927">
        <v>6.8529999999999998</v>
      </c>
      <c r="H5927">
        <v>-0.21507999999999999</v>
      </c>
      <c r="J5927">
        <v>6.8040000000000003</v>
      </c>
      <c r="K5927">
        <v>-0.22397</v>
      </c>
      <c r="M5927">
        <v>6.8280000000000003</v>
      </c>
      <c r="N5927">
        <v>-0.25401699999999999</v>
      </c>
    </row>
    <row r="5928" spans="1:14">
      <c r="A5928">
        <v>6.6040000000000001</v>
      </c>
      <c r="B5928">
        <v>-0.20302400000000001</v>
      </c>
      <c r="D5928">
        <v>6.74</v>
      </c>
      <c r="E5928">
        <v>-0.23595099999999999</v>
      </c>
      <c r="G5928">
        <v>6.87</v>
      </c>
      <c r="H5928">
        <v>-0.215088</v>
      </c>
      <c r="J5928">
        <v>6.819</v>
      </c>
      <c r="K5928">
        <v>-0.22398599999999999</v>
      </c>
      <c r="M5928">
        <v>6.8449999999999998</v>
      </c>
      <c r="N5928">
        <v>-0.254075</v>
      </c>
    </row>
    <row r="5929" spans="1:14">
      <c r="A5929">
        <v>6.6219999999999999</v>
      </c>
      <c r="B5929">
        <v>-0.20307</v>
      </c>
      <c r="D5929">
        <v>6.7569999999999997</v>
      </c>
      <c r="E5929">
        <v>-0.23596600000000001</v>
      </c>
      <c r="G5929">
        <v>6.8869999999999996</v>
      </c>
      <c r="H5929">
        <v>-0.21509400000000001</v>
      </c>
      <c r="J5929">
        <v>6.8369999999999997</v>
      </c>
      <c r="K5929">
        <v>-0.223999</v>
      </c>
      <c r="M5929">
        <v>6.8630000000000004</v>
      </c>
      <c r="N5929">
        <v>-0.25412000000000001</v>
      </c>
    </row>
    <row r="5930" spans="1:14">
      <c r="A5930">
        <v>6.6390000000000002</v>
      </c>
      <c r="B5930">
        <v>-0.2031</v>
      </c>
      <c r="D5930">
        <v>6.7729999999999997</v>
      </c>
      <c r="E5930">
        <v>-0.235981</v>
      </c>
      <c r="G5930">
        <v>6.9029999999999996</v>
      </c>
      <c r="H5930">
        <v>-0.21510000000000001</v>
      </c>
      <c r="J5930">
        <v>6.8529999999999998</v>
      </c>
      <c r="K5930">
        <v>-0.22401199999999999</v>
      </c>
      <c r="M5930">
        <v>6.8789999999999996</v>
      </c>
      <c r="N5930">
        <v>-0.25414799999999999</v>
      </c>
    </row>
    <row r="5931" spans="1:14">
      <c r="A5931">
        <v>6.6539999999999999</v>
      </c>
      <c r="B5931">
        <v>-0.203125</v>
      </c>
      <c r="D5931">
        <v>6.79</v>
      </c>
      <c r="E5931">
        <v>-0.23599800000000001</v>
      </c>
      <c r="G5931">
        <v>6.9180000000000001</v>
      </c>
      <c r="H5931">
        <v>-0.21510499999999999</v>
      </c>
      <c r="J5931">
        <v>6.8689999999999998</v>
      </c>
      <c r="K5931">
        <v>-0.224023</v>
      </c>
      <c r="M5931">
        <v>6.8949999999999996</v>
      </c>
      <c r="N5931">
        <v>-0.254187</v>
      </c>
    </row>
    <row r="5932" spans="1:14">
      <c r="A5932">
        <v>6.6719999999999997</v>
      </c>
      <c r="B5932">
        <v>-0.203149</v>
      </c>
      <c r="D5932">
        <v>6.806</v>
      </c>
      <c r="E5932">
        <v>-0.236011</v>
      </c>
      <c r="G5932">
        <v>6.9359999999999999</v>
      </c>
      <c r="H5932">
        <v>-0.21511</v>
      </c>
      <c r="J5932">
        <v>6.8860000000000001</v>
      </c>
      <c r="K5932">
        <v>-0.22403600000000001</v>
      </c>
      <c r="M5932">
        <v>6.9130000000000003</v>
      </c>
      <c r="N5932">
        <v>-0.254245</v>
      </c>
    </row>
    <row r="5933" spans="1:14">
      <c r="A5933">
        <v>6.6870000000000003</v>
      </c>
      <c r="B5933">
        <v>-0.20317199999999999</v>
      </c>
      <c r="D5933">
        <v>6.8230000000000004</v>
      </c>
      <c r="E5933">
        <v>-0.23602500000000001</v>
      </c>
      <c r="G5933">
        <v>6.952</v>
      </c>
      <c r="H5933">
        <v>-0.215118</v>
      </c>
      <c r="J5933">
        <v>6.9029999999999996</v>
      </c>
      <c r="K5933">
        <v>-0.224049</v>
      </c>
      <c r="M5933">
        <v>6.9290000000000003</v>
      </c>
      <c r="N5933">
        <v>-0.25428800000000001</v>
      </c>
    </row>
    <row r="5934" spans="1:14">
      <c r="A5934">
        <v>6.7050000000000001</v>
      </c>
      <c r="B5934">
        <v>-0.20319400000000001</v>
      </c>
      <c r="D5934">
        <v>6.84</v>
      </c>
      <c r="E5934">
        <v>-0.236039</v>
      </c>
      <c r="G5934">
        <v>6.97</v>
      </c>
      <c r="H5934">
        <v>-0.21512700000000001</v>
      </c>
      <c r="J5934">
        <v>6.92</v>
      </c>
      <c r="K5934">
        <v>-0.22406400000000001</v>
      </c>
      <c r="M5934">
        <v>6.9450000000000003</v>
      </c>
      <c r="N5934">
        <v>-0.25433800000000001</v>
      </c>
    </row>
    <row r="5935" spans="1:14">
      <c r="A5935">
        <v>6.7210000000000001</v>
      </c>
      <c r="B5935">
        <v>-0.20321900000000001</v>
      </c>
      <c r="D5935">
        <v>6.8559999999999999</v>
      </c>
      <c r="E5935">
        <v>-0.236066</v>
      </c>
      <c r="G5935">
        <v>6.9850000000000003</v>
      </c>
      <c r="H5935">
        <v>-0.21513499999999999</v>
      </c>
      <c r="J5935">
        <v>6.9370000000000003</v>
      </c>
      <c r="K5935">
        <v>-0.22408</v>
      </c>
      <c r="M5935">
        <v>6.9610000000000003</v>
      </c>
      <c r="N5935">
        <v>-0.25436999999999999</v>
      </c>
    </row>
    <row r="5936" spans="1:14">
      <c r="A5936">
        <v>6.7370000000000001</v>
      </c>
      <c r="B5936">
        <v>-0.20324400000000001</v>
      </c>
      <c r="D5936">
        <v>6.8730000000000002</v>
      </c>
      <c r="E5936">
        <v>-0.23611699999999999</v>
      </c>
      <c r="G5936">
        <v>7.0019999999999998</v>
      </c>
      <c r="H5936">
        <v>-0.215142</v>
      </c>
      <c r="J5936">
        <v>6.9530000000000003</v>
      </c>
      <c r="K5936">
        <v>-0.22409699999999999</v>
      </c>
      <c r="M5936">
        <v>6.9779999999999998</v>
      </c>
      <c r="N5936">
        <v>-0.254411</v>
      </c>
    </row>
    <row r="5937" spans="1:14">
      <c r="A5937">
        <v>6.7539999999999996</v>
      </c>
      <c r="B5937">
        <v>-0.20327100000000001</v>
      </c>
      <c r="D5937">
        <v>6.8890000000000002</v>
      </c>
      <c r="E5937">
        <v>-0.236154</v>
      </c>
      <c r="G5937">
        <v>7.0179999999999998</v>
      </c>
      <c r="H5937">
        <v>-0.215146</v>
      </c>
      <c r="J5937">
        <v>6.97</v>
      </c>
      <c r="K5937">
        <v>-0.22411400000000001</v>
      </c>
      <c r="M5937">
        <v>6.9939999999999998</v>
      </c>
      <c r="N5937">
        <v>-0.25444099999999997</v>
      </c>
    </row>
    <row r="5938" spans="1:14">
      <c r="A5938">
        <v>6.7709999999999999</v>
      </c>
      <c r="B5938">
        <v>-0.20329700000000001</v>
      </c>
      <c r="D5938">
        <v>6.907</v>
      </c>
      <c r="E5938">
        <v>-0.23622000000000001</v>
      </c>
      <c r="G5938">
        <v>7.0339999999999998</v>
      </c>
      <c r="H5938">
        <v>-0.21515000000000001</v>
      </c>
      <c r="J5938">
        <v>6.9859999999999998</v>
      </c>
      <c r="K5938">
        <v>-0.22414899999999999</v>
      </c>
      <c r="M5938">
        <v>7.0110000000000001</v>
      </c>
      <c r="N5938">
        <v>-0.25450400000000001</v>
      </c>
    </row>
    <row r="5939" spans="1:14">
      <c r="A5939">
        <v>6.7869999999999999</v>
      </c>
      <c r="B5939">
        <v>-0.20332600000000001</v>
      </c>
      <c r="D5939">
        <v>6.9219999999999997</v>
      </c>
      <c r="E5939">
        <v>-0.23625599999999999</v>
      </c>
      <c r="G5939">
        <v>7.0519999999999996</v>
      </c>
      <c r="H5939">
        <v>-0.21515400000000001</v>
      </c>
      <c r="J5939">
        <v>7.0019999999999998</v>
      </c>
      <c r="K5939">
        <v>-0.22420000000000001</v>
      </c>
      <c r="M5939">
        <v>7.0279999999999996</v>
      </c>
      <c r="N5939">
        <v>-0.25461499999999998</v>
      </c>
    </row>
    <row r="5940" spans="1:14">
      <c r="A5940">
        <v>6.8049999999999997</v>
      </c>
      <c r="B5940">
        <v>-0.20338800000000001</v>
      </c>
      <c r="D5940">
        <v>6.9390000000000001</v>
      </c>
      <c r="E5940">
        <v>-0.236321</v>
      </c>
      <c r="G5940">
        <v>7.0679999999999996</v>
      </c>
      <c r="H5940">
        <v>-0.21515600000000001</v>
      </c>
      <c r="J5940">
        <v>7.02</v>
      </c>
      <c r="K5940">
        <v>-0.22423699999999999</v>
      </c>
      <c r="M5940">
        <v>7.0430000000000001</v>
      </c>
      <c r="N5940">
        <v>-0.25472699999999998</v>
      </c>
    </row>
    <row r="5941" spans="1:14">
      <c r="A5941">
        <v>6.82</v>
      </c>
      <c r="B5941">
        <v>-0.20344599999999999</v>
      </c>
      <c r="D5941">
        <v>6.9560000000000004</v>
      </c>
      <c r="E5941">
        <v>-0.23635999999999999</v>
      </c>
      <c r="G5941">
        <v>7.085</v>
      </c>
      <c r="H5941">
        <v>-0.21515799999999999</v>
      </c>
      <c r="J5941">
        <v>7.0369999999999999</v>
      </c>
      <c r="K5941">
        <v>-0.22428000000000001</v>
      </c>
      <c r="M5941">
        <v>7.0609999999999999</v>
      </c>
      <c r="N5941">
        <v>-0.25478800000000001</v>
      </c>
    </row>
    <row r="5942" spans="1:14">
      <c r="A5942">
        <v>6.8369999999999997</v>
      </c>
      <c r="B5942">
        <v>-0.20347499999999999</v>
      </c>
      <c r="D5942">
        <v>6.9729999999999999</v>
      </c>
      <c r="E5942">
        <v>-0.23638000000000001</v>
      </c>
      <c r="G5942">
        <v>7.1020000000000003</v>
      </c>
      <c r="H5942">
        <v>-0.21516099999999999</v>
      </c>
      <c r="J5942">
        <v>7.0529999999999999</v>
      </c>
      <c r="K5942">
        <v>-0.22432299999999999</v>
      </c>
      <c r="M5942">
        <v>7.0780000000000003</v>
      </c>
      <c r="N5942">
        <v>-0.25484099999999998</v>
      </c>
    </row>
    <row r="5943" spans="1:14">
      <c r="A5943">
        <v>6.8540000000000001</v>
      </c>
      <c r="B5943">
        <v>-0.20350099999999999</v>
      </c>
      <c r="D5943">
        <v>6.9889999999999999</v>
      </c>
      <c r="E5943">
        <v>-0.23639499999999999</v>
      </c>
      <c r="G5943">
        <v>7.1189999999999998</v>
      </c>
      <c r="H5943">
        <v>-0.215166</v>
      </c>
      <c r="J5943">
        <v>7.069</v>
      </c>
      <c r="K5943">
        <v>-0.224358</v>
      </c>
      <c r="M5943">
        <v>7.0960000000000001</v>
      </c>
      <c r="N5943">
        <v>-0.25488499999999997</v>
      </c>
    </row>
    <row r="5944" spans="1:14">
      <c r="A5944">
        <v>6.8719999999999999</v>
      </c>
      <c r="B5944">
        <v>-0.20352500000000001</v>
      </c>
      <c r="D5944">
        <v>7.0060000000000002</v>
      </c>
      <c r="E5944">
        <v>-0.23640700000000001</v>
      </c>
      <c r="G5944">
        <v>7.1349999999999998</v>
      </c>
      <c r="H5944">
        <v>-0.215171</v>
      </c>
      <c r="J5944">
        <v>7.0860000000000003</v>
      </c>
      <c r="K5944">
        <v>-0.22440399999999999</v>
      </c>
      <c r="M5944">
        <v>7.1109999999999998</v>
      </c>
      <c r="N5944">
        <v>-0.25491999999999998</v>
      </c>
    </row>
    <row r="5945" spans="1:14">
      <c r="A5945">
        <v>6.8879999999999999</v>
      </c>
      <c r="B5945">
        <v>-0.20354700000000001</v>
      </c>
      <c r="D5945">
        <v>7.0229999999999997</v>
      </c>
      <c r="E5945">
        <v>-0.23641899999999999</v>
      </c>
      <c r="G5945">
        <v>7.1520000000000001</v>
      </c>
      <c r="H5945">
        <v>-0.21518399999999999</v>
      </c>
      <c r="J5945">
        <v>7.1029999999999998</v>
      </c>
      <c r="K5945">
        <v>-0.22445699999999999</v>
      </c>
      <c r="M5945">
        <v>7.1280000000000001</v>
      </c>
      <c r="N5945">
        <v>-0.25495299999999999</v>
      </c>
    </row>
    <row r="5946" spans="1:14">
      <c r="A5946">
        <v>6.9039999999999999</v>
      </c>
      <c r="B5946">
        <v>-0.203569</v>
      </c>
      <c r="D5946">
        <v>7.04</v>
      </c>
      <c r="E5946">
        <v>-0.23643900000000001</v>
      </c>
      <c r="G5946">
        <v>7.1680000000000001</v>
      </c>
      <c r="H5946">
        <v>-0.21523600000000001</v>
      </c>
      <c r="J5946">
        <v>7.12</v>
      </c>
      <c r="K5946">
        <v>-0.22450600000000001</v>
      </c>
      <c r="M5946">
        <v>7.1440000000000001</v>
      </c>
      <c r="N5946">
        <v>-0.25497700000000001</v>
      </c>
    </row>
    <row r="5947" spans="1:14">
      <c r="A5947">
        <v>6.9210000000000003</v>
      </c>
      <c r="B5947">
        <v>-0.20359099999999999</v>
      </c>
      <c r="D5947">
        <v>7.0570000000000004</v>
      </c>
      <c r="E5947">
        <v>-0.236452</v>
      </c>
      <c r="G5947">
        <v>7.1870000000000003</v>
      </c>
      <c r="H5947">
        <v>-0.21526999999999999</v>
      </c>
      <c r="J5947">
        <v>7.1360000000000001</v>
      </c>
      <c r="K5947">
        <v>-0.22453999999999999</v>
      </c>
      <c r="M5947">
        <v>7.1609999999999996</v>
      </c>
      <c r="N5947">
        <v>-0.254996</v>
      </c>
    </row>
    <row r="5948" spans="1:14">
      <c r="A5948">
        <v>6.9370000000000003</v>
      </c>
      <c r="B5948">
        <v>-0.203623</v>
      </c>
      <c r="D5948">
        <v>7.0720000000000001</v>
      </c>
      <c r="E5948">
        <v>-0.23647299999999999</v>
      </c>
      <c r="G5948">
        <v>7.202</v>
      </c>
      <c r="H5948">
        <v>-0.21529899999999999</v>
      </c>
      <c r="J5948">
        <v>7.1529999999999996</v>
      </c>
      <c r="K5948">
        <v>-0.22456599999999999</v>
      </c>
      <c r="M5948">
        <v>7.1779999999999999</v>
      </c>
      <c r="N5948">
        <v>-0.25501400000000002</v>
      </c>
    </row>
    <row r="5949" spans="1:14">
      <c r="A5949">
        <v>6.9530000000000003</v>
      </c>
      <c r="B5949">
        <v>-0.20366100000000001</v>
      </c>
      <c r="D5949">
        <v>7.09</v>
      </c>
      <c r="E5949">
        <v>-0.23650499999999999</v>
      </c>
      <c r="G5949">
        <v>7.218</v>
      </c>
      <c r="H5949">
        <v>-0.21531900000000001</v>
      </c>
      <c r="J5949">
        <v>7.17</v>
      </c>
      <c r="K5949">
        <v>-0.22458600000000001</v>
      </c>
      <c r="M5949">
        <v>7.194</v>
      </c>
      <c r="N5949">
        <v>-0.25503300000000001</v>
      </c>
    </row>
    <row r="5950" spans="1:14">
      <c r="A5950">
        <v>6.9710000000000001</v>
      </c>
      <c r="B5950">
        <v>-0.20371300000000001</v>
      </c>
      <c r="D5950">
        <v>7.1059999999999999</v>
      </c>
      <c r="E5950">
        <v>-0.23653099999999999</v>
      </c>
      <c r="G5950">
        <v>7.2359999999999998</v>
      </c>
      <c r="H5950">
        <v>-0.215339</v>
      </c>
      <c r="J5950">
        <v>7.1870000000000003</v>
      </c>
      <c r="K5950">
        <v>-0.224605</v>
      </c>
      <c r="M5950">
        <v>7.21</v>
      </c>
      <c r="N5950">
        <v>-0.255052</v>
      </c>
    </row>
    <row r="5951" spans="1:14">
      <c r="A5951">
        <v>6.9880000000000004</v>
      </c>
      <c r="B5951">
        <v>-0.203795</v>
      </c>
      <c r="D5951">
        <v>7.1230000000000002</v>
      </c>
      <c r="E5951">
        <v>-0.23657300000000001</v>
      </c>
      <c r="G5951">
        <v>7.2510000000000003</v>
      </c>
      <c r="H5951">
        <v>-0.21534900000000001</v>
      </c>
      <c r="J5951">
        <v>7.2030000000000003</v>
      </c>
      <c r="K5951">
        <v>-0.22462199999999999</v>
      </c>
      <c r="M5951">
        <v>7.2270000000000003</v>
      </c>
      <c r="N5951">
        <v>-0.25507099999999999</v>
      </c>
    </row>
    <row r="5952" spans="1:14">
      <c r="A5952">
        <v>7.0030000000000001</v>
      </c>
      <c r="B5952">
        <v>-0.20385300000000001</v>
      </c>
      <c r="D5952">
        <v>7.1390000000000002</v>
      </c>
      <c r="E5952">
        <v>-0.23663699999999999</v>
      </c>
      <c r="G5952">
        <v>7.2690000000000001</v>
      </c>
      <c r="H5952">
        <v>-0.21535799999999999</v>
      </c>
      <c r="J5952">
        <v>7.2190000000000003</v>
      </c>
      <c r="K5952">
        <v>-0.224637</v>
      </c>
      <c r="M5952">
        <v>7.2439999999999998</v>
      </c>
      <c r="N5952">
        <v>-0.25508900000000001</v>
      </c>
    </row>
    <row r="5953" spans="1:14">
      <c r="A5953">
        <v>7.0209999999999999</v>
      </c>
      <c r="B5953">
        <v>-0.20391999999999999</v>
      </c>
      <c r="D5953">
        <v>7.1559999999999997</v>
      </c>
      <c r="E5953">
        <v>-0.23669200000000001</v>
      </c>
      <c r="G5953">
        <v>7.2850000000000001</v>
      </c>
      <c r="H5953">
        <v>-0.215368</v>
      </c>
      <c r="J5953">
        <v>7.2370000000000001</v>
      </c>
      <c r="K5953">
        <v>-0.22465099999999999</v>
      </c>
      <c r="M5953">
        <v>7.26</v>
      </c>
      <c r="N5953">
        <v>-0.255108</v>
      </c>
    </row>
    <row r="5954" spans="1:14">
      <c r="A5954">
        <v>7.0389999999999997</v>
      </c>
      <c r="B5954">
        <v>-0.20396900000000001</v>
      </c>
      <c r="D5954">
        <v>7.1719999999999997</v>
      </c>
      <c r="E5954">
        <v>-0.23677500000000001</v>
      </c>
      <c r="G5954">
        <v>7.3019999999999996</v>
      </c>
      <c r="H5954">
        <v>-0.21537700000000001</v>
      </c>
      <c r="J5954">
        <v>7.2530000000000001</v>
      </c>
      <c r="K5954">
        <v>-0.224664</v>
      </c>
      <c r="M5954">
        <v>7.2779999999999996</v>
      </c>
      <c r="N5954">
        <v>-0.25512899999999999</v>
      </c>
    </row>
    <row r="5955" spans="1:14">
      <c r="A5955">
        <v>7.0540000000000003</v>
      </c>
      <c r="B5955">
        <v>-0.204042</v>
      </c>
      <c r="D5955">
        <v>7.1879999999999997</v>
      </c>
      <c r="E5955">
        <v>-0.23683299999999999</v>
      </c>
      <c r="G5955">
        <v>7.319</v>
      </c>
      <c r="H5955">
        <v>-0.21538399999999999</v>
      </c>
      <c r="J5955">
        <v>7.2690000000000001</v>
      </c>
      <c r="K5955">
        <v>-0.22467899999999999</v>
      </c>
      <c r="M5955">
        <v>7.2939999999999996</v>
      </c>
      <c r="N5955">
        <v>-0.25515199999999999</v>
      </c>
    </row>
    <row r="5956" spans="1:14">
      <c r="A5956">
        <v>7.07</v>
      </c>
      <c r="B5956">
        <v>-0.204071</v>
      </c>
      <c r="D5956">
        <v>7.2069999999999999</v>
      </c>
      <c r="E5956">
        <v>-0.236872</v>
      </c>
      <c r="G5956">
        <v>7.3360000000000003</v>
      </c>
      <c r="H5956">
        <v>-0.215392</v>
      </c>
      <c r="J5956">
        <v>7.2859999999999996</v>
      </c>
      <c r="K5956">
        <v>-0.224693</v>
      </c>
      <c r="M5956">
        <v>7.3109999999999999</v>
      </c>
      <c r="N5956">
        <v>-0.25517400000000001</v>
      </c>
    </row>
    <row r="5957" spans="1:14">
      <c r="A5957">
        <v>7.0880000000000001</v>
      </c>
      <c r="B5957">
        <v>-0.204099</v>
      </c>
      <c r="D5957">
        <v>7.2229999999999999</v>
      </c>
      <c r="E5957">
        <v>-0.23691899999999999</v>
      </c>
      <c r="G5957">
        <v>7.3520000000000003</v>
      </c>
      <c r="H5957">
        <v>-0.21540000000000001</v>
      </c>
      <c r="J5957">
        <v>7.3029999999999999</v>
      </c>
      <c r="K5957">
        <v>-0.22470899999999999</v>
      </c>
      <c r="M5957">
        <v>7.3280000000000003</v>
      </c>
      <c r="N5957">
        <v>-0.25520399999999999</v>
      </c>
    </row>
    <row r="5958" spans="1:14">
      <c r="A5958">
        <v>7.1050000000000004</v>
      </c>
      <c r="B5958">
        <v>-0.204123</v>
      </c>
      <c r="D5958">
        <v>7.24</v>
      </c>
      <c r="E5958">
        <v>-0.23693600000000001</v>
      </c>
      <c r="G5958">
        <v>7.3680000000000003</v>
      </c>
      <c r="H5958">
        <v>-0.21540699999999999</v>
      </c>
      <c r="J5958">
        <v>7.319</v>
      </c>
      <c r="K5958">
        <v>-0.22472500000000001</v>
      </c>
      <c r="M5958">
        <v>7.3449999999999998</v>
      </c>
      <c r="N5958">
        <v>-0.25525900000000001</v>
      </c>
    </row>
    <row r="5959" spans="1:14">
      <c r="A5959">
        <v>7.12</v>
      </c>
      <c r="B5959">
        <v>-0.204147</v>
      </c>
      <c r="D5959">
        <v>7.2549999999999999</v>
      </c>
      <c r="E5959">
        <v>-0.23694899999999999</v>
      </c>
      <c r="G5959">
        <v>7.3849999999999998</v>
      </c>
      <c r="H5959">
        <v>-0.21541099999999999</v>
      </c>
      <c r="J5959">
        <v>7.3360000000000003</v>
      </c>
      <c r="K5959">
        <v>-0.22475000000000001</v>
      </c>
      <c r="M5959">
        <v>7.36</v>
      </c>
      <c r="N5959">
        <v>-0.25531300000000001</v>
      </c>
    </row>
    <row r="5960" spans="1:14">
      <c r="A5960">
        <v>7.1379999999999999</v>
      </c>
      <c r="B5960">
        <v>-0.20416999999999999</v>
      </c>
      <c r="D5960">
        <v>7.2720000000000002</v>
      </c>
      <c r="E5960">
        <v>-0.23696200000000001</v>
      </c>
      <c r="G5960">
        <v>7.4020000000000001</v>
      </c>
      <c r="H5960">
        <v>-0.215415</v>
      </c>
      <c r="J5960">
        <v>7.3529999999999998</v>
      </c>
      <c r="K5960">
        <v>-0.22478600000000001</v>
      </c>
      <c r="M5960">
        <v>7.3769999999999998</v>
      </c>
      <c r="N5960">
        <v>-0.25539000000000001</v>
      </c>
    </row>
    <row r="5961" spans="1:14">
      <c r="A5961">
        <v>7.1539999999999999</v>
      </c>
      <c r="B5961">
        <v>-0.20419399999999999</v>
      </c>
      <c r="D5961">
        <v>7.2880000000000003</v>
      </c>
      <c r="E5961">
        <v>-0.23697499999999999</v>
      </c>
      <c r="G5961">
        <v>7.4169999999999998</v>
      </c>
      <c r="H5961">
        <v>-0.215421</v>
      </c>
      <c r="J5961">
        <v>7.3689999999999998</v>
      </c>
      <c r="K5961">
        <v>-0.224825</v>
      </c>
      <c r="M5961">
        <v>7.3929999999999998</v>
      </c>
      <c r="N5961">
        <v>-0.255494</v>
      </c>
    </row>
    <row r="5962" spans="1:14">
      <c r="A5962">
        <v>7.1710000000000003</v>
      </c>
      <c r="B5962">
        <v>-0.20421500000000001</v>
      </c>
      <c r="D5962">
        <v>7.3049999999999997</v>
      </c>
      <c r="E5962">
        <v>-0.23699899999999999</v>
      </c>
      <c r="G5962">
        <v>7.4359999999999999</v>
      </c>
      <c r="H5962">
        <v>-0.21543100000000001</v>
      </c>
      <c r="J5962">
        <v>7.3860000000000001</v>
      </c>
      <c r="K5962">
        <v>-0.224859</v>
      </c>
      <c r="M5962">
        <v>7.41</v>
      </c>
      <c r="N5962">
        <v>-0.255606</v>
      </c>
    </row>
    <row r="5963" spans="1:14">
      <c r="A5963">
        <v>7.1870000000000003</v>
      </c>
      <c r="B5963">
        <v>-0.204235</v>
      </c>
      <c r="D5963">
        <v>7.3220000000000001</v>
      </c>
      <c r="E5963">
        <v>-0.237012</v>
      </c>
      <c r="G5963">
        <v>7.4509999999999996</v>
      </c>
      <c r="H5963">
        <v>-0.21544099999999999</v>
      </c>
      <c r="J5963">
        <v>7.4020000000000001</v>
      </c>
      <c r="K5963">
        <v>-0.22487799999999999</v>
      </c>
      <c r="M5963">
        <v>7.4269999999999996</v>
      </c>
      <c r="N5963">
        <v>-0.25567200000000001</v>
      </c>
    </row>
    <row r="5964" spans="1:14">
      <c r="A5964">
        <v>7.2039999999999997</v>
      </c>
      <c r="B5964">
        <v>-0.20425599999999999</v>
      </c>
      <c r="D5964">
        <v>7.3390000000000004</v>
      </c>
      <c r="E5964">
        <v>-0.23702500000000001</v>
      </c>
      <c r="G5964">
        <v>7.4690000000000003</v>
      </c>
      <c r="H5964">
        <v>-0.215452</v>
      </c>
      <c r="J5964">
        <v>7.4189999999999996</v>
      </c>
      <c r="K5964">
        <v>-0.22489400000000001</v>
      </c>
      <c r="M5964">
        <v>7.444</v>
      </c>
      <c r="N5964">
        <v>-0.25570399999999999</v>
      </c>
    </row>
    <row r="5965" spans="1:14">
      <c r="A5965">
        <v>7.2210000000000001</v>
      </c>
      <c r="B5965">
        <v>-0.20427699999999999</v>
      </c>
      <c r="D5965">
        <v>7.3559999999999999</v>
      </c>
      <c r="E5965">
        <v>-0.23706199999999999</v>
      </c>
      <c r="G5965">
        <v>7.4850000000000003</v>
      </c>
      <c r="H5965">
        <v>-0.21546299999999999</v>
      </c>
      <c r="J5965">
        <v>7.4370000000000003</v>
      </c>
      <c r="K5965">
        <v>-0.22491</v>
      </c>
      <c r="M5965">
        <v>7.46</v>
      </c>
      <c r="N5965">
        <v>-0.25572499999999998</v>
      </c>
    </row>
    <row r="5966" spans="1:14">
      <c r="A5966">
        <v>7.2370000000000001</v>
      </c>
      <c r="B5966">
        <v>-0.20430400000000001</v>
      </c>
      <c r="D5966">
        <v>7.3710000000000004</v>
      </c>
      <c r="E5966">
        <v>-0.23710800000000001</v>
      </c>
      <c r="G5966">
        <v>7.5019999999999998</v>
      </c>
      <c r="H5966">
        <v>-0.21548900000000001</v>
      </c>
      <c r="J5966">
        <v>7.452</v>
      </c>
      <c r="K5966">
        <v>-0.22492599999999999</v>
      </c>
      <c r="M5966">
        <v>7.476</v>
      </c>
      <c r="N5966">
        <v>-0.25574599999999997</v>
      </c>
    </row>
    <row r="5967" spans="1:14">
      <c r="A5967">
        <v>7.2530000000000001</v>
      </c>
      <c r="B5967">
        <v>-0.20433000000000001</v>
      </c>
      <c r="D5967">
        <v>7.3879999999999999</v>
      </c>
      <c r="E5967">
        <v>-0.23717099999999999</v>
      </c>
      <c r="G5967">
        <v>7.5179999999999998</v>
      </c>
      <c r="H5967">
        <v>-0.215535</v>
      </c>
      <c r="J5967">
        <v>7.4690000000000003</v>
      </c>
      <c r="K5967">
        <v>-0.224942</v>
      </c>
      <c r="M5967">
        <v>7.4930000000000003</v>
      </c>
      <c r="N5967">
        <v>-0.25577499999999997</v>
      </c>
    </row>
    <row r="5968" spans="1:14">
      <c r="A5968">
        <v>7.2690000000000001</v>
      </c>
      <c r="B5968">
        <v>-0.20435700000000001</v>
      </c>
      <c r="D5968">
        <v>7.4039999999999999</v>
      </c>
      <c r="E5968">
        <v>-0.23724100000000001</v>
      </c>
      <c r="G5968">
        <v>7.5350000000000001</v>
      </c>
      <c r="H5968">
        <v>-0.215555</v>
      </c>
      <c r="J5968">
        <v>7.4850000000000003</v>
      </c>
      <c r="K5968">
        <v>-0.22495799999999999</v>
      </c>
      <c r="M5968">
        <v>7.51</v>
      </c>
      <c r="N5968">
        <v>-0.25579400000000002</v>
      </c>
    </row>
    <row r="5969" spans="1:14">
      <c r="A5969">
        <v>7.2859999999999996</v>
      </c>
      <c r="B5969">
        <v>-0.20438500000000001</v>
      </c>
      <c r="D5969">
        <v>7.423</v>
      </c>
      <c r="E5969">
        <v>-0.237294</v>
      </c>
      <c r="G5969">
        <v>7.5519999999999996</v>
      </c>
      <c r="H5969">
        <v>-0.21557000000000001</v>
      </c>
      <c r="J5969">
        <v>7.5019999999999998</v>
      </c>
      <c r="K5969">
        <v>-0.22497500000000001</v>
      </c>
      <c r="M5969">
        <v>7.5259999999999998</v>
      </c>
      <c r="N5969">
        <v>-0.25581500000000001</v>
      </c>
    </row>
    <row r="5970" spans="1:14">
      <c r="A5970">
        <v>7.3029999999999999</v>
      </c>
      <c r="B5970">
        <v>-0.20441200000000001</v>
      </c>
      <c r="D5970">
        <v>7.44</v>
      </c>
      <c r="E5970">
        <v>-0.237312</v>
      </c>
      <c r="G5970">
        <v>7.5679999999999996</v>
      </c>
      <c r="H5970">
        <v>-0.21557899999999999</v>
      </c>
      <c r="J5970">
        <v>7.52</v>
      </c>
      <c r="K5970">
        <v>-0.22499</v>
      </c>
      <c r="M5970">
        <v>7.5430000000000001</v>
      </c>
      <c r="N5970">
        <v>-0.25583600000000001</v>
      </c>
    </row>
    <row r="5971" spans="1:14">
      <c r="A5971">
        <v>7.32</v>
      </c>
      <c r="B5971">
        <v>-0.20443800000000001</v>
      </c>
      <c r="D5971">
        <v>7.4550000000000001</v>
      </c>
      <c r="E5971">
        <v>-0.23732500000000001</v>
      </c>
      <c r="G5971">
        <v>7.5839999999999996</v>
      </c>
      <c r="H5971">
        <v>-0.215588</v>
      </c>
      <c r="J5971">
        <v>7.5359999999999996</v>
      </c>
      <c r="K5971">
        <v>-0.22500700000000001</v>
      </c>
      <c r="M5971">
        <v>7.56</v>
      </c>
      <c r="N5971">
        <v>-0.255859</v>
      </c>
    </row>
    <row r="5972" spans="1:14">
      <c r="A5972">
        <v>7.3360000000000003</v>
      </c>
      <c r="B5972">
        <v>-0.20446</v>
      </c>
      <c r="D5972">
        <v>7.4720000000000004</v>
      </c>
      <c r="E5972">
        <v>-0.237343</v>
      </c>
      <c r="G5972">
        <v>7.6020000000000003</v>
      </c>
      <c r="H5972">
        <v>-0.21559800000000001</v>
      </c>
      <c r="J5972">
        <v>7.5510000000000002</v>
      </c>
      <c r="K5972">
        <v>-0.22503300000000001</v>
      </c>
      <c r="M5972">
        <v>7.577</v>
      </c>
      <c r="N5972">
        <v>-0.255884</v>
      </c>
    </row>
    <row r="5973" spans="1:14">
      <c r="A5973">
        <v>7.3529999999999998</v>
      </c>
      <c r="B5973">
        <v>-0.204483</v>
      </c>
      <c r="D5973">
        <v>7.4880000000000004</v>
      </c>
      <c r="E5973">
        <v>-0.23735400000000001</v>
      </c>
      <c r="G5973">
        <v>7.6189999999999998</v>
      </c>
      <c r="H5973">
        <v>-0.21562200000000001</v>
      </c>
      <c r="J5973">
        <v>7.569</v>
      </c>
      <c r="K5973">
        <v>-0.225051</v>
      </c>
      <c r="M5973">
        <v>7.5940000000000003</v>
      </c>
      <c r="N5973">
        <v>-0.25593199999999999</v>
      </c>
    </row>
    <row r="5974" spans="1:14">
      <c r="A5974">
        <v>7.37</v>
      </c>
      <c r="B5974">
        <v>-0.20450599999999999</v>
      </c>
      <c r="D5974">
        <v>7.5060000000000002</v>
      </c>
      <c r="E5974">
        <v>-0.23736699999999999</v>
      </c>
      <c r="G5974">
        <v>7.6349999999999998</v>
      </c>
      <c r="H5974">
        <v>-0.21565300000000001</v>
      </c>
      <c r="J5974">
        <v>7.585</v>
      </c>
      <c r="K5974">
        <v>-0.22506899999999999</v>
      </c>
      <c r="M5974">
        <v>7.61</v>
      </c>
      <c r="N5974">
        <v>-0.25599100000000002</v>
      </c>
    </row>
    <row r="5975" spans="1:14">
      <c r="A5975">
        <v>7.3860000000000001</v>
      </c>
      <c r="B5975">
        <v>-0.20452999999999999</v>
      </c>
      <c r="D5975">
        <v>7.5209999999999999</v>
      </c>
      <c r="E5975">
        <v>-0.23737800000000001</v>
      </c>
      <c r="G5975">
        <v>7.6509999999999998</v>
      </c>
      <c r="H5975">
        <v>-0.21567500000000001</v>
      </c>
      <c r="J5975">
        <v>7.6020000000000003</v>
      </c>
      <c r="K5975">
        <v>-0.22508500000000001</v>
      </c>
      <c r="M5975">
        <v>7.6260000000000003</v>
      </c>
      <c r="N5975">
        <v>-0.256025</v>
      </c>
    </row>
    <row r="5976" spans="1:14">
      <c r="A5976">
        <v>7.4039999999999999</v>
      </c>
      <c r="B5976">
        <v>-0.20455499999999999</v>
      </c>
      <c r="D5976">
        <v>7.5380000000000003</v>
      </c>
      <c r="E5976">
        <v>-0.23739299999999999</v>
      </c>
      <c r="G5976">
        <v>7.6680000000000001</v>
      </c>
      <c r="H5976">
        <v>-0.21568899999999999</v>
      </c>
      <c r="J5976">
        <v>7.6189999999999998</v>
      </c>
      <c r="K5976">
        <v>-0.225103</v>
      </c>
      <c r="M5976">
        <v>7.6440000000000001</v>
      </c>
      <c r="N5976">
        <v>-0.25605899999999998</v>
      </c>
    </row>
    <row r="5977" spans="1:14">
      <c r="A5977">
        <v>7.42</v>
      </c>
      <c r="B5977">
        <v>-0.20458399999999999</v>
      </c>
      <c r="D5977">
        <v>7.5549999999999997</v>
      </c>
      <c r="E5977">
        <v>-0.237405</v>
      </c>
      <c r="G5977">
        <v>7.6849999999999996</v>
      </c>
      <c r="H5977">
        <v>-0.215702</v>
      </c>
      <c r="J5977">
        <v>7.6360000000000001</v>
      </c>
      <c r="K5977">
        <v>-0.22511999999999999</v>
      </c>
      <c r="M5977">
        <v>7.6609999999999996</v>
      </c>
      <c r="N5977">
        <v>-0.25611299999999998</v>
      </c>
    </row>
    <row r="5978" spans="1:14">
      <c r="A5978">
        <v>7.4370000000000003</v>
      </c>
      <c r="B5978">
        <v>-0.20461699999999999</v>
      </c>
      <c r="D5978">
        <v>7.5720000000000001</v>
      </c>
      <c r="E5978">
        <v>-0.237432</v>
      </c>
      <c r="G5978">
        <v>7.702</v>
      </c>
      <c r="H5978">
        <v>-0.21571899999999999</v>
      </c>
      <c r="J5978">
        <v>7.6520000000000001</v>
      </c>
      <c r="K5978">
        <v>-0.225138</v>
      </c>
      <c r="M5978">
        <v>7.6769999999999996</v>
      </c>
      <c r="N5978">
        <v>-0.25616299999999997</v>
      </c>
    </row>
    <row r="5979" spans="1:14">
      <c r="A5979">
        <v>7.4530000000000003</v>
      </c>
      <c r="B5979">
        <v>-0.20464499999999999</v>
      </c>
      <c r="D5979">
        <v>7.5880000000000001</v>
      </c>
      <c r="E5979">
        <v>-0.23747599999999999</v>
      </c>
      <c r="G5979">
        <v>7.718</v>
      </c>
      <c r="H5979">
        <v>-0.21573200000000001</v>
      </c>
      <c r="J5979">
        <v>7.6689999999999996</v>
      </c>
      <c r="K5979">
        <v>-0.225158</v>
      </c>
      <c r="M5979">
        <v>7.6929999999999996</v>
      </c>
      <c r="N5979">
        <v>-0.25619700000000001</v>
      </c>
    </row>
    <row r="5980" spans="1:14">
      <c r="A5980">
        <v>7.47</v>
      </c>
      <c r="B5980">
        <v>-0.20469200000000001</v>
      </c>
      <c r="D5980">
        <v>7.6050000000000004</v>
      </c>
      <c r="E5980">
        <v>-0.23752300000000001</v>
      </c>
      <c r="G5980">
        <v>7.7350000000000003</v>
      </c>
      <c r="H5980">
        <v>-0.21574499999999999</v>
      </c>
      <c r="J5980">
        <v>7.6859999999999999</v>
      </c>
      <c r="K5980">
        <v>-0.225192</v>
      </c>
      <c r="M5980">
        <v>7.7110000000000003</v>
      </c>
      <c r="N5980">
        <v>-0.25624599999999997</v>
      </c>
    </row>
    <row r="5981" spans="1:14">
      <c r="A5981">
        <v>7.4870000000000001</v>
      </c>
      <c r="B5981">
        <v>-0.204791</v>
      </c>
      <c r="D5981">
        <v>7.6210000000000004</v>
      </c>
      <c r="E5981">
        <v>-0.237571</v>
      </c>
      <c r="G5981">
        <v>7.7510000000000003</v>
      </c>
      <c r="H5981">
        <v>-0.215756</v>
      </c>
      <c r="J5981">
        <v>7.7030000000000003</v>
      </c>
      <c r="K5981">
        <v>-0.22522500000000001</v>
      </c>
      <c r="M5981">
        <v>7.726</v>
      </c>
      <c r="N5981">
        <v>-0.256268</v>
      </c>
    </row>
    <row r="5982" spans="1:14">
      <c r="A5982">
        <v>7.5039999999999996</v>
      </c>
      <c r="B5982">
        <v>-0.20485300000000001</v>
      </c>
      <c r="D5982">
        <v>7.6379999999999999</v>
      </c>
      <c r="E5982">
        <v>-0.23760800000000001</v>
      </c>
      <c r="G5982">
        <v>7.7679999999999998</v>
      </c>
      <c r="H5982">
        <v>-0.21576699999999999</v>
      </c>
      <c r="J5982">
        <v>7.718</v>
      </c>
      <c r="K5982">
        <v>-0.225244</v>
      </c>
      <c r="M5982">
        <v>7.7430000000000003</v>
      </c>
      <c r="N5982">
        <v>-0.25629000000000002</v>
      </c>
    </row>
    <row r="5983" spans="1:14">
      <c r="A5983">
        <v>7.52</v>
      </c>
      <c r="B5983">
        <v>-0.20491300000000001</v>
      </c>
      <c r="D5983">
        <v>7.6539999999999999</v>
      </c>
      <c r="E5983">
        <v>-0.237621</v>
      </c>
      <c r="G5983">
        <v>7.7850000000000001</v>
      </c>
      <c r="H5983">
        <v>-0.215778</v>
      </c>
      <c r="J5983">
        <v>7.7359999999999998</v>
      </c>
      <c r="K5983">
        <v>-0.22526199999999999</v>
      </c>
      <c r="M5983">
        <v>7.76</v>
      </c>
      <c r="N5983">
        <v>-0.25630999999999998</v>
      </c>
    </row>
    <row r="5984" spans="1:14">
      <c r="A5984">
        <v>7.5350000000000001</v>
      </c>
      <c r="B5984">
        <v>-0.205017</v>
      </c>
      <c r="D5984">
        <v>7.6719999999999997</v>
      </c>
      <c r="E5984">
        <v>-0.23763500000000001</v>
      </c>
      <c r="G5984">
        <v>7.8010000000000002</v>
      </c>
      <c r="H5984">
        <v>-0.21579100000000001</v>
      </c>
      <c r="J5984">
        <v>7.7519999999999998</v>
      </c>
      <c r="K5984">
        <v>-0.22528000000000001</v>
      </c>
      <c r="M5984">
        <v>7.7759999999999998</v>
      </c>
      <c r="N5984">
        <v>-0.25633699999999998</v>
      </c>
    </row>
    <row r="5985" spans="1:14">
      <c r="A5985">
        <v>7.5519999999999996</v>
      </c>
      <c r="B5985">
        <v>-0.20511699999999999</v>
      </c>
      <c r="D5985">
        <v>7.6870000000000003</v>
      </c>
      <c r="E5985">
        <v>-0.23765800000000001</v>
      </c>
      <c r="G5985">
        <v>7.8179999999999996</v>
      </c>
      <c r="H5985">
        <v>-0.215804</v>
      </c>
      <c r="J5985">
        <v>7.7690000000000001</v>
      </c>
      <c r="K5985">
        <v>-0.22531899999999999</v>
      </c>
      <c r="M5985">
        <v>7.7930000000000001</v>
      </c>
      <c r="N5985">
        <v>-0.25636100000000001</v>
      </c>
    </row>
    <row r="5986" spans="1:14">
      <c r="A5986">
        <v>7.57</v>
      </c>
      <c r="B5986">
        <v>-0.205203</v>
      </c>
      <c r="D5986">
        <v>7.7039999999999997</v>
      </c>
      <c r="E5986">
        <v>-0.237675</v>
      </c>
      <c r="G5986">
        <v>7.835</v>
      </c>
      <c r="H5986">
        <v>-0.21581800000000001</v>
      </c>
      <c r="J5986">
        <v>7.7850000000000001</v>
      </c>
      <c r="K5986">
        <v>-0.22536200000000001</v>
      </c>
      <c r="M5986">
        <v>7.8090000000000002</v>
      </c>
      <c r="N5986">
        <v>-0.25638300000000003</v>
      </c>
    </row>
    <row r="5987" spans="1:14">
      <c r="A5987">
        <v>7.5860000000000003</v>
      </c>
      <c r="B5987">
        <v>-0.20527100000000001</v>
      </c>
      <c r="D5987">
        <v>7.72</v>
      </c>
      <c r="E5987">
        <v>-0.23771100000000001</v>
      </c>
      <c r="G5987">
        <v>7.851</v>
      </c>
      <c r="H5987">
        <v>-0.215832</v>
      </c>
      <c r="J5987">
        <v>7.8010000000000002</v>
      </c>
      <c r="K5987">
        <v>-0.22542999999999999</v>
      </c>
      <c r="M5987">
        <v>7.8259999999999996</v>
      </c>
      <c r="N5987">
        <v>-0.25640400000000002</v>
      </c>
    </row>
    <row r="5988" spans="1:14">
      <c r="A5988">
        <v>7.6029999999999998</v>
      </c>
      <c r="B5988">
        <v>-0.205345</v>
      </c>
      <c r="D5988">
        <v>7.7380000000000004</v>
      </c>
      <c r="E5988">
        <v>-0.23775399999999999</v>
      </c>
      <c r="G5988">
        <v>7.8680000000000003</v>
      </c>
      <c r="H5988">
        <v>-0.21584500000000001</v>
      </c>
      <c r="J5988">
        <v>7.8179999999999996</v>
      </c>
      <c r="K5988">
        <v>-0.22548399999999999</v>
      </c>
      <c r="M5988">
        <v>7.843</v>
      </c>
      <c r="N5988">
        <v>-0.25642399999999999</v>
      </c>
    </row>
    <row r="5989" spans="1:14">
      <c r="A5989">
        <v>7.6189999999999998</v>
      </c>
      <c r="B5989">
        <v>-0.20546300000000001</v>
      </c>
      <c r="D5989">
        <v>7.7549999999999999</v>
      </c>
      <c r="E5989">
        <v>-0.23783699999999999</v>
      </c>
      <c r="G5989">
        <v>7.8840000000000003</v>
      </c>
      <c r="H5989">
        <v>-0.21585799999999999</v>
      </c>
      <c r="J5989">
        <v>7.835</v>
      </c>
      <c r="K5989">
        <v>-0.225526</v>
      </c>
      <c r="M5989">
        <v>7.859</v>
      </c>
      <c r="N5989">
        <v>-0.25645000000000001</v>
      </c>
    </row>
    <row r="5990" spans="1:14">
      <c r="A5990">
        <v>7.6369999999999996</v>
      </c>
      <c r="B5990">
        <v>-0.20556099999999999</v>
      </c>
      <c r="D5990">
        <v>7.7709999999999999</v>
      </c>
      <c r="E5990">
        <v>-0.23791100000000001</v>
      </c>
      <c r="G5990">
        <v>7.9009999999999998</v>
      </c>
      <c r="H5990">
        <v>-0.21587100000000001</v>
      </c>
      <c r="J5990">
        <v>7.851</v>
      </c>
      <c r="K5990">
        <v>-0.22558300000000001</v>
      </c>
      <c r="M5990">
        <v>7.8760000000000003</v>
      </c>
      <c r="N5990">
        <v>-0.25650299999999998</v>
      </c>
    </row>
    <row r="5991" spans="1:14">
      <c r="A5991">
        <v>7.6520000000000001</v>
      </c>
      <c r="B5991">
        <v>-0.20566100000000001</v>
      </c>
      <c r="D5991">
        <v>7.7880000000000003</v>
      </c>
      <c r="E5991">
        <v>-0.237978</v>
      </c>
      <c r="G5991">
        <v>7.9180000000000001</v>
      </c>
      <c r="H5991">
        <v>-0.21588399999999999</v>
      </c>
      <c r="J5991">
        <v>7.8689999999999998</v>
      </c>
      <c r="K5991">
        <v>-0.22564500000000001</v>
      </c>
      <c r="M5991">
        <v>7.8929999999999998</v>
      </c>
      <c r="N5991">
        <v>-0.256577</v>
      </c>
    </row>
    <row r="5992" spans="1:14">
      <c r="A5992">
        <v>7.6689999999999996</v>
      </c>
      <c r="B5992">
        <v>-0.205761</v>
      </c>
      <c r="D5992">
        <v>7.8049999999999997</v>
      </c>
      <c r="E5992">
        <v>-0.23802899999999999</v>
      </c>
      <c r="G5992">
        <v>7.9340000000000002</v>
      </c>
      <c r="H5992">
        <v>-0.215896</v>
      </c>
      <c r="J5992">
        <v>7.8849999999999998</v>
      </c>
      <c r="K5992">
        <v>-0.225717</v>
      </c>
      <c r="M5992">
        <v>7.9089999999999998</v>
      </c>
      <c r="N5992">
        <v>-0.25666499999999998</v>
      </c>
    </row>
    <row r="5993" spans="1:14">
      <c r="A5993">
        <v>7.6849999999999996</v>
      </c>
      <c r="B5993">
        <v>-0.20581099999999999</v>
      </c>
      <c r="D5993">
        <v>7.8220000000000001</v>
      </c>
      <c r="E5993">
        <v>-0.23805499999999999</v>
      </c>
      <c r="G5993">
        <v>7.95</v>
      </c>
      <c r="H5993">
        <v>-0.21590500000000001</v>
      </c>
      <c r="J5993">
        <v>7.9020000000000001</v>
      </c>
      <c r="K5993">
        <v>-0.225742</v>
      </c>
      <c r="M5993">
        <v>7.9260000000000002</v>
      </c>
      <c r="N5993">
        <v>-0.25675700000000001</v>
      </c>
    </row>
    <row r="5994" spans="1:14">
      <c r="A5994">
        <v>7.7030000000000003</v>
      </c>
      <c r="B5994">
        <v>-0.20585999999999999</v>
      </c>
      <c r="D5994">
        <v>7.8390000000000004</v>
      </c>
      <c r="E5994">
        <v>-0.23807</v>
      </c>
      <c r="G5994">
        <v>7.9669999999999996</v>
      </c>
      <c r="H5994">
        <v>-0.215915</v>
      </c>
      <c r="J5994">
        <v>7.9189999999999996</v>
      </c>
      <c r="K5994">
        <v>-0.22575700000000001</v>
      </c>
      <c r="M5994">
        <v>7.9420000000000002</v>
      </c>
      <c r="N5994">
        <v>-0.25684099999999999</v>
      </c>
    </row>
    <row r="5995" spans="1:14">
      <c r="A5995">
        <v>7.7190000000000003</v>
      </c>
      <c r="B5995">
        <v>-0.205899</v>
      </c>
      <c r="D5995">
        <v>7.8540000000000001</v>
      </c>
      <c r="E5995">
        <v>-0.238094</v>
      </c>
      <c r="G5995">
        <v>7.984</v>
      </c>
      <c r="H5995">
        <v>-0.21592600000000001</v>
      </c>
      <c r="J5995">
        <v>7.9349999999999996</v>
      </c>
      <c r="K5995">
        <v>-0.22577</v>
      </c>
      <c r="M5995">
        <v>7.9589999999999996</v>
      </c>
      <c r="N5995">
        <v>-0.256882</v>
      </c>
    </row>
    <row r="5996" spans="1:14">
      <c r="A5996">
        <v>7.7350000000000003</v>
      </c>
      <c r="B5996">
        <v>-0.205927</v>
      </c>
      <c r="D5996">
        <v>7.8719999999999999</v>
      </c>
      <c r="E5996">
        <v>-0.23810600000000001</v>
      </c>
      <c r="G5996">
        <v>8.0009999999999994</v>
      </c>
      <c r="H5996">
        <v>-0.21593799999999999</v>
      </c>
      <c r="J5996">
        <v>7.9509999999999996</v>
      </c>
      <c r="K5996">
        <v>-0.22578300000000001</v>
      </c>
      <c r="M5996">
        <v>7.9749999999999996</v>
      </c>
      <c r="N5996">
        <v>-0.25694099999999997</v>
      </c>
    </row>
    <row r="5997" spans="1:14">
      <c r="A5997">
        <v>7.7519999999999998</v>
      </c>
      <c r="B5997">
        <v>-0.205958</v>
      </c>
      <c r="D5997">
        <v>7.8869999999999996</v>
      </c>
      <c r="E5997">
        <v>-0.23811499999999999</v>
      </c>
      <c r="G5997">
        <v>8.0180000000000007</v>
      </c>
      <c r="H5997">
        <v>-0.215951</v>
      </c>
      <c r="J5997">
        <v>7.968</v>
      </c>
      <c r="K5997">
        <v>-0.225795</v>
      </c>
      <c r="M5997">
        <v>7.992</v>
      </c>
      <c r="N5997">
        <v>-0.257021</v>
      </c>
    </row>
    <row r="5998" spans="1:14">
      <c r="A5998">
        <v>7.7690000000000001</v>
      </c>
      <c r="B5998">
        <v>-0.205984</v>
      </c>
      <c r="D5998">
        <v>7.9039999999999999</v>
      </c>
      <c r="E5998">
        <v>-0.23813100000000001</v>
      </c>
      <c r="G5998">
        <v>8.0350000000000001</v>
      </c>
      <c r="H5998">
        <v>-0.21596499999999999</v>
      </c>
      <c r="J5998">
        <v>7.984</v>
      </c>
      <c r="K5998">
        <v>-0.22581000000000001</v>
      </c>
      <c r="M5998">
        <v>8.01</v>
      </c>
      <c r="N5998">
        <v>-0.25705800000000001</v>
      </c>
    </row>
    <row r="5999" spans="1:14">
      <c r="A5999">
        <v>7.7850000000000001</v>
      </c>
      <c r="B5999">
        <v>-0.20600599999999999</v>
      </c>
      <c r="D5999">
        <v>7.9210000000000003</v>
      </c>
      <c r="E5999">
        <v>-0.23815</v>
      </c>
      <c r="G5999">
        <v>8.0510000000000002</v>
      </c>
      <c r="H5999">
        <v>-0.215979</v>
      </c>
      <c r="J5999">
        <v>8.0020000000000007</v>
      </c>
      <c r="K5999">
        <v>-0.225825</v>
      </c>
      <c r="M5999">
        <v>8.0269999999999992</v>
      </c>
      <c r="N5999">
        <v>-0.25709700000000002</v>
      </c>
    </row>
    <row r="6000" spans="1:14">
      <c r="A6000">
        <v>7.8029999999999999</v>
      </c>
      <c r="B6000">
        <v>-0.20602599999999999</v>
      </c>
      <c r="D6000">
        <v>7.9379999999999997</v>
      </c>
      <c r="E6000">
        <v>-0.23816499999999999</v>
      </c>
      <c r="G6000">
        <v>8.0670000000000002</v>
      </c>
      <c r="H6000">
        <v>-0.21599699999999999</v>
      </c>
      <c r="J6000">
        <v>8.0190000000000001</v>
      </c>
      <c r="K6000">
        <v>-0.22584000000000001</v>
      </c>
      <c r="M6000">
        <v>8.0429999999999993</v>
      </c>
      <c r="N6000">
        <v>-0.25711800000000001</v>
      </c>
    </row>
    <row r="6001" spans="1:14">
      <c r="A6001">
        <v>7.819</v>
      </c>
      <c r="B6001">
        <v>-0.20605000000000001</v>
      </c>
      <c r="D6001">
        <v>7.9539999999999997</v>
      </c>
      <c r="E6001">
        <v>-0.23818800000000001</v>
      </c>
      <c r="G6001">
        <v>8.0850000000000009</v>
      </c>
      <c r="H6001">
        <v>-0.216035</v>
      </c>
      <c r="J6001">
        <v>8.0359999999999996</v>
      </c>
      <c r="K6001">
        <v>-0.225857</v>
      </c>
      <c r="M6001">
        <v>8.0589999999999993</v>
      </c>
      <c r="N6001">
        <v>-0.25714500000000001</v>
      </c>
    </row>
    <row r="6002" spans="1:14">
      <c r="A6002">
        <v>7.835</v>
      </c>
      <c r="B6002">
        <v>-0.20607800000000001</v>
      </c>
      <c r="D6002">
        <v>7.9710000000000001</v>
      </c>
      <c r="E6002">
        <v>-0.23821500000000001</v>
      </c>
      <c r="G6002">
        <v>8.1010000000000009</v>
      </c>
      <c r="H6002">
        <v>-0.21606900000000001</v>
      </c>
      <c r="J6002">
        <v>8.0519999999999996</v>
      </c>
      <c r="K6002">
        <v>-0.22589699999999999</v>
      </c>
      <c r="M6002">
        <v>8.0760000000000005</v>
      </c>
      <c r="N6002">
        <v>-0.25717299999999998</v>
      </c>
    </row>
    <row r="6003" spans="1:14">
      <c r="A6003">
        <v>7.851</v>
      </c>
      <c r="B6003">
        <v>-0.20610600000000001</v>
      </c>
      <c r="D6003">
        <v>7.9870000000000001</v>
      </c>
      <c r="E6003">
        <v>-0.238232</v>
      </c>
      <c r="G6003">
        <v>8.1180000000000003</v>
      </c>
      <c r="H6003">
        <v>-0.216084</v>
      </c>
      <c r="J6003">
        <v>8.07</v>
      </c>
      <c r="K6003">
        <v>-0.22593199999999999</v>
      </c>
      <c r="M6003">
        <v>8.093</v>
      </c>
      <c r="N6003">
        <v>-0.25719500000000001</v>
      </c>
    </row>
    <row r="6004" spans="1:14">
      <c r="A6004">
        <v>7.8689999999999998</v>
      </c>
      <c r="B6004">
        <v>-0.20613300000000001</v>
      </c>
      <c r="D6004">
        <v>8.0030000000000001</v>
      </c>
      <c r="E6004">
        <v>-0.23824500000000001</v>
      </c>
      <c r="G6004">
        <v>8.1329999999999991</v>
      </c>
      <c r="H6004">
        <v>-0.21610099999999999</v>
      </c>
      <c r="J6004">
        <v>8.0860000000000003</v>
      </c>
      <c r="K6004">
        <v>-0.225968</v>
      </c>
      <c r="M6004">
        <v>8.109</v>
      </c>
      <c r="N6004">
        <v>-0.257218</v>
      </c>
    </row>
    <row r="6005" spans="1:14">
      <c r="A6005">
        <v>7.8860000000000001</v>
      </c>
      <c r="B6005">
        <v>-0.20617199999999999</v>
      </c>
      <c r="D6005">
        <v>8.0210000000000008</v>
      </c>
      <c r="E6005">
        <v>-0.23828299999999999</v>
      </c>
      <c r="G6005">
        <v>8.15</v>
      </c>
      <c r="H6005">
        <v>-0.216115</v>
      </c>
      <c r="J6005">
        <v>8.1029999999999998</v>
      </c>
      <c r="K6005">
        <v>-0.225991</v>
      </c>
      <c r="M6005">
        <v>8.1259999999999994</v>
      </c>
      <c r="N6005">
        <v>-0.25726100000000002</v>
      </c>
    </row>
    <row r="6006" spans="1:14">
      <c r="A6006">
        <v>7.9020000000000001</v>
      </c>
      <c r="B6006">
        <v>-0.206201</v>
      </c>
      <c r="D6006">
        <v>8.0370000000000008</v>
      </c>
      <c r="E6006">
        <v>-0.23832300000000001</v>
      </c>
      <c r="G6006">
        <v>8.1660000000000004</v>
      </c>
      <c r="H6006">
        <v>-0.21612700000000001</v>
      </c>
      <c r="J6006">
        <v>8.1189999999999998</v>
      </c>
      <c r="K6006">
        <v>-0.22601199999999999</v>
      </c>
      <c r="M6006">
        <v>8.1419999999999995</v>
      </c>
      <c r="N6006">
        <v>-0.25728400000000001</v>
      </c>
    </row>
    <row r="6007" spans="1:14">
      <c r="A6007">
        <v>7.92</v>
      </c>
      <c r="B6007">
        <v>-0.206235</v>
      </c>
      <c r="D6007">
        <v>8.0530000000000008</v>
      </c>
      <c r="E6007">
        <v>-0.23836099999999999</v>
      </c>
      <c r="G6007">
        <v>8.1829999999999998</v>
      </c>
      <c r="H6007">
        <v>-0.216138</v>
      </c>
      <c r="J6007">
        <v>8.1359999999999992</v>
      </c>
      <c r="K6007">
        <v>-0.22602900000000001</v>
      </c>
      <c r="M6007">
        <v>8.1579999999999995</v>
      </c>
      <c r="N6007">
        <v>-0.25730999999999998</v>
      </c>
    </row>
    <row r="6008" spans="1:14">
      <c r="A6008">
        <v>7.9349999999999996</v>
      </c>
      <c r="B6008">
        <v>-0.206264</v>
      </c>
      <c r="D6008">
        <v>8.0690000000000008</v>
      </c>
      <c r="E6008">
        <v>-0.238401</v>
      </c>
      <c r="G6008">
        <v>8.1989999999999998</v>
      </c>
      <c r="H6008">
        <v>-0.21615000000000001</v>
      </c>
      <c r="J6008">
        <v>8.1519999999999992</v>
      </c>
      <c r="K6008">
        <v>-0.22604399999999999</v>
      </c>
      <c r="M6008">
        <v>8.1760000000000002</v>
      </c>
      <c r="N6008">
        <v>-0.25733200000000001</v>
      </c>
    </row>
    <row r="6009" spans="1:14">
      <c r="A6009">
        <v>7.952</v>
      </c>
      <c r="B6009">
        <v>-0.20629</v>
      </c>
      <c r="D6009">
        <v>8.0860000000000003</v>
      </c>
      <c r="E6009">
        <v>-0.238428</v>
      </c>
      <c r="G6009">
        <v>8.2170000000000005</v>
      </c>
      <c r="H6009">
        <v>-0.21616299999999999</v>
      </c>
      <c r="J6009">
        <v>8.1679999999999993</v>
      </c>
      <c r="K6009">
        <v>-0.22606200000000001</v>
      </c>
      <c r="M6009">
        <v>8.1920000000000002</v>
      </c>
      <c r="N6009">
        <v>-0.25735400000000003</v>
      </c>
    </row>
    <row r="6010" spans="1:14">
      <c r="A6010">
        <v>7.9690000000000003</v>
      </c>
      <c r="B6010">
        <v>-0.206312</v>
      </c>
      <c r="D6010">
        <v>8.1029999999999998</v>
      </c>
      <c r="E6010">
        <v>-0.238458</v>
      </c>
      <c r="G6010">
        <v>8.2319999999999993</v>
      </c>
      <c r="H6010">
        <v>-0.21617500000000001</v>
      </c>
      <c r="J6010">
        <v>8.1839999999999993</v>
      </c>
      <c r="K6010">
        <v>-0.226079</v>
      </c>
      <c r="M6010">
        <v>8.2100000000000009</v>
      </c>
      <c r="N6010">
        <v>-0.25737199999999999</v>
      </c>
    </row>
    <row r="6011" spans="1:14">
      <c r="A6011">
        <v>7.9859999999999998</v>
      </c>
      <c r="B6011">
        <v>-0.20633000000000001</v>
      </c>
      <c r="D6011">
        <v>8.1199999999999992</v>
      </c>
      <c r="E6011">
        <v>-0.23849300000000001</v>
      </c>
      <c r="G6011">
        <v>8.2490000000000006</v>
      </c>
      <c r="H6011">
        <v>-0.21618799999999999</v>
      </c>
      <c r="J6011">
        <v>8.1999999999999993</v>
      </c>
      <c r="K6011">
        <v>-0.22609499999999999</v>
      </c>
      <c r="M6011">
        <v>8.2260000000000009</v>
      </c>
      <c r="N6011">
        <v>-0.25739000000000001</v>
      </c>
    </row>
    <row r="6012" spans="1:14">
      <c r="A6012">
        <v>8.0020000000000007</v>
      </c>
      <c r="B6012">
        <v>-0.20635000000000001</v>
      </c>
      <c r="D6012">
        <v>8.1370000000000005</v>
      </c>
      <c r="E6012">
        <v>-0.23854</v>
      </c>
      <c r="G6012">
        <v>8.266</v>
      </c>
      <c r="H6012">
        <v>-0.21620200000000001</v>
      </c>
      <c r="J6012">
        <v>8.218</v>
      </c>
      <c r="K6012">
        <v>-0.22611200000000001</v>
      </c>
      <c r="M6012">
        <v>8.2420000000000009</v>
      </c>
      <c r="N6012">
        <v>-0.257409</v>
      </c>
    </row>
    <row r="6013" spans="1:14">
      <c r="A6013">
        <v>8.0169999999999995</v>
      </c>
      <c r="B6013">
        <v>-0.206371</v>
      </c>
      <c r="D6013">
        <v>8.1539999999999999</v>
      </c>
      <c r="E6013">
        <v>-0.23858799999999999</v>
      </c>
      <c r="G6013">
        <v>8.2829999999999995</v>
      </c>
      <c r="H6013">
        <v>-0.216221</v>
      </c>
      <c r="J6013">
        <v>8.2349999999999994</v>
      </c>
      <c r="K6013">
        <v>-0.226128</v>
      </c>
      <c r="M6013">
        <v>8.2590000000000003</v>
      </c>
      <c r="N6013">
        <v>-0.25743100000000002</v>
      </c>
    </row>
    <row r="6014" spans="1:14">
      <c r="A6014">
        <v>8.0340000000000007</v>
      </c>
      <c r="B6014">
        <v>-0.206395</v>
      </c>
      <c r="D6014">
        <v>8.17</v>
      </c>
      <c r="E6014">
        <v>-0.23861099999999999</v>
      </c>
      <c r="G6014">
        <v>8.3000000000000007</v>
      </c>
      <c r="H6014">
        <v>-0.21623899999999999</v>
      </c>
      <c r="J6014">
        <v>8.2509999999999994</v>
      </c>
      <c r="K6014">
        <v>-0.22614400000000001</v>
      </c>
      <c r="M6014">
        <v>8.2759999999999998</v>
      </c>
      <c r="N6014">
        <v>-0.25745299999999999</v>
      </c>
    </row>
    <row r="6015" spans="1:14">
      <c r="A6015">
        <v>8.0530000000000008</v>
      </c>
      <c r="B6015">
        <v>-0.20641999999999999</v>
      </c>
      <c r="D6015">
        <v>8.1880000000000006</v>
      </c>
      <c r="E6015">
        <v>-0.23863000000000001</v>
      </c>
      <c r="G6015">
        <v>8.3170000000000002</v>
      </c>
      <c r="H6015">
        <v>-0.216255</v>
      </c>
      <c r="J6015">
        <v>8.2680000000000007</v>
      </c>
      <c r="K6015">
        <v>-0.22616</v>
      </c>
      <c r="M6015">
        <v>8.2929999999999993</v>
      </c>
      <c r="N6015">
        <v>-0.25747700000000001</v>
      </c>
    </row>
    <row r="6016" spans="1:14">
      <c r="A6016">
        <v>8.0690000000000008</v>
      </c>
      <c r="B6016">
        <v>-0.20646900000000001</v>
      </c>
      <c r="D6016">
        <v>8.2040000000000006</v>
      </c>
      <c r="E6016">
        <v>-0.238647</v>
      </c>
      <c r="G6016">
        <v>8.3330000000000002</v>
      </c>
      <c r="H6016">
        <v>-0.21627099999999999</v>
      </c>
      <c r="J6016">
        <v>8.2840000000000007</v>
      </c>
      <c r="K6016">
        <v>-0.22617499999999999</v>
      </c>
      <c r="M6016">
        <v>8.3079999999999998</v>
      </c>
      <c r="N6016">
        <v>-0.25752700000000001</v>
      </c>
    </row>
    <row r="6017" spans="1:14">
      <c r="A6017">
        <v>8.0860000000000003</v>
      </c>
      <c r="B6017">
        <v>-0.20654900000000001</v>
      </c>
      <c r="D6017">
        <v>8.2189999999999994</v>
      </c>
      <c r="E6017">
        <v>-0.238674</v>
      </c>
      <c r="G6017">
        <v>8.3490000000000002</v>
      </c>
      <c r="H6017">
        <v>-0.216284</v>
      </c>
      <c r="J6017">
        <v>8.3019999999999996</v>
      </c>
      <c r="K6017">
        <v>-0.22619</v>
      </c>
      <c r="M6017">
        <v>8.3249999999999993</v>
      </c>
      <c r="N6017">
        <v>-0.25756899999999999</v>
      </c>
    </row>
    <row r="6018" spans="1:14">
      <c r="A6018">
        <v>8.1010000000000009</v>
      </c>
      <c r="B6018">
        <v>-0.20658899999999999</v>
      </c>
      <c r="D6018">
        <v>8.2360000000000007</v>
      </c>
      <c r="E6018">
        <v>-0.2387</v>
      </c>
      <c r="G6018">
        <v>8.3659999999999997</v>
      </c>
      <c r="H6018">
        <v>-0.21629699999999999</v>
      </c>
      <c r="J6018">
        <v>8.3179999999999996</v>
      </c>
      <c r="K6018">
        <v>-0.22620399999999999</v>
      </c>
      <c r="M6018">
        <v>8.3420000000000005</v>
      </c>
      <c r="N6018">
        <v>-0.25762299999999999</v>
      </c>
    </row>
    <row r="6019" spans="1:14">
      <c r="A6019">
        <v>8.1189999999999998</v>
      </c>
      <c r="B6019">
        <v>-0.20663500000000001</v>
      </c>
      <c r="D6019">
        <v>8.2539999999999996</v>
      </c>
      <c r="E6019">
        <v>-0.23872199999999999</v>
      </c>
      <c r="G6019">
        <v>8.3829999999999991</v>
      </c>
      <c r="H6019">
        <v>-0.21631</v>
      </c>
      <c r="J6019">
        <v>8.3350000000000009</v>
      </c>
      <c r="K6019">
        <v>-0.226217</v>
      </c>
      <c r="M6019">
        <v>8.359</v>
      </c>
      <c r="N6019">
        <v>-0.25772899999999999</v>
      </c>
    </row>
    <row r="6020" spans="1:14">
      <c r="A6020">
        <v>8.1349999999999998</v>
      </c>
      <c r="B6020">
        <v>-0.206673</v>
      </c>
      <c r="D6020">
        <v>8.2690000000000001</v>
      </c>
      <c r="E6020">
        <v>-0.23873800000000001</v>
      </c>
      <c r="G6020">
        <v>8.4</v>
      </c>
      <c r="H6020">
        <v>-0.21632100000000001</v>
      </c>
      <c r="J6020">
        <v>8.3520000000000003</v>
      </c>
      <c r="K6020">
        <v>-0.22623099999999999</v>
      </c>
      <c r="M6020">
        <v>8.3740000000000006</v>
      </c>
      <c r="N6020">
        <v>-0.25784699999999999</v>
      </c>
    </row>
    <row r="6021" spans="1:14">
      <c r="A6021">
        <v>8.1519999999999992</v>
      </c>
      <c r="B6021">
        <v>-0.206702</v>
      </c>
      <c r="D6021">
        <v>8.2859999999999996</v>
      </c>
      <c r="E6021">
        <v>-0.23876</v>
      </c>
      <c r="G6021">
        <v>8.4169999999999998</v>
      </c>
      <c r="H6021">
        <v>-0.216334</v>
      </c>
      <c r="J6021">
        <v>8.3659999999999997</v>
      </c>
      <c r="K6021">
        <v>-0.226245</v>
      </c>
      <c r="M6021">
        <v>8.3919999999999995</v>
      </c>
      <c r="N6021">
        <v>-0.25795699999999999</v>
      </c>
    </row>
    <row r="6022" spans="1:14">
      <c r="A6022">
        <v>8.1690000000000005</v>
      </c>
      <c r="B6022">
        <v>-0.206731</v>
      </c>
      <c r="D6022">
        <v>8.3030000000000008</v>
      </c>
      <c r="E6022">
        <v>-0.23877599999999999</v>
      </c>
      <c r="G6022">
        <v>8.4339999999999993</v>
      </c>
      <c r="H6022">
        <v>-0.21634800000000001</v>
      </c>
      <c r="J6022">
        <v>8.3849999999999998</v>
      </c>
      <c r="K6022">
        <v>-0.22626199999999999</v>
      </c>
      <c r="M6022">
        <v>8.4090000000000007</v>
      </c>
      <c r="N6022">
        <v>-0.258023</v>
      </c>
    </row>
    <row r="6023" spans="1:14">
      <c r="A6023">
        <v>8.1850000000000005</v>
      </c>
      <c r="B6023">
        <v>-0.206756</v>
      </c>
      <c r="D6023">
        <v>8.32</v>
      </c>
      <c r="E6023">
        <v>-0.23879700000000001</v>
      </c>
      <c r="G6023">
        <v>8.4499999999999993</v>
      </c>
      <c r="H6023">
        <v>-0.216362</v>
      </c>
      <c r="J6023">
        <v>8.4009999999999998</v>
      </c>
      <c r="K6023">
        <v>-0.22628899999999999</v>
      </c>
      <c r="M6023">
        <v>8.4250000000000007</v>
      </c>
      <c r="N6023">
        <v>-0.25805</v>
      </c>
    </row>
    <row r="6024" spans="1:14">
      <c r="A6024">
        <v>8.2010000000000005</v>
      </c>
      <c r="B6024">
        <v>-0.20677699999999999</v>
      </c>
      <c r="D6024">
        <v>8.3369999999999997</v>
      </c>
      <c r="E6024">
        <v>-0.238814</v>
      </c>
      <c r="G6024">
        <v>8.4659999999999993</v>
      </c>
      <c r="H6024">
        <v>-0.21637700000000001</v>
      </c>
      <c r="J6024">
        <v>8.4169999999999998</v>
      </c>
      <c r="K6024">
        <v>-0.22631200000000001</v>
      </c>
      <c r="M6024">
        <v>8.4420000000000002</v>
      </c>
      <c r="N6024">
        <v>-0.25807099999999999</v>
      </c>
    </row>
    <row r="6025" spans="1:14">
      <c r="A6025">
        <v>8.218</v>
      </c>
      <c r="B6025">
        <v>-0.20679600000000001</v>
      </c>
      <c r="D6025">
        <v>8.3529999999999998</v>
      </c>
      <c r="E6025">
        <v>-0.23882700000000001</v>
      </c>
      <c r="G6025">
        <v>8.4830000000000005</v>
      </c>
      <c r="H6025">
        <v>-0.216391</v>
      </c>
      <c r="J6025">
        <v>8.4350000000000005</v>
      </c>
      <c r="K6025">
        <v>-0.22635</v>
      </c>
      <c r="M6025">
        <v>8.4589999999999996</v>
      </c>
      <c r="N6025">
        <v>-0.25809199999999999</v>
      </c>
    </row>
    <row r="6026" spans="1:14">
      <c r="A6026">
        <v>8.234</v>
      </c>
      <c r="B6026">
        <v>-0.206816</v>
      </c>
      <c r="D6026">
        <v>8.3699999999999992</v>
      </c>
      <c r="E6026">
        <v>-0.238839</v>
      </c>
      <c r="G6026">
        <v>8.4990000000000006</v>
      </c>
      <c r="H6026">
        <v>-0.21640400000000001</v>
      </c>
      <c r="J6026">
        <v>8.4510000000000005</v>
      </c>
      <c r="K6026">
        <v>-0.226382</v>
      </c>
      <c r="M6026">
        <v>8.4749999999999996</v>
      </c>
      <c r="N6026">
        <v>-0.25811200000000001</v>
      </c>
    </row>
    <row r="6027" spans="1:14">
      <c r="A6027">
        <v>8.2509999999999994</v>
      </c>
      <c r="B6027">
        <v>-0.20683699999999999</v>
      </c>
      <c r="D6027">
        <v>8.3859999999999992</v>
      </c>
      <c r="E6027">
        <v>-0.23885100000000001</v>
      </c>
      <c r="G6027">
        <v>8.516</v>
      </c>
      <c r="H6027">
        <v>-0.216415</v>
      </c>
      <c r="J6027">
        <v>8.4670000000000005</v>
      </c>
      <c r="K6027">
        <v>-0.22639999999999999</v>
      </c>
      <c r="M6027">
        <v>8.4920000000000009</v>
      </c>
      <c r="N6027">
        <v>-0.25813700000000001</v>
      </c>
    </row>
    <row r="6028" spans="1:14">
      <c r="A6028">
        <v>8.2680000000000007</v>
      </c>
      <c r="B6028">
        <v>-0.20685999999999999</v>
      </c>
      <c r="D6028">
        <v>8.4009999999999998</v>
      </c>
      <c r="E6028">
        <v>-0.23886399999999999</v>
      </c>
      <c r="G6028">
        <v>8.5329999999999995</v>
      </c>
      <c r="H6028">
        <v>-0.21642400000000001</v>
      </c>
      <c r="J6028">
        <v>8.484</v>
      </c>
      <c r="K6028">
        <v>-0.22641700000000001</v>
      </c>
      <c r="M6028">
        <v>8.51</v>
      </c>
      <c r="N6028">
        <v>-0.25815500000000002</v>
      </c>
    </row>
    <row r="6029" spans="1:14">
      <c r="A6029">
        <v>8.2850000000000001</v>
      </c>
      <c r="B6029">
        <v>-0.20688200000000001</v>
      </c>
      <c r="D6029">
        <v>8.4190000000000005</v>
      </c>
      <c r="E6029">
        <v>-0.23888400000000001</v>
      </c>
      <c r="G6029">
        <v>8.5489999999999995</v>
      </c>
      <c r="H6029">
        <v>-0.21643200000000001</v>
      </c>
      <c r="J6029">
        <v>8.5009999999999994</v>
      </c>
      <c r="K6029">
        <v>-0.22644400000000001</v>
      </c>
      <c r="M6029">
        <v>8.5239999999999991</v>
      </c>
      <c r="N6029">
        <v>-0.25817099999999998</v>
      </c>
    </row>
    <row r="6030" spans="1:14">
      <c r="A6030">
        <v>8.3010000000000002</v>
      </c>
      <c r="B6030">
        <v>-0.20690700000000001</v>
      </c>
      <c r="D6030">
        <v>8.4350000000000005</v>
      </c>
      <c r="E6030">
        <v>-0.23890600000000001</v>
      </c>
      <c r="G6030">
        <v>8.5660000000000007</v>
      </c>
      <c r="H6030">
        <v>-0.21643999999999999</v>
      </c>
      <c r="J6030">
        <v>8.5190000000000001</v>
      </c>
      <c r="K6030">
        <v>-0.22647800000000001</v>
      </c>
      <c r="M6030">
        <v>8.5410000000000004</v>
      </c>
      <c r="N6030">
        <v>-0.258189</v>
      </c>
    </row>
    <row r="6031" spans="1:14">
      <c r="A6031">
        <v>8.3179999999999996</v>
      </c>
      <c r="B6031">
        <v>-0.20693300000000001</v>
      </c>
      <c r="D6031">
        <v>8.4510000000000005</v>
      </c>
      <c r="E6031">
        <v>-0.23894599999999999</v>
      </c>
      <c r="G6031">
        <v>8.5820000000000007</v>
      </c>
      <c r="H6031">
        <v>-0.216447</v>
      </c>
      <c r="J6031">
        <v>8.5350000000000001</v>
      </c>
      <c r="K6031">
        <v>-0.226518</v>
      </c>
      <c r="M6031">
        <v>8.5589999999999993</v>
      </c>
      <c r="N6031">
        <v>-0.258212</v>
      </c>
    </row>
    <row r="6032" spans="1:14">
      <c r="A6032">
        <v>8.3339999999999996</v>
      </c>
      <c r="B6032">
        <v>-0.20696000000000001</v>
      </c>
      <c r="D6032">
        <v>8.468</v>
      </c>
      <c r="E6032">
        <v>-0.23900399999999999</v>
      </c>
      <c r="G6032">
        <v>8.5980000000000008</v>
      </c>
      <c r="H6032">
        <v>-0.21645800000000001</v>
      </c>
      <c r="J6032">
        <v>8.5510000000000002</v>
      </c>
      <c r="K6032">
        <v>-0.226544</v>
      </c>
      <c r="M6032">
        <v>8.5749999999999993</v>
      </c>
      <c r="N6032">
        <v>-0.25824200000000003</v>
      </c>
    </row>
    <row r="6033" spans="1:14">
      <c r="A6033">
        <v>8.3510000000000009</v>
      </c>
      <c r="B6033">
        <v>-0.20698900000000001</v>
      </c>
      <c r="D6033">
        <v>8.4849999999999994</v>
      </c>
      <c r="E6033">
        <v>-0.23904800000000001</v>
      </c>
      <c r="G6033">
        <v>8.6159999999999997</v>
      </c>
      <c r="H6033">
        <v>-0.216471</v>
      </c>
      <c r="J6033">
        <v>8.5679999999999996</v>
      </c>
      <c r="K6033">
        <v>-0.22656699999999999</v>
      </c>
      <c r="M6033">
        <v>8.593</v>
      </c>
      <c r="N6033">
        <v>-0.25830999999999998</v>
      </c>
    </row>
    <row r="6034" spans="1:14">
      <c r="A6034">
        <v>8.3680000000000003</v>
      </c>
      <c r="B6034">
        <v>-0.207014</v>
      </c>
      <c r="D6034">
        <v>8.5020000000000007</v>
      </c>
      <c r="E6034">
        <v>-0.23907200000000001</v>
      </c>
      <c r="G6034">
        <v>8.6319999999999997</v>
      </c>
      <c r="H6034">
        <v>-0.2165</v>
      </c>
      <c r="J6034">
        <v>8.5850000000000009</v>
      </c>
      <c r="K6034">
        <v>-0.226608</v>
      </c>
      <c r="M6034">
        <v>8.609</v>
      </c>
      <c r="N6034">
        <v>-0.25839400000000001</v>
      </c>
    </row>
    <row r="6035" spans="1:14">
      <c r="A6035">
        <v>8.3840000000000003</v>
      </c>
      <c r="B6035">
        <v>-0.207038</v>
      </c>
      <c r="D6035">
        <v>8.5190000000000001</v>
      </c>
      <c r="E6035">
        <v>-0.23908499999999999</v>
      </c>
      <c r="G6035">
        <v>8.6479999999999997</v>
      </c>
      <c r="H6035">
        <v>-0.216555</v>
      </c>
      <c r="J6035">
        <v>8.6010000000000009</v>
      </c>
      <c r="K6035">
        <v>-0.226655</v>
      </c>
      <c r="M6035">
        <v>8.625</v>
      </c>
      <c r="N6035">
        <v>-0.25846000000000002</v>
      </c>
    </row>
    <row r="6036" spans="1:14">
      <c r="A6036">
        <v>8.4009999999999998</v>
      </c>
      <c r="B6036">
        <v>-0.20705999999999999</v>
      </c>
      <c r="D6036">
        <v>8.5359999999999996</v>
      </c>
      <c r="E6036">
        <v>-0.239098</v>
      </c>
      <c r="G6036">
        <v>8.6660000000000004</v>
      </c>
      <c r="H6036">
        <v>-0.21662000000000001</v>
      </c>
      <c r="J6036">
        <v>8.6170000000000009</v>
      </c>
      <c r="K6036">
        <v>-0.22670599999999999</v>
      </c>
      <c r="M6036">
        <v>8.6419999999999995</v>
      </c>
      <c r="N6036">
        <v>-0.25856299999999999</v>
      </c>
    </row>
    <row r="6037" spans="1:14">
      <c r="A6037">
        <v>8.4169999999999998</v>
      </c>
      <c r="B6037">
        <v>-0.20708399999999999</v>
      </c>
      <c r="D6037">
        <v>8.5519999999999996</v>
      </c>
      <c r="E6037">
        <v>-0.23910999999999999</v>
      </c>
      <c r="G6037">
        <v>8.6809999999999992</v>
      </c>
      <c r="H6037">
        <v>-0.21669099999999999</v>
      </c>
      <c r="J6037">
        <v>8.6340000000000003</v>
      </c>
      <c r="K6037">
        <v>-0.22674800000000001</v>
      </c>
      <c r="M6037">
        <v>8.6590000000000007</v>
      </c>
      <c r="N6037">
        <v>-0.25864799999999999</v>
      </c>
    </row>
    <row r="6038" spans="1:14">
      <c r="A6038">
        <v>8.4350000000000005</v>
      </c>
      <c r="B6038">
        <v>-0.20710899999999999</v>
      </c>
      <c r="D6038">
        <v>8.5690000000000008</v>
      </c>
      <c r="E6038">
        <v>-0.239124</v>
      </c>
      <c r="G6038">
        <v>8.6980000000000004</v>
      </c>
      <c r="H6038">
        <v>-0.21676400000000001</v>
      </c>
      <c r="J6038">
        <v>8.65</v>
      </c>
      <c r="K6038">
        <v>-0.226766</v>
      </c>
      <c r="M6038">
        <v>8.6750000000000007</v>
      </c>
      <c r="N6038">
        <v>-0.25868799999999997</v>
      </c>
    </row>
    <row r="6039" spans="1:14">
      <c r="A6039">
        <v>8.452</v>
      </c>
      <c r="B6039">
        <v>-0.20713699999999999</v>
      </c>
      <c r="D6039">
        <v>8.5860000000000003</v>
      </c>
      <c r="E6039">
        <v>-0.23913599999999999</v>
      </c>
      <c r="G6039">
        <v>8.7149999999999999</v>
      </c>
      <c r="H6039">
        <v>-0.21679999999999999</v>
      </c>
      <c r="J6039">
        <v>8.6660000000000004</v>
      </c>
      <c r="K6039">
        <v>-0.22678400000000001</v>
      </c>
      <c r="M6039">
        <v>8.6910000000000007</v>
      </c>
      <c r="N6039">
        <v>-0.25873200000000002</v>
      </c>
    </row>
    <row r="6040" spans="1:14">
      <c r="A6040">
        <v>8.468</v>
      </c>
      <c r="B6040">
        <v>-0.20716599999999999</v>
      </c>
      <c r="D6040">
        <v>8.6020000000000003</v>
      </c>
      <c r="E6040">
        <v>-0.239149</v>
      </c>
      <c r="G6040">
        <v>8.7330000000000005</v>
      </c>
      <c r="H6040">
        <v>-0.21681500000000001</v>
      </c>
      <c r="J6040">
        <v>8.6839999999999993</v>
      </c>
      <c r="K6040">
        <v>-0.22681100000000001</v>
      </c>
      <c r="M6040">
        <v>8.7080000000000002</v>
      </c>
      <c r="N6040">
        <v>-0.25875999999999999</v>
      </c>
    </row>
    <row r="6041" spans="1:14">
      <c r="A6041">
        <v>8.4849999999999994</v>
      </c>
      <c r="B6041">
        <v>-0.20721500000000001</v>
      </c>
      <c r="D6041">
        <v>8.6180000000000003</v>
      </c>
      <c r="E6041">
        <v>-0.23916299999999999</v>
      </c>
      <c r="G6041">
        <v>8.7490000000000006</v>
      </c>
      <c r="H6041">
        <v>-0.21682799999999999</v>
      </c>
      <c r="J6041">
        <v>8.6999999999999993</v>
      </c>
      <c r="K6041">
        <v>-0.22685900000000001</v>
      </c>
      <c r="M6041">
        <v>8.7240000000000002</v>
      </c>
      <c r="N6041">
        <v>-0.25878099999999998</v>
      </c>
    </row>
    <row r="6042" spans="1:14">
      <c r="A6042">
        <v>8.5</v>
      </c>
      <c r="B6042">
        <v>-0.20729900000000001</v>
      </c>
      <c r="D6042">
        <v>8.6359999999999992</v>
      </c>
      <c r="E6042">
        <v>-0.23918600000000001</v>
      </c>
      <c r="G6042">
        <v>8.7650000000000006</v>
      </c>
      <c r="H6042">
        <v>-0.21684</v>
      </c>
      <c r="J6042">
        <v>8.7170000000000005</v>
      </c>
      <c r="K6042">
        <v>-0.22688</v>
      </c>
      <c r="M6042">
        <v>8.7420000000000009</v>
      </c>
      <c r="N6042">
        <v>-0.25880199999999998</v>
      </c>
    </row>
    <row r="6043" spans="1:14">
      <c r="A6043">
        <v>8.516</v>
      </c>
      <c r="B6043">
        <v>-0.20736499999999999</v>
      </c>
      <c r="D6043">
        <v>8.6509999999999998</v>
      </c>
      <c r="E6043">
        <v>-0.23922299999999999</v>
      </c>
      <c r="G6043">
        <v>8.7829999999999995</v>
      </c>
      <c r="H6043">
        <v>-0.21685199999999999</v>
      </c>
      <c r="J6043">
        <v>8.734</v>
      </c>
      <c r="K6043">
        <v>-0.22689899999999999</v>
      </c>
      <c r="M6043">
        <v>8.7569999999999997</v>
      </c>
      <c r="N6043">
        <v>-0.258828</v>
      </c>
    </row>
    <row r="6044" spans="1:14">
      <c r="A6044">
        <v>8.5340000000000007</v>
      </c>
      <c r="B6044">
        <v>-0.20741699999999999</v>
      </c>
      <c r="D6044">
        <v>8.6690000000000005</v>
      </c>
      <c r="E6044">
        <v>-0.23925399999999999</v>
      </c>
      <c r="G6044">
        <v>8.7989999999999995</v>
      </c>
      <c r="H6044">
        <v>-0.216863</v>
      </c>
      <c r="J6044">
        <v>8.7509999999999994</v>
      </c>
      <c r="K6044">
        <v>-0.22691500000000001</v>
      </c>
      <c r="M6044">
        <v>8.7739999999999991</v>
      </c>
      <c r="N6044">
        <v>-0.258849</v>
      </c>
    </row>
    <row r="6045" spans="1:14">
      <c r="A6045">
        <v>8.5510000000000002</v>
      </c>
      <c r="B6045">
        <v>-0.20744899999999999</v>
      </c>
      <c r="D6045">
        <v>8.6850000000000005</v>
      </c>
      <c r="E6045">
        <v>-0.239285</v>
      </c>
      <c r="G6045">
        <v>8.8149999999999995</v>
      </c>
      <c r="H6045">
        <v>-0.21687400000000001</v>
      </c>
      <c r="J6045">
        <v>8.7669999999999995</v>
      </c>
      <c r="K6045">
        <v>-0.22692899999999999</v>
      </c>
      <c r="M6045">
        <v>8.7910000000000004</v>
      </c>
      <c r="N6045">
        <v>-0.25888499999999998</v>
      </c>
    </row>
    <row r="6046" spans="1:14">
      <c r="A6046">
        <v>8.5679999999999996</v>
      </c>
      <c r="B6046">
        <v>-0.207478</v>
      </c>
      <c r="D6046">
        <v>8.702</v>
      </c>
      <c r="E6046">
        <v>-0.23930199999999999</v>
      </c>
      <c r="G6046">
        <v>8.8320000000000007</v>
      </c>
      <c r="H6046">
        <v>-0.216887</v>
      </c>
      <c r="J6046">
        <v>8.7850000000000001</v>
      </c>
      <c r="K6046">
        <v>-0.22694400000000001</v>
      </c>
      <c r="M6046">
        <v>8.8070000000000004</v>
      </c>
      <c r="N6046">
        <v>-0.25891799999999998</v>
      </c>
    </row>
    <row r="6047" spans="1:14">
      <c r="A6047">
        <v>8.5850000000000009</v>
      </c>
      <c r="B6047">
        <v>-0.207506</v>
      </c>
      <c r="D6047">
        <v>8.718</v>
      </c>
      <c r="E6047">
        <v>-0.23932500000000001</v>
      </c>
      <c r="G6047">
        <v>8.8480000000000008</v>
      </c>
      <c r="H6047">
        <v>-0.21690000000000001</v>
      </c>
      <c r="J6047">
        <v>8.8010000000000002</v>
      </c>
      <c r="K6047">
        <v>-0.22695899999999999</v>
      </c>
      <c r="M6047">
        <v>8.8249999999999993</v>
      </c>
      <c r="N6047">
        <v>-0.258996</v>
      </c>
    </row>
    <row r="6048" spans="1:14">
      <c r="A6048">
        <v>8.6010000000000009</v>
      </c>
      <c r="B6048">
        <v>-0.20752999999999999</v>
      </c>
      <c r="D6048">
        <v>8.7349999999999994</v>
      </c>
      <c r="E6048">
        <v>-0.23934900000000001</v>
      </c>
      <c r="G6048">
        <v>8.8650000000000002</v>
      </c>
      <c r="H6048">
        <v>-0.21691199999999999</v>
      </c>
      <c r="J6048">
        <v>8.8170000000000002</v>
      </c>
      <c r="K6048">
        <v>-0.22697500000000001</v>
      </c>
      <c r="M6048">
        <v>8.8409999999999993</v>
      </c>
      <c r="N6048">
        <v>-0.25912400000000002</v>
      </c>
    </row>
    <row r="6049" spans="1:14">
      <c r="A6049">
        <v>8.6170000000000009</v>
      </c>
      <c r="B6049">
        <v>-0.20755000000000001</v>
      </c>
      <c r="D6049">
        <v>8.7520000000000007</v>
      </c>
      <c r="E6049">
        <v>-0.23938400000000001</v>
      </c>
      <c r="G6049">
        <v>8.8819999999999997</v>
      </c>
      <c r="H6049">
        <v>-0.216923</v>
      </c>
      <c r="J6049">
        <v>8.8330000000000002</v>
      </c>
      <c r="K6049">
        <v>-0.226992</v>
      </c>
      <c r="M6049">
        <v>8.8580000000000005</v>
      </c>
      <c r="N6049">
        <v>-0.25917400000000002</v>
      </c>
    </row>
    <row r="6050" spans="1:14">
      <c r="A6050">
        <v>8.6340000000000003</v>
      </c>
      <c r="B6050">
        <v>-0.20757300000000001</v>
      </c>
      <c r="D6050">
        <v>8.7680000000000007</v>
      </c>
      <c r="E6050">
        <v>-0.239398</v>
      </c>
      <c r="G6050">
        <v>8.8979999999999997</v>
      </c>
      <c r="H6050">
        <v>-0.21693100000000001</v>
      </c>
      <c r="J6050">
        <v>8.8490000000000002</v>
      </c>
      <c r="K6050">
        <v>-0.22700999999999999</v>
      </c>
      <c r="M6050">
        <v>8.8740000000000006</v>
      </c>
      <c r="N6050">
        <v>-0.25921</v>
      </c>
    </row>
    <row r="6051" spans="1:14">
      <c r="A6051">
        <v>8.6509999999999998</v>
      </c>
      <c r="B6051">
        <v>-0.207596</v>
      </c>
      <c r="D6051">
        <v>8.7859999999999996</v>
      </c>
      <c r="E6051">
        <v>-0.23941200000000001</v>
      </c>
      <c r="G6051">
        <v>8.9160000000000004</v>
      </c>
      <c r="H6051">
        <v>-0.21693799999999999</v>
      </c>
      <c r="J6051">
        <v>8.8670000000000009</v>
      </c>
      <c r="K6051">
        <v>-0.22702700000000001</v>
      </c>
      <c r="M6051">
        <v>8.89</v>
      </c>
      <c r="N6051">
        <v>-0.25924000000000003</v>
      </c>
    </row>
    <row r="6052" spans="1:14">
      <c r="A6052">
        <v>8.6679999999999993</v>
      </c>
      <c r="B6052">
        <v>-0.20762</v>
      </c>
      <c r="D6052">
        <v>8.8010000000000002</v>
      </c>
      <c r="E6052">
        <v>-0.23943500000000001</v>
      </c>
      <c r="G6052">
        <v>8.9329999999999998</v>
      </c>
      <c r="H6052">
        <v>-0.216948</v>
      </c>
      <c r="J6052">
        <v>8.8829999999999991</v>
      </c>
      <c r="K6052">
        <v>-0.227045</v>
      </c>
      <c r="M6052">
        <v>8.907</v>
      </c>
      <c r="N6052">
        <v>-0.25926199999999999</v>
      </c>
    </row>
    <row r="6053" spans="1:14">
      <c r="A6053">
        <v>8.6829999999999998</v>
      </c>
      <c r="B6053">
        <v>-0.207646</v>
      </c>
      <c r="D6053">
        <v>8.8190000000000008</v>
      </c>
      <c r="E6053">
        <v>-0.239449</v>
      </c>
      <c r="G6053">
        <v>8.9489999999999998</v>
      </c>
      <c r="H6053">
        <v>-0.21695900000000001</v>
      </c>
      <c r="J6053">
        <v>8.9</v>
      </c>
      <c r="K6053">
        <v>-0.22706200000000001</v>
      </c>
      <c r="M6053">
        <v>8.9239999999999995</v>
      </c>
      <c r="N6053">
        <v>-0.25928400000000001</v>
      </c>
    </row>
    <row r="6054" spans="1:14">
      <c r="A6054">
        <v>8.7010000000000005</v>
      </c>
      <c r="B6054">
        <v>-0.207674</v>
      </c>
      <c r="D6054">
        <v>8.8339999999999996</v>
      </c>
      <c r="E6054">
        <v>-0.23946300000000001</v>
      </c>
      <c r="G6054">
        <v>8.9649999999999999</v>
      </c>
      <c r="H6054">
        <v>-0.216972</v>
      </c>
      <c r="J6054">
        <v>8.9179999999999993</v>
      </c>
      <c r="K6054">
        <v>-0.22708</v>
      </c>
      <c r="M6054">
        <v>8.94</v>
      </c>
      <c r="N6054">
        <v>-0.25931700000000002</v>
      </c>
    </row>
    <row r="6055" spans="1:14">
      <c r="A6055">
        <v>8.7170000000000005</v>
      </c>
      <c r="B6055">
        <v>-0.20772499999999999</v>
      </c>
      <c r="D6055">
        <v>8.8510000000000009</v>
      </c>
      <c r="E6055">
        <v>-0.239477</v>
      </c>
      <c r="G6055">
        <v>8.9819999999999993</v>
      </c>
      <c r="H6055">
        <v>-0.21698700000000001</v>
      </c>
      <c r="J6055">
        <v>8.9320000000000004</v>
      </c>
      <c r="K6055">
        <v>-0.22709599999999999</v>
      </c>
      <c r="M6055">
        <v>8.9570000000000007</v>
      </c>
      <c r="N6055">
        <v>-0.25933699999999998</v>
      </c>
    </row>
    <row r="6056" spans="1:14">
      <c r="A6056">
        <v>8.734</v>
      </c>
      <c r="B6056">
        <v>-0.207759</v>
      </c>
      <c r="D6056">
        <v>8.8670000000000009</v>
      </c>
      <c r="E6056">
        <v>-0.23949000000000001</v>
      </c>
      <c r="G6056">
        <v>9</v>
      </c>
      <c r="H6056">
        <v>-0.217005</v>
      </c>
      <c r="J6056">
        <v>8.9499999999999993</v>
      </c>
      <c r="K6056">
        <v>-0.22711400000000001</v>
      </c>
      <c r="M6056">
        <v>8.9740000000000002</v>
      </c>
      <c r="N6056">
        <v>-0.25936300000000001</v>
      </c>
    </row>
    <row r="6057" spans="1:14">
      <c r="A6057">
        <v>8.7520000000000007</v>
      </c>
      <c r="B6057">
        <v>-0.207788</v>
      </c>
      <c r="D6057">
        <v>8.8849999999999998</v>
      </c>
      <c r="E6057">
        <v>-0.23950299999999999</v>
      </c>
      <c r="G6057">
        <v>9.0150000000000006</v>
      </c>
      <c r="H6057">
        <v>-0.21707699999999999</v>
      </c>
      <c r="J6057">
        <v>8.9670000000000005</v>
      </c>
      <c r="K6057">
        <v>-0.22713</v>
      </c>
      <c r="M6057">
        <v>8.9909999999999997</v>
      </c>
      <c r="N6057">
        <v>-0.25938600000000001</v>
      </c>
    </row>
    <row r="6058" spans="1:14">
      <c r="A6058">
        <v>8.7680000000000007</v>
      </c>
      <c r="B6058">
        <v>-0.20783299999999999</v>
      </c>
      <c r="D6058">
        <v>8.9019999999999992</v>
      </c>
      <c r="E6058">
        <v>-0.23952100000000001</v>
      </c>
      <c r="G6058">
        <v>9.032</v>
      </c>
      <c r="H6058">
        <v>-0.21715799999999999</v>
      </c>
      <c r="J6058">
        <v>8.984</v>
      </c>
      <c r="K6058">
        <v>-0.22714500000000001</v>
      </c>
      <c r="M6058">
        <v>9.0079999999999991</v>
      </c>
      <c r="N6058">
        <v>-0.259407</v>
      </c>
    </row>
    <row r="6059" spans="1:14">
      <c r="A6059">
        <v>8.7850000000000001</v>
      </c>
      <c r="B6059">
        <v>-0.20786199999999999</v>
      </c>
      <c r="D6059">
        <v>8.9179999999999993</v>
      </c>
      <c r="E6059">
        <v>-0.23955299999999999</v>
      </c>
      <c r="G6059">
        <v>9.048</v>
      </c>
      <c r="H6059">
        <v>-0.21724399999999999</v>
      </c>
      <c r="J6059">
        <v>9</v>
      </c>
      <c r="K6059">
        <v>-0.227163</v>
      </c>
      <c r="M6059">
        <v>9.0229999999999997</v>
      </c>
      <c r="N6059">
        <v>-0.25943699999999997</v>
      </c>
    </row>
    <row r="6060" spans="1:14">
      <c r="A6060">
        <v>8.8000000000000007</v>
      </c>
      <c r="B6060">
        <v>-0.20788799999999999</v>
      </c>
      <c r="D6060">
        <v>8.9339999999999993</v>
      </c>
      <c r="E6060">
        <v>-0.23965600000000001</v>
      </c>
      <c r="G6060">
        <v>9.0640000000000001</v>
      </c>
      <c r="H6060">
        <v>-0.21735199999999999</v>
      </c>
      <c r="J6060">
        <v>9.0169999999999995</v>
      </c>
      <c r="K6060">
        <v>-0.22720099999999999</v>
      </c>
      <c r="M6060">
        <v>9.0410000000000004</v>
      </c>
      <c r="N6060">
        <v>-0.259459</v>
      </c>
    </row>
    <row r="6061" spans="1:14">
      <c r="A6061">
        <v>8.8179999999999996</v>
      </c>
      <c r="B6061">
        <v>-0.20791200000000001</v>
      </c>
      <c r="D6061">
        <v>8.9510000000000005</v>
      </c>
      <c r="E6061">
        <v>-0.239758</v>
      </c>
      <c r="G6061">
        <v>9.08</v>
      </c>
      <c r="H6061">
        <v>-0.21738299999999999</v>
      </c>
      <c r="J6061">
        <v>9.0329999999999995</v>
      </c>
      <c r="K6061">
        <v>-0.22725100000000001</v>
      </c>
      <c r="M6061">
        <v>9.0570000000000004</v>
      </c>
      <c r="N6061">
        <v>-0.25947999999999999</v>
      </c>
    </row>
    <row r="6062" spans="1:14">
      <c r="A6062">
        <v>8.8330000000000002</v>
      </c>
      <c r="B6062">
        <v>-0.20793200000000001</v>
      </c>
      <c r="D6062">
        <v>8.9670000000000005</v>
      </c>
      <c r="E6062">
        <v>-0.239869</v>
      </c>
      <c r="G6062">
        <v>9.0969999999999995</v>
      </c>
      <c r="H6062">
        <v>-0.21739700000000001</v>
      </c>
      <c r="J6062">
        <v>9.0489999999999995</v>
      </c>
      <c r="K6062">
        <v>-0.22728200000000001</v>
      </c>
      <c r="M6062">
        <v>9.0730000000000004</v>
      </c>
      <c r="N6062">
        <v>-0.25950099999999998</v>
      </c>
    </row>
    <row r="6063" spans="1:14">
      <c r="A6063">
        <v>8.8490000000000002</v>
      </c>
      <c r="B6063">
        <v>-0.207952</v>
      </c>
      <c r="D6063">
        <v>8.9849999999999994</v>
      </c>
      <c r="E6063">
        <v>-0.23997399999999999</v>
      </c>
      <c r="G6063">
        <v>9.1150000000000002</v>
      </c>
      <c r="H6063">
        <v>-0.217413</v>
      </c>
      <c r="J6063">
        <v>9.0670000000000002</v>
      </c>
      <c r="K6063">
        <v>-0.22731599999999999</v>
      </c>
      <c r="M6063">
        <v>9.0909999999999993</v>
      </c>
      <c r="N6063">
        <v>-0.25952399999999998</v>
      </c>
    </row>
    <row r="6064" spans="1:14">
      <c r="A6064">
        <v>8.8680000000000003</v>
      </c>
      <c r="B6064">
        <v>-0.20797299999999999</v>
      </c>
      <c r="D6064">
        <v>9.0009999999999994</v>
      </c>
      <c r="E6064">
        <v>-0.24</v>
      </c>
      <c r="G6064">
        <v>9.1319999999999997</v>
      </c>
      <c r="H6064">
        <v>-0.21742800000000001</v>
      </c>
      <c r="J6064">
        <v>9.0830000000000002</v>
      </c>
      <c r="K6064">
        <v>-0.227354</v>
      </c>
      <c r="M6064">
        <v>9.1069999999999993</v>
      </c>
      <c r="N6064">
        <v>-0.259546</v>
      </c>
    </row>
    <row r="6065" spans="1:14">
      <c r="A6065">
        <v>8.8829999999999991</v>
      </c>
      <c r="B6065">
        <v>-0.20799300000000001</v>
      </c>
      <c r="D6065">
        <v>9.0180000000000007</v>
      </c>
      <c r="E6065">
        <v>-0.24002999999999999</v>
      </c>
      <c r="G6065">
        <v>9.1479999999999997</v>
      </c>
      <c r="H6065">
        <v>-0.217444</v>
      </c>
      <c r="J6065">
        <v>9.1</v>
      </c>
      <c r="K6065">
        <v>-0.227379</v>
      </c>
      <c r="M6065">
        <v>9.1229999999999993</v>
      </c>
      <c r="N6065">
        <v>-0.25956699999999999</v>
      </c>
    </row>
    <row r="6066" spans="1:14">
      <c r="A6066">
        <v>8.9009999999999998</v>
      </c>
      <c r="B6066">
        <v>-0.20801600000000001</v>
      </c>
      <c r="D6066">
        <v>9.0340000000000007</v>
      </c>
      <c r="E6066">
        <v>-0.24005599999999999</v>
      </c>
      <c r="G6066">
        <v>9.1660000000000004</v>
      </c>
      <c r="H6066">
        <v>-0.21745999999999999</v>
      </c>
      <c r="J6066">
        <v>9.1170000000000009</v>
      </c>
      <c r="K6066">
        <v>-0.22740199999999999</v>
      </c>
      <c r="M6066">
        <v>9.14</v>
      </c>
      <c r="N6066">
        <v>-0.25961200000000001</v>
      </c>
    </row>
    <row r="6067" spans="1:14">
      <c r="A6067">
        <v>8.9169999999999998</v>
      </c>
      <c r="B6067">
        <v>-0.208038</v>
      </c>
      <c r="D6067">
        <v>9.0510000000000002</v>
      </c>
      <c r="E6067">
        <v>-0.240068</v>
      </c>
      <c r="G6067">
        <v>9.1809999999999992</v>
      </c>
      <c r="H6067">
        <v>-0.217475</v>
      </c>
      <c r="J6067">
        <v>9.1329999999999991</v>
      </c>
      <c r="K6067">
        <v>-0.22742599999999999</v>
      </c>
      <c r="M6067">
        <v>9.1560000000000006</v>
      </c>
      <c r="N6067">
        <v>-0.25968000000000002</v>
      </c>
    </row>
    <row r="6068" spans="1:14">
      <c r="A6068">
        <v>8.9339999999999993</v>
      </c>
      <c r="B6068">
        <v>-0.208061</v>
      </c>
      <c r="D6068">
        <v>9.0679999999999996</v>
      </c>
      <c r="E6068">
        <v>-0.240088</v>
      </c>
      <c r="G6068">
        <v>9.1980000000000004</v>
      </c>
      <c r="H6068">
        <v>-0.21748999999999999</v>
      </c>
      <c r="J6068">
        <v>9.15</v>
      </c>
      <c r="K6068">
        <v>-0.22744700000000001</v>
      </c>
      <c r="M6068">
        <v>9.173</v>
      </c>
      <c r="N6068">
        <v>-0.25973000000000002</v>
      </c>
    </row>
    <row r="6069" spans="1:14">
      <c r="A6069">
        <v>8.9510000000000005</v>
      </c>
      <c r="B6069">
        <v>-0.208088</v>
      </c>
      <c r="D6069">
        <v>9.0860000000000003</v>
      </c>
      <c r="E6069">
        <v>-0.240116</v>
      </c>
      <c r="G6069">
        <v>9.2149999999999999</v>
      </c>
      <c r="H6069">
        <v>-0.217506</v>
      </c>
      <c r="J6069">
        <v>9.1669999999999998</v>
      </c>
      <c r="K6069">
        <v>-0.227465</v>
      </c>
      <c r="M6069">
        <v>9.19</v>
      </c>
      <c r="N6069">
        <v>-0.25975300000000001</v>
      </c>
    </row>
    <row r="6070" spans="1:14">
      <c r="A6070">
        <v>8.9670000000000005</v>
      </c>
      <c r="B6070">
        <v>-0.20813100000000001</v>
      </c>
      <c r="D6070">
        <v>9.1020000000000003</v>
      </c>
      <c r="E6070">
        <v>-0.24012700000000001</v>
      </c>
      <c r="G6070">
        <v>9.2319999999999993</v>
      </c>
      <c r="H6070">
        <v>-0.21752099999999999</v>
      </c>
      <c r="J6070">
        <v>9.1820000000000004</v>
      </c>
      <c r="K6070">
        <v>-0.22748299999999999</v>
      </c>
      <c r="M6070">
        <v>9.2080000000000002</v>
      </c>
      <c r="N6070">
        <v>-0.259774</v>
      </c>
    </row>
    <row r="6071" spans="1:14">
      <c r="A6071">
        <v>8.984</v>
      </c>
      <c r="B6071">
        <v>-0.20818800000000001</v>
      </c>
      <c r="D6071">
        <v>9.1170000000000009</v>
      </c>
      <c r="E6071">
        <v>-0.24013699999999999</v>
      </c>
      <c r="G6071">
        <v>9.2479999999999993</v>
      </c>
      <c r="H6071">
        <v>-0.21753700000000001</v>
      </c>
      <c r="J6071">
        <v>9.1989999999999998</v>
      </c>
      <c r="K6071">
        <v>-0.22750200000000001</v>
      </c>
      <c r="M6071">
        <v>9.2240000000000002</v>
      </c>
      <c r="N6071">
        <v>-0.259797</v>
      </c>
    </row>
    <row r="6072" spans="1:14">
      <c r="A6072">
        <v>9.0009999999999994</v>
      </c>
      <c r="B6072">
        <v>-0.208227</v>
      </c>
      <c r="D6072">
        <v>9.1349999999999998</v>
      </c>
      <c r="E6072">
        <v>-0.240148</v>
      </c>
      <c r="G6072">
        <v>9.2650000000000006</v>
      </c>
      <c r="H6072">
        <v>-0.21755099999999999</v>
      </c>
      <c r="J6072">
        <v>9.2159999999999993</v>
      </c>
      <c r="K6072">
        <v>-0.227521</v>
      </c>
      <c r="M6072">
        <v>9.24</v>
      </c>
      <c r="N6072">
        <v>-0.25981900000000002</v>
      </c>
    </row>
    <row r="6073" spans="1:14">
      <c r="A6073">
        <v>9.0169999999999995</v>
      </c>
      <c r="B6073">
        <v>-0.20825199999999999</v>
      </c>
      <c r="D6073">
        <v>9.1509999999999998</v>
      </c>
      <c r="E6073">
        <v>-0.24016100000000001</v>
      </c>
      <c r="G6073">
        <v>9.2810000000000006</v>
      </c>
      <c r="H6073">
        <v>-0.21756200000000001</v>
      </c>
      <c r="J6073">
        <v>9.2319999999999993</v>
      </c>
      <c r="K6073">
        <v>-0.22753799999999999</v>
      </c>
      <c r="M6073">
        <v>9.2560000000000002</v>
      </c>
      <c r="N6073">
        <v>-0.25984200000000002</v>
      </c>
    </row>
    <row r="6074" spans="1:14">
      <c r="A6074">
        <v>9.0340000000000007</v>
      </c>
      <c r="B6074">
        <v>-0.20827799999999999</v>
      </c>
      <c r="D6074">
        <v>9.1669999999999998</v>
      </c>
      <c r="E6074">
        <v>-0.24018800000000001</v>
      </c>
      <c r="G6074">
        <v>9.298</v>
      </c>
      <c r="H6074">
        <v>-0.21757399999999999</v>
      </c>
      <c r="J6074">
        <v>9.25</v>
      </c>
      <c r="K6074">
        <v>-0.22755600000000001</v>
      </c>
      <c r="M6074">
        <v>9.2739999999999991</v>
      </c>
      <c r="N6074">
        <v>-0.25986500000000001</v>
      </c>
    </row>
    <row r="6075" spans="1:14">
      <c r="A6075">
        <v>9.0489999999999995</v>
      </c>
      <c r="B6075">
        <v>-0.20830199999999999</v>
      </c>
      <c r="D6075">
        <v>9.1829999999999998</v>
      </c>
      <c r="E6075">
        <v>-0.240205</v>
      </c>
      <c r="G6075">
        <v>9.3149999999999995</v>
      </c>
      <c r="H6075">
        <v>-0.217586</v>
      </c>
      <c r="J6075">
        <v>9.266</v>
      </c>
      <c r="K6075">
        <v>-0.227573</v>
      </c>
      <c r="M6075">
        <v>9.2910000000000004</v>
      </c>
      <c r="N6075">
        <v>-0.25988699999999998</v>
      </c>
    </row>
    <row r="6076" spans="1:14">
      <c r="A6076">
        <v>9.0660000000000007</v>
      </c>
      <c r="B6076">
        <v>-0.20832800000000001</v>
      </c>
      <c r="D6076">
        <v>9.1999999999999993</v>
      </c>
      <c r="E6076">
        <v>-0.240257</v>
      </c>
      <c r="G6076">
        <v>9.3320000000000007</v>
      </c>
      <c r="H6076">
        <v>-0.21759999999999999</v>
      </c>
      <c r="J6076">
        <v>9.2829999999999995</v>
      </c>
      <c r="K6076">
        <v>-0.22758800000000001</v>
      </c>
      <c r="M6076">
        <v>9.3079999999999998</v>
      </c>
      <c r="N6076">
        <v>-0.259909</v>
      </c>
    </row>
    <row r="6077" spans="1:14">
      <c r="A6077">
        <v>9.0839999999999996</v>
      </c>
      <c r="B6077">
        <v>-0.20835600000000001</v>
      </c>
      <c r="D6077">
        <v>9.218</v>
      </c>
      <c r="E6077">
        <v>-0.240313</v>
      </c>
      <c r="G6077">
        <v>9.3480000000000008</v>
      </c>
      <c r="H6077">
        <v>-0.217615</v>
      </c>
      <c r="J6077">
        <v>9.3000000000000007</v>
      </c>
      <c r="K6077">
        <v>-0.227603</v>
      </c>
      <c r="M6077">
        <v>9.3239999999999998</v>
      </c>
      <c r="N6077">
        <v>-0.25993100000000002</v>
      </c>
    </row>
    <row r="6078" spans="1:14">
      <c r="A6078">
        <v>9.1</v>
      </c>
      <c r="B6078">
        <v>-0.208401</v>
      </c>
      <c r="D6078">
        <v>9.234</v>
      </c>
      <c r="E6078">
        <v>-0.24037900000000001</v>
      </c>
      <c r="G6078">
        <v>9.3650000000000002</v>
      </c>
      <c r="H6078">
        <v>-0.21763099999999999</v>
      </c>
      <c r="J6078">
        <v>9.3170000000000002</v>
      </c>
      <c r="K6078">
        <v>-0.22761700000000001</v>
      </c>
      <c r="M6078">
        <v>9.3409999999999993</v>
      </c>
      <c r="N6078">
        <v>-0.25995299999999999</v>
      </c>
    </row>
    <row r="6079" spans="1:14">
      <c r="A6079">
        <v>9.1159999999999997</v>
      </c>
      <c r="B6079">
        <v>-0.20843</v>
      </c>
      <c r="D6079">
        <v>9.2520000000000007</v>
      </c>
      <c r="E6079">
        <v>-0.24043900000000001</v>
      </c>
      <c r="G6079">
        <v>9.3819999999999997</v>
      </c>
      <c r="H6079">
        <v>-0.21764600000000001</v>
      </c>
      <c r="J6079">
        <v>9.3330000000000002</v>
      </c>
      <c r="K6079">
        <v>-0.227632</v>
      </c>
      <c r="M6079">
        <v>9.3559999999999999</v>
      </c>
      <c r="N6079">
        <v>-0.25997700000000001</v>
      </c>
    </row>
    <row r="6080" spans="1:14">
      <c r="A6080">
        <v>9.1329999999999991</v>
      </c>
      <c r="B6080">
        <v>-0.208482</v>
      </c>
      <c r="D6080">
        <v>9.2669999999999995</v>
      </c>
      <c r="E6080">
        <v>-0.24051500000000001</v>
      </c>
      <c r="G6080">
        <v>9.3979999999999997</v>
      </c>
      <c r="H6080">
        <v>-0.21766199999999999</v>
      </c>
      <c r="J6080">
        <v>9.35</v>
      </c>
      <c r="K6080">
        <v>-0.22764799999999999</v>
      </c>
      <c r="M6080">
        <v>9.3740000000000006</v>
      </c>
      <c r="N6080">
        <v>-0.25999899999999998</v>
      </c>
    </row>
    <row r="6081" spans="1:14">
      <c r="A6081">
        <v>9.1489999999999991</v>
      </c>
      <c r="B6081">
        <v>-0.20855000000000001</v>
      </c>
      <c r="D6081">
        <v>9.2840000000000007</v>
      </c>
      <c r="E6081">
        <v>-0.24059700000000001</v>
      </c>
      <c r="G6081">
        <v>9.4149999999999991</v>
      </c>
      <c r="H6081">
        <v>-0.21768000000000001</v>
      </c>
      <c r="J6081">
        <v>9.3670000000000009</v>
      </c>
      <c r="K6081">
        <v>-0.22766500000000001</v>
      </c>
      <c r="M6081">
        <v>9.39</v>
      </c>
      <c r="N6081">
        <v>-0.26002199999999998</v>
      </c>
    </row>
    <row r="6082" spans="1:14">
      <c r="A6082">
        <v>9.1660000000000004</v>
      </c>
      <c r="B6082">
        <v>-0.20862700000000001</v>
      </c>
      <c r="D6082">
        <v>9.3000000000000007</v>
      </c>
      <c r="E6082">
        <v>-0.24062800000000001</v>
      </c>
      <c r="G6082">
        <v>9.4320000000000004</v>
      </c>
      <c r="H6082">
        <v>-0.21770100000000001</v>
      </c>
      <c r="J6082">
        <v>9.3840000000000003</v>
      </c>
      <c r="K6082">
        <v>-0.22769200000000001</v>
      </c>
      <c r="M6082">
        <v>9.407</v>
      </c>
      <c r="N6082">
        <v>-0.26004500000000003</v>
      </c>
    </row>
    <row r="6083" spans="1:14">
      <c r="A6083">
        <v>9.1829999999999998</v>
      </c>
      <c r="B6083">
        <v>-0.208674</v>
      </c>
      <c r="D6083">
        <v>9.3179999999999996</v>
      </c>
      <c r="E6083">
        <v>-0.240651</v>
      </c>
      <c r="G6083">
        <v>9.4480000000000004</v>
      </c>
      <c r="H6083">
        <v>-0.21773200000000001</v>
      </c>
      <c r="J6083">
        <v>9.4</v>
      </c>
      <c r="K6083">
        <v>-0.22771</v>
      </c>
      <c r="M6083">
        <v>9.423</v>
      </c>
      <c r="N6083">
        <v>-0.26007000000000002</v>
      </c>
    </row>
    <row r="6084" spans="1:14">
      <c r="A6084">
        <v>9.1999999999999993</v>
      </c>
      <c r="B6084">
        <v>-0.208701</v>
      </c>
      <c r="D6084">
        <v>9.3339999999999996</v>
      </c>
      <c r="E6084">
        <v>-0.24066599999999999</v>
      </c>
      <c r="G6084">
        <v>9.4640000000000004</v>
      </c>
      <c r="H6084">
        <v>-0.21776699999999999</v>
      </c>
      <c r="J6084">
        <v>9.4160000000000004</v>
      </c>
      <c r="K6084">
        <v>-0.22772700000000001</v>
      </c>
      <c r="M6084">
        <v>9.44</v>
      </c>
      <c r="N6084">
        <v>-0.26009700000000002</v>
      </c>
    </row>
    <row r="6085" spans="1:14">
      <c r="A6085">
        <v>9.2159999999999993</v>
      </c>
      <c r="B6085">
        <v>-0.208729</v>
      </c>
      <c r="D6085">
        <v>9.3510000000000009</v>
      </c>
      <c r="E6085">
        <v>-0.24068800000000001</v>
      </c>
      <c r="G6085">
        <v>9.4809999999999999</v>
      </c>
      <c r="H6085">
        <v>-0.21778500000000001</v>
      </c>
      <c r="J6085">
        <v>9.4339999999999993</v>
      </c>
      <c r="K6085">
        <v>-0.22774800000000001</v>
      </c>
      <c r="M6085">
        <v>9.4570000000000007</v>
      </c>
      <c r="N6085">
        <v>-0.26013199999999997</v>
      </c>
    </row>
    <row r="6086" spans="1:14">
      <c r="A6086">
        <v>9.234</v>
      </c>
      <c r="B6086">
        <v>-0.208754</v>
      </c>
      <c r="D6086">
        <v>9.3670000000000009</v>
      </c>
      <c r="E6086">
        <v>-0.240699</v>
      </c>
      <c r="G6086">
        <v>9.4990000000000006</v>
      </c>
      <c r="H6086">
        <v>-0.217803</v>
      </c>
      <c r="J6086">
        <v>9.4499999999999993</v>
      </c>
      <c r="K6086">
        <v>-0.227793</v>
      </c>
      <c r="M6086">
        <v>9.4730000000000008</v>
      </c>
      <c r="N6086">
        <v>-0.260183</v>
      </c>
    </row>
    <row r="6087" spans="1:14">
      <c r="A6087">
        <v>9.25</v>
      </c>
      <c r="B6087">
        <v>-0.20877499999999999</v>
      </c>
      <c r="D6087">
        <v>9.3840000000000003</v>
      </c>
      <c r="E6087">
        <v>-0.24071200000000001</v>
      </c>
      <c r="G6087">
        <v>9.5150000000000006</v>
      </c>
      <c r="H6087">
        <v>-0.21782000000000001</v>
      </c>
      <c r="J6087">
        <v>9.4659999999999993</v>
      </c>
      <c r="K6087">
        <v>-0.227825</v>
      </c>
      <c r="M6087">
        <v>9.49</v>
      </c>
      <c r="N6087">
        <v>-0.26020700000000002</v>
      </c>
    </row>
    <row r="6088" spans="1:14">
      <c r="A6088">
        <v>9.266</v>
      </c>
      <c r="B6088">
        <v>-0.20879900000000001</v>
      </c>
      <c r="D6088">
        <v>9.4009999999999998</v>
      </c>
      <c r="E6088">
        <v>-0.240728</v>
      </c>
      <c r="G6088">
        <v>9.5310000000000006</v>
      </c>
      <c r="H6088">
        <v>-0.217837</v>
      </c>
      <c r="J6088">
        <v>9.4819999999999993</v>
      </c>
      <c r="K6088">
        <v>-0.227876</v>
      </c>
      <c r="M6088">
        <v>9.5060000000000002</v>
      </c>
      <c r="N6088">
        <v>-0.26022899999999999</v>
      </c>
    </row>
    <row r="6089" spans="1:14">
      <c r="A6089">
        <v>9.2829999999999995</v>
      </c>
      <c r="B6089">
        <v>-0.20882500000000001</v>
      </c>
      <c r="D6089">
        <v>9.4169999999999998</v>
      </c>
      <c r="E6089">
        <v>-0.24075199999999999</v>
      </c>
      <c r="G6089">
        <v>9.5470000000000006</v>
      </c>
      <c r="H6089">
        <v>-0.21785299999999999</v>
      </c>
      <c r="J6089">
        <v>9.5</v>
      </c>
      <c r="K6089">
        <v>-0.22793099999999999</v>
      </c>
      <c r="M6089">
        <v>9.5229999999999997</v>
      </c>
      <c r="N6089">
        <v>-0.26025199999999998</v>
      </c>
    </row>
    <row r="6090" spans="1:14">
      <c r="A6090">
        <v>9.3000000000000007</v>
      </c>
      <c r="B6090">
        <v>-0.20884800000000001</v>
      </c>
      <c r="D6090">
        <v>9.4329999999999998</v>
      </c>
      <c r="E6090">
        <v>-0.24077000000000001</v>
      </c>
      <c r="G6090">
        <v>9.5649999999999995</v>
      </c>
      <c r="H6090">
        <v>-0.21786800000000001</v>
      </c>
      <c r="J6090">
        <v>9.5150000000000006</v>
      </c>
      <c r="K6090">
        <v>-0.227969</v>
      </c>
      <c r="M6090">
        <v>9.5399999999999991</v>
      </c>
      <c r="N6090">
        <v>-0.26027499999999998</v>
      </c>
    </row>
    <row r="6091" spans="1:14">
      <c r="A6091">
        <v>9.3160000000000007</v>
      </c>
      <c r="B6091">
        <v>-0.20887</v>
      </c>
      <c r="D6091">
        <v>9.4510000000000005</v>
      </c>
      <c r="E6091">
        <v>-0.24080499999999999</v>
      </c>
      <c r="G6091">
        <v>9.5809999999999995</v>
      </c>
      <c r="H6091">
        <v>-0.21788299999999999</v>
      </c>
      <c r="J6091">
        <v>9.5329999999999995</v>
      </c>
      <c r="K6091">
        <v>-0.22799900000000001</v>
      </c>
      <c r="M6091">
        <v>9.5579999999999998</v>
      </c>
      <c r="N6091">
        <v>-0.260301</v>
      </c>
    </row>
    <row r="6092" spans="1:14">
      <c r="A6092">
        <v>9.3330000000000002</v>
      </c>
      <c r="B6092">
        <v>-0.208893</v>
      </c>
      <c r="D6092">
        <v>9.4659999999999993</v>
      </c>
      <c r="E6092">
        <v>-0.24085400000000001</v>
      </c>
      <c r="G6092">
        <v>9.5960000000000001</v>
      </c>
      <c r="H6092">
        <v>-0.21790000000000001</v>
      </c>
      <c r="J6092">
        <v>9.548</v>
      </c>
      <c r="K6092">
        <v>-0.22803399999999999</v>
      </c>
      <c r="M6092">
        <v>9.5730000000000004</v>
      </c>
      <c r="N6092">
        <v>-0.26032499999999997</v>
      </c>
    </row>
    <row r="6093" spans="1:14">
      <c r="A6093">
        <v>9.3510000000000009</v>
      </c>
      <c r="B6093">
        <v>-0.20891799999999999</v>
      </c>
      <c r="D6093">
        <v>9.484</v>
      </c>
      <c r="E6093">
        <v>-0.240896</v>
      </c>
      <c r="G6093">
        <v>9.6140000000000008</v>
      </c>
      <c r="H6093">
        <v>-0.21792600000000001</v>
      </c>
      <c r="J6093">
        <v>9.5649999999999995</v>
      </c>
      <c r="K6093">
        <v>-0.22808400000000001</v>
      </c>
      <c r="M6093">
        <v>9.59</v>
      </c>
      <c r="N6093">
        <v>-0.260349</v>
      </c>
    </row>
    <row r="6094" spans="1:14">
      <c r="A6094">
        <v>9.3659999999999997</v>
      </c>
      <c r="B6094">
        <v>-0.20894299999999999</v>
      </c>
      <c r="D6094">
        <v>9.5009999999999994</v>
      </c>
      <c r="E6094">
        <v>-0.24093600000000001</v>
      </c>
      <c r="G6094">
        <v>9.6310000000000002</v>
      </c>
      <c r="H6094">
        <v>-0.217948</v>
      </c>
      <c r="J6094">
        <v>9.5830000000000002</v>
      </c>
      <c r="K6094">
        <v>-0.22810900000000001</v>
      </c>
      <c r="M6094">
        <v>9.6069999999999993</v>
      </c>
      <c r="N6094">
        <v>-0.26037300000000002</v>
      </c>
    </row>
    <row r="6095" spans="1:14">
      <c r="A6095">
        <v>9.3829999999999991</v>
      </c>
      <c r="B6095">
        <v>-0.20896600000000001</v>
      </c>
      <c r="D6095">
        <v>9.5169999999999995</v>
      </c>
      <c r="E6095">
        <v>-0.240976</v>
      </c>
      <c r="G6095">
        <v>9.6470000000000002</v>
      </c>
      <c r="H6095">
        <v>-0.217969</v>
      </c>
      <c r="J6095">
        <v>9.5990000000000002</v>
      </c>
      <c r="K6095">
        <v>-0.22812199999999999</v>
      </c>
      <c r="M6095">
        <v>9.6240000000000006</v>
      </c>
      <c r="N6095">
        <v>-0.26040200000000002</v>
      </c>
    </row>
    <row r="6096" spans="1:14">
      <c r="A6096">
        <v>9.3989999999999991</v>
      </c>
      <c r="B6096">
        <v>-0.20899300000000001</v>
      </c>
      <c r="D6096">
        <v>9.5340000000000007</v>
      </c>
      <c r="E6096">
        <v>-0.241004</v>
      </c>
      <c r="G6096">
        <v>9.6630000000000003</v>
      </c>
      <c r="H6096">
        <v>-0.21798999999999999</v>
      </c>
      <c r="J6096">
        <v>9.6159999999999997</v>
      </c>
      <c r="K6096">
        <v>-0.228134</v>
      </c>
      <c r="M6096">
        <v>9.6389999999999993</v>
      </c>
      <c r="N6096">
        <v>-0.26042500000000002</v>
      </c>
    </row>
    <row r="6097" spans="1:14">
      <c r="A6097">
        <v>9.4160000000000004</v>
      </c>
      <c r="B6097">
        <v>-0.209035</v>
      </c>
      <c r="D6097">
        <v>9.5510000000000002</v>
      </c>
      <c r="E6097">
        <v>-0.24102699999999999</v>
      </c>
      <c r="G6097">
        <v>9.6809999999999992</v>
      </c>
      <c r="H6097">
        <v>-0.21801300000000001</v>
      </c>
      <c r="J6097">
        <v>9.6329999999999991</v>
      </c>
      <c r="K6097">
        <v>-0.22814599999999999</v>
      </c>
      <c r="M6097">
        <v>9.657</v>
      </c>
      <c r="N6097">
        <v>-0.260459</v>
      </c>
    </row>
    <row r="6098" spans="1:14">
      <c r="A6098">
        <v>9.4329999999999998</v>
      </c>
      <c r="B6098">
        <v>-0.209061</v>
      </c>
      <c r="D6098">
        <v>9.5670000000000002</v>
      </c>
      <c r="E6098">
        <v>-0.24104900000000001</v>
      </c>
      <c r="G6098">
        <v>9.6969999999999992</v>
      </c>
      <c r="H6098">
        <v>-0.21803</v>
      </c>
      <c r="J6098">
        <v>9.65</v>
      </c>
      <c r="K6098">
        <v>-0.228159</v>
      </c>
      <c r="M6098">
        <v>9.6720000000000006</v>
      </c>
      <c r="N6098">
        <v>-0.26048300000000002</v>
      </c>
    </row>
    <row r="6099" spans="1:14">
      <c r="A6099">
        <v>9.4489999999999998</v>
      </c>
      <c r="B6099">
        <v>-0.20908199999999999</v>
      </c>
      <c r="D6099">
        <v>9.5830000000000002</v>
      </c>
      <c r="E6099">
        <v>-0.24107400000000001</v>
      </c>
      <c r="G6099">
        <v>9.7140000000000004</v>
      </c>
      <c r="H6099">
        <v>-0.21804599999999999</v>
      </c>
      <c r="J6099">
        <v>9.6669999999999998</v>
      </c>
      <c r="K6099">
        <v>-0.22817200000000001</v>
      </c>
      <c r="M6099">
        <v>9.69</v>
      </c>
      <c r="N6099">
        <v>-0.26050600000000002</v>
      </c>
    </row>
    <row r="6100" spans="1:14">
      <c r="A6100">
        <v>9.4659999999999993</v>
      </c>
      <c r="B6100">
        <v>-0.20910400000000001</v>
      </c>
      <c r="D6100">
        <v>9.6</v>
      </c>
      <c r="E6100">
        <v>-0.24110500000000001</v>
      </c>
      <c r="G6100">
        <v>9.7309999999999999</v>
      </c>
      <c r="H6100">
        <v>-0.21806400000000001</v>
      </c>
      <c r="J6100">
        <v>9.6820000000000004</v>
      </c>
      <c r="K6100">
        <v>-0.228184</v>
      </c>
      <c r="M6100">
        <v>9.7059999999999995</v>
      </c>
      <c r="N6100">
        <v>-0.26052900000000001</v>
      </c>
    </row>
    <row r="6101" spans="1:14">
      <c r="A6101">
        <v>9.4809999999999999</v>
      </c>
      <c r="B6101">
        <v>-0.209124</v>
      </c>
      <c r="D6101">
        <v>9.6159999999999997</v>
      </c>
      <c r="E6101">
        <v>-0.24112900000000001</v>
      </c>
      <c r="G6101">
        <v>9.7479999999999993</v>
      </c>
      <c r="H6101">
        <v>-0.218081</v>
      </c>
      <c r="J6101">
        <v>9.6989999999999998</v>
      </c>
      <c r="K6101">
        <v>-0.22819900000000001</v>
      </c>
      <c r="M6101">
        <v>9.7219999999999995</v>
      </c>
      <c r="N6101">
        <v>-0.26055600000000001</v>
      </c>
    </row>
    <row r="6102" spans="1:14">
      <c r="A6102">
        <v>9.4990000000000006</v>
      </c>
      <c r="B6102">
        <v>-0.209147</v>
      </c>
      <c r="D6102">
        <v>9.6329999999999991</v>
      </c>
      <c r="E6102">
        <v>-0.241148</v>
      </c>
      <c r="G6102">
        <v>9.7639999999999993</v>
      </c>
      <c r="H6102">
        <v>-0.21809700000000001</v>
      </c>
      <c r="J6102">
        <v>9.7149999999999999</v>
      </c>
      <c r="K6102">
        <v>-0.228216</v>
      </c>
      <c r="M6102">
        <v>9.7390000000000008</v>
      </c>
      <c r="N6102">
        <v>-0.26061000000000001</v>
      </c>
    </row>
    <row r="6103" spans="1:14">
      <c r="A6103">
        <v>9.5150000000000006</v>
      </c>
      <c r="B6103">
        <v>-0.20916999999999999</v>
      </c>
      <c r="D6103">
        <v>9.6489999999999991</v>
      </c>
      <c r="E6103">
        <v>-0.24116699999999999</v>
      </c>
      <c r="G6103">
        <v>9.7799999999999994</v>
      </c>
      <c r="H6103">
        <v>-0.218113</v>
      </c>
      <c r="J6103">
        <v>9.7319999999999993</v>
      </c>
      <c r="K6103">
        <v>-0.22830500000000001</v>
      </c>
      <c r="M6103">
        <v>9.7560000000000002</v>
      </c>
      <c r="N6103">
        <v>-0.26066299999999998</v>
      </c>
    </row>
    <row r="6104" spans="1:14">
      <c r="A6104">
        <v>9.532</v>
      </c>
      <c r="B6104">
        <v>-0.20919699999999999</v>
      </c>
      <c r="D6104">
        <v>9.6649999999999991</v>
      </c>
      <c r="E6104">
        <v>-0.24119399999999999</v>
      </c>
      <c r="G6104">
        <v>9.7970000000000006</v>
      </c>
      <c r="H6104">
        <v>-0.21813099999999999</v>
      </c>
      <c r="J6104">
        <v>9.7479999999999993</v>
      </c>
      <c r="K6104">
        <v>-0.22844500000000001</v>
      </c>
      <c r="M6104">
        <v>9.7729999999999997</v>
      </c>
      <c r="N6104">
        <v>-0.26070399999999999</v>
      </c>
    </row>
    <row r="6105" spans="1:14">
      <c r="A6105">
        <v>9.548</v>
      </c>
      <c r="B6105">
        <v>-0.20922499999999999</v>
      </c>
      <c r="D6105">
        <v>9.6829999999999998</v>
      </c>
      <c r="E6105">
        <v>-0.24121899999999999</v>
      </c>
      <c r="G6105">
        <v>9.8130000000000006</v>
      </c>
      <c r="H6105">
        <v>-0.21815000000000001</v>
      </c>
      <c r="J6105">
        <v>9.7650000000000006</v>
      </c>
      <c r="K6105">
        <v>-0.22858400000000001</v>
      </c>
      <c r="M6105">
        <v>9.7910000000000004</v>
      </c>
      <c r="N6105">
        <v>-0.26074799999999998</v>
      </c>
    </row>
    <row r="6106" spans="1:14">
      <c r="A6106">
        <v>9.5660000000000007</v>
      </c>
      <c r="B6106">
        <v>-0.20925299999999999</v>
      </c>
      <c r="D6106">
        <v>9.6999999999999993</v>
      </c>
      <c r="E6106">
        <v>-0.24123800000000001</v>
      </c>
      <c r="G6106">
        <v>9.8290000000000006</v>
      </c>
      <c r="H6106">
        <v>-0.218167</v>
      </c>
      <c r="J6106">
        <v>9.7810000000000006</v>
      </c>
      <c r="K6106">
        <v>-0.228716</v>
      </c>
      <c r="M6106">
        <v>9.8059999999999992</v>
      </c>
      <c r="N6106">
        <v>-0.26080300000000001</v>
      </c>
    </row>
    <row r="6107" spans="1:14">
      <c r="A6107">
        <v>9.5830000000000002</v>
      </c>
      <c r="B6107">
        <v>-0.20927799999999999</v>
      </c>
      <c r="D6107">
        <v>9.7170000000000005</v>
      </c>
      <c r="E6107">
        <v>-0.241261</v>
      </c>
      <c r="G6107">
        <v>9.8469999999999995</v>
      </c>
      <c r="H6107">
        <v>-0.21818299999999999</v>
      </c>
      <c r="J6107">
        <v>9.7989999999999995</v>
      </c>
      <c r="K6107">
        <v>-0.22877</v>
      </c>
      <c r="M6107">
        <v>9.8230000000000004</v>
      </c>
      <c r="N6107">
        <v>-0.26083600000000001</v>
      </c>
    </row>
    <row r="6108" spans="1:14">
      <c r="A6108">
        <v>9.6</v>
      </c>
      <c r="B6108">
        <v>-0.20930699999999999</v>
      </c>
      <c r="D6108">
        <v>9.7330000000000005</v>
      </c>
      <c r="E6108">
        <v>-0.241285</v>
      </c>
      <c r="G6108">
        <v>9.8640000000000008</v>
      </c>
      <c r="H6108">
        <v>-0.218199</v>
      </c>
      <c r="J6108">
        <v>9.8149999999999995</v>
      </c>
      <c r="K6108">
        <v>-0.22881199999999999</v>
      </c>
      <c r="M6108">
        <v>9.8390000000000004</v>
      </c>
      <c r="N6108">
        <v>-0.26086999999999999</v>
      </c>
    </row>
    <row r="6109" spans="1:14">
      <c r="A6109">
        <v>9.6170000000000009</v>
      </c>
      <c r="B6109">
        <v>-0.20935699999999999</v>
      </c>
      <c r="D6109">
        <v>9.75</v>
      </c>
      <c r="E6109">
        <v>-0.241318</v>
      </c>
      <c r="G6109">
        <v>9.8800000000000008</v>
      </c>
      <c r="H6109">
        <v>-0.21821399999999999</v>
      </c>
      <c r="J6109">
        <v>9.8330000000000002</v>
      </c>
      <c r="K6109">
        <v>-0.22884599999999999</v>
      </c>
      <c r="M6109">
        <v>9.8559999999999999</v>
      </c>
      <c r="N6109">
        <v>-0.26090799999999997</v>
      </c>
    </row>
    <row r="6110" spans="1:14">
      <c r="A6110">
        <v>9.6340000000000003</v>
      </c>
      <c r="B6110">
        <v>-0.20938499999999999</v>
      </c>
      <c r="D6110">
        <v>9.7669999999999995</v>
      </c>
      <c r="E6110">
        <v>-0.24138499999999999</v>
      </c>
      <c r="G6110">
        <v>9.8960000000000008</v>
      </c>
      <c r="H6110">
        <v>-0.218227</v>
      </c>
      <c r="J6110">
        <v>9.8490000000000002</v>
      </c>
      <c r="K6110">
        <v>-0.22886100000000001</v>
      </c>
      <c r="M6110">
        <v>9.8719999999999999</v>
      </c>
      <c r="N6110">
        <v>-0.26094600000000001</v>
      </c>
    </row>
    <row r="6111" spans="1:14">
      <c r="A6111">
        <v>9.6489999999999991</v>
      </c>
      <c r="B6111">
        <v>-0.20941100000000001</v>
      </c>
      <c r="D6111">
        <v>9.7829999999999995</v>
      </c>
      <c r="E6111">
        <v>-0.24143700000000001</v>
      </c>
      <c r="G6111">
        <v>9.9130000000000003</v>
      </c>
      <c r="H6111">
        <v>-0.21824299999999999</v>
      </c>
      <c r="J6111">
        <v>9.8650000000000002</v>
      </c>
      <c r="K6111">
        <v>-0.22887299999999999</v>
      </c>
      <c r="M6111">
        <v>9.8889999999999993</v>
      </c>
      <c r="N6111">
        <v>-0.26098399999999999</v>
      </c>
    </row>
    <row r="6112" spans="1:14">
      <c r="A6112">
        <v>9.6649999999999991</v>
      </c>
      <c r="B6112">
        <v>-0.20943500000000001</v>
      </c>
      <c r="D6112">
        <v>9.8010000000000002</v>
      </c>
      <c r="E6112">
        <v>-0.24149799999999999</v>
      </c>
      <c r="G6112">
        <v>9.93</v>
      </c>
      <c r="H6112">
        <v>-0.21826200000000001</v>
      </c>
      <c r="J6112">
        <v>9.8829999999999991</v>
      </c>
      <c r="K6112">
        <v>-0.228884</v>
      </c>
      <c r="M6112">
        <v>9.9039999999999999</v>
      </c>
      <c r="N6112">
        <v>-0.26103199999999999</v>
      </c>
    </row>
    <row r="6113" spans="1:14">
      <c r="A6113">
        <v>9.6829999999999998</v>
      </c>
      <c r="B6113">
        <v>-0.20946100000000001</v>
      </c>
      <c r="D6113">
        <v>9.8170000000000002</v>
      </c>
      <c r="E6113">
        <v>-0.24154300000000001</v>
      </c>
      <c r="G6113">
        <v>9.9459999999999997</v>
      </c>
      <c r="H6113">
        <v>-0.21829200000000001</v>
      </c>
      <c r="J6113">
        <v>9.8979999999999997</v>
      </c>
      <c r="K6113">
        <v>-0.22889499999999999</v>
      </c>
      <c r="M6113">
        <v>9.9209999999999994</v>
      </c>
      <c r="N6113">
        <v>-0.26110800000000001</v>
      </c>
    </row>
    <row r="6114" spans="1:14">
      <c r="A6114">
        <v>9.6989999999999998</v>
      </c>
      <c r="B6114">
        <v>-0.20949000000000001</v>
      </c>
      <c r="D6114">
        <v>9.8339999999999996</v>
      </c>
      <c r="E6114">
        <v>-0.24157300000000001</v>
      </c>
      <c r="G6114">
        <v>9.9629999999999992</v>
      </c>
      <c r="H6114">
        <v>-0.21831100000000001</v>
      </c>
      <c r="J6114">
        <v>9.9160000000000004</v>
      </c>
      <c r="K6114">
        <v>-0.228908</v>
      </c>
      <c r="M6114">
        <v>9.9380000000000006</v>
      </c>
      <c r="N6114">
        <v>-0.261152</v>
      </c>
    </row>
    <row r="6115" spans="1:14">
      <c r="A6115">
        <v>9.7159999999999993</v>
      </c>
      <c r="B6115">
        <v>-0.209537</v>
      </c>
      <c r="D6115">
        <v>9.85</v>
      </c>
      <c r="E6115">
        <v>-0.24160300000000001</v>
      </c>
      <c r="G6115">
        <v>9.98</v>
      </c>
      <c r="H6115">
        <v>-0.21833</v>
      </c>
      <c r="J6115">
        <v>9.9320000000000004</v>
      </c>
      <c r="K6115">
        <v>-0.22892399999999999</v>
      </c>
      <c r="M6115">
        <v>9.9550000000000001</v>
      </c>
      <c r="N6115">
        <v>-0.26117899999999999</v>
      </c>
    </row>
    <row r="6116" spans="1:14">
      <c r="A6116">
        <v>9.7319999999999993</v>
      </c>
      <c r="B6116">
        <v>-0.20960799999999999</v>
      </c>
      <c r="D6116">
        <v>9.8670000000000009</v>
      </c>
      <c r="E6116">
        <v>-0.24162900000000001</v>
      </c>
      <c r="G6116">
        <v>9.9969999999999999</v>
      </c>
      <c r="H6116">
        <v>-0.21834999999999999</v>
      </c>
      <c r="J6116">
        <v>9.9480000000000004</v>
      </c>
      <c r="K6116">
        <v>-0.228939</v>
      </c>
      <c r="M6116">
        <v>9.9710000000000001</v>
      </c>
      <c r="N6116">
        <v>-0.26121699999999998</v>
      </c>
    </row>
    <row r="6117" spans="1:14">
      <c r="A6117">
        <v>9.7479999999999993</v>
      </c>
      <c r="B6117">
        <v>-0.20963699999999999</v>
      </c>
      <c r="D6117">
        <v>9.8819999999999997</v>
      </c>
      <c r="E6117">
        <v>-0.241645</v>
      </c>
      <c r="G6117">
        <v>10.013</v>
      </c>
      <c r="H6117">
        <v>-0.21836900000000001</v>
      </c>
      <c r="J6117">
        <v>9.9649999999999999</v>
      </c>
      <c r="K6117">
        <v>-0.22895499999999999</v>
      </c>
      <c r="M6117">
        <v>9.9879999999999995</v>
      </c>
      <c r="N6117">
        <v>-0.261245</v>
      </c>
    </row>
    <row r="6118" spans="1:14">
      <c r="A6118">
        <v>9.7650000000000006</v>
      </c>
      <c r="B6118">
        <v>-0.20966099999999999</v>
      </c>
      <c r="D6118">
        <v>9.8989999999999991</v>
      </c>
      <c r="E6118">
        <v>-0.24165800000000001</v>
      </c>
      <c r="G6118">
        <v>10.029</v>
      </c>
      <c r="H6118">
        <v>-0.218386</v>
      </c>
      <c r="J6118">
        <v>9.9819999999999993</v>
      </c>
      <c r="K6118">
        <v>-0.22897000000000001</v>
      </c>
      <c r="M6118">
        <v>10.005000000000001</v>
      </c>
      <c r="N6118">
        <v>-0.261299</v>
      </c>
    </row>
    <row r="6119" spans="1:14">
      <c r="A6119">
        <v>9.7829999999999995</v>
      </c>
      <c r="B6119">
        <v>-0.20968700000000001</v>
      </c>
      <c r="D6119">
        <v>9.9160000000000004</v>
      </c>
      <c r="E6119">
        <v>-0.24167</v>
      </c>
      <c r="G6119">
        <v>10.045999999999999</v>
      </c>
      <c r="H6119">
        <v>-0.21840300000000001</v>
      </c>
      <c r="J6119">
        <v>9.9979999999999993</v>
      </c>
      <c r="K6119">
        <v>-0.22898299999999999</v>
      </c>
      <c r="M6119">
        <v>10.021000000000001</v>
      </c>
      <c r="N6119">
        <v>-0.26135599999999998</v>
      </c>
    </row>
    <row r="6120" spans="1:14">
      <c r="A6120">
        <v>9.7989999999999995</v>
      </c>
      <c r="B6120">
        <v>-0.209734</v>
      </c>
      <c r="D6120">
        <v>9.9309999999999992</v>
      </c>
      <c r="E6120">
        <v>-0.24168300000000001</v>
      </c>
      <c r="G6120">
        <v>10.061999999999999</v>
      </c>
      <c r="H6120">
        <v>-0.21842</v>
      </c>
      <c r="J6120">
        <v>10.015000000000001</v>
      </c>
      <c r="K6120">
        <v>-0.22899700000000001</v>
      </c>
      <c r="M6120">
        <v>10.039</v>
      </c>
      <c r="N6120">
        <v>-0.26140799999999997</v>
      </c>
    </row>
    <row r="6121" spans="1:14">
      <c r="A6121">
        <v>9.8160000000000007</v>
      </c>
      <c r="B6121">
        <v>-0.209783</v>
      </c>
      <c r="D6121">
        <v>9.9480000000000004</v>
      </c>
      <c r="E6121">
        <v>-0.24169599999999999</v>
      </c>
      <c r="G6121">
        <v>10.079000000000001</v>
      </c>
      <c r="H6121">
        <v>-0.21843399999999999</v>
      </c>
      <c r="J6121">
        <v>10.032</v>
      </c>
      <c r="K6121">
        <v>-0.22901199999999999</v>
      </c>
      <c r="M6121">
        <v>10.055</v>
      </c>
      <c r="N6121">
        <v>-0.26145099999999999</v>
      </c>
    </row>
    <row r="6122" spans="1:14">
      <c r="A6122">
        <v>9.8309999999999995</v>
      </c>
      <c r="B6122">
        <v>-0.209816</v>
      </c>
      <c r="D6122">
        <v>9.9649999999999999</v>
      </c>
      <c r="E6122">
        <v>-0.24171000000000001</v>
      </c>
      <c r="G6122">
        <v>10.096</v>
      </c>
      <c r="H6122">
        <v>-0.218449</v>
      </c>
      <c r="J6122">
        <v>10.048</v>
      </c>
      <c r="K6122">
        <v>-0.22902700000000001</v>
      </c>
      <c r="M6122">
        <v>10.071</v>
      </c>
      <c r="N6122">
        <v>-0.26151600000000003</v>
      </c>
    </row>
    <row r="6123" spans="1:14">
      <c r="A6123">
        <v>9.8490000000000002</v>
      </c>
      <c r="B6123">
        <v>-0.209845</v>
      </c>
      <c r="D6123">
        <v>9.9819999999999993</v>
      </c>
      <c r="E6123">
        <v>-0.24172399999999999</v>
      </c>
      <c r="G6123">
        <v>10.112</v>
      </c>
      <c r="H6123">
        <v>-0.21846599999999999</v>
      </c>
      <c r="J6123">
        <v>10.065</v>
      </c>
      <c r="K6123">
        <v>-0.22904099999999999</v>
      </c>
      <c r="M6123">
        <v>10.089</v>
      </c>
      <c r="N6123">
        <v>-0.26157399999999997</v>
      </c>
    </row>
    <row r="6124" spans="1:14">
      <c r="A6124">
        <v>9.8659999999999997</v>
      </c>
      <c r="B6124">
        <v>-0.209872</v>
      </c>
      <c r="D6124">
        <v>9.9990000000000006</v>
      </c>
      <c r="E6124">
        <v>-0.24173700000000001</v>
      </c>
      <c r="G6124">
        <v>10.129</v>
      </c>
      <c r="H6124">
        <v>-0.21848500000000001</v>
      </c>
      <c r="J6124">
        <v>10.082000000000001</v>
      </c>
      <c r="K6124">
        <v>-0.22905600000000001</v>
      </c>
      <c r="M6124">
        <v>10.105</v>
      </c>
      <c r="N6124">
        <v>-0.26163799999999998</v>
      </c>
    </row>
    <row r="6125" spans="1:14">
      <c r="A6125">
        <v>9.8819999999999997</v>
      </c>
      <c r="B6125">
        <v>-0.20990900000000001</v>
      </c>
      <c r="D6125">
        <v>10.015000000000001</v>
      </c>
      <c r="E6125">
        <v>-0.24174999999999999</v>
      </c>
      <c r="G6125">
        <v>10.146000000000001</v>
      </c>
      <c r="H6125">
        <v>-0.218504</v>
      </c>
      <c r="J6125">
        <v>10.098000000000001</v>
      </c>
      <c r="K6125">
        <v>-0.229071</v>
      </c>
      <c r="M6125">
        <v>10.122</v>
      </c>
      <c r="N6125">
        <v>-0.26169700000000001</v>
      </c>
    </row>
    <row r="6126" spans="1:14">
      <c r="A6126">
        <v>9.8989999999999991</v>
      </c>
      <c r="B6126">
        <v>-0.20994299999999999</v>
      </c>
      <c r="D6126">
        <v>10.032</v>
      </c>
      <c r="E6126">
        <v>-0.24176900000000001</v>
      </c>
      <c r="G6126">
        <v>10.162000000000001</v>
      </c>
      <c r="H6126">
        <v>-0.218524</v>
      </c>
      <c r="J6126">
        <v>10.115</v>
      </c>
      <c r="K6126">
        <v>-0.22908600000000001</v>
      </c>
      <c r="M6126">
        <v>10.138</v>
      </c>
      <c r="N6126">
        <v>-0.261766</v>
      </c>
    </row>
    <row r="6127" spans="1:14">
      <c r="A6127">
        <v>9.9160000000000004</v>
      </c>
      <c r="B6127">
        <v>-0.20998600000000001</v>
      </c>
      <c r="D6127">
        <v>10.048999999999999</v>
      </c>
      <c r="E6127">
        <v>-0.24179</v>
      </c>
      <c r="G6127">
        <v>10.179</v>
      </c>
      <c r="H6127">
        <v>-0.218554</v>
      </c>
      <c r="J6127">
        <v>10.131</v>
      </c>
      <c r="K6127">
        <v>-0.229101</v>
      </c>
      <c r="M6127">
        <v>10.154</v>
      </c>
      <c r="N6127">
        <v>-0.26183000000000001</v>
      </c>
    </row>
    <row r="6128" spans="1:14">
      <c r="A6128">
        <v>9.9309999999999992</v>
      </c>
      <c r="B6128">
        <v>-0.21001700000000001</v>
      </c>
      <c r="D6128">
        <v>10.065</v>
      </c>
      <c r="E6128">
        <v>-0.241816</v>
      </c>
      <c r="G6128">
        <v>10.195</v>
      </c>
      <c r="H6128">
        <v>-0.21860399999999999</v>
      </c>
      <c r="J6128">
        <v>10.147</v>
      </c>
      <c r="K6128">
        <v>-0.22911599999999999</v>
      </c>
      <c r="M6128">
        <v>10.170999999999999</v>
      </c>
      <c r="N6128">
        <v>-0.26185900000000001</v>
      </c>
    </row>
    <row r="6129" spans="1:14">
      <c r="A6129">
        <v>9.9480000000000004</v>
      </c>
      <c r="B6129">
        <v>-0.21004300000000001</v>
      </c>
      <c r="D6129">
        <v>10.082000000000001</v>
      </c>
      <c r="E6129">
        <v>-0.241845</v>
      </c>
      <c r="G6129">
        <v>10.212999999999999</v>
      </c>
      <c r="H6129">
        <v>-0.21862999999999999</v>
      </c>
      <c r="J6129">
        <v>10.164999999999999</v>
      </c>
      <c r="K6129">
        <v>-0.229129</v>
      </c>
      <c r="M6129">
        <v>10.188000000000001</v>
      </c>
      <c r="N6129">
        <v>-0.26188400000000001</v>
      </c>
    </row>
    <row r="6130" spans="1:14">
      <c r="A6130">
        <v>9.9649999999999999</v>
      </c>
      <c r="B6130">
        <v>-0.21006900000000001</v>
      </c>
      <c r="D6130">
        <v>10.099</v>
      </c>
      <c r="E6130">
        <v>-0.24187</v>
      </c>
      <c r="G6130">
        <v>10.23</v>
      </c>
      <c r="H6130">
        <v>-0.21865999999999999</v>
      </c>
      <c r="J6130">
        <v>10.180999999999999</v>
      </c>
      <c r="K6130">
        <v>-0.22914200000000001</v>
      </c>
      <c r="M6130">
        <v>10.206</v>
      </c>
      <c r="N6130">
        <v>-0.261909</v>
      </c>
    </row>
    <row r="6131" spans="1:14">
      <c r="A6131">
        <v>9.9809999999999999</v>
      </c>
      <c r="B6131">
        <v>-0.21010000000000001</v>
      </c>
      <c r="D6131">
        <v>10.115</v>
      </c>
      <c r="E6131">
        <v>-0.241899</v>
      </c>
      <c r="G6131">
        <v>10.246</v>
      </c>
      <c r="H6131">
        <v>-0.21870600000000001</v>
      </c>
      <c r="J6131">
        <v>10.198</v>
      </c>
      <c r="K6131">
        <v>-0.229154</v>
      </c>
      <c r="M6131">
        <v>10.221</v>
      </c>
      <c r="N6131">
        <v>-0.261934</v>
      </c>
    </row>
    <row r="6132" spans="1:14">
      <c r="A6132">
        <v>9.9990000000000006</v>
      </c>
      <c r="B6132">
        <v>-0.210204</v>
      </c>
      <c r="D6132">
        <v>10.131</v>
      </c>
      <c r="E6132">
        <v>-0.241922</v>
      </c>
      <c r="G6132">
        <v>10.262</v>
      </c>
      <c r="H6132">
        <v>-0.21873200000000001</v>
      </c>
      <c r="J6132">
        <v>10.214</v>
      </c>
      <c r="K6132">
        <v>-0.22916900000000001</v>
      </c>
      <c r="M6132">
        <v>10.238</v>
      </c>
      <c r="N6132">
        <v>-0.261959</v>
      </c>
    </row>
    <row r="6133" spans="1:14">
      <c r="A6133">
        <v>10.015000000000001</v>
      </c>
      <c r="B6133">
        <v>-0.21032600000000001</v>
      </c>
      <c r="D6133">
        <v>10.148</v>
      </c>
      <c r="E6133">
        <v>-0.24195</v>
      </c>
      <c r="G6133">
        <v>10.278</v>
      </c>
      <c r="H6133">
        <v>-0.21875</v>
      </c>
      <c r="J6133">
        <v>10.231</v>
      </c>
      <c r="K6133">
        <v>-0.229186</v>
      </c>
      <c r="M6133">
        <v>10.253</v>
      </c>
      <c r="N6133">
        <v>-0.26201200000000002</v>
      </c>
    </row>
    <row r="6134" spans="1:14">
      <c r="A6134">
        <v>10.032</v>
      </c>
      <c r="B6134">
        <v>-0.21043500000000001</v>
      </c>
      <c r="D6134">
        <v>10.164999999999999</v>
      </c>
      <c r="E6134">
        <v>-0.24197299999999999</v>
      </c>
      <c r="G6134">
        <v>10.294</v>
      </c>
      <c r="H6134">
        <v>-0.21876799999999999</v>
      </c>
      <c r="J6134">
        <v>10.247999999999999</v>
      </c>
      <c r="K6134">
        <v>-0.22922500000000001</v>
      </c>
      <c r="M6134">
        <v>10.271000000000001</v>
      </c>
      <c r="N6134">
        <v>-0.26205499999999998</v>
      </c>
    </row>
    <row r="6135" spans="1:14">
      <c r="A6135">
        <v>10.048</v>
      </c>
      <c r="B6135">
        <v>-0.210476</v>
      </c>
      <c r="D6135">
        <v>10.180999999999999</v>
      </c>
      <c r="E6135">
        <v>-0.24199599999999999</v>
      </c>
      <c r="G6135">
        <v>10.311999999999999</v>
      </c>
      <c r="H6135">
        <v>-0.21878400000000001</v>
      </c>
      <c r="J6135">
        <v>10.263999999999999</v>
      </c>
      <c r="K6135">
        <v>-0.22925400000000001</v>
      </c>
      <c r="M6135">
        <v>10.288</v>
      </c>
      <c r="N6135">
        <v>-0.26208100000000001</v>
      </c>
    </row>
    <row r="6136" spans="1:14">
      <c r="A6136">
        <v>10.065</v>
      </c>
      <c r="B6136">
        <v>-0.210506</v>
      </c>
      <c r="D6136">
        <v>10.198</v>
      </c>
      <c r="E6136">
        <v>-0.24201</v>
      </c>
      <c r="G6136">
        <v>10.329000000000001</v>
      </c>
      <c r="H6136">
        <v>-0.21879799999999999</v>
      </c>
      <c r="J6136">
        <v>10.281000000000001</v>
      </c>
      <c r="K6136">
        <v>-0.22927800000000001</v>
      </c>
      <c r="M6136">
        <v>10.304</v>
      </c>
      <c r="N6136">
        <v>-0.26213799999999998</v>
      </c>
    </row>
    <row r="6137" spans="1:14">
      <c r="A6137">
        <v>10.082000000000001</v>
      </c>
      <c r="B6137">
        <v>-0.210536</v>
      </c>
      <c r="D6137">
        <v>10.215</v>
      </c>
      <c r="E6137">
        <v>-0.24202399999999999</v>
      </c>
      <c r="G6137">
        <v>10.346</v>
      </c>
      <c r="H6137">
        <v>-0.21881200000000001</v>
      </c>
      <c r="J6137">
        <v>10.297000000000001</v>
      </c>
      <c r="K6137">
        <v>-0.22930300000000001</v>
      </c>
      <c r="M6137">
        <v>10.321</v>
      </c>
      <c r="N6137">
        <v>-0.26221100000000003</v>
      </c>
    </row>
    <row r="6138" spans="1:14">
      <c r="A6138">
        <v>10.098000000000001</v>
      </c>
      <c r="B6138">
        <v>-0.210561</v>
      </c>
      <c r="D6138">
        <v>10.231999999999999</v>
      </c>
      <c r="E6138">
        <v>-0.24205199999999999</v>
      </c>
      <c r="G6138">
        <v>10.362</v>
      </c>
      <c r="H6138">
        <v>-0.21882799999999999</v>
      </c>
      <c r="J6138">
        <v>10.314</v>
      </c>
      <c r="K6138">
        <v>-0.229321</v>
      </c>
      <c r="M6138">
        <v>10.337</v>
      </c>
      <c r="N6138">
        <v>-0.262266</v>
      </c>
    </row>
    <row r="6139" spans="1:14">
      <c r="A6139">
        <v>10.114000000000001</v>
      </c>
      <c r="B6139">
        <v>-0.210586</v>
      </c>
      <c r="D6139">
        <v>10.247999999999999</v>
      </c>
      <c r="E6139">
        <v>-0.24208499999999999</v>
      </c>
      <c r="G6139">
        <v>10.379</v>
      </c>
      <c r="H6139">
        <v>-0.21884500000000001</v>
      </c>
      <c r="J6139">
        <v>10.331</v>
      </c>
      <c r="K6139">
        <v>-0.22934499999999999</v>
      </c>
      <c r="M6139">
        <v>10.355</v>
      </c>
      <c r="N6139">
        <v>-0.262295</v>
      </c>
    </row>
    <row r="6140" spans="1:14">
      <c r="A6140">
        <v>10.131</v>
      </c>
      <c r="B6140">
        <v>-0.21060699999999999</v>
      </c>
      <c r="D6140">
        <v>10.265000000000001</v>
      </c>
      <c r="E6140">
        <v>-0.24212400000000001</v>
      </c>
      <c r="G6140">
        <v>10.396000000000001</v>
      </c>
      <c r="H6140">
        <v>-0.218861</v>
      </c>
      <c r="J6140">
        <v>10.347</v>
      </c>
      <c r="K6140">
        <v>-0.22936200000000001</v>
      </c>
      <c r="M6140">
        <v>10.371</v>
      </c>
      <c r="N6140">
        <v>-0.26232</v>
      </c>
    </row>
    <row r="6141" spans="1:14">
      <c r="A6141">
        <v>10.147</v>
      </c>
      <c r="B6141">
        <v>-0.21062600000000001</v>
      </c>
      <c r="D6141">
        <v>10.281000000000001</v>
      </c>
      <c r="E6141">
        <v>-0.24216599999999999</v>
      </c>
      <c r="G6141">
        <v>10.412000000000001</v>
      </c>
      <c r="H6141">
        <v>-0.21887799999999999</v>
      </c>
      <c r="J6141">
        <v>10.364000000000001</v>
      </c>
      <c r="K6141">
        <v>-0.22939699999999999</v>
      </c>
      <c r="M6141">
        <v>10.388</v>
      </c>
      <c r="N6141">
        <v>-0.26234200000000002</v>
      </c>
    </row>
    <row r="6142" spans="1:14">
      <c r="A6142">
        <v>10.164</v>
      </c>
      <c r="B6142">
        <v>-0.210643</v>
      </c>
      <c r="D6142">
        <v>10.298</v>
      </c>
      <c r="E6142">
        <v>-0.24219499999999999</v>
      </c>
      <c r="G6142">
        <v>10.429</v>
      </c>
      <c r="H6142">
        <v>-0.21889500000000001</v>
      </c>
      <c r="J6142">
        <v>10.381</v>
      </c>
      <c r="K6142">
        <v>-0.22942000000000001</v>
      </c>
      <c r="M6142">
        <v>10.404</v>
      </c>
      <c r="N6142">
        <v>-0.26236599999999999</v>
      </c>
    </row>
    <row r="6143" spans="1:14">
      <c r="A6143">
        <v>10.18</v>
      </c>
      <c r="B6143">
        <v>-0.21066099999999999</v>
      </c>
      <c r="D6143">
        <v>10.315</v>
      </c>
      <c r="E6143">
        <v>-0.242225</v>
      </c>
      <c r="G6143">
        <v>10.445</v>
      </c>
      <c r="H6143">
        <v>-0.218913</v>
      </c>
      <c r="J6143">
        <v>10.397</v>
      </c>
      <c r="K6143">
        <v>-0.22944500000000001</v>
      </c>
      <c r="M6143">
        <v>10.420999999999999</v>
      </c>
      <c r="N6143">
        <v>-0.26238699999999998</v>
      </c>
    </row>
    <row r="6144" spans="1:14">
      <c r="A6144">
        <v>10.196</v>
      </c>
      <c r="B6144">
        <v>-0.21068300000000001</v>
      </c>
      <c r="D6144">
        <v>10.332000000000001</v>
      </c>
      <c r="E6144">
        <v>-0.242256</v>
      </c>
      <c r="G6144">
        <v>10.462</v>
      </c>
      <c r="H6144">
        <v>-0.21893000000000001</v>
      </c>
      <c r="J6144">
        <v>10.414</v>
      </c>
      <c r="K6144">
        <v>-0.229465</v>
      </c>
      <c r="M6144">
        <v>10.438000000000001</v>
      </c>
      <c r="N6144">
        <v>-0.26241500000000001</v>
      </c>
    </row>
    <row r="6145" spans="1:14">
      <c r="A6145">
        <v>10.214</v>
      </c>
      <c r="B6145">
        <v>-0.21071100000000001</v>
      </c>
      <c r="D6145">
        <v>10.348000000000001</v>
      </c>
      <c r="E6145">
        <v>-0.24227299999999999</v>
      </c>
      <c r="G6145">
        <v>10.478</v>
      </c>
      <c r="H6145">
        <v>-0.218945</v>
      </c>
      <c r="J6145">
        <v>10.432</v>
      </c>
      <c r="K6145">
        <v>-0.22948099999999999</v>
      </c>
      <c r="M6145">
        <v>10.455</v>
      </c>
      <c r="N6145">
        <v>-0.26244000000000001</v>
      </c>
    </row>
    <row r="6146" spans="1:14">
      <c r="A6146">
        <v>10.231999999999999</v>
      </c>
      <c r="B6146">
        <v>-0.21073900000000001</v>
      </c>
      <c r="D6146">
        <v>10.365</v>
      </c>
      <c r="E6146">
        <v>-0.24230099999999999</v>
      </c>
      <c r="G6146">
        <v>10.494999999999999</v>
      </c>
      <c r="H6146">
        <v>-0.21895999999999999</v>
      </c>
      <c r="J6146">
        <v>10.448</v>
      </c>
      <c r="K6146">
        <v>-0.22949700000000001</v>
      </c>
      <c r="M6146">
        <v>10.471</v>
      </c>
      <c r="N6146">
        <v>-0.26246900000000001</v>
      </c>
    </row>
    <row r="6147" spans="1:14">
      <c r="A6147">
        <v>10.247</v>
      </c>
      <c r="B6147">
        <v>-0.21077699999999999</v>
      </c>
      <c r="D6147">
        <v>10.382</v>
      </c>
      <c r="E6147">
        <v>-0.24232200000000001</v>
      </c>
      <c r="G6147">
        <v>10.512</v>
      </c>
      <c r="H6147">
        <v>-0.218976</v>
      </c>
      <c r="J6147">
        <v>10.464</v>
      </c>
      <c r="K6147">
        <v>-0.22951199999999999</v>
      </c>
      <c r="M6147">
        <v>10.488</v>
      </c>
      <c r="N6147">
        <v>-0.26250699999999999</v>
      </c>
    </row>
    <row r="6148" spans="1:14">
      <c r="A6148">
        <v>10.263999999999999</v>
      </c>
      <c r="B6148">
        <v>-0.21085400000000001</v>
      </c>
      <c r="D6148">
        <v>10.398999999999999</v>
      </c>
      <c r="E6148">
        <v>-0.24235100000000001</v>
      </c>
      <c r="G6148">
        <v>10.529</v>
      </c>
      <c r="H6148">
        <v>-0.218995</v>
      </c>
      <c r="J6148">
        <v>10.481</v>
      </c>
      <c r="K6148">
        <v>-0.22952800000000001</v>
      </c>
      <c r="M6148">
        <v>10.504</v>
      </c>
      <c r="N6148">
        <v>-0.262573</v>
      </c>
    </row>
    <row r="6149" spans="1:14">
      <c r="A6149">
        <v>10.281000000000001</v>
      </c>
      <c r="B6149">
        <v>-0.21092</v>
      </c>
      <c r="D6149">
        <v>10.414999999999999</v>
      </c>
      <c r="E6149">
        <v>-0.24240100000000001</v>
      </c>
      <c r="G6149">
        <v>10.545</v>
      </c>
      <c r="H6149">
        <v>-0.21901699999999999</v>
      </c>
      <c r="J6149">
        <v>10.497999999999999</v>
      </c>
      <c r="K6149">
        <v>-0.229545</v>
      </c>
      <c r="M6149">
        <v>10.521000000000001</v>
      </c>
      <c r="N6149">
        <v>-0.26267099999999999</v>
      </c>
    </row>
    <row r="6150" spans="1:14">
      <c r="A6150">
        <v>10.297000000000001</v>
      </c>
      <c r="B6150">
        <v>-0.21096100000000001</v>
      </c>
      <c r="D6150">
        <v>10.430999999999999</v>
      </c>
      <c r="E6150">
        <v>-0.24243799999999999</v>
      </c>
      <c r="G6150">
        <v>10.561999999999999</v>
      </c>
      <c r="H6150">
        <v>-0.21903500000000001</v>
      </c>
      <c r="J6150">
        <v>10.513999999999999</v>
      </c>
      <c r="K6150">
        <v>-0.22955900000000001</v>
      </c>
      <c r="M6150">
        <v>10.538</v>
      </c>
      <c r="N6150">
        <v>-0.26275500000000002</v>
      </c>
    </row>
    <row r="6151" spans="1:14">
      <c r="A6151">
        <v>10.314</v>
      </c>
      <c r="B6151">
        <v>-0.21099300000000001</v>
      </c>
      <c r="D6151">
        <v>10.448</v>
      </c>
      <c r="E6151">
        <v>-0.24246500000000001</v>
      </c>
      <c r="G6151">
        <v>10.577999999999999</v>
      </c>
      <c r="H6151">
        <v>-0.219053</v>
      </c>
      <c r="J6151">
        <v>10.53</v>
      </c>
      <c r="K6151">
        <v>-0.229574</v>
      </c>
      <c r="M6151">
        <v>10.553000000000001</v>
      </c>
      <c r="N6151">
        <v>-0.26282499999999998</v>
      </c>
    </row>
    <row r="6152" spans="1:14">
      <c r="A6152">
        <v>10.33</v>
      </c>
      <c r="B6152">
        <v>-0.211035</v>
      </c>
      <c r="D6152">
        <v>10.465</v>
      </c>
      <c r="E6152">
        <v>-0.24249100000000001</v>
      </c>
      <c r="G6152">
        <v>10.595000000000001</v>
      </c>
      <c r="H6152">
        <v>-0.21907199999999999</v>
      </c>
      <c r="J6152">
        <v>10.547000000000001</v>
      </c>
      <c r="K6152">
        <v>-0.22958899999999999</v>
      </c>
      <c r="M6152">
        <v>10.57</v>
      </c>
      <c r="N6152">
        <v>-0.26289299999999999</v>
      </c>
    </row>
    <row r="6153" spans="1:14">
      <c r="A6153">
        <v>10.347</v>
      </c>
      <c r="B6153">
        <v>-0.211064</v>
      </c>
      <c r="D6153">
        <v>10.481</v>
      </c>
      <c r="E6153">
        <v>-0.242505</v>
      </c>
      <c r="G6153">
        <v>10.613</v>
      </c>
      <c r="H6153">
        <v>-0.21908900000000001</v>
      </c>
      <c r="J6153">
        <v>10.564</v>
      </c>
      <c r="K6153">
        <v>-0.22961200000000001</v>
      </c>
      <c r="M6153">
        <v>10.587</v>
      </c>
      <c r="N6153">
        <v>-0.26294400000000001</v>
      </c>
    </row>
    <row r="6154" spans="1:14">
      <c r="A6154">
        <v>10.363</v>
      </c>
      <c r="B6154">
        <v>-0.21109</v>
      </c>
      <c r="D6154">
        <v>10.497999999999999</v>
      </c>
      <c r="E6154">
        <v>-0.24252699999999999</v>
      </c>
      <c r="G6154">
        <v>10.629</v>
      </c>
      <c r="H6154">
        <v>-0.21910199999999999</v>
      </c>
      <c r="J6154">
        <v>10.579000000000001</v>
      </c>
      <c r="K6154">
        <v>-0.22964899999999999</v>
      </c>
      <c r="M6154">
        <v>10.603999999999999</v>
      </c>
      <c r="N6154">
        <v>-0.26296799999999998</v>
      </c>
    </row>
    <row r="6155" spans="1:14">
      <c r="A6155">
        <v>10.38</v>
      </c>
      <c r="B6155">
        <v>-0.211116</v>
      </c>
      <c r="D6155">
        <v>10.515000000000001</v>
      </c>
      <c r="E6155">
        <v>-0.24254600000000001</v>
      </c>
      <c r="G6155">
        <v>10.646000000000001</v>
      </c>
      <c r="H6155">
        <v>-0.21911600000000001</v>
      </c>
      <c r="J6155">
        <v>10.596</v>
      </c>
      <c r="K6155">
        <v>-0.22966700000000001</v>
      </c>
      <c r="M6155">
        <v>10.62</v>
      </c>
      <c r="N6155">
        <v>-0.26300400000000002</v>
      </c>
    </row>
    <row r="6156" spans="1:14">
      <c r="A6156">
        <v>10.397</v>
      </c>
      <c r="B6156">
        <v>-0.211144</v>
      </c>
      <c r="D6156">
        <v>10.532</v>
      </c>
      <c r="E6156">
        <v>-0.242559</v>
      </c>
      <c r="G6156">
        <v>10.664</v>
      </c>
      <c r="H6156">
        <v>-0.21912899999999999</v>
      </c>
      <c r="J6156">
        <v>10.613</v>
      </c>
      <c r="K6156">
        <v>-0.229684</v>
      </c>
      <c r="M6156">
        <v>10.638</v>
      </c>
      <c r="N6156">
        <v>-0.26304100000000002</v>
      </c>
    </row>
    <row r="6157" spans="1:14">
      <c r="A6157">
        <v>10.413</v>
      </c>
      <c r="B6157">
        <v>-0.21118799999999999</v>
      </c>
      <c r="D6157">
        <v>10.548</v>
      </c>
      <c r="E6157">
        <v>-0.24257300000000001</v>
      </c>
      <c r="G6157">
        <v>10.68</v>
      </c>
      <c r="H6157">
        <v>-0.21914400000000001</v>
      </c>
      <c r="J6157">
        <v>10.63</v>
      </c>
      <c r="K6157">
        <v>-0.22970099999999999</v>
      </c>
      <c r="M6157">
        <v>10.654</v>
      </c>
      <c r="N6157">
        <v>-0.263075</v>
      </c>
    </row>
    <row r="6158" spans="1:14">
      <c r="A6158">
        <v>10.43</v>
      </c>
      <c r="B6158">
        <v>-0.21127699999999999</v>
      </c>
      <c r="D6158">
        <v>10.564</v>
      </c>
      <c r="E6158">
        <v>-0.24259500000000001</v>
      </c>
      <c r="G6158">
        <v>10.696</v>
      </c>
      <c r="H6158">
        <v>-0.21915799999999999</v>
      </c>
      <c r="J6158">
        <v>10.646000000000001</v>
      </c>
      <c r="K6158">
        <v>-0.22971800000000001</v>
      </c>
      <c r="M6158">
        <v>10.67</v>
      </c>
      <c r="N6158">
        <v>-0.26309700000000003</v>
      </c>
    </row>
    <row r="6159" spans="1:14">
      <c r="A6159">
        <v>10.446999999999999</v>
      </c>
      <c r="B6159">
        <v>-0.211338</v>
      </c>
      <c r="D6159">
        <v>10.58</v>
      </c>
      <c r="E6159">
        <v>-0.24260899999999999</v>
      </c>
      <c r="G6159">
        <v>10.712</v>
      </c>
      <c r="H6159">
        <v>-0.21917500000000001</v>
      </c>
      <c r="J6159">
        <v>10.663</v>
      </c>
      <c r="K6159">
        <v>-0.229736</v>
      </c>
      <c r="M6159">
        <v>10.686</v>
      </c>
      <c r="N6159">
        <v>-0.26312099999999999</v>
      </c>
    </row>
    <row r="6160" spans="1:14">
      <c r="A6160">
        <v>10.464</v>
      </c>
      <c r="B6160">
        <v>-0.21138399999999999</v>
      </c>
      <c r="D6160">
        <v>10.597</v>
      </c>
      <c r="E6160">
        <v>-0.24263000000000001</v>
      </c>
      <c r="G6160">
        <v>10.728999999999999</v>
      </c>
      <c r="H6160">
        <v>-0.219193</v>
      </c>
      <c r="J6160">
        <v>10.680999999999999</v>
      </c>
      <c r="K6160">
        <v>-0.22975899999999999</v>
      </c>
      <c r="M6160">
        <v>10.704000000000001</v>
      </c>
      <c r="N6160">
        <v>-0.26314399999999999</v>
      </c>
    </row>
    <row r="6161" spans="1:14">
      <c r="A6161">
        <v>10.48</v>
      </c>
      <c r="B6161">
        <v>-0.211425</v>
      </c>
      <c r="D6161">
        <v>10.614000000000001</v>
      </c>
      <c r="E6161">
        <v>-0.242644</v>
      </c>
      <c r="G6161">
        <v>10.744999999999999</v>
      </c>
      <c r="H6161">
        <v>-0.21921299999999999</v>
      </c>
      <c r="J6161">
        <v>10.696</v>
      </c>
      <c r="K6161">
        <v>-0.22977600000000001</v>
      </c>
      <c r="M6161">
        <v>10.721</v>
      </c>
      <c r="N6161">
        <v>-0.26316899999999999</v>
      </c>
    </row>
    <row r="6162" spans="1:14">
      <c r="A6162">
        <v>10.497</v>
      </c>
      <c r="B6162">
        <v>-0.211454</v>
      </c>
      <c r="D6162">
        <v>10.631</v>
      </c>
      <c r="E6162">
        <v>-0.24265999999999999</v>
      </c>
      <c r="G6162">
        <v>10.762</v>
      </c>
      <c r="H6162">
        <v>-0.21923200000000001</v>
      </c>
      <c r="J6162">
        <v>10.712999999999999</v>
      </c>
      <c r="K6162">
        <v>-0.229794</v>
      </c>
      <c r="M6162">
        <v>10.737</v>
      </c>
      <c r="N6162">
        <v>-0.26319500000000001</v>
      </c>
    </row>
    <row r="6163" spans="1:14">
      <c r="A6163">
        <v>10.513</v>
      </c>
      <c r="B6163">
        <v>-0.211482</v>
      </c>
      <c r="D6163">
        <v>10.647</v>
      </c>
      <c r="E6163">
        <v>-0.242675</v>
      </c>
      <c r="G6163">
        <v>10.778</v>
      </c>
      <c r="H6163">
        <v>-0.219252</v>
      </c>
      <c r="J6163">
        <v>10.73</v>
      </c>
      <c r="K6163">
        <v>-0.229826</v>
      </c>
      <c r="M6163">
        <v>10.754</v>
      </c>
      <c r="N6163">
        <v>-0.26322899999999999</v>
      </c>
    </row>
    <row r="6164" spans="1:14">
      <c r="A6164">
        <v>10.53</v>
      </c>
      <c r="B6164">
        <v>-0.21151</v>
      </c>
      <c r="D6164">
        <v>10.664</v>
      </c>
      <c r="E6164">
        <v>-0.24268899999999999</v>
      </c>
      <c r="G6164">
        <v>10.795</v>
      </c>
      <c r="H6164">
        <v>-0.21927099999999999</v>
      </c>
      <c r="J6164">
        <v>10.747999999999999</v>
      </c>
      <c r="K6164">
        <v>-0.229855</v>
      </c>
      <c r="M6164">
        <v>10.77</v>
      </c>
      <c r="N6164">
        <v>-0.26329900000000001</v>
      </c>
    </row>
    <row r="6165" spans="1:14">
      <c r="A6165">
        <v>10.545999999999999</v>
      </c>
      <c r="B6165">
        <v>-0.211537</v>
      </c>
      <c r="D6165">
        <v>10.680999999999999</v>
      </c>
      <c r="E6165">
        <v>-0.242703</v>
      </c>
      <c r="G6165">
        <v>10.811999999999999</v>
      </c>
      <c r="H6165">
        <v>-0.21929000000000001</v>
      </c>
      <c r="J6165">
        <v>10.763999999999999</v>
      </c>
      <c r="K6165">
        <v>-0.229883</v>
      </c>
      <c r="M6165">
        <v>10.787000000000001</v>
      </c>
      <c r="N6165">
        <v>-0.26333400000000001</v>
      </c>
    </row>
    <row r="6166" spans="1:14">
      <c r="A6166">
        <v>10.564</v>
      </c>
      <c r="B6166">
        <v>-0.211559</v>
      </c>
      <c r="D6166">
        <v>10.698</v>
      </c>
      <c r="E6166">
        <v>-0.24271799999999999</v>
      </c>
      <c r="G6166">
        <v>10.829000000000001</v>
      </c>
      <c r="H6166">
        <v>-0.21932299999999999</v>
      </c>
      <c r="J6166">
        <v>10.78</v>
      </c>
      <c r="K6166">
        <v>-0.22990099999999999</v>
      </c>
      <c r="M6166">
        <v>10.803000000000001</v>
      </c>
      <c r="N6166">
        <v>-0.26336300000000001</v>
      </c>
    </row>
    <row r="6167" spans="1:14">
      <c r="A6167">
        <v>10.58</v>
      </c>
      <c r="B6167">
        <v>-0.21157999999999999</v>
      </c>
      <c r="D6167">
        <v>10.714</v>
      </c>
      <c r="E6167">
        <v>-0.242758</v>
      </c>
      <c r="G6167">
        <v>10.843999999999999</v>
      </c>
      <c r="H6167">
        <v>-0.21938099999999999</v>
      </c>
      <c r="J6167">
        <v>10.797000000000001</v>
      </c>
      <c r="K6167">
        <v>-0.22992599999999999</v>
      </c>
      <c r="M6167">
        <v>10.821</v>
      </c>
      <c r="N6167">
        <v>-0.26339800000000002</v>
      </c>
    </row>
    <row r="6168" spans="1:14">
      <c r="A6168">
        <v>10.596</v>
      </c>
      <c r="B6168">
        <v>-0.21160200000000001</v>
      </c>
      <c r="D6168">
        <v>10.731</v>
      </c>
      <c r="E6168">
        <v>-0.242783</v>
      </c>
      <c r="G6168">
        <v>10.861000000000001</v>
      </c>
      <c r="H6168">
        <v>-0.21945799999999999</v>
      </c>
      <c r="J6168">
        <v>10.814</v>
      </c>
      <c r="K6168">
        <v>-0.22994400000000001</v>
      </c>
      <c r="M6168">
        <v>10.836</v>
      </c>
      <c r="N6168">
        <v>-0.26344099999999998</v>
      </c>
    </row>
    <row r="6169" spans="1:14">
      <c r="A6169">
        <v>10.614000000000001</v>
      </c>
      <c r="B6169">
        <v>-0.21162800000000001</v>
      </c>
      <c r="D6169">
        <v>10.747</v>
      </c>
      <c r="E6169">
        <v>-0.242807</v>
      </c>
      <c r="G6169">
        <v>10.879</v>
      </c>
      <c r="H6169">
        <v>-0.219499</v>
      </c>
      <c r="J6169">
        <v>10.83</v>
      </c>
      <c r="K6169">
        <v>-0.229961</v>
      </c>
      <c r="M6169">
        <v>10.853999999999999</v>
      </c>
      <c r="N6169">
        <v>-0.263492</v>
      </c>
    </row>
    <row r="6170" spans="1:14">
      <c r="A6170">
        <v>10.63</v>
      </c>
      <c r="B6170">
        <v>-0.21165600000000001</v>
      </c>
      <c r="D6170">
        <v>10.763</v>
      </c>
      <c r="E6170">
        <v>-0.24282599999999999</v>
      </c>
      <c r="G6170">
        <v>10.895</v>
      </c>
      <c r="H6170">
        <v>-0.21953500000000001</v>
      </c>
      <c r="J6170">
        <v>10.847</v>
      </c>
      <c r="K6170">
        <v>-0.22997899999999999</v>
      </c>
      <c r="M6170">
        <v>10.87</v>
      </c>
      <c r="N6170">
        <v>-0.26355899999999999</v>
      </c>
    </row>
    <row r="6171" spans="1:14">
      <c r="A6171">
        <v>10.647</v>
      </c>
      <c r="B6171">
        <v>-0.21168600000000001</v>
      </c>
      <c r="D6171">
        <v>10.779</v>
      </c>
      <c r="E6171">
        <v>-0.24285100000000001</v>
      </c>
      <c r="G6171">
        <v>10.911</v>
      </c>
      <c r="H6171">
        <v>-0.219555</v>
      </c>
      <c r="J6171">
        <v>10.863</v>
      </c>
      <c r="K6171">
        <v>-0.22999600000000001</v>
      </c>
      <c r="M6171">
        <v>10.888</v>
      </c>
      <c r="N6171">
        <v>-0.26358700000000002</v>
      </c>
    </row>
    <row r="6172" spans="1:14">
      <c r="A6172">
        <v>10.663</v>
      </c>
      <c r="B6172">
        <v>-0.21174100000000001</v>
      </c>
      <c r="D6172">
        <v>10.797000000000001</v>
      </c>
      <c r="E6172">
        <v>-0.242865</v>
      </c>
      <c r="G6172">
        <v>10.928000000000001</v>
      </c>
      <c r="H6172">
        <v>-0.21958</v>
      </c>
      <c r="J6172">
        <v>10.88</v>
      </c>
      <c r="K6172">
        <v>-0.230013</v>
      </c>
      <c r="M6172">
        <v>10.904</v>
      </c>
      <c r="N6172">
        <v>-0.26362799999999997</v>
      </c>
    </row>
    <row r="6173" spans="1:14">
      <c r="A6173">
        <v>10.68</v>
      </c>
      <c r="B6173">
        <v>-0.21187800000000001</v>
      </c>
      <c r="D6173">
        <v>10.814</v>
      </c>
      <c r="E6173">
        <v>-0.24288000000000001</v>
      </c>
      <c r="G6173">
        <v>10.944000000000001</v>
      </c>
      <c r="H6173">
        <v>-0.21959999999999999</v>
      </c>
      <c r="J6173">
        <v>10.897</v>
      </c>
      <c r="K6173">
        <v>-0.23002900000000001</v>
      </c>
      <c r="M6173">
        <v>10.920999999999999</v>
      </c>
      <c r="N6173">
        <v>-0.26368900000000001</v>
      </c>
    </row>
    <row r="6174" spans="1:14">
      <c r="A6174">
        <v>10.695</v>
      </c>
      <c r="B6174">
        <v>-0.212034</v>
      </c>
      <c r="D6174">
        <v>10.83</v>
      </c>
      <c r="E6174">
        <v>-0.242894</v>
      </c>
      <c r="G6174">
        <v>10.961</v>
      </c>
      <c r="H6174">
        <v>-0.21961800000000001</v>
      </c>
      <c r="J6174">
        <v>10.913</v>
      </c>
      <c r="K6174">
        <v>-0.230047</v>
      </c>
      <c r="M6174">
        <v>10.936999999999999</v>
      </c>
      <c r="N6174">
        <v>-0.26375500000000002</v>
      </c>
    </row>
    <row r="6175" spans="1:14">
      <c r="A6175">
        <v>10.712999999999999</v>
      </c>
      <c r="B6175">
        <v>-0.212141</v>
      </c>
      <c r="D6175">
        <v>10.847</v>
      </c>
      <c r="E6175">
        <v>-0.24290800000000001</v>
      </c>
      <c r="G6175">
        <v>10.978</v>
      </c>
      <c r="H6175">
        <v>-0.219634</v>
      </c>
      <c r="J6175">
        <v>10.93</v>
      </c>
      <c r="K6175">
        <v>-0.23006199999999999</v>
      </c>
      <c r="M6175">
        <v>10.954000000000001</v>
      </c>
      <c r="N6175">
        <v>-0.26381700000000002</v>
      </c>
    </row>
    <row r="6176" spans="1:14">
      <c r="A6176">
        <v>10.728999999999999</v>
      </c>
      <c r="B6176">
        <v>-0.21219199999999999</v>
      </c>
      <c r="D6176">
        <v>10.864000000000001</v>
      </c>
      <c r="E6176">
        <v>-0.242922</v>
      </c>
      <c r="G6176">
        <v>10.994</v>
      </c>
      <c r="H6176">
        <v>-0.21965100000000001</v>
      </c>
      <c r="J6176">
        <v>10.948</v>
      </c>
      <c r="K6176">
        <v>-0.230078</v>
      </c>
      <c r="M6176">
        <v>10.968999999999999</v>
      </c>
      <c r="N6176">
        <v>-0.26384200000000002</v>
      </c>
    </row>
    <row r="6177" spans="1:14">
      <c r="A6177">
        <v>10.746</v>
      </c>
      <c r="B6177">
        <v>-0.21221899999999999</v>
      </c>
      <c r="D6177">
        <v>10.879</v>
      </c>
      <c r="E6177">
        <v>-0.24294099999999999</v>
      </c>
      <c r="G6177">
        <v>11.010999999999999</v>
      </c>
      <c r="H6177">
        <v>-0.21967</v>
      </c>
      <c r="J6177">
        <v>10.962999999999999</v>
      </c>
      <c r="K6177">
        <v>-0.23009299999999999</v>
      </c>
      <c r="M6177">
        <v>10.986000000000001</v>
      </c>
      <c r="N6177">
        <v>-0.26386799999999999</v>
      </c>
    </row>
    <row r="6178" spans="1:14">
      <c r="A6178">
        <v>10.763</v>
      </c>
      <c r="B6178">
        <v>-0.21224299999999999</v>
      </c>
      <c r="D6178">
        <v>10.896000000000001</v>
      </c>
      <c r="E6178">
        <v>-0.243007</v>
      </c>
      <c r="G6178">
        <v>11.028</v>
      </c>
      <c r="H6178">
        <v>-0.21969</v>
      </c>
      <c r="J6178">
        <v>10.98</v>
      </c>
      <c r="K6178">
        <v>-0.23011200000000001</v>
      </c>
      <c r="M6178">
        <v>11.003</v>
      </c>
      <c r="N6178">
        <v>-0.26388899999999998</v>
      </c>
    </row>
    <row r="6179" spans="1:14">
      <c r="A6179">
        <v>10.779</v>
      </c>
      <c r="B6179">
        <v>-0.21226400000000001</v>
      </c>
      <c r="D6179">
        <v>10.913</v>
      </c>
      <c r="E6179">
        <v>-0.24306900000000001</v>
      </c>
      <c r="G6179">
        <v>11.045999999999999</v>
      </c>
      <c r="H6179">
        <v>-0.219777</v>
      </c>
      <c r="J6179">
        <v>10.996</v>
      </c>
      <c r="K6179">
        <v>-0.23013600000000001</v>
      </c>
      <c r="M6179">
        <v>11.019</v>
      </c>
      <c r="N6179">
        <v>-0.263909</v>
      </c>
    </row>
    <row r="6180" spans="1:14">
      <c r="A6180">
        <v>10.795999999999999</v>
      </c>
      <c r="B6180">
        <v>-0.212285</v>
      </c>
      <c r="D6180">
        <v>10.929</v>
      </c>
      <c r="E6180">
        <v>-0.24315300000000001</v>
      </c>
      <c r="G6180">
        <v>11.061999999999999</v>
      </c>
      <c r="H6180">
        <v>-0.219887</v>
      </c>
      <c r="J6180">
        <v>11.013999999999999</v>
      </c>
      <c r="K6180">
        <v>-0.23017299999999999</v>
      </c>
      <c r="M6180">
        <v>11.036</v>
      </c>
      <c r="N6180">
        <v>-0.26393499999999998</v>
      </c>
    </row>
    <row r="6181" spans="1:14">
      <c r="A6181">
        <v>10.814</v>
      </c>
      <c r="B6181">
        <v>-0.212307</v>
      </c>
      <c r="D6181">
        <v>10.946999999999999</v>
      </c>
      <c r="E6181">
        <v>-0.243228</v>
      </c>
      <c r="G6181">
        <v>11.077999999999999</v>
      </c>
      <c r="H6181">
        <v>-0.21996499999999999</v>
      </c>
      <c r="J6181">
        <v>11.03</v>
      </c>
      <c r="K6181">
        <v>-0.23026199999999999</v>
      </c>
      <c r="M6181">
        <v>11.053000000000001</v>
      </c>
      <c r="N6181">
        <v>-0.26395800000000003</v>
      </c>
    </row>
    <row r="6182" spans="1:14">
      <c r="A6182">
        <v>10.83</v>
      </c>
      <c r="B6182">
        <v>-0.21232699999999999</v>
      </c>
      <c r="D6182">
        <v>10.962999999999999</v>
      </c>
      <c r="E6182">
        <v>-0.24331</v>
      </c>
      <c r="G6182">
        <v>11.095000000000001</v>
      </c>
      <c r="H6182">
        <v>-0.220001</v>
      </c>
      <c r="J6182">
        <v>11.045999999999999</v>
      </c>
      <c r="K6182">
        <v>-0.23036400000000001</v>
      </c>
      <c r="M6182">
        <v>11.069000000000001</v>
      </c>
      <c r="N6182">
        <v>-0.26398100000000002</v>
      </c>
    </row>
    <row r="6183" spans="1:14">
      <c r="A6183">
        <v>10.847</v>
      </c>
      <c r="B6183">
        <v>-0.21235000000000001</v>
      </c>
      <c r="D6183">
        <v>10.978999999999999</v>
      </c>
      <c r="E6183">
        <v>-0.24338099999999999</v>
      </c>
      <c r="G6183">
        <v>11.11</v>
      </c>
      <c r="H6183">
        <v>-0.22002099999999999</v>
      </c>
      <c r="J6183">
        <v>11.063000000000001</v>
      </c>
      <c r="K6183">
        <v>-0.23047799999999999</v>
      </c>
      <c r="M6183">
        <v>11.086</v>
      </c>
      <c r="N6183">
        <v>-0.26400899999999999</v>
      </c>
    </row>
    <row r="6184" spans="1:14">
      <c r="A6184">
        <v>10.863</v>
      </c>
      <c r="B6184">
        <v>-0.21237400000000001</v>
      </c>
      <c r="D6184">
        <v>10.996</v>
      </c>
      <c r="E6184">
        <v>-0.24343400000000001</v>
      </c>
      <c r="G6184">
        <v>11.128</v>
      </c>
      <c r="H6184">
        <v>-0.22004099999999999</v>
      </c>
      <c r="J6184">
        <v>11.08</v>
      </c>
      <c r="K6184">
        <v>-0.23058600000000001</v>
      </c>
      <c r="M6184">
        <v>11.102</v>
      </c>
      <c r="N6184">
        <v>-0.26403399999999999</v>
      </c>
    </row>
    <row r="6185" spans="1:14">
      <c r="A6185">
        <v>10.879</v>
      </c>
      <c r="B6185">
        <v>-0.21240200000000001</v>
      </c>
      <c r="D6185">
        <v>11.013</v>
      </c>
      <c r="E6185">
        <v>-0.24349299999999999</v>
      </c>
      <c r="G6185">
        <v>11.145</v>
      </c>
      <c r="H6185">
        <v>-0.220059</v>
      </c>
      <c r="J6185">
        <v>11.096</v>
      </c>
      <c r="K6185">
        <v>-0.230656</v>
      </c>
      <c r="M6185">
        <v>11.119</v>
      </c>
      <c r="N6185">
        <v>-0.26406600000000002</v>
      </c>
    </row>
    <row r="6186" spans="1:14">
      <c r="A6186">
        <v>10.896000000000001</v>
      </c>
      <c r="B6186">
        <v>-0.21243000000000001</v>
      </c>
      <c r="D6186">
        <v>11.029</v>
      </c>
      <c r="E6186">
        <v>-0.24354799999999999</v>
      </c>
      <c r="G6186">
        <v>11.16</v>
      </c>
      <c r="H6186">
        <v>-0.220079</v>
      </c>
      <c r="J6186">
        <v>11.113</v>
      </c>
      <c r="K6186">
        <v>-0.23068</v>
      </c>
      <c r="M6186">
        <v>11.137</v>
      </c>
      <c r="N6186">
        <v>-0.26411000000000001</v>
      </c>
    </row>
    <row r="6187" spans="1:14">
      <c r="A6187">
        <v>10.913</v>
      </c>
      <c r="B6187">
        <v>-0.212455</v>
      </c>
      <c r="D6187">
        <v>11.047000000000001</v>
      </c>
      <c r="E6187">
        <v>-0.24359600000000001</v>
      </c>
      <c r="G6187">
        <v>11.178000000000001</v>
      </c>
      <c r="H6187">
        <v>-0.22009699999999999</v>
      </c>
      <c r="J6187">
        <v>11.13</v>
      </c>
      <c r="K6187">
        <v>-0.23069600000000001</v>
      </c>
      <c r="M6187">
        <v>11.153</v>
      </c>
      <c r="N6187">
        <v>-0.26415499999999997</v>
      </c>
    </row>
    <row r="6188" spans="1:14">
      <c r="A6188">
        <v>10.929</v>
      </c>
      <c r="B6188">
        <v>-0.212481</v>
      </c>
      <c r="D6188">
        <v>11.063000000000001</v>
      </c>
      <c r="E6188">
        <v>-0.24362800000000001</v>
      </c>
      <c r="G6188">
        <v>11.195</v>
      </c>
      <c r="H6188">
        <v>-0.220114</v>
      </c>
      <c r="J6188">
        <v>11.147</v>
      </c>
      <c r="K6188">
        <v>-0.23072200000000001</v>
      </c>
      <c r="M6188">
        <v>11.17</v>
      </c>
      <c r="N6188">
        <v>-0.26419500000000001</v>
      </c>
    </row>
    <row r="6189" spans="1:14">
      <c r="A6189">
        <v>10.946</v>
      </c>
      <c r="B6189">
        <v>-0.212508</v>
      </c>
      <c r="D6189">
        <v>11.079000000000001</v>
      </c>
      <c r="E6189">
        <v>-0.24367800000000001</v>
      </c>
      <c r="G6189">
        <v>11.211</v>
      </c>
      <c r="H6189">
        <v>-0.22013199999999999</v>
      </c>
      <c r="J6189">
        <v>11.164</v>
      </c>
      <c r="K6189">
        <v>-0.23075000000000001</v>
      </c>
      <c r="M6189">
        <v>11.185</v>
      </c>
      <c r="N6189">
        <v>-0.26424300000000001</v>
      </c>
    </row>
    <row r="6190" spans="1:14">
      <c r="A6190">
        <v>10.962</v>
      </c>
      <c r="B6190">
        <v>-0.212536</v>
      </c>
      <c r="D6190">
        <v>11.096</v>
      </c>
      <c r="E6190">
        <v>-0.24373600000000001</v>
      </c>
      <c r="G6190">
        <v>11.227</v>
      </c>
      <c r="H6190">
        <v>-0.22015100000000001</v>
      </c>
      <c r="J6190">
        <v>11.18</v>
      </c>
      <c r="K6190">
        <v>-0.230765</v>
      </c>
      <c r="M6190">
        <v>11.204000000000001</v>
      </c>
      <c r="N6190">
        <v>-0.26429000000000002</v>
      </c>
    </row>
    <row r="6191" spans="1:14">
      <c r="A6191">
        <v>10.978999999999999</v>
      </c>
      <c r="B6191">
        <v>-0.212564</v>
      </c>
      <c r="D6191">
        <v>11.113</v>
      </c>
      <c r="E6191">
        <v>-0.243757</v>
      </c>
      <c r="G6191">
        <v>11.244999999999999</v>
      </c>
      <c r="H6191">
        <v>-0.22018799999999999</v>
      </c>
      <c r="J6191">
        <v>11.198</v>
      </c>
      <c r="K6191">
        <v>-0.23078199999999999</v>
      </c>
      <c r="M6191">
        <v>11.22</v>
      </c>
      <c r="N6191">
        <v>-0.264345</v>
      </c>
    </row>
    <row r="6192" spans="1:14">
      <c r="A6192">
        <v>10.996</v>
      </c>
      <c r="B6192">
        <v>-0.212593</v>
      </c>
      <c r="D6192">
        <v>11.129</v>
      </c>
      <c r="E6192">
        <v>-0.24377299999999999</v>
      </c>
      <c r="G6192">
        <v>11.262</v>
      </c>
      <c r="H6192">
        <v>-0.22021099999999999</v>
      </c>
      <c r="J6192">
        <v>11.212999999999999</v>
      </c>
      <c r="K6192">
        <v>-0.230798</v>
      </c>
      <c r="M6192">
        <v>11.237</v>
      </c>
      <c r="N6192">
        <v>-0.26439699999999999</v>
      </c>
    </row>
    <row r="6193" spans="1:14">
      <c r="A6193">
        <v>11.013</v>
      </c>
      <c r="B6193">
        <v>-0.21262200000000001</v>
      </c>
      <c r="D6193">
        <v>11.147</v>
      </c>
      <c r="E6193">
        <v>-0.24379500000000001</v>
      </c>
      <c r="G6193">
        <v>11.276999999999999</v>
      </c>
      <c r="H6193">
        <v>-0.22023100000000001</v>
      </c>
      <c r="J6193">
        <v>11.23</v>
      </c>
      <c r="K6193">
        <v>-0.23081399999999999</v>
      </c>
      <c r="M6193">
        <v>11.253</v>
      </c>
      <c r="N6193">
        <v>-0.26446599999999998</v>
      </c>
    </row>
    <row r="6194" spans="1:14">
      <c r="A6194">
        <v>11.029</v>
      </c>
      <c r="B6194">
        <v>-0.21265000000000001</v>
      </c>
      <c r="D6194">
        <v>11.162000000000001</v>
      </c>
      <c r="E6194">
        <v>-0.243808</v>
      </c>
      <c r="G6194">
        <v>11.292999999999999</v>
      </c>
      <c r="H6194">
        <v>-0.220249</v>
      </c>
      <c r="J6194">
        <v>11.244999999999999</v>
      </c>
      <c r="K6194">
        <v>-0.23083000000000001</v>
      </c>
      <c r="M6194">
        <v>11.268000000000001</v>
      </c>
      <c r="N6194">
        <v>-0.26452900000000001</v>
      </c>
    </row>
    <row r="6195" spans="1:14">
      <c r="A6195">
        <v>11.045999999999999</v>
      </c>
      <c r="B6195">
        <v>-0.212675</v>
      </c>
      <c r="D6195">
        <v>11.18</v>
      </c>
      <c r="E6195">
        <v>-0.243842</v>
      </c>
      <c r="G6195">
        <v>11.311</v>
      </c>
      <c r="H6195">
        <v>-0.22026799999999999</v>
      </c>
      <c r="J6195">
        <v>11.263</v>
      </c>
      <c r="K6195">
        <v>-0.230846</v>
      </c>
      <c r="M6195">
        <v>11.286</v>
      </c>
      <c r="N6195">
        <v>-0.26457199999999997</v>
      </c>
    </row>
    <row r="6196" spans="1:14">
      <c r="A6196">
        <v>11.061999999999999</v>
      </c>
      <c r="B6196">
        <v>-0.212702</v>
      </c>
      <c r="D6196">
        <v>11.196999999999999</v>
      </c>
      <c r="E6196">
        <v>-0.24385999999999999</v>
      </c>
      <c r="G6196">
        <v>11.327</v>
      </c>
      <c r="H6196">
        <v>-0.22028900000000001</v>
      </c>
      <c r="J6196">
        <v>11.28</v>
      </c>
      <c r="K6196">
        <v>-0.23086100000000001</v>
      </c>
      <c r="M6196">
        <v>11.302</v>
      </c>
      <c r="N6196">
        <v>-0.26459700000000003</v>
      </c>
    </row>
    <row r="6197" spans="1:14">
      <c r="A6197">
        <v>11.08</v>
      </c>
      <c r="B6197">
        <v>-0.212727</v>
      </c>
      <c r="D6197">
        <v>11.212999999999999</v>
      </c>
      <c r="E6197">
        <v>-0.24387200000000001</v>
      </c>
      <c r="G6197">
        <v>11.343999999999999</v>
      </c>
      <c r="H6197">
        <v>-0.22031000000000001</v>
      </c>
      <c r="J6197">
        <v>11.297000000000001</v>
      </c>
      <c r="K6197">
        <v>-0.230877</v>
      </c>
      <c r="M6197">
        <v>11.318</v>
      </c>
      <c r="N6197">
        <v>-0.26462000000000002</v>
      </c>
    </row>
    <row r="6198" spans="1:14">
      <c r="A6198">
        <v>11.096</v>
      </c>
      <c r="B6198">
        <v>-0.212751</v>
      </c>
      <c r="D6198">
        <v>11.23</v>
      </c>
      <c r="E6198">
        <v>-0.243892</v>
      </c>
      <c r="G6198">
        <v>11.361000000000001</v>
      </c>
      <c r="H6198">
        <v>-0.220331</v>
      </c>
      <c r="J6198">
        <v>11.313000000000001</v>
      </c>
      <c r="K6198">
        <v>-0.23089199999999999</v>
      </c>
      <c r="M6198">
        <v>11.335000000000001</v>
      </c>
      <c r="N6198">
        <v>-0.26464500000000002</v>
      </c>
    </row>
    <row r="6199" spans="1:14">
      <c r="A6199">
        <v>11.113</v>
      </c>
      <c r="B6199">
        <v>-0.21277499999999999</v>
      </c>
      <c r="D6199">
        <v>11.246</v>
      </c>
      <c r="E6199">
        <v>-0.24391099999999999</v>
      </c>
      <c r="G6199">
        <v>11.377000000000001</v>
      </c>
      <c r="H6199">
        <v>-0.22035099999999999</v>
      </c>
      <c r="J6199">
        <v>11.329000000000001</v>
      </c>
      <c r="K6199">
        <v>-0.230907</v>
      </c>
      <c r="M6199">
        <v>11.352</v>
      </c>
      <c r="N6199">
        <v>-0.26466800000000001</v>
      </c>
    </row>
    <row r="6200" spans="1:14">
      <c r="A6200">
        <v>11.129</v>
      </c>
      <c r="B6200">
        <v>-0.21279799999999999</v>
      </c>
      <c r="D6200">
        <v>11.263</v>
      </c>
      <c r="E6200">
        <v>-0.24393899999999999</v>
      </c>
      <c r="G6200">
        <v>11.395</v>
      </c>
      <c r="H6200">
        <v>-0.22037399999999999</v>
      </c>
      <c r="J6200">
        <v>11.345000000000001</v>
      </c>
      <c r="K6200">
        <v>-0.23092399999999999</v>
      </c>
      <c r="M6200">
        <v>11.37</v>
      </c>
      <c r="N6200">
        <v>-0.26469500000000001</v>
      </c>
    </row>
    <row r="6201" spans="1:14">
      <c r="A6201">
        <v>11.145</v>
      </c>
      <c r="B6201">
        <v>-0.21282200000000001</v>
      </c>
      <c r="D6201">
        <v>11.28</v>
      </c>
      <c r="E6201">
        <v>-0.243975</v>
      </c>
      <c r="G6201">
        <v>11.411</v>
      </c>
      <c r="H6201">
        <v>-0.220417</v>
      </c>
      <c r="J6201">
        <v>11.362</v>
      </c>
      <c r="K6201">
        <v>-0.23097300000000001</v>
      </c>
      <c r="M6201">
        <v>11.385999999999999</v>
      </c>
      <c r="N6201">
        <v>-0.26473200000000002</v>
      </c>
    </row>
    <row r="6202" spans="1:14">
      <c r="A6202">
        <v>11.163</v>
      </c>
      <c r="B6202">
        <v>-0.21284800000000001</v>
      </c>
      <c r="D6202">
        <v>11.295</v>
      </c>
      <c r="E6202">
        <v>-0.24398900000000001</v>
      </c>
      <c r="G6202">
        <v>11.427</v>
      </c>
      <c r="H6202">
        <v>-0.22048100000000001</v>
      </c>
      <c r="J6202">
        <v>11.379</v>
      </c>
      <c r="K6202">
        <v>-0.231071</v>
      </c>
      <c r="M6202">
        <v>11.404</v>
      </c>
      <c r="N6202">
        <v>-0.26477000000000001</v>
      </c>
    </row>
    <row r="6203" spans="1:14">
      <c r="A6203">
        <v>11.179</v>
      </c>
      <c r="B6203">
        <v>-0.21287400000000001</v>
      </c>
      <c r="D6203">
        <v>11.313000000000001</v>
      </c>
      <c r="E6203">
        <v>-0.244002</v>
      </c>
      <c r="G6203">
        <v>11.444000000000001</v>
      </c>
      <c r="H6203">
        <v>-0.22054599999999999</v>
      </c>
      <c r="J6203">
        <v>11.396000000000001</v>
      </c>
      <c r="K6203">
        <v>-0.23116500000000001</v>
      </c>
      <c r="M6203">
        <v>11.419</v>
      </c>
      <c r="N6203">
        <v>-0.26480999999999999</v>
      </c>
    </row>
    <row r="6204" spans="1:14">
      <c r="A6204">
        <v>11.195</v>
      </c>
      <c r="B6204">
        <v>-0.21290200000000001</v>
      </c>
      <c r="D6204">
        <v>11.329000000000001</v>
      </c>
      <c r="E6204">
        <v>-0.24401600000000001</v>
      </c>
      <c r="G6204">
        <v>11.461</v>
      </c>
      <c r="H6204">
        <v>-0.22061900000000001</v>
      </c>
      <c r="J6204">
        <v>11.412000000000001</v>
      </c>
      <c r="K6204">
        <v>-0.23123199999999999</v>
      </c>
      <c r="M6204">
        <v>11.436</v>
      </c>
      <c r="N6204">
        <v>-0.26486500000000002</v>
      </c>
    </row>
    <row r="6205" spans="1:14">
      <c r="A6205">
        <v>11.212</v>
      </c>
      <c r="B6205">
        <v>-0.21293699999999999</v>
      </c>
      <c r="D6205">
        <v>11.345000000000001</v>
      </c>
      <c r="E6205">
        <v>-0.24403</v>
      </c>
      <c r="G6205">
        <v>11.478</v>
      </c>
      <c r="H6205">
        <v>-0.22065699999999999</v>
      </c>
      <c r="J6205">
        <v>11.429</v>
      </c>
      <c r="K6205">
        <v>-0.23128899999999999</v>
      </c>
      <c r="M6205">
        <v>11.454000000000001</v>
      </c>
      <c r="N6205">
        <v>-0.26491799999999999</v>
      </c>
    </row>
    <row r="6206" spans="1:14">
      <c r="A6206">
        <v>11.228</v>
      </c>
      <c r="B6206">
        <v>-0.21296599999999999</v>
      </c>
      <c r="D6206">
        <v>11.362</v>
      </c>
      <c r="E6206">
        <v>-0.24404300000000001</v>
      </c>
      <c r="G6206">
        <v>11.494</v>
      </c>
      <c r="H6206">
        <v>-0.220697</v>
      </c>
      <c r="J6206">
        <v>11.446</v>
      </c>
      <c r="K6206">
        <v>-0.23131599999999999</v>
      </c>
      <c r="M6206">
        <v>11.47</v>
      </c>
      <c r="N6206">
        <v>-0.26494400000000001</v>
      </c>
    </row>
    <row r="6207" spans="1:14">
      <c r="A6207">
        <v>11.244999999999999</v>
      </c>
      <c r="B6207">
        <v>-0.21301500000000001</v>
      </c>
      <c r="D6207">
        <v>11.378</v>
      </c>
      <c r="E6207">
        <v>-0.244056</v>
      </c>
      <c r="G6207">
        <v>11.510999999999999</v>
      </c>
      <c r="H6207">
        <v>-0.22074199999999999</v>
      </c>
      <c r="J6207">
        <v>11.462999999999999</v>
      </c>
      <c r="K6207">
        <v>-0.231345</v>
      </c>
      <c r="M6207">
        <v>11.486000000000001</v>
      </c>
      <c r="N6207">
        <v>-0.26496799999999998</v>
      </c>
    </row>
    <row r="6208" spans="1:14">
      <c r="A6208">
        <v>11.262</v>
      </c>
      <c r="B6208">
        <v>-0.21313299999999999</v>
      </c>
      <c r="D6208">
        <v>11.396000000000001</v>
      </c>
      <c r="E6208">
        <v>-0.24406900000000001</v>
      </c>
      <c r="G6208">
        <v>11.528</v>
      </c>
      <c r="H6208">
        <v>-0.22078700000000001</v>
      </c>
      <c r="J6208">
        <v>11.478999999999999</v>
      </c>
      <c r="K6208">
        <v>-0.23136100000000001</v>
      </c>
      <c r="M6208">
        <v>11.503</v>
      </c>
      <c r="N6208">
        <v>-0.26499099999999998</v>
      </c>
    </row>
    <row r="6209" spans="1:14">
      <c r="A6209">
        <v>11.279</v>
      </c>
      <c r="B6209">
        <v>-0.21327399999999999</v>
      </c>
      <c r="D6209">
        <v>11.411</v>
      </c>
      <c r="E6209">
        <v>-0.24408199999999999</v>
      </c>
      <c r="G6209">
        <v>11.544</v>
      </c>
      <c r="H6209">
        <v>-0.22082399999999999</v>
      </c>
      <c r="J6209">
        <v>11.496</v>
      </c>
      <c r="K6209">
        <v>-0.23138300000000001</v>
      </c>
      <c r="M6209">
        <v>11.519</v>
      </c>
      <c r="N6209">
        <v>-0.26502399999999998</v>
      </c>
    </row>
    <row r="6210" spans="1:14">
      <c r="A6210">
        <v>11.295999999999999</v>
      </c>
      <c r="B6210">
        <v>-0.21333099999999999</v>
      </c>
      <c r="D6210">
        <v>11.429</v>
      </c>
      <c r="E6210">
        <v>-0.24409600000000001</v>
      </c>
      <c r="G6210">
        <v>11.561999999999999</v>
      </c>
      <c r="H6210">
        <v>-0.22084500000000001</v>
      </c>
      <c r="J6210">
        <v>11.513</v>
      </c>
      <c r="K6210">
        <v>-0.23139599999999999</v>
      </c>
      <c r="M6210">
        <v>11.536</v>
      </c>
      <c r="N6210">
        <v>-0.26504499999999998</v>
      </c>
    </row>
    <row r="6211" spans="1:14">
      <c r="A6211">
        <v>11.313000000000001</v>
      </c>
      <c r="B6211">
        <v>-0.213391</v>
      </c>
      <c r="D6211">
        <v>11.444000000000001</v>
      </c>
      <c r="E6211">
        <v>-0.244116</v>
      </c>
      <c r="G6211">
        <v>11.576000000000001</v>
      </c>
      <c r="H6211">
        <v>-0.220864</v>
      </c>
      <c r="J6211">
        <v>11.53</v>
      </c>
      <c r="K6211">
        <v>-0.23141400000000001</v>
      </c>
      <c r="M6211">
        <v>11.553000000000001</v>
      </c>
      <c r="N6211">
        <v>-0.265069</v>
      </c>
    </row>
    <row r="6212" spans="1:14">
      <c r="A6212">
        <v>11.329000000000001</v>
      </c>
      <c r="B6212">
        <v>-0.21343899999999999</v>
      </c>
      <c r="D6212">
        <v>11.462</v>
      </c>
      <c r="E6212">
        <v>-0.244143</v>
      </c>
      <c r="G6212">
        <v>11.593999999999999</v>
      </c>
      <c r="H6212">
        <v>-0.220884</v>
      </c>
      <c r="J6212">
        <v>11.547000000000001</v>
      </c>
      <c r="K6212">
        <v>-0.23143</v>
      </c>
      <c r="M6212">
        <v>11.568</v>
      </c>
      <c r="N6212">
        <v>-0.26512000000000002</v>
      </c>
    </row>
    <row r="6213" spans="1:14">
      <c r="A6213">
        <v>11.346</v>
      </c>
      <c r="B6213">
        <v>-0.2135</v>
      </c>
      <c r="D6213">
        <v>11.478999999999999</v>
      </c>
      <c r="E6213">
        <v>-0.24416099999999999</v>
      </c>
      <c r="G6213">
        <v>11.61</v>
      </c>
      <c r="H6213">
        <v>-0.22090399999999999</v>
      </c>
      <c r="J6213">
        <v>11.563000000000001</v>
      </c>
      <c r="K6213">
        <v>-0.23146</v>
      </c>
      <c r="M6213">
        <v>11.586</v>
      </c>
      <c r="N6213">
        <v>-0.26516299999999998</v>
      </c>
    </row>
    <row r="6214" spans="1:14">
      <c r="A6214">
        <v>11.361000000000001</v>
      </c>
      <c r="B6214">
        <v>-0.21354999999999999</v>
      </c>
      <c r="D6214">
        <v>11.496</v>
      </c>
      <c r="E6214">
        <v>-0.244175</v>
      </c>
      <c r="G6214">
        <v>11.628</v>
      </c>
      <c r="H6214">
        <v>-0.22092600000000001</v>
      </c>
      <c r="J6214">
        <v>11.579000000000001</v>
      </c>
      <c r="K6214">
        <v>-0.23150200000000001</v>
      </c>
      <c r="M6214">
        <v>11.603</v>
      </c>
      <c r="N6214">
        <v>-0.26521499999999998</v>
      </c>
    </row>
    <row r="6215" spans="1:14">
      <c r="A6215">
        <v>11.379</v>
      </c>
      <c r="B6215">
        <v>-0.21357899999999999</v>
      </c>
      <c r="D6215">
        <v>11.512</v>
      </c>
      <c r="E6215">
        <v>-0.24418999999999999</v>
      </c>
      <c r="G6215">
        <v>11.645</v>
      </c>
      <c r="H6215">
        <v>-0.220945</v>
      </c>
      <c r="J6215">
        <v>11.597</v>
      </c>
      <c r="K6215">
        <v>-0.23155700000000001</v>
      </c>
      <c r="M6215">
        <v>11.619</v>
      </c>
      <c r="N6215">
        <v>-0.26527499999999998</v>
      </c>
    </row>
    <row r="6216" spans="1:14">
      <c r="A6216">
        <v>11.397</v>
      </c>
      <c r="B6216">
        <v>-0.21360799999999999</v>
      </c>
      <c r="D6216">
        <v>11.529</v>
      </c>
      <c r="E6216">
        <v>-0.24420900000000001</v>
      </c>
      <c r="G6216">
        <v>11.66</v>
      </c>
      <c r="H6216">
        <v>-0.22096299999999999</v>
      </c>
      <c r="J6216">
        <v>11.612</v>
      </c>
      <c r="K6216">
        <v>-0.231599</v>
      </c>
      <c r="M6216">
        <v>11.635</v>
      </c>
      <c r="N6216">
        <v>-0.26535999999999998</v>
      </c>
    </row>
    <row r="6217" spans="1:14">
      <c r="A6217">
        <v>11.413</v>
      </c>
      <c r="B6217">
        <v>-0.213639</v>
      </c>
      <c r="D6217">
        <v>11.545</v>
      </c>
      <c r="E6217">
        <v>-0.244223</v>
      </c>
      <c r="G6217">
        <v>11.677</v>
      </c>
      <c r="H6217">
        <v>-0.22097700000000001</v>
      </c>
      <c r="J6217">
        <v>11.629</v>
      </c>
      <c r="K6217">
        <v>-0.231623</v>
      </c>
      <c r="M6217">
        <v>11.653</v>
      </c>
      <c r="N6217">
        <v>-0.26541300000000001</v>
      </c>
    </row>
    <row r="6218" spans="1:14">
      <c r="A6218">
        <v>11.428000000000001</v>
      </c>
      <c r="B6218">
        <v>-0.21366199999999999</v>
      </c>
      <c r="D6218">
        <v>11.561999999999999</v>
      </c>
      <c r="E6218">
        <v>-0.24423800000000001</v>
      </c>
      <c r="G6218">
        <v>11.694000000000001</v>
      </c>
      <c r="H6218">
        <v>-0.22099199999999999</v>
      </c>
      <c r="J6218">
        <v>11.646000000000001</v>
      </c>
      <c r="K6218">
        <v>-0.23167199999999999</v>
      </c>
      <c r="M6218">
        <v>11.669</v>
      </c>
      <c r="N6218">
        <v>-0.26548500000000003</v>
      </c>
    </row>
    <row r="6219" spans="1:14">
      <c r="A6219">
        <v>11.446</v>
      </c>
      <c r="B6219">
        <v>-0.21368699999999999</v>
      </c>
      <c r="D6219">
        <v>11.577999999999999</v>
      </c>
      <c r="E6219">
        <v>-0.24426</v>
      </c>
      <c r="G6219">
        <v>11.71</v>
      </c>
      <c r="H6219">
        <v>-0.22100800000000001</v>
      </c>
      <c r="J6219">
        <v>11.662000000000001</v>
      </c>
      <c r="K6219">
        <v>-0.23173299999999999</v>
      </c>
      <c r="M6219">
        <v>11.686</v>
      </c>
      <c r="N6219">
        <v>-0.26555699999999999</v>
      </c>
    </row>
    <row r="6220" spans="1:14">
      <c r="A6220">
        <v>11.461</v>
      </c>
      <c r="B6220">
        <v>-0.21371399999999999</v>
      </c>
      <c r="D6220">
        <v>11.593999999999999</v>
      </c>
      <c r="E6220">
        <v>-0.24427399999999999</v>
      </c>
      <c r="G6220">
        <v>11.727</v>
      </c>
      <c r="H6220">
        <v>-0.221025</v>
      </c>
      <c r="J6220">
        <v>11.678000000000001</v>
      </c>
      <c r="K6220">
        <v>-0.23175999999999999</v>
      </c>
      <c r="M6220">
        <v>11.701000000000001</v>
      </c>
      <c r="N6220">
        <v>-0.26560699999999998</v>
      </c>
    </row>
    <row r="6221" spans="1:14">
      <c r="A6221">
        <v>11.478999999999999</v>
      </c>
      <c r="B6221">
        <v>-0.21373900000000001</v>
      </c>
      <c r="D6221">
        <v>11.611000000000001</v>
      </c>
      <c r="E6221">
        <v>-0.24428800000000001</v>
      </c>
      <c r="G6221">
        <v>11.744</v>
      </c>
      <c r="H6221">
        <v>-0.22104399999999999</v>
      </c>
      <c r="J6221">
        <v>11.696</v>
      </c>
      <c r="K6221">
        <v>-0.231791</v>
      </c>
      <c r="M6221">
        <v>11.718999999999999</v>
      </c>
      <c r="N6221">
        <v>-0.26563199999999998</v>
      </c>
    </row>
    <row r="6222" spans="1:14">
      <c r="A6222">
        <v>11.496</v>
      </c>
      <c r="B6222">
        <v>-0.21376500000000001</v>
      </c>
      <c r="D6222">
        <v>11.628</v>
      </c>
      <c r="E6222">
        <v>-0.24430199999999999</v>
      </c>
      <c r="G6222">
        <v>11.759</v>
      </c>
      <c r="H6222">
        <v>-0.22106200000000001</v>
      </c>
      <c r="J6222">
        <v>11.712</v>
      </c>
      <c r="K6222">
        <v>-0.23181099999999999</v>
      </c>
      <c r="M6222">
        <v>11.734999999999999</v>
      </c>
      <c r="N6222">
        <v>-0.26565699999999998</v>
      </c>
    </row>
    <row r="6223" spans="1:14">
      <c r="A6223">
        <v>11.512</v>
      </c>
      <c r="B6223">
        <v>-0.21379300000000001</v>
      </c>
      <c r="D6223">
        <v>11.644</v>
      </c>
      <c r="E6223">
        <v>-0.24431700000000001</v>
      </c>
      <c r="G6223">
        <v>11.776999999999999</v>
      </c>
      <c r="H6223">
        <v>-0.221079</v>
      </c>
      <c r="J6223">
        <v>11.728</v>
      </c>
      <c r="K6223">
        <v>-0.231824</v>
      </c>
      <c r="M6223">
        <v>11.752000000000001</v>
      </c>
      <c r="N6223">
        <v>-0.26569399999999999</v>
      </c>
    </row>
    <row r="6224" spans="1:14">
      <c r="A6224">
        <v>11.529</v>
      </c>
      <c r="B6224">
        <v>-0.21382000000000001</v>
      </c>
      <c r="D6224">
        <v>11.661</v>
      </c>
      <c r="E6224">
        <v>-0.24433299999999999</v>
      </c>
      <c r="G6224">
        <v>11.792999999999999</v>
      </c>
      <c r="H6224">
        <v>-0.22109799999999999</v>
      </c>
      <c r="J6224">
        <v>11.744999999999999</v>
      </c>
      <c r="K6224">
        <v>-0.23183699999999999</v>
      </c>
      <c r="M6224">
        <v>11.769</v>
      </c>
      <c r="N6224">
        <v>-0.26572099999999998</v>
      </c>
    </row>
    <row r="6225" spans="1:14">
      <c r="A6225">
        <v>11.545999999999999</v>
      </c>
      <c r="B6225">
        <v>-0.213861</v>
      </c>
      <c r="D6225">
        <v>11.677</v>
      </c>
      <c r="E6225">
        <v>-0.24434800000000001</v>
      </c>
      <c r="G6225">
        <v>11.811</v>
      </c>
      <c r="H6225">
        <v>-0.22111800000000001</v>
      </c>
      <c r="J6225">
        <v>11.760999999999999</v>
      </c>
      <c r="K6225">
        <v>-0.231849</v>
      </c>
      <c r="M6225">
        <v>11.785</v>
      </c>
      <c r="N6225">
        <v>-0.26574999999999999</v>
      </c>
    </row>
    <row r="6226" spans="1:14">
      <c r="A6226">
        <v>11.563000000000001</v>
      </c>
      <c r="B6226">
        <v>-0.213891</v>
      </c>
      <c r="D6226">
        <v>11.694000000000001</v>
      </c>
      <c r="E6226">
        <v>-0.244366</v>
      </c>
      <c r="G6226">
        <v>11.827</v>
      </c>
      <c r="H6226">
        <v>-0.221141</v>
      </c>
      <c r="J6226">
        <v>11.779</v>
      </c>
      <c r="K6226">
        <v>-0.23186300000000001</v>
      </c>
      <c r="M6226">
        <v>11.802</v>
      </c>
      <c r="N6226">
        <v>-0.26577499999999998</v>
      </c>
    </row>
    <row r="6227" spans="1:14">
      <c r="A6227">
        <v>11.577999999999999</v>
      </c>
      <c r="B6227">
        <v>-0.21392</v>
      </c>
      <c r="D6227">
        <v>11.71</v>
      </c>
      <c r="E6227">
        <v>-0.244392</v>
      </c>
      <c r="G6227">
        <v>11.842000000000001</v>
      </c>
      <c r="H6227">
        <v>-0.221163</v>
      </c>
      <c r="J6227">
        <v>11.795999999999999</v>
      </c>
      <c r="K6227">
        <v>-0.231878</v>
      </c>
      <c r="M6227">
        <v>11.819000000000001</v>
      </c>
      <c r="N6227">
        <v>-0.26580700000000002</v>
      </c>
    </row>
    <row r="6228" spans="1:14">
      <c r="A6228">
        <v>11.595000000000001</v>
      </c>
      <c r="B6228">
        <v>-0.213952</v>
      </c>
      <c r="D6228">
        <v>11.727</v>
      </c>
      <c r="E6228">
        <v>-0.24442</v>
      </c>
      <c r="G6228">
        <v>11.859</v>
      </c>
      <c r="H6228">
        <v>-0.22118199999999999</v>
      </c>
      <c r="J6228">
        <v>11.813000000000001</v>
      </c>
      <c r="K6228">
        <v>-0.23189100000000001</v>
      </c>
      <c r="M6228">
        <v>11.835000000000001</v>
      </c>
      <c r="N6228">
        <v>-0.26584200000000002</v>
      </c>
    </row>
    <row r="6229" spans="1:14">
      <c r="A6229">
        <v>11.612</v>
      </c>
      <c r="B6229">
        <v>-0.21398200000000001</v>
      </c>
      <c r="D6229">
        <v>11.744</v>
      </c>
      <c r="E6229">
        <v>-0.24445700000000001</v>
      </c>
      <c r="G6229">
        <v>11.875999999999999</v>
      </c>
      <c r="H6229">
        <v>-0.22120200000000001</v>
      </c>
      <c r="J6229">
        <v>11.829000000000001</v>
      </c>
      <c r="K6229">
        <v>-0.231906</v>
      </c>
      <c r="M6229">
        <v>11.852</v>
      </c>
      <c r="N6229">
        <v>-0.26587100000000002</v>
      </c>
    </row>
    <row r="6230" spans="1:14">
      <c r="A6230">
        <v>11.629</v>
      </c>
      <c r="B6230">
        <v>-0.21401000000000001</v>
      </c>
      <c r="D6230">
        <v>11.76</v>
      </c>
      <c r="E6230">
        <v>-0.244529</v>
      </c>
      <c r="G6230">
        <v>11.893000000000001</v>
      </c>
      <c r="H6230">
        <v>-0.221222</v>
      </c>
      <c r="J6230">
        <v>11.846</v>
      </c>
      <c r="K6230">
        <v>-0.23193</v>
      </c>
      <c r="M6230">
        <v>11.87</v>
      </c>
      <c r="N6230">
        <v>-0.26590799999999998</v>
      </c>
    </row>
    <row r="6231" spans="1:14">
      <c r="A6231">
        <v>11.645</v>
      </c>
      <c r="B6231">
        <v>-0.21404799999999999</v>
      </c>
      <c r="D6231">
        <v>11.776</v>
      </c>
      <c r="E6231">
        <v>-0.24458299999999999</v>
      </c>
      <c r="G6231">
        <v>11.91</v>
      </c>
      <c r="H6231">
        <v>-0.22124099999999999</v>
      </c>
      <c r="J6231">
        <v>11.862</v>
      </c>
      <c r="K6231">
        <v>-0.231956</v>
      </c>
      <c r="M6231">
        <v>11.885999999999999</v>
      </c>
      <c r="N6231">
        <v>-0.26596500000000001</v>
      </c>
    </row>
    <row r="6232" spans="1:14">
      <c r="A6232">
        <v>11.663</v>
      </c>
      <c r="B6232">
        <v>-0.21407799999999999</v>
      </c>
      <c r="D6232">
        <v>11.794</v>
      </c>
      <c r="E6232">
        <v>-0.244615</v>
      </c>
      <c r="G6232">
        <v>11.926</v>
      </c>
      <c r="H6232">
        <v>-0.22126000000000001</v>
      </c>
      <c r="J6232">
        <v>11.879</v>
      </c>
      <c r="K6232">
        <v>-0.23197300000000001</v>
      </c>
      <c r="M6232">
        <v>11.901999999999999</v>
      </c>
      <c r="N6232">
        <v>-0.266038</v>
      </c>
    </row>
    <row r="6233" spans="1:14">
      <c r="A6233">
        <v>11.678000000000001</v>
      </c>
      <c r="B6233">
        <v>-0.214113</v>
      </c>
      <c r="D6233">
        <v>11.81</v>
      </c>
      <c r="E6233">
        <v>-0.24462900000000001</v>
      </c>
      <c r="G6233">
        <v>11.943</v>
      </c>
      <c r="H6233">
        <v>-0.221279</v>
      </c>
      <c r="J6233">
        <v>11.896000000000001</v>
      </c>
      <c r="K6233">
        <v>-0.23199900000000001</v>
      </c>
      <c r="M6233">
        <v>11.917</v>
      </c>
      <c r="N6233">
        <v>-0.266092</v>
      </c>
    </row>
    <row r="6234" spans="1:14">
      <c r="A6234">
        <v>11.695</v>
      </c>
      <c r="B6234">
        <v>-0.214143</v>
      </c>
      <c r="D6234">
        <v>11.827</v>
      </c>
      <c r="E6234">
        <v>-0.244644</v>
      </c>
      <c r="G6234">
        <v>11.96</v>
      </c>
      <c r="H6234">
        <v>-0.22129699999999999</v>
      </c>
      <c r="J6234">
        <v>11.911</v>
      </c>
      <c r="K6234">
        <v>-0.23205300000000001</v>
      </c>
      <c r="M6234">
        <v>11.933999999999999</v>
      </c>
      <c r="N6234">
        <v>-0.26617200000000002</v>
      </c>
    </row>
    <row r="6235" spans="1:14">
      <c r="A6235">
        <v>11.712</v>
      </c>
      <c r="B6235">
        <v>-0.214169</v>
      </c>
      <c r="D6235">
        <v>11.843999999999999</v>
      </c>
      <c r="E6235">
        <v>-0.24466299999999999</v>
      </c>
      <c r="G6235">
        <v>11.976000000000001</v>
      </c>
      <c r="H6235">
        <v>-0.22131400000000001</v>
      </c>
      <c r="J6235">
        <v>11.928000000000001</v>
      </c>
      <c r="K6235">
        <v>-0.232099</v>
      </c>
      <c r="M6235">
        <v>11.952</v>
      </c>
      <c r="N6235">
        <v>-0.26624300000000001</v>
      </c>
    </row>
    <row r="6236" spans="1:14">
      <c r="A6236">
        <v>11.728</v>
      </c>
      <c r="B6236">
        <v>-0.214198</v>
      </c>
      <c r="D6236">
        <v>11.861000000000001</v>
      </c>
      <c r="E6236">
        <v>-0.24467800000000001</v>
      </c>
      <c r="G6236">
        <v>11.993</v>
      </c>
      <c r="H6236">
        <v>-0.221331</v>
      </c>
      <c r="J6236">
        <v>11.945</v>
      </c>
      <c r="K6236">
        <v>-0.232129</v>
      </c>
      <c r="M6236">
        <v>11.968</v>
      </c>
      <c r="N6236">
        <v>-0.26636799999999999</v>
      </c>
    </row>
    <row r="6237" spans="1:14">
      <c r="A6237">
        <v>11.744999999999999</v>
      </c>
      <c r="B6237">
        <v>-0.214225</v>
      </c>
      <c r="D6237">
        <v>11.877000000000001</v>
      </c>
      <c r="E6237">
        <v>-0.24470800000000001</v>
      </c>
      <c r="G6237">
        <v>12.01</v>
      </c>
      <c r="H6237">
        <v>-0.22134999999999999</v>
      </c>
      <c r="J6237">
        <v>11.961</v>
      </c>
      <c r="K6237">
        <v>-0.232155</v>
      </c>
      <c r="M6237">
        <v>11.984999999999999</v>
      </c>
      <c r="N6237">
        <v>-0.26649099999999998</v>
      </c>
    </row>
    <row r="6238" spans="1:14">
      <c r="A6238">
        <v>11.762</v>
      </c>
      <c r="B6238">
        <v>-0.214252</v>
      </c>
      <c r="D6238">
        <v>11.895</v>
      </c>
      <c r="E6238">
        <v>-0.24473500000000001</v>
      </c>
      <c r="G6238">
        <v>12.026999999999999</v>
      </c>
      <c r="H6238">
        <v>-0.22137000000000001</v>
      </c>
      <c r="J6238">
        <v>11.978</v>
      </c>
      <c r="K6238">
        <v>-0.23217199999999999</v>
      </c>
      <c r="M6238">
        <v>12.002000000000001</v>
      </c>
      <c r="N6238">
        <v>-0.26656299999999999</v>
      </c>
    </row>
    <row r="6239" spans="1:14">
      <c r="A6239">
        <v>11.779</v>
      </c>
      <c r="B6239">
        <v>-0.214282</v>
      </c>
      <c r="D6239">
        <v>11.91</v>
      </c>
      <c r="E6239">
        <v>-0.244781</v>
      </c>
      <c r="G6239">
        <v>12.042999999999999</v>
      </c>
      <c r="H6239">
        <v>-0.221391</v>
      </c>
      <c r="J6239">
        <v>11.994</v>
      </c>
      <c r="K6239">
        <v>-0.23218800000000001</v>
      </c>
      <c r="M6239">
        <v>12.019</v>
      </c>
      <c r="N6239">
        <v>-0.26663100000000001</v>
      </c>
    </row>
    <row r="6240" spans="1:14">
      <c r="A6240">
        <v>11.795</v>
      </c>
      <c r="B6240">
        <v>-0.214313</v>
      </c>
      <c r="D6240">
        <v>11.927</v>
      </c>
      <c r="E6240">
        <v>-0.244815</v>
      </c>
      <c r="G6240">
        <v>12.058999999999999</v>
      </c>
      <c r="H6240">
        <v>-0.221412</v>
      </c>
      <c r="J6240">
        <v>12.012</v>
      </c>
      <c r="K6240">
        <v>-0.23220299999999999</v>
      </c>
      <c r="M6240">
        <v>12.036</v>
      </c>
      <c r="N6240">
        <v>-0.26666499999999999</v>
      </c>
    </row>
    <row r="6241" spans="1:14">
      <c r="A6241">
        <v>11.811</v>
      </c>
      <c r="B6241">
        <v>-0.21434400000000001</v>
      </c>
      <c r="D6241">
        <v>11.945</v>
      </c>
      <c r="E6241">
        <v>-0.24484</v>
      </c>
      <c r="G6241">
        <v>12.077</v>
      </c>
      <c r="H6241">
        <v>-0.22143299999999999</v>
      </c>
      <c r="J6241">
        <v>12.029</v>
      </c>
      <c r="K6241">
        <v>-0.23221700000000001</v>
      </c>
      <c r="M6241">
        <v>12.052</v>
      </c>
      <c r="N6241">
        <v>-0.26669599999999999</v>
      </c>
    </row>
    <row r="6242" spans="1:14">
      <c r="A6242">
        <v>11.829000000000001</v>
      </c>
      <c r="B6242">
        <v>-0.214417</v>
      </c>
      <c r="D6242">
        <v>11.96</v>
      </c>
      <c r="E6242">
        <v>-0.24487900000000001</v>
      </c>
      <c r="G6242">
        <v>12.093</v>
      </c>
      <c r="H6242">
        <v>-0.22145100000000001</v>
      </c>
      <c r="J6242">
        <v>12.045999999999999</v>
      </c>
      <c r="K6242">
        <v>-0.23223199999999999</v>
      </c>
      <c r="M6242">
        <v>12.068</v>
      </c>
      <c r="N6242">
        <v>-0.266758</v>
      </c>
    </row>
    <row r="6243" spans="1:14">
      <c r="A6243">
        <v>11.845000000000001</v>
      </c>
      <c r="B6243">
        <v>-0.214478</v>
      </c>
      <c r="D6243">
        <v>11.978</v>
      </c>
      <c r="E6243">
        <v>-0.244926</v>
      </c>
      <c r="G6243">
        <v>12.11</v>
      </c>
      <c r="H6243">
        <v>-0.221467</v>
      </c>
      <c r="J6243">
        <v>12.061999999999999</v>
      </c>
      <c r="K6243">
        <v>-0.23224500000000001</v>
      </c>
      <c r="M6243">
        <v>12.085000000000001</v>
      </c>
      <c r="N6243">
        <v>-0.26679700000000001</v>
      </c>
    </row>
    <row r="6244" spans="1:14">
      <c r="A6244">
        <v>11.863</v>
      </c>
      <c r="B6244">
        <v>-0.214527</v>
      </c>
      <c r="D6244">
        <v>11.994</v>
      </c>
      <c r="E6244">
        <v>-0.244952</v>
      </c>
      <c r="G6244">
        <v>12.125</v>
      </c>
      <c r="H6244">
        <v>-0.22148300000000001</v>
      </c>
      <c r="J6244">
        <v>12.079000000000001</v>
      </c>
      <c r="K6244">
        <v>-0.23225899999999999</v>
      </c>
      <c r="M6244">
        <v>12.101000000000001</v>
      </c>
      <c r="N6244">
        <v>-0.26684200000000002</v>
      </c>
    </row>
    <row r="6245" spans="1:14">
      <c r="A6245">
        <v>11.879</v>
      </c>
      <c r="B6245">
        <v>-0.21456600000000001</v>
      </c>
      <c r="D6245">
        <v>12.01</v>
      </c>
      <c r="E6245">
        <v>-0.244975</v>
      </c>
      <c r="G6245">
        <v>12.141999999999999</v>
      </c>
      <c r="H6245">
        <v>-0.221499</v>
      </c>
      <c r="J6245">
        <v>12.095000000000001</v>
      </c>
      <c r="K6245">
        <v>-0.23227700000000001</v>
      </c>
      <c r="M6245">
        <v>12.118</v>
      </c>
      <c r="N6245">
        <v>-0.26686500000000002</v>
      </c>
    </row>
    <row r="6246" spans="1:14">
      <c r="A6246">
        <v>11.895</v>
      </c>
      <c r="B6246">
        <v>-0.21459700000000001</v>
      </c>
      <c r="D6246">
        <v>12.026999999999999</v>
      </c>
      <c r="E6246">
        <v>-0.24499199999999999</v>
      </c>
      <c r="G6246">
        <v>12.159000000000001</v>
      </c>
      <c r="H6246">
        <v>-0.22151599999999999</v>
      </c>
      <c r="J6246">
        <v>12.111000000000001</v>
      </c>
      <c r="K6246">
        <v>-0.232293</v>
      </c>
      <c r="M6246">
        <v>12.134</v>
      </c>
      <c r="N6246">
        <v>-0.26690700000000001</v>
      </c>
    </row>
    <row r="6247" spans="1:14">
      <c r="A6247">
        <v>11.911</v>
      </c>
      <c r="B6247">
        <v>-0.21462800000000001</v>
      </c>
      <c r="D6247">
        <v>12.044</v>
      </c>
      <c r="E6247">
        <v>-0.245006</v>
      </c>
      <c r="G6247">
        <v>12.175000000000001</v>
      </c>
      <c r="H6247">
        <v>-0.22153600000000001</v>
      </c>
      <c r="J6247">
        <v>12.128</v>
      </c>
      <c r="K6247">
        <v>-0.23230899999999999</v>
      </c>
      <c r="M6247">
        <v>12.151999999999999</v>
      </c>
      <c r="N6247">
        <v>-0.26693</v>
      </c>
    </row>
    <row r="6248" spans="1:14">
      <c r="A6248">
        <v>11.928000000000001</v>
      </c>
      <c r="B6248">
        <v>-0.21465999999999999</v>
      </c>
      <c r="D6248">
        <v>12.06</v>
      </c>
      <c r="E6248">
        <v>-0.24502399999999999</v>
      </c>
      <c r="G6248">
        <v>12.192</v>
      </c>
      <c r="H6248">
        <v>-0.221557</v>
      </c>
      <c r="J6248">
        <v>12.144</v>
      </c>
      <c r="K6248">
        <v>-0.232324</v>
      </c>
      <c r="M6248">
        <v>12.167</v>
      </c>
      <c r="N6248">
        <v>-0.266953</v>
      </c>
    </row>
    <row r="6249" spans="1:14">
      <c r="A6249">
        <v>11.945</v>
      </c>
      <c r="B6249">
        <v>-0.214724</v>
      </c>
      <c r="D6249">
        <v>12.077</v>
      </c>
      <c r="E6249">
        <v>-0.24504799999999999</v>
      </c>
      <c r="G6249">
        <v>12.209</v>
      </c>
      <c r="H6249">
        <v>-0.221577</v>
      </c>
      <c r="J6249">
        <v>12.16</v>
      </c>
      <c r="K6249">
        <v>-0.23233799999999999</v>
      </c>
      <c r="M6249">
        <v>12.183999999999999</v>
      </c>
      <c r="N6249">
        <v>-0.26699499999999998</v>
      </c>
    </row>
    <row r="6250" spans="1:14">
      <c r="A6250">
        <v>11.962</v>
      </c>
      <c r="B6250">
        <v>-0.214785</v>
      </c>
      <c r="D6250">
        <v>12.093999999999999</v>
      </c>
      <c r="E6250">
        <v>-0.245084</v>
      </c>
      <c r="G6250">
        <v>12.226000000000001</v>
      </c>
      <c r="H6250">
        <v>-0.22159499999999999</v>
      </c>
      <c r="J6250">
        <v>12.178000000000001</v>
      </c>
      <c r="K6250">
        <v>-0.23235</v>
      </c>
      <c r="M6250">
        <v>12.202</v>
      </c>
      <c r="N6250">
        <v>-0.26704699999999998</v>
      </c>
    </row>
    <row r="6251" spans="1:14">
      <c r="A6251">
        <v>11.978999999999999</v>
      </c>
      <c r="B6251">
        <v>-0.21485599999999999</v>
      </c>
      <c r="D6251">
        <v>12.11</v>
      </c>
      <c r="E6251">
        <v>-0.24509900000000001</v>
      </c>
      <c r="G6251">
        <v>12.243</v>
      </c>
      <c r="H6251">
        <v>-0.22161400000000001</v>
      </c>
      <c r="J6251">
        <v>12.193</v>
      </c>
      <c r="K6251">
        <v>-0.23236399999999999</v>
      </c>
      <c r="M6251">
        <v>12.218</v>
      </c>
      <c r="N6251">
        <v>-0.267127</v>
      </c>
    </row>
    <row r="6252" spans="1:14">
      <c r="A6252">
        <v>11.994999999999999</v>
      </c>
      <c r="B6252">
        <v>-0.21490699999999999</v>
      </c>
      <c r="D6252">
        <v>12.125999999999999</v>
      </c>
      <c r="E6252">
        <v>-0.245117</v>
      </c>
      <c r="G6252">
        <v>12.26</v>
      </c>
      <c r="H6252">
        <v>-0.221635</v>
      </c>
      <c r="J6252">
        <v>12.21</v>
      </c>
      <c r="K6252">
        <v>-0.23238</v>
      </c>
      <c r="M6252">
        <v>12.234999999999999</v>
      </c>
      <c r="N6252">
        <v>-0.26721299999999998</v>
      </c>
    </row>
    <row r="6253" spans="1:14">
      <c r="A6253">
        <v>12.010999999999999</v>
      </c>
      <c r="B6253">
        <v>-0.21499799999999999</v>
      </c>
      <c r="D6253">
        <v>12.143000000000001</v>
      </c>
      <c r="E6253">
        <v>-0.24514</v>
      </c>
      <c r="G6253">
        <v>12.276</v>
      </c>
      <c r="H6253">
        <v>-0.22165199999999999</v>
      </c>
      <c r="J6253">
        <v>12.228</v>
      </c>
      <c r="K6253">
        <v>-0.23241200000000001</v>
      </c>
      <c r="M6253">
        <v>12.250999999999999</v>
      </c>
      <c r="N6253">
        <v>-0.26729199999999997</v>
      </c>
    </row>
    <row r="6254" spans="1:14">
      <c r="A6254">
        <v>12.028</v>
      </c>
      <c r="B6254">
        <v>-0.21508099999999999</v>
      </c>
      <c r="D6254">
        <v>12.16</v>
      </c>
      <c r="E6254">
        <v>-0.24515400000000001</v>
      </c>
      <c r="G6254">
        <v>12.292</v>
      </c>
      <c r="H6254">
        <v>-0.221669</v>
      </c>
      <c r="J6254">
        <v>12.244999999999999</v>
      </c>
      <c r="K6254">
        <v>-0.232435</v>
      </c>
      <c r="M6254">
        <v>12.268000000000001</v>
      </c>
      <c r="N6254">
        <v>-0.26734200000000002</v>
      </c>
    </row>
    <row r="6255" spans="1:14">
      <c r="A6255">
        <v>12.045</v>
      </c>
      <c r="B6255">
        <v>-0.215113</v>
      </c>
      <c r="D6255">
        <v>12.177</v>
      </c>
      <c r="E6255">
        <v>-0.245169</v>
      </c>
      <c r="G6255">
        <v>12.308999999999999</v>
      </c>
      <c r="H6255">
        <v>-0.221687</v>
      </c>
      <c r="J6255">
        <v>12.260999999999999</v>
      </c>
      <c r="K6255">
        <v>-0.232456</v>
      </c>
      <c r="M6255">
        <v>12.282999999999999</v>
      </c>
      <c r="N6255">
        <v>-0.26739000000000002</v>
      </c>
    </row>
    <row r="6256" spans="1:14">
      <c r="A6256">
        <v>12.061999999999999</v>
      </c>
      <c r="B6256">
        <v>-0.21514800000000001</v>
      </c>
      <c r="D6256">
        <v>12.194000000000001</v>
      </c>
      <c r="E6256">
        <v>-0.2452</v>
      </c>
      <c r="G6256">
        <v>12.326000000000001</v>
      </c>
      <c r="H6256">
        <v>-0.22170400000000001</v>
      </c>
      <c r="J6256">
        <v>12.278</v>
      </c>
      <c r="K6256">
        <v>-0.23249600000000001</v>
      </c>
      <c r="M6256">
        <v>12.301</v>
      </c>
      <c r="N6256">
        <v>-0.26744200000000001</v>
      </c>
    </row>
    <row r="6257" spans="1:14">
      <c r="A6257">
        <v>12.077999999999999</v>
      </c>
      <c r="B6257">
        <v>-0.21517500000000001</v>
      </c>
      <c r="D6257">
        <v>12.21</v>
      </c>
      <c r="E6257">
        <v>-0.24521899999999999</v>
      </c>
      <c r="G6257">
        <v>12.343</v>
      </c>
      <c r="H6257">
        <v>-0.22172500000000001</v>
      </c>
      <c r="J6257">
        <v>12.295</v>
      </c>
      <c r="K6257">
        <v>-0.232513</v>
      </c>
      <c r="M6257">
        <v>12.317</v>
      </c>
      <c r="N6257">
        <v>-0.26747500000000002</v>
      </c>
    </row>
    <row r="6258" spans="1:14">
      <c r="A6258">
        <v>12.093999999999999</v>
      </c>
      <c r="B6258">
        <v>-0.215201</v>
      </c>
      <c r="D6258">
        <v>12.225</v>
      </c>
      <c r="E6258">
        <v>-0.24523500000000001</v>
      </c>
      <c r="G6258">
        <v>12.359</v>
      </c>
      <c r="H6258">
        <v>-0.2218</v>
      </c>
      <c r="J6258">
        <v>12.311</v>
      </c>
      <c r="K6258">
        <v>-0.23252900000000001</v>
      </c>
      <c r="M6258">
        <v>12.333</v>
      </c>
      <c r="N6258">
        <v>-0.26750699999999999</v>
      </c>
    </row>
    <row r="6259" spans="1:14">
      <c r="A6259">
        <v>12.111000000000001</v>
      </c>
      <c r="B6259">
        <v>-0.215226</v>
      </c>
      <c r="D6259">
        <v>12.243</v>
      </c>
      <c r="E6259">
        <v>-0.24525</v>
      </c>
      <c r="G6259">
        <v>12.377000000000001</v>
      </c>
      <c r="H6259">
        <v>-0.22189900000000001</v>
      </c>
      <c r="J6259">
        <v>12.327999999999999</v>
      </c>
      <c r="K6259">
        <v>-0.232545</v>
      </c>
      <c r="M6259">
        <v>12.351000000000001</v>
      </c>
      <c r="N6259">
        <v>-0.26753300000000002</v>
      </c>
    </row>
    <row r="6260" spans="1:14">
      <c r="A6260">
        <v>12.129</v>
      </c>
      <c r="B6260">
        <v>-0.215251</v>
      </c>
      <c r="D6260">
        <v>12.26</v>
      </c>
      <c r="E6260">
        <v>-0.24527099999999999</v>
      </c>
      <c r="G6260">
        <v>12.393000000000001</v>
      </c>
      <c r="H6260">
        <v>-0.221969</v>
      </c>
      <c r="J6260">
        <v>12.343</v>
      </c>
      <c r="K6260">
        <v>-0.23255899999999999</v>
      </c>
      <c r="M6260">
        <v>12.368</v>
      </c>
      <c r="N6260">
        <v>-0.26757599999999998</v>
      </c>
    </row>
    <row r="6261" spans="1:14">
      <c r="A6261">
        <v>12.146000000000001</v>
      </c>
      <c r="B6261">
        <v>-0.215276</v>
      </c>
      <c r="D6261">
        <v>12.276</v>
      </c>
      <c r="E6261">
        <v>-0.24529200000000001</v>
      </c>
      <c r="G6261">
        <v>12.409000000000001</v>
      </c>
      <c r="H6261">
        <v>-0.222023</v>
      </c>
      <c r="J6261">
        <v>12.36</v>
      </c>
      <c r="K6261">
        <v>-0.232572</v>
      </c>
      <c r="M6261">
        <v>12.385</v>
      </c>
      <c r="N6261">
        <v>-0.26764100000000002</v>
      </c>
    </row>
    <row r="6262" spans="1:14">
      <c r="A6262">
        <v>12.162000000000001</v>
      </c>
      <c r="B6262">
        <v>-0.21529999999999999</v>
      </c>
      <c r="D6262">
        <v>12.292999999999999</v>
      </c>
      <c r="E6262">
        <v>-0.24531700000000001</v>
      </c>
      <c r="G6262">
        <v>12.426</v>
      </c>
      <c r="H6262">
        <v>-0.22206300000000001</v>
      </c>
      <c r="J6262">
        <v>12.378</v>
      </c>
      <c r="K6262">
        <v>-0.23258599999999999</v>
      </c>
      <c r="M6262">
        <v>12.401</v>
      </c>
      <c r="N6262">
        <v>-0.26769900000000002</v>
      </c>
    </row>
    <row r="6263" spans="1:14">
      <c r="A6263">
        <v>12.178000000000001</v>
      </c>
      <c r="B6263">
        <v>-0.21532100000000001</v>
      </c>
      <c r="D6263">
        <v>12.31</v>
      </c>
      <c r="E6263">
        <v>-0.245339</v>
      </c>
      <c r="G6263">
        <v>12.441000000000001</v>
      </c>
      <c r="H6263">
        <v>-0.22212399999999999</v>
      </c>
      <c r="J6263">
        <v>12.394</v>
      </c>
      <c r="K6263">
        <v>-0.232601</v>
      </c>
      <c r="M6263">
        <v>12.417999999999999</v>
      </c>
      <c r="N6263">
        <v>-0.26772699999999999</v>
      </c>
    </row>
    <row r="6264" spans="1:14">
      <c r="A6264">
        <v>12.195</v>
      </c>
      <c r="B6264">
        <v>-0.21534600000000001</v>
      </c>
      <c r="D6264">
        <v>12.326000000000001</v>
      </c>
      <c r="E6264">
        <v>-0.24535599999999999</v>
      </c>
      <c r="G6264">
        <v>12.458</v>
      </c>
      <c r="H6264">
        <v>-0.222159</v>
      </c>
      <c r="J6264">
        <v>12.411</v>
      </c>
      <c r="K6264">
        <v>-0.23261599999999999</v>
      </c>
      <c r="M6264">
        <v>12.435</v>
      </c>
      <c r="N6264">
        <v>-0.26774900000000001</v>
      </c>
    </row>
    <row r="6265" spans="1:14">
      <c r="A6265">
        <v>12.211</v>
      </c>
      <c r="B6265">
        <v>-0.215369</v>
      </c>
      <c r="D6265">
        <v>12.343</v>
      </c>
      <c r="E6265">
        <v>-0.24537600000000001</v>
      </c>
      <c r="G6265">
        <v>12.474</v>
      </c>
      <c r="H6265">
        <v>-0.22218599999999999</v>
      </c>
      <c r="J6265">
        <v>12.428000000000001</v>
      </c>
      <c r="K6265">
        <v>-0.23263</v>
      </c>
      <c r="M6265">
        <v>12.451000000000001</v>
      </c>
      <c r="N6265">
        <v>-0.26777200000000001</v>
      </c>
    </row>
    <row r="6266" spans="1:14">
      <c r="A6266">
        <v>12.227</v>
      </c>
      <c r="B6266">
        <v>-0.215396</v>
      </c>
      <c r="D6266">
        <v>12.359</v>
      </c>
      <c r="E6266">
        <v>-0.24539800000000001</v>
      </c>
      <c r="G6266">
        <v>12.491</v>
      </c>
      <c r="H6266">
        <v>-0.22220799999999999</v>
      </c>
      <c r="J6266">
        <v>12.444000000000001</v>
      </c>
      <c r="K6266">
        <v>-0.23264399999999999</v>
      </c>
      <c r="M6266">
        <v>12.467000000000001</v>
      </c>
      <c r="N6266">
        <v>-0.26779500000000001</v>
      </c>
    </row>
    <row r="6267" spans="1:14">
      <c r="A6267">
        <v>12.244999999999999</v>
      </c>
      <c r="B6267">
        <v>-0.21542700000000001</v>
      </c>
      <c r="D6267">
        <v>12.377000000000001</v>
      </c>
      <c r="E6267">
        <v>-0.24543599999999999</v>
      </c>
      <c r="G6267">
        <v>12.509</v>
      </c>
      <c r="H6267">
        <v>-0.22222800000000001</v>
      </c>
      <c r="J6267">
        <v>12.46</v>
      </c>
      <c r="K6267">
        <v>-0.232658</v>
      </c>
      <c r="M6267">
        <v>12.483000000000001</v>
      </c>
      <c r="N6267">
        <v>-0.267818</v>
      </c>
    </row>
    <row r="6268" spans="1:14">
      <c r="A6268">
        <v>12.262</v>
      </c>
      <c r="B6268">
        <v>-0.21551400000000001</v>
      </c>
      <c r="D6268">
        <v>12.394</v>
      </c>
      <c r="E6268">
        <v>-0.245477</v>
      </c>
      <c r="G6268">
        <v>12.525</v>
      </c>
      <c r="H6268">
        <v>-0.222249</v>
      </c>
      <c r="J6268">
        <v>12.477</v>
      </c>
      <c r="K6268">
        <v>-0.23267199999999999</v>
      </c>
      <c r="M6268">
        <v>12.5</v>
      </c>
      <c r="N6268">
        <v>-0.26785199999999998</v>
      </c>
    </row>
    <row r="6269" spans="1:14">
      <c r="A6269">
        <v>12.278</v>
      </c>
      <c r="B6269">
        <v>-0.21560699999999999</v>
      </c>
      <c r="D6269">
        <v>12.409000000000001</v>
      </c>
      <c r="E6269">
        <v>-0.24553900000000001</v>
      </c>
      <c r="G6269">
        <v>12.541</v>
      </c>
      <c r="H6269">
        <v>-0.22226799999999999</v>
      </c>
      <c r="J6269">
        <v>12.493</v>
      </c>
      <c r="K6269">
        <v>-0.232686</v>
      </c>
      <c r="M6269">
        <v>12.516</v>
      </c>
      <c r="N6269">
        <v>-0.26789000000000002</v>
      </c>
    </row>
    <row r="6270" spans="1:14">
      <c r="A6270">
        <v>12.295</v>
      </c>
      <c r="B6270">
        <v>-0.21574399999999999</v>
      </c>
      <c r="D6270">
        <v>12.426</v>
      </c>
      <c r="E6270">
        <v>-0.24557899999999999</v>
      </c>
      <c r="G6270">
        <v>12.558</v>
      </c>
      <c r="H6270">
        <v>-0.22228800000000001</v>
      </c>
      <c r="J6270">
        <v>12.51</v>
      </c>
      <c r="K6270">
        <v>-0.23270199999999999</v>
      </c>
      <c r="M6270">
        <v>12.534000000000001</v>
      </c>
      <c r="N6270">
        <v>-0.26791799999999999</v>
      </c>
    </row>
    <row r="6271" spans="1:14">
      <c r="A6271">
        <v>12.311</v>
      </c>
      <c r="B6271">
        <v>-0.21587899999999999</v>
      </c>
      <c r="D6271">
        <v>12.443</v>
      </c>
      <c r="E6271">
        <v>-0.24560599999999999</v>
      </c>
      <c r="G6271">
        <v>12.576000000000001</v>
      </c>
      <c r="H6271">
        <v>-0.222307</v>
      </c>
      <c r="J6271">
        <v>12.526999999999999</v>
      </c>
      <c r="K6271">
        <v>-0.23271800000000001</v>
      </c>
      <c r="M6271">
        <v>12.55</v>
      </c>
      <c r="N6271">
        <v>-0.26794200000000001</v>
      </c>
    </row>
    <row r="6272" spans="1:14">
      <c r="A6272">
        <v>12.327999999999999</v>
      </c>
      <c r="B6272">
        <v>-0.21600800000000001</v>
      </c>
      <c r="D6272">
        <v>12.46</v>
      </c>
      <c r="E6272">
        <v>-0.24562999999999999</v>
      </c>
      <c r="G6272">
        <v>12.593</v>
      </c>
      <c r="H6272">
        <v>-0.222327</v>
      </c>
      <c r="J6272">
        <v>12.544</v>
      </c>
      <c r="K6272">
        <v>-0.232735</v>
      </c>
      <c r="M6272">
        <v>12.567</v>
      </c>
      <c r="N6272">
        <v>-0.26799600000000001</v>
      </c>
    </row>
    <row r="6273" spans="1:14">
      <c r="A6273">
        <v>12.343999999999999</v>
      </c>
      <c r="B6273">
        <v>-0.21612100000000001</v>
      </c>
      <c r="D6273">
        <v>12.476000000000001</v>
      </c>
      <c r="E6273">
        <v>-0.24568100000000001</v>
      </c>
      <c r="G6273">
        <v>12.608000000000001</v>
      </c>
      <c r="H6273">
        <v>-0.22234300000000001</v>
      </c>
      <c r="J6273">
        <v>12.56</v>
      </c>
      <c r="K6273">
        <v>-0.23275199999999999</v>
      </c>
      <c r="M6273">
        <v>12.583</v>
      </c>
      <c r="N6273">
        <v>-0.26804499999999998</v>
      </c>
    </row>
    <row r="6274" spans="1:14">
      <c r="A6274">
        <v>12.363</v>
      </c>
      <c r="B6274">
        <v>-0.21620300000000001</v>
      </c>
      <c r="D6274">
        <v>12.492000000000001</v>
      </c>
      <c r="E6274">
        <v>-0.24573400000000001</v>
      </c>
      <c r="G6274">
        <v>12.625</v>
      </c>
      <c r="H6274">
        <v>-0.222359</v>
      </c>
      <c r="J6274">
        <v>12.576000000000001</v>
      </c>
      <c r="K6274">
        <v>-0.23278399999999999</v>
      </c>
      <c r="M6274">
        <v>12.601000000000001</v>
      </c>
      <c r="N6274">
        <v>-0.268071</v>
      </c>
    </row>
    <row r="6275" spans="1:14">
      <c r="A6275">
        <v>12.378</v>
      </c>
      <c r="B6275">
        <v>-0.216277</v>
      </c>
      <c r="D6275">
        <v>12.509</v>
      </c>
      <c r="E6275">
        <v>-0.24575</v>
      </c>
      <c r="G6275">
        <v>12.641999999999999</v>
      </c>
      <c r="H6275">
        <v>-0.22237599999999999</v>
      </c>
      <c r="J6275">
        <v>12.593</v>
      </c>
      <c r="K6275">
        <v>-0.23280300000000001</v>
      </c>
      <c r="M6275">
        <v>12.618</v>
      </c>
      <c r="N6275">
        <v>-0.26810499999999998</v>
      </c>
    </row>
    <row r="6276" spans="1:14">
      <c r="A6276">
        <v>12.394</v>
      </c>
      <c r="B6276">
        <v>-0.216306</v>
      </c>
      <c r="D6276">
        <v>12.526</v>
      </c>
      <c r="E6276">
        <v>-0.24576500000000001</v>
      </c>
      <c r="G6276">
        <v>12.657</v>
      </c>
      <c r="H6276">
        <v>-0.22239100000000001</v>
      </c>
      <c r="J6276">
        <v>12.609</v>
      </c>
      <c r="K6276">
        <v>-0.23282</v>
      </c>
      <c r="M6276">
        <v>12.634</v>
      </c>
      <c r="N6276">
        <v>-0.26816000000000001</v>
      </c>
    </row>
    <row r="6277" spans="1:14">
      <c r="A6277">
        <v>12.412000000000001</v>
      </c>
      <c r="B6277">
        <v>-0.21634500000000001</v>
      </c>
      <c r="D6277">
        <v>12.542</v>
      </c>
      <c r="E6277">
        <v>-0.24579200000000001</v>
      </c>
      <c r="G6277">
        <v>12.673999999999999</v>
      </c>
      <c r="H6277">
        <v>-0.22240699999999999</v>
      </c>
      <c r="J6277">
        <v>12.625999999999999</v>
      </c>
      <c r="K6277">
        <v>-0.23283599999999999</v>
      </c>
      <c r="M6277">
        <v>12.65</v>
      </c>
      <c r="N6277">
        <v>-0.26819700000000002</v>
      </c>
    </row>
    <row r="6278" spans="1:14">
      <c r="A6278">
        <v>12.428000000000001</v>
      </c>
      <c r="B6278">
        <v>-0.21636900000000001</v>
      </c>
      <c r="D6278">
        <v>12.558999999999999</v>
      </c>
      <c r="E6278">
        <v>-0.245842</v>
      </c>
      <c r="G6278">
        <v>12.691000000000001</v>
      </c>
      <c r="H6278">
        <v>-0.22242000000000001</v>
      </c>
      <c r="J6278">
        <v>12.643000000000001</v>
      </c>
      <c r="K6278">
        <v>-0.232852</v>
      </c>
      <c r="M6278">
        <v>12.667999999999999</v>
      </c>
      <c r="N6278">
        <v>-0.26823900000000001</v>
      </c>
    </row>
    <row r="6279" spans="1:14">
      <c r="A6279">
        <v>12.444000000000001</v>
      </c>
      <c r="B6279">
        <v>-0.21640499999999999</v>
      </c>
      <c r="D6279">
        <v>12.576000000000001</v>
      </c>
      <c r="E6279">
        <v>-0.245869</v>
      </c>
      <c r="G6279">
        <v>12.708</v>
      </c>
      <c r="H6279">
        <v>-0.22243299999999999</v>
      </c>
      <c r="J6279">
        <v>12.66</v>
      </c>
      <c r="K6279">
        <v>-0.23286899999999999</v>
      </c>
      <c r="M6279">
        <v>12.683</v>
      </c>
      <c r="N6279">
        <v>-0.26832800000000001</v>
      </c>
    </row>
    <row r="6280" spans="1:14">
      <c r="A6280">
        <v>12.461</v>
      </c>
      <c r="B6280">
        <v>-0.21643000000000001</v>
      </c>
      <c r="D6280">
        <v>12.593</v>
      </c>
      <c r="E6280">
        <v>-0.24590300000000001</v>
      </c>
      <c r="G6280">
        <v>12.724</v>
      </c>
      <c r="H6280">
        <v>-0.222446</v>
      </c>
      <c r="J6280">
        <v>12.676</v>
      </c>
      <c r="K6280">
        <v>-0.23289000000000001</v>
      </c>
      <c r="M6280">
        <v>12.699</v>
      </c>
      <c r="N6280">
        <v>-0.26841100000000001</v>
      </c>
    </row>
    <row r="6281" spans="1:14">
      <c r="A6281">
        <v>12.478</v>
      </c>
      <c r="B6281">
        <v>-0.21645600000000001</v>
      </c>
      <c r="D6281">
        <v>12.61</v>
      </c>
      <c r="E6281">
        <v>-0.24592700000000001</v>
      </c>
      <c r="G6281">
        <v>12.741</v>
      </c>
      <c r="H6281">
        <v>-0.22245999999999999</v>
      </c>
      <c r="J6281">
        <v>12.693</v>
      </c>
      <c r="K6281">
        <v>-0.232935</v>
      </c>
      <c r="M6281">
        <v>12.715999999999999</v>
      </c>
      <c r="N6281">
        <v>-0.268457</v>
      </c>
    </row>
    <row r="6282" spans="1:14">
      <c r="A6282">
        <v>12.494</v>
      </c>
      <c r="B6282">
        <v>-0.21648000000000001</v>
      </c>
      <c r="D6282">
        <v>12.625</v>
      </c>
      <c r="E6282">
        <v>-0.24594199999999999</v>
      </c>
      <c r="G6282">
        <v>12.757999999999999</v>
      </c>
      <c r="H6282">
        <v>-0.22247600000000001</v>
      </c>
      <c r="J6282">
        <v>12.71</v>
      </c>
      <c r="K6282">
        <v>-0.232961</v>
      </c>
      <c r="M6282">
        <v>12.734</v>
      </c>
      <c r="N6282">
        <v>-0.268484</v>
      </c>
    </row>
    <row r="6283" spans="1:14">
      <c r="A6283">
        <v>12.510999999999999</v>
      </c>
      <c r="B6283">
        <v>-0.216505</v>
      </c>
      <c r="D6283">
        <v>12.641999999999999</v>
      </c>
      <c r="E6283">
        <v>-0.24595800000000001</v>
      </c>
      <c r="G6283">
        <v>12.773</v>
      </c>
      <c r="H6283">
        <v>-0.222493</v>
      </c>
      <c r="J6283">
        <v>12.726000000000001</v>
      </c>
      <c r="K6283">
        <v>-0.23297799999999999</v>
      </c>
      <c r="M6283">
        <v>12.749000000000001</v>
      </c>
      <c r="N6283">
        <v>-0.26851000000000003</v>
      </c>
    </row>
    <row r="6284" spans="1:14">
      <c r="A6284">
        <v>12.528</v>
      </c>
      <c r="B6284">
        <v>-0.216531</v>
      </c>
      <c r="D6284">
        <v>12.659000000000001</v>
      </c>
      <c r="E6284">
        <v>-0.24599799999999999</v>
      </c>
      <c r="G6284">
        <v>12.791</v>
      </c>
      <c r="H6284">
        <v>-0.22251000000000001</v>
      </c>
      <c r="J6284">
        <v>12.743</v>
      </c>
      <c r="K6284">
        <v>-0.23299400000000001</v>
      </c>
      <c r="M6284">
        <v>12.766</v>
      </c>
      <c r="N6284">
        <v>-0.268544</v>
      </c>
    </row>
    <row r="6285" spans="1:14">
      <c r="A6285">
        <v>12.544</v>
      </c>
      <c r="B6285">
        <v>-0.21656</v>
      </c>
      <c r="D6285">
        <v>12.676</v>
      </c>
      <c r="E6285">
        <v>-0.246033</v>
      </c>
      <c r="G6285">
        <v>12.807</v>
      </c>
      <c r="H6285">
        <v>-0.22253899999999999</v>
      </c>
      <c r="J6285">
        <v>12.759</v>
      </c>
      <c r="K6285">
        <v>-0.23300999999999999</v>
      </c>
      <c r="M6285">
        <v>12.782999999999999</v>
      </c>
      <c r="N6285">
        <v>-0.268567</v>
      </c>
    </row>
    <row r="6286" spans="1:14">
      <c r="A6286">
        <v>12.56</v>
      </c>
      <c r="B6286">
        <v>-0.216589</v>
      </c>
      <c r="D6286">
        <v>12.693</v>
      </c>
      <c r="E6286">
        <v>-0.24604799999999999</v>
      </c>
      <c r="G6286">
        <v>12.824</v>
      </c>
      <c r="H6286">
        <v>-0.222603</v>
      </c>
      <c r="J6286">
        <v>12.776999999999999</v>
      </c>
      <c r="K6286">
        <v>-0.23302600000000001</v>
      </c>
      <c r="M6286">
        <v>12.798999999999999</v>
      </c>
      <c r="N6286">
        <v>-0.26859</v>
      </c>
    </row>
    <row r="6287" spans="1:14">
      <c r="A6287">
        <v>12.577</v>
      </c>
      <c r="B6287">
        <v>-0.21662000000000001</v>
      </c>
      <c r="D6287">
        <v>12.709</v>
      </c>
      <c r="E6287">
        <v>-0.246063</v>
      </c>
      <c r="G6287">
        <v>12.842000000000001</v>
      </c>
      <c r="H6287">
        <v>-0.22268099999999999</v>
      </c>
      <c r="J6287">
        <v>12.792999999999999</v>
      </c>
      <c r="K6287">
        <v>-0.233042</v>
      </c>
      <c r="M6287">
        <v>12.816000000000001</v>
      </c>
      <c r="N6287">
        <v>-0.26861600000000002</v>
      </c>
    </row>
    <row r="6288" spans="1:14">
      <c r="A6288">
        <v>12.593999999999999</v>
      </c>
      <c r="B6288">
        <v>-0.21664900000000001</v>
      </c>
      <c r="D6288">
        <v>12.725</v>
      </c>
      <c r="E6288">
        <v>-0.246091</v>
      </c>
      <c r="G6288">
        <v>12.858000000000001</v>
      </c>
      <c r="H6288">
        <v>-0.22278500000000001</v>
      </c>
      <c r="J6288">
        <v>12.81</v>
      </c>
      <c r="K6288">
        <v>-0.23305699999999999</v>
      </c>
      <c r="M6288">
        <v>12.835000000000001</v>
      </c>
      <c r="N6288">
        <v>-0.26864100000000002</v>
      </c>
    </row>
    <row r="6289" spans="1:14">
      <c r="A6289">
        <v>12.611000000000001</v>
      </c>
      <c r="B6289">
        <v>-0.21667700000000001</v>
      </c>
      <c r="D6289">
        <v>12.742000000000001</v>
      </c>
      <c r="E6289">
        <v>-0.24613599999999999</v>
      </c>
      <c r="G6289">
        <v>12.874000000000001</v>
      </c>
      <c r="H6289">
        <v>-0.22287299999999999</v>
      </c>
      <c r="J6289">
        <v>12.826000000000001</v>
      </c>
      <c r="K6289">
        <v>-0.233071</v>
      </c>
      <c r="M6289">
        <v>12.85</v>
      </c>
      <c r="N6289">
        <v>-0.26866400000000001</v>
      </c>
    </row>
    <row r="6290" spans="1:14">
      <c r="A6290">
        <v>12.627000000000001</v>
      </c>
      <c r="B6290">
        <v>-0.21670600000000001</v>
      </c>
      <c r="D6290">
        <v>12.759</v>
      </c>
      <c r="E6290">
        <v>-0.24619099999999999</v>
      </c>
      <c r="G6290">
        <v>12.891999999999999</v>
      </c>
      <c r="H6290">
        <v>-0.222916</v>
      </c>
      <c r="J6290">
        <v>12.843</v>
      </c>
      <c r="K6290">
        <v>-0.23308499999999999</v>
      </c>
      <c r="M6290">
        <v>12.867000000000001</v>
      </c>
      <c r="N6290">
        <v>-0.26868799999999998</v>
      </c>
    </row>
    <row r="6291" spans="1:14">
      <c r="A6291">
        <v>12.644</v>
      </c>
      <c r="B6291">
        <v>-0.21673500000000001</v>
      </c>
      <c r="D6291">
        <v>12.775</v>
      </c>
      <c r="E6291">
        <v>-0.246226</v>
      </c>
      <c r="G6291">
        <v>12.907999999999999</v>
      </c>
      <c r="H6291">
        <v>-0.222936</v>
      </c>
      <c r="J6291">
        <v>12.86</v>
      </c>
      <c r="K6291">
        <v>-0.2331</v>
      </c>
      <c r="M6291">
        <v>12.882999999999999</v>
      </c>
      <c r="N6291">
        <v>-0.26871400000000001</v>
      </c>
    </row>
    <row r="6292" spans="1:14">
      <c r="A6292">
        <v>12.66</v>
      </c>
      <c r="B6292">
        <v>-0.21682399999999999</v>
      </c>
      <c r="D6292">
        <v>12.792</v>
      </c>
      <c r="E6292">
        <v>-0.24626300000000001</v>
      </c>
      <c r="G6292">
        <v>12.925000000000001</v>
      </c>
      <c r="H6292">
        <v>-0.22295400000000001</v>
      </c>
      <c r="J6292">
        <v>12.875999999999999</v>
      </c>
      <c r="K6292">
        <v>-0.23311699999999999</v>
      </c>
      <c r="M6292">
        <v>12.898999999999999</v>
      </c>
      <c r="N6292">
        <v>-0.26875300000000002</v>
      </c>
    </row>
    <row r="6293" spans="1:14">
      <c r="A6293">
        <v>12.676</v>
      </c>
      <c r="B6293">
        <v>-0.216864</v>
      </c>
      <c r="D6293">
        <v>12.808999999999999</v>
      </c>
      <c r="E6293">
        <v>-0.24628700000000001</v>
      </c>
      <c r="G6293">
        <v>12.941000000000001</v>
      </c>
      <c r="H6293">
        <v>-0.222971</v>
      </c>
      <c r="J6293">
        <v>12.894</v>
      </c>
      <c r="K6293">
        <v>-0.23313900000000001</v>
      </c>
      <c r="M6293">
        <v>12.916</v>
      </c>
      <c r="N6293">
        <v>-0.26879199999999998</v>
      </c>
    </row>
    <row r="6294" spans="1:14">
      <c r="A6294">
        <v>12.694000000000001</v>
      </c>
      <c r="B6294">
        <v>-0.21690999999999999</v>
      </c>
      <c r="D6294">
        <v>12.826000000000001</v>
      </c>
      <c r="E6294">
        <v>-0.246304</v>
      </c>
      <c r="G6294">
        <v>12.959</v>
      </c>
      <c r="H6294">
        <v>-0.22298599999999999</v>
      </c>
      <c r="J6294">
        <v>12.91</v>
      </c>
      <c r="K6294">
        <v>-0.23317399999999999</v>
      </c>
      <c r="M6294">
        <v>12.933</v>
      </c>
      <c r="N6294">
        <v>-0.26882499999999998</v>
      </c>
    </row>
    <row r="6295" spans="1:14">
      <c r="A6295">
        <v>12.709</v>
      </c>
      <c r="B6295">
        <v>-0.216975</v>
      </c>
      <c r="D6295">
        <v>12.842000000000001</v>
      </c>
      <c r="E6295">
        <v>-0.24634300000000001</v>
      </c>
      <c r="G6295">
        <v>12.974</v>
      </c>
      <c r="H6295">
        <v>-0.223001</v>
      </c>
      <c r="J6295">
        <v>12.927</v>
      </c>
      <c r="K6295">
        <v>-0.233205</v>
      </c>
      <c r="M6295">
        <v>12.95</v>
      </c>
      <c r="N6295">
        <v>-0.268849</v>
      </c>
    </row>
    <row r="6296" spans="1:14">
      <c r="A6296">
        <v>12.727</v>
      </c>
      <c r="B6296">
        <v>-0.217061</v>
      </c>
      <c r="D6296">
        <v>12.858000000000001</v>
      </c>
      <c r="E6296">
        <v>-0.246368</v>
      </c>
      <c r="G6296">
        <v>12.99</v>
      </c>
      <c r="H6296">
        <v>-0.22301499999999999</v>
      </c>
      <c r="J6296">
        <v>12.942</v>
      </c>
      <c r="K6296">
        <v>-0.23322200000000001</v>
      </c>
      <c r="M6296">
        <v>12.965999999999999</v>
      </c>
      <c r="N6296">
        <v>-0.26887299999999997</v>
      </c>
    </row>
    <row r="6297" spans="1:14">
      <c r="A6297">
        <v>12.744</v>
      </c>
      <c r="B6297">
        <v>-0.21709800000000001</v>
      </c>
      <c r="D6297">
        <v>12.875</v>
      </c>
      <c r="E6297">
        <v>-0.24638699999999999</v>
      </c>
      <c r="G6297">
        <v>13.007999999999999</v>
      </c>
      <c r="H6297">
        <v>-0.22303000000000001</v>
      </c>
      <c r="J6297">
        <v>12.959</v>
      </c>
      <c r="K6297">
        <v>-0.233239</v>
      </c>
      <c r="M6297">
        <v>12.983000000000001</v>
      </c>
      <c r="N6297">
        <v>-0.26890399999999998</v>
      </c>
    </row>
    <row r="6298" spans="1:14">
      <c r="A6298">
        <v>12.76</v>
      </c>
      <c r="B6298">
        <v>-0.21712600000000001</v>
      </c>
      <c r="D6298">
        <v>12.891</v>
      </c>
      <c r="E6298">
        <v>-0.24640500000000001</v>
      </c>
      <c r="G6298">
        <v>13.023999999999999</v>
      </c>
      <c r="H6298">
        <v>-0.22304499999999999</v>
      </c>
      <c r="J6298">
        <v>12.976000000000001</v>
      </c>
      <c r="K6298">
        <v>-0.23325499999999999</v>
      </c>
      <c r="M6298">
        <v>12.999000000000001</v>
      </c>
      <c r="N6298">
        <v>-0.26899099999999998</v>
      </c>
    </row>
    <row r="6299" spans="1:14">
      <c r="A6299">
        <v>12.776999999999999</v>
      </c>
      <c r="B6299">
        <v>-0.21716099999999999</v>
      </c>
      <c r="D6299">
        <v>12.907999999999999</v>
      </c>
      <c r="E6299">
        <v>-0.24645600000000001</v>
      </c>
      <c r="G6299">
        <v>13.041</v>
      </c>
      <c r="H6299">
        <v>-0.22306100000000001</v>
      </c>
      <c r="J6299">
        <v>12.993</v>
      </c>
      <c r="K6299">
        <v>-0.23327300000000001</v>
      </c>
      <c r="M6299">
        <v>13.015000000000001</v>
      </c>
      <c r="N6299">
        <v>-0.269119</v>
      </c>
    </row>
    <row r="6300" spans="1:14">
      <c r="A6300">
        <v>12.792</v>
      </c>
      <c r="B6300">
        <v>-0.21718599999999999</v>
      </c>
      <c r="D6300">
        <v>12.923999999999999</v>
      </c>
      <c r="E6300">
        <v>-0.246533</v>
      </c>
      <c r="G6300">
        <v>13.057</v>
      </c>
      <c r="H6300">
        <v>-0.223078</v>
      </c>
      <c r="J6300">
        <v>13.009</v>
      </c>
      <c r="K6300">
        <v>-0.23329900000000001</v>
      </c>
      <c r="M6300">
        <v>13.032</v>
      </c>
      <c r="N6300">
        <v>-0.26919100000000001</v>
      </c>
    </row>
    <row r="6301" spans="1:14">
      <c r="A6301">
        <v>12.808999999999999</v>
      </c>
      <c r="B6301">
        <v>-0.21720900000000001</v>
      </c>
      <c r="D6301">
        <v>12.941000000000001</v>
      </c>
      <c r="E6301">
        <v>-0.24668100000000001</v>
      </c>
      <c r="G6301">
        <v>13.074</v>
      </c>
      <c r="H6301">
        <v>-0.22309699999999999</v>
      </c>
      <c r="J6301">
        <v>13.026</v>
      </c>
      <c r="K6301">
        <v>-0.23333300000000001</v>
      </c>
      <c r="M6301">
        <v>13.048999999999999</v>
      </c>
      <c r="N6301">
        <v>-0.26921899999999999</v>
      </c>
    </row>
    <row r="6302" spans="1:14">
      <c r="A6302">
        <v>12.826000000000001</v>
      </c>
      <c r="B6302">
        <v>-0.21723300000000001</v>
      </c>
      <c r="D6302">
        <v>12.959</v>
      </c>
      <c r="E6302">
        <v>-0.24679100000000001</v>
      </c>
      <c r="G6302">
        <v>13.090999999999999</v>
      </c>
      <c r="H6302">
        <v>-0.22311800000000001</v>
      </c>
      <c r="J6302">
        <v>13.042</v>
      </c>
      <c r="K6302">
        <v>-0.23338200000000001</v>
      </c>
      <c r="M6302">
        <v>13.066000000000001</v>
      </c>
      <c r="N6302">
        <v>-0.26924300000000001</v>
      </c>
    </row>
    <row r="6303" spans="1:14">
      <c r="A6303">
        <v>12.842000000000001</v>
      </c>
      <c r="B6303">
        <v>-0.21726300000000001</v>
      </c>
      <c r="D6303">
        <v>12.975</v>
      </c>
      <c r="E6303">
        <v>-0.24687999999999999</v>
      </c>
      <c r="G6303">
        <v>13.108000000000001</v>
      </c>
      <c r="H6303">
        <v>-0.223135</v>
      </c>
      <c r="J6303">
        <v>13.058</v>
      </c>
      <c r="K6303">
        <v>-0.23341999999999999</v>
      </c>
      <c r="M6303">
        <v>13.083</v>
      </c>
      <c r="N6303">
        <v>-0.269289</v>
      </c>
    </row>
    <row r="6304" spans="1:14">
      <c r="A6304">
        <v>12.86</v>
      </c>
      <c r="B6304">
        <v>-0.21729200000000001</v>
      </c>
      <c r="D6304">
        <v>12.992000000000001</v>
      </c>
      <c r="E6304">
        <v>-0.24693599999999999</v>
      </c>
      <c r="G6304">
        <v>13.124000000000001</v>
      </c>
      <c r="H6304">
        <v>-0.22315199999999999</v>
      </c>
      <c r="J6304">
        <v>13.076000000000001</v>
      </c>
      <c r="K6304">
        <v>-0.23344899999999999</v>
      </c>
      <c r="M6304">
        <v>13.099</v>
      </c>
      <c r="N6304">
        <v>-0.26930900000000002</v>
      </c>
    </row>
    <row r="6305" spans="1:14">
      <c r="A6305">
        <v>12.877000000000001</v>
      </c>
      <c r="B6305">
        <v>-0.21732099999999999</v>
      </c>
      <c r="D6305">
        <v>13.009</v>
      </c>
      <c r="E6305">
        <v>-0.246971</v>
      </c>
      <c r="G6305">
        <v>13.141</v>
      </c>
      <c r="H6305">
        <v>-0.22316800000000001</v>
      </c>
      <c r="J6305">
        <v>13.093999999999999</v>
      </c>
      <c r="K6305">
        <v>-0.23347200000000001</v>
      </c>
      <c r="M6305">
        <v>13.117000000000001</v>
      </c>
      <c r="N6305">
        <v>-0.26932699999999998</v>
      </c>
    </row>
    <row r="6306" spans="1:14">
      <c r="A6306">
        <v>12.893000000000001</v>
      </c>
      <c r="B6306">
        <v>-0.21735099999999999</v>
      </c>
      <c r="D6306">
        <v>13.023999999999999</v>
      </c>
      <c r="E6306">
        <v>-0.24701300000000001</v>
      </c>
      <c r="G6306">
        <v>13.157</v>
      </c>
      <c r="H6306">
        <v>-0.22318499999999999</v>
      </c>
      <c r="J6306">
        <v>13.11</v>
      </c>
      <c r="K6306">
        <v>-0.23349</v>
      </c>
      <c r="M6306">
        <v>13.132999999999999</v>
      </c>
      <c r="N6306">
        <v>-0.269345</v>
      </c>
    </row>
    <row r="6307" spans="1:14">
      <c r="A6307">
        <v>12.911</v>
      </c>
      <c r="B6307">
        <v>-0.21742600000000001</v>
      </c>
      <c r="D6307">
        <v>13.042</v>
      </c>
      <c r="E6307">
        <v>-0.24704999999999999</v>
      </c>
      <c r="G6307">
        <v>13.173</v>
      </c>
      <c r="H6307">
        <v>-0.22320400000000001</v>
      </c>
      <c r="J6307">
        <v>13.125</v>
      </c>
      <c r="K6307">
        <v>-0.23350599999999999</v>
      </c>
      <c r="M6307">
        <v>13.148999999999999</v>
      </c>
      <c r="N6307">
        <v>-0.26936199999999999</v>
      </c>
    </row>
    <row r="6308" spans="1:14">
      <c r="A6308">
        <v>12.926</v>
      </c>
      <c r="B6308">
        <v>-0.21746599999999999</v>
      </c>
      <c r="D6308">
        <v>13.058</v>
      </c>
      <c r="E6308">
        <v>-0.24709600000000001</v>
      </c>
      <c r="G6308">
        <v>13.19</v>
      </c>
      <c r="H6308">
        <v>-0.223223</v>
      </c>
      <c r="J6308">
        <v>13.141999999999999</v>
      </c>
      <c r="K6308">
        <v>-0.23352100000000001</v>
      </c>
      <c r="M6308">
        <v>13.166</v>
      </c>
      <c r="N6308">
        <v>-0.26938099999999998</v>
      </c>
    </row>
    <row r="6309" spans="1:14">
      <c r="A6309">
        <v>12.942</v>
      </c>
      <c r="B6309">
        <v>-0.217502</v>
      </c>
      <c r="D6309">
        <v>13.074999999999999</v>
      </c>
      <c r="E6309">
        <v>-0.247117</v>
      </c>
      <c r="G6309">
        <v>13.208</v>
      </c>
      <c r="H6309">
        <v>-0.22324099999999999</v>
      </c>
      <c r="J6309">
        <v>13.159000000000001</v>
      </c>
      <c r="K6309">
        <v>-0.23353599999999999</v>
      </c>
      <c r="M6309">
        <v>13.182</v>
      </c>
      <c r="N6309">
        <v>-0.26941599999999999</v>
      </c>
    </row>
    <row r="6310" spans="1:14">
      <c r="A6310">
        <v>12.96</v>
      </c>
      <c r="B6310">
        <v>-0.217532</v>
      </c>
      <c r="D6310">
        <v>13.090999999999999</v>
      </c>
      <c r="E6310">
        <v>-0.24715200000000001</v>
      </c>
      <c r="G6310">
        <v>13.223000000000001</v>
      </c>
      <c r="H6310">
        <v>-0.22325800000000001</v>
      </c>
      <c r="J6310">
        <v>13.176</v>
      </c>
      <c r="K6310">
        <v>-0.23355100000000001</v>
      </c>
      <c r="M6310">
        <v>13.198</v>
      </c>
      <c r="N6310">
        <v>-0.269486</v>
      </c>
    </row>
    <row r="6311" spans="1:14">
      <c r="A6311">
        <v>12.976000000000001</v>
      </c>
      <c r="B6311">
        <v>-0.217559</v>
      </c>
      <c r="D6311">
        <v>13.108000000000001</v>
      </c>
      <c r="E6311">
        <v>-0.24718999999999999</v>
      </c>
      <c r="G6311">
        <v>13.24</v>
      </c>
      <c r="H6311">
        <v>-0.223277</v>
      </c>
      <c r="J6311">
        <v>13.192</v>
      </c>
      <c r="K6311">
        <v>-0.233566</v>
      </c>
      <c r="M6311">
        <v>13.215999999999999</v>
      </c>
      <c r="N6311">
        <v>-0.26960200000000001</v>
      </c>
    </row>
    <row r="6312" spans="1:14">
      <c r="A6312">
        <v>12.994</v>
      </c>
      <c r="B6312">
        <v>-0.217582</v>
      </c>
      <c r="D6312">
        <v>13.124000000000001</v>
      </c>
      <c r="E6312">
        <v>-0.247222</v>
      </c>
      <c r="G6312">
        <v>13.257999999999999</v>
      </c>
      <c r="H6312">
        <v>-0.223298</v>
      </c>
      <c r="J6312">
        <v>13.208</v>
      </c>
      <c r="K6312">
        <v>-0.23358300000000001</v>
      </c>
      <c r="M6312">
        <v>13.231</v>
      </c>
      <c r="N6312">
        <v>-0.26970699999999997</v>
      </c>
    </row>
    <row r="6313" spans="1:14">
      <c r="A6313">
        <v>13.009</v>
      </c>
      <c r="B6313">
        <v>-0.21760399999999999</v>
      </c>
      <c r="D6313">
        <v>13.141</v>
      </c>
      <c r="E6313">
        <v>-0.24727299999999999</v>
      </c>
      <c r="G6313">
        <v>13.273999999999999</v>
      </c>
      <c r="H6313">
        <v>-0.223325</v>
      </c>
      <c r="J6313">
        <v>13.225</v>
      </c>
      <c r="K6313">
        <v>-0.233625</v>
      </c>
      <c r="M6313">
        <v>13.249000000000001</v>
      </c>
      <c r="N6313">
        <v>-0.26985700000000001</v>
      </c>
    </row>
    <row r="6314" spans="1:14">
      <c r="A6314">
        <v>13.026999999999999</v>
      </c>
      <c r="B6314">
        <v>-0.21762699999999999</v>
      </c>
      <c r="D6314">
        <v>13.157</v>
      </c>
      <c r="E6314">
        <v>-0.247334</v>
      </c>
      <c r="G6314">
        <v>13.29</v>
      </c>
      <c r="H6314">
        <v>-0.22334599999999999</v>
      </c>
      <c r="J6314">
        <v>13.243</v>
      </c>
      <c r="K6314">
        <v>-0.23367599999999999</v>
      </c>
      <c r="M6314">
        <v>13.265000000000001</v>
      </c>
      <c r="N6314">
        <v>-0.26992500000000003</v>
      </c>
    </row>
    <row r="6315" spans="1:14">
      <c r="A6315">
        <v>13.042999999999999</v>
      </c>
      <c r="B6315">
        <v>-0.21765100000000001</v>
      </c>
      <c r="D6315">
        <v>13.175000000000001</v>
      </c>
      <c r="E6315">
        <v>-0.24737500000000001</v>
      </c>
      <c r="G6315">
        <v>13.308</v>
      </c>
      <c r="H6315">
        <v>-0.22336600000000001</v>
      </c>
      <c r="J6315">
        <v>13.26</v>
      </c>
      <c r="K6315">
        <v>-0.23372899999999999</v>
      </c>
      <c r="M6315">
        <v>13.282999999999999</v>
      </c>
      <c r="N6315">
        <v>-0.26997300000000002</v>
      </c>
    </row>
    <row r="6316" spans="1:14">
      <c r="A6316">
        <v>13.06</v>
      </c>
      <c r="B6316">
        <v>-0.21767300000000001</v>
      </c>
      <c r="D6316">
        <v>13.19</v>
      </c>
      <c r="E6316">
        <v>-0.24740000000000001</v>
      </c>
      <c r="G6316">
        <v>13.324</v>
      </c>
      <c r="H6316">
        <v>-0.223383</v>
      </c>
      <c r="J6316">
        <v>13.276999999999999</v>
      </c>
      <c r="K6316">
        <v>-0.23378099999999999</v>
      </c>
      <c r="M6316">
        <v>13.3</v>
      </c>
      <c r="N6316">
        <v>-0.26999499999999999</v>
      </c>
    </row>
    <row r="6317" spans="1:14">
      <c r="A6317">
        <v>13.076000000000001</v>
      </c>
      <c r="B6317">
        <v>-0.2177</v>
      </c>
      <c r="D6317">
        <v>13.206</v>
      </c>
      <c r="E6317">
        <v>-0.247416</v>
      </c>
      <c r="G6317">
        <v>13.34</v>
      </c>
      <c r="H6317">
        <v>-0.22339700000000001</v>
      </c>
      <c r="J6317">
        <v>13.292999999999999</v>
      </c>
      <c r="K6317">
        <v>-0.23383799999999999</v>
      </c>
      <c r="M6317">
        <v>13.315</v>
      </c>
      <c r="N6317">
        <v>-0.27003300000000002</v>
      </c>
    </row>
    <row r="6318" spans="1:14">
      <c r="A6318">
        <v>13.093</v>
      </c>
      <c r="B6318">
        <v>-0.21774299999999999</v>
      </c>
      <c r="D6318">
        <v>13.224</v>
      </c>
      <c r="E6318">
        <v>-0.24743200000000001</v>
      </c>
      <c r="G6318">
        <v>13.356999999999999</v>
      </c>
      <c r="H6318">
        <v>-0.223411</v>
      </c>
      <c r="J6318">
        <v>13.31</v>
      </c>
      <c r="K6318">
        <v>-0.23388500000000001</v>
      </c>
      <c r="M6318">
        <v>13.331</v>
      </c>
      <c r="N6318">
        <v>-0.270063</v>
      </c>
    </row>
    <row r="6319" spans="1:14">
      <c r="A6319">
        <v>13.109</v>
      </c>
      <c r="B6319">
        <v>-0.21782399999999999</v>
      </c>
      <c r="D6319">
        <v>13.241</v>
      </c>
      <c r="E6319">
        <v>-0.24745300000000001</v>
      </c>
      <c r="G6319">
        <v>13.372999999999999</v>
      </c>
      <c r="H6319">
        <v>-0.22342600000000001</v>
      </c>
      <c r="J6319">
        <v>13.326000000000001</v>
      </c>
      <c r="K6319">
        <v>-0.23391600000000001</v>
      </c>
      <c r="M6319">
        <v>13.348000000000001</v>
      </c>
      <c r="N6319">
        <v>-0.27008500000000002</v>
      </c>
    </row>
    <row r="6320" spans="1:14">
      <c r="A6320">
        <v>13.125</v>
      </c>
      <c r="B6320">
        <v>-0.21793599999999999</v>
      </c>
      <c r="D6320">
        <v>13.257</v>
      </c>
      <c r="E6320">
        <v>-0.24746699999999999</v>
      </c>
      <c r="G6320">
        <v>13.39</v>
      </c>
      <c r="H6320">
        <v>-0.22344</v>
      </c>
      <c r="J6320">
        <v>13.342000000000001</v>
      </c>
      <c r="K6320">
        <v>-0.23395299999999999</v>
      </c>
      <c r="M6320">
        <v>13.364000000000001</v>
      </c>
      <c r="N6320">
        <v>-0.27010600000000001</v>
      </c>
    </row>
    <row r="6321" spans="1:14">
      <c r="A6321">
        <v>13.143000000000001</v>
      </c>
      <c r="B6321">
        <v>-0.21802299999999999</v>
      </c>
      <c r="D6321">
        <v>13.273999999999999</v>
      </c>
      <c r="E6321">
        <v>-0.24748700000000001</v>
      </c>
      <c r="G6321">
        <v>13.407</v>
      </c>
      <c r="H6321">
        <v>-0.22345200000000001</v>
      </c>
      <c r="J6321">
        <v>13.358000000000001</v>
      </c>
      <c r="K6321">
        <v>-0.23397200000000001</v>
      </c>
      <c r="M6321">
        <v>13.382</v>
      </c>
      <c r="N6321">
        <v>-0.27012700000000001</v>
      </c>
    </row>
    <row r="6322" spans="1:14">
      <c r="A6322">
        <v>13.159000000000001</v>
      </c>
      <c r="B6322">
        <v>-0.218058</v>
      </c>
      <c r="D6322">
        <v>13.29</v>
      </c>
      <c r="E6322">
        <v>-0.247506</v>
      </c>
      <c r="G6322">
        <v>13.423</v>
      </c>
      <c r="H6322">
        <v>-0.223465</v>
      </c>
      <c r="J6322">
        <v>13.375</v>
      </c>
      <c r="K6322">
        <v>-0.233989</v>
      </c>
      <c r="M6322">
        <v>13.398999999999999</v>
      </c>
      <c r="N6322">
        <v>-0.27014899999999997</v>
      </c>
    </row>
    <row r="6323" spans="1:14">
      <c r="A6323">
        <v>13.175000000000001</v>
      </c>
      <c r="B6323">
        <v>-0.218086</v>
      </c>
      <c r="D6323">
        <v>13.305999999999999</v>
      </c>
      <c r="E6323">
        <v>-0.24751999999999999</v>
      </c>
      <c r="G6323">
        <v>13.44</v>
      </c>
      <c r="H6323">
        <v>-0.22347600000000001</v>
      </c>
      <c r="J6323">
        <v>13.39</v>
      </c>
      <c r="K6323">
        <v>-0.23400599999999999</v>
      </c>
      <c r="M6323">
        <v>13.414999999999999</v>
      </c>
      <c r="N6323">
        <v>-0.270181</v>
      </c>
    </row>
    <row r="6324" spans="1:14">
      <c r="A6324">
        <v>13.193</v>
      </c>
      <c r="B6324">
        <v>-0.218111</v>
      </c>
      <c r="D6324">
        <v>13.324</v>
      </c>
      <c r="E6324">
        <v>-0.247534</v>
      </c>
      <c r="G6324">
        <v>13.457000000000001</v>
      </c>
      <c r="H6324">
        <v>-0.22348899999999999</v>
      </c>
      <c r="J6324">
        <v>13.407999999999999</v>
      </c>
      <c r="K6324">
        <v>-0.23402800000000001</v>
      </c>
      <c r="M6324">
        <v>13.432</v>
      </c>
      <c r="N6324">
        <v>-0.27021899999999999</v>
      </c>
    </row>
    <row r="6325" spans="1:14">
      <c r="A6325">
        <v>13.209</v>
      </c>
      <c r="B6325">
        <v>-0.21813399999999999</v>
      </c>
      <c r="D6325">
        <v>13.34</v>
      </c>
      <c r="E6325">
        <v>-0.24754899999999999</v>
      </c>
      <c r="G6325">
        <v>13.473000000000001</v>
      </c>
      <c r="H6325">
        <v>-0.22350200000000001</v>
      </c>
      <c r="J6325">
        <v>13.426</v>
      </c>
      <c r="K6325">
        <v>-0.234045</v>
      </c>
      <c r="M6325">
        <v>13.449</v>
      </c>
      <c r="N6325">
        <v>-0.270287</v>
      </c>
    </row>
    <row r="6326" spans="1:14">
      <c r="A6326">
        <v>13.225</v>
      </c>
      <c r="B6326">
        <v>-0.21815599999999999</v>
      </c>
      <c r="D6326">
        <v>13.356999999999999</v>
      </c>
      <c r="E6326">
        <v>-0.247562</v>
      </c>
      <c r="G6326">
        <v>13.49</v>
      </c>
      <c r="H6326">
        <v>-0.22351699999999999</v>
      </c>
      <c r="J6326">
        <v>13.443</v>
      </c>
      <c r="K6326">
        <v>-0.23405999999999999</v>
      </c>
      <c r="M6326">
        <v>13.465999999999999</v>
      </c>
      <c r="N6326">
        <v>-0.270347</v>
      </c>
    </row>
    <row r="6327" spans="1:14">
      <c r="A6327">
        <v>13.241</v>
      </c>
      <c r="B6327">
        <v>-0.21817800000000001</v>
      </c>
      <c r="D6327">
        <v>13.372999999999999</v>
      </c>
      <c r="E6327">
        <v>-0.24757699999999999</v>
      </c>
      <c r="G6327">
        <v>13.506</v>
      </c>
      <c r="H6327">
        <v>-0.22353200000000001</v>
      </c>
      <c r="J6327">
        <v>13.458</v>
      </c>
      <c r="K6327">
        <v>-0.23407700000000001</v>
      </c>
      <c r="M6327">
        <v>13.483000000000001</v>
      </c>
      <c r="N6327">
        <v>-0.27042500000000003</v>
      </c>
    </row>
    <row r="6328" spans="1:14">
      <c r="A6328">
        <v>13.257999999999999</v>
      </c>
      <c r="B6328">
        <v>-0.218198</v>
      </c>
      <c r="D6328">
        <v>13.388999999999999</v>
      </c>
      <c r="E6328">
        <v>-0.24760599999999999</v>
      </c>
      <c r="G6328">
        <v>13.523</v>
      </c>
      <c r="H6328">
        <v>-0.223548</v>
      </c>
      <c r="J6328">
        <v>13.476000000000001</v>
      </c>
      <c r="K6328">
        <v>-0.234095</v>
      </c>
      <c r="M6328">
        <v>13.499000000000001</v>
      </c>
      <c r="N6328">
        <v>-0.27049499999999999</v>
      </c>
    </row>
    <row r="6329" spans="1:14">
      <c r="A6329">
        <v>13.275</v>
      </c>
      <c r="B6329">
        <v>-0.218221</v>
      </c>
      <c r="D6329">
        <v>13.406000000000001</v>
      </c>
      <c r="E6329">
        <v>-0.24764700000000001</v>
      </c>
      <c r="G6329">
        <v>13.541</v>
      </c>
      <c r="H6329">
        <v>-0.22356599999999999</v>
      </c>
      <c r="J6329">
        <v>13.493</v>
      </c>
      <c r="K6329">
        <v>-0.23411299999999999</v>
      </c>
      <c r="M6329">
        <v>13.516</v>
      </c>
      <c r="N6329">
        <v>-0.270538</v>
      </c>
    </row>
    <row r="6330" spans="1:14">
      <c r="A6330">
        <v>13.292</v>
      </c>
      <c r="B6330">
        <v>-0.218251</v>
      </c>
      <c r="D6330">
        <v>13.423999999999999</v>
      </c>
      <c r="E6330">
        <v>-0.24767900000000001</v>
      </c>
      <c r="G6330">
        <v>13.557</v>
      </c>
      <c r="H6330">
        <v>-0.223606</v>
      </c>
      <c r="J6330">
        <v>13.509</v>
      </c>
      <c r="K6330">
        <v>-0.23413300000000001</v>
      </c>
      <c r="M6330">
        <v>13.532</v>
      </c>
      <c r="N6330">
        <v>-0.27065600000000001</v>
      </c>
    </row>
    <row r="6331" spans="1:14">
      <c r="A6331">
        <v>13.308999999999999</v>
      </c>
      <c r="B6331">
        <v>-0.218307</v>
      </c>
      <c r="D6331">
        <v>13.44</v>
      </c>
      <c r="E6331">
        <v>-0.247727</v>
      </c>
      <c r="G6331">
        <v>13.574</v>
      </c>
      <c r="H6331">
        <v>-0.22364100000000001</v>
      </c>
      <c r="J6331">
        <v>13.525</v>
      </c>
      <c r="K6331">
        <v>-0.234151</v>
      </c>
      <c r="M6331">
        <v>13.548</v>
      </c>
      <c r="N6331">
        <v>-0.27080100000000001</v>
      </c>
    </row>
    <row r="6332" spans="1:14">
      <c r="A6332">
        <v>13.324999999999999</v>
      </c>
      <c r="B6332">
        <v>-0.21834999999999999</v>
      </c>
      <c r="D6332">
        <v>13.456</v>
      </c>
      <c r="E6332">
        <v>-0.247809</v>
      </c>
      <c r="G6332">
        <v>13.59</v>
      </c>
      <c r="H6332">
        <v>-0.22370399999999999</v>
      </c>
      <c r="J6332">
        <v>13.542</v>
      </c>
      <c r="K6332">
        <v>-0.23416999999999999</v>
      </c>
      <c r="M6332">
        <v>13.565</v>
      </c>
      <c r="N6332">
        <v>-0.27094000000000001</v>
      </c>
    </row>
    <row r="6333" spans="1:14">
      <c r="A6333">
        <v>13.342000000000001</v>
      </c>
      <c r="B6333">
        <v>-0.21839700000000001</v>
      </c>
      <c r="D6333">
        <v>13.473000000000001</v>
      </c>
      <c r="E6333">
        <v>-0.24790999999999999</v>
      </c>
      <c r="G6333">
        <v>13.606999999999999</v>
      </c>
      <c r="H6333">
        <v>-0.22378999999999999</v>
      </c>
      <c r="J6333">
        <v>13.558999999999999</v>
      </c>
      <c r="K6333">
        <v>-0.23418800000000001</v>
      </c>
      <c r="M6333">
        <v>13.582000000000001</v>
      </c>
      <c r="N6333">
        <v>-0.271034</v>
      </c>
    </row>
    <row r="6334" spans="1:14">
      <c r="A6334">
        <v>13.358000000000001</v>
      </c>
      <c r="B6334">
        <v>-0.218448</v>
      </c>
      <c r="D6334">
        <v>13.49</v>
      </c>
      <c r="E6334">
        <v>-0.24800900000000001</v>
      </c>
      <c r="G6334">
        <v>13.624000000000001</v>
      </c>
      <c r="H6334">
        <v>-0.22387599999999999</v>
      </c>
      <c r="J6334">
        <v>13.574999999999999</v>
      </c>
      <c r="K6334">
        <v>-0.234234</v>
      </c>
      <c r="M6334">
        <v>13.599</v>
      </c>
      <c r="N6334">
        <v>-0.271121</v>
      </c>
    </row>
    <row r="6335" spans="1:14">
      <c r="A6335">
        <v>13.375999999999999</v>
      </c>
      <c r="B6335">
        <v>-0.218475</v>
      </c>
      <c r="D6335">
        <v>13.506</v>
      </c>
      <c r="E6335">
        <v>-0.248084</v>
      </c>
      <c r="G6335">
        <v>13.64</v>
      </c>
      <c r="H6335">
        <v>-0.223937</v>
      </c>
      <c r="J6335">
        <v>13.592000000000001</v>
      </c>
      <c r="K6335">
        <v>-0.23430300000000001</v>
      </c>
      <c r="M6335">
        <v>13.615</v>
      </c>
      <c r="N6335">
        <v>-0.27117799999999997</v>
      </c>
    </row>
    <row r="6336" spans="1:14">
      <c r="A6336">
        <v>13.391999999999999</v>
      </c>
      <c r="B6336">
        <v>-0.2185</v>
      </c>
      <c r="D6336">
        <v>13.523</v>
      </c>
      <c r="E6336">
        <v>-0.24812500000000001</v>
      </c>
      <c r="G6336">
        <v>13.657999999999999</v>
      </c>
      <c r="H6336">
        <v>-0.223963</v>
      </c>
      <c r="J6336">
        <v>13.609</v>
      </c>
      <c r="K6336">
        <v>-0.23436699999999999</v>
      </c>
      <c r="M6336">
        <v>13.632999999999999</v>
      </c>
      <c r="N6336">
        <v>-0.27128999999999998</v>
      </c>
    </row>
    <row r="6337" spans="1:14">
      <c r="A6337">
        <v>13.409000000000001</v>
      </c>
      <c r="B6337">
        <v>-0.218526</v>
      </c>
      <c r="D6337">
        <v>13.54</v>
      </c>
      <c r="E6337">
        <v>-0.24815599999999999</v>
      </c>
      <c r="G6337">
        <v>13.673999999999999</v>
      </c>
      <c r="H6337">
        <v>-0.22398100000000001</v>
      </c>
      <c r="J6337">
        <v>13.625</v>
      </c>
      <c r="K6337">
        <v>-0.23438500000000001</v>
      </c>
      <c r="M6337">
        <v>13.648</v>
      </c>
      <c r="N6337">
        <v>-0.27135100000000001</v>
      </c>
    </row>
    <row r="6338" spans="1:14">
      <c r="A6338">
        <v>13.426</v>
      </c>
      <c r="B6338">
        <v>-0.218553</v>
      </c>
      <c r="D6338">
        <v>13.555999999999999</v>
      </c>
      <c r="E6338">
        <v>-0.248168</v>
      </c>
      <c r="G6338">
        <v>13.69</v>
      </c>
      <c r="H6338">
        <v>-0.223996</v>
      </c>
      <c r="J6338">
        <v>13.641999999999999</v>
      </c>
      <c r="K6338">
        <v>-0.234402</v>
      </c>
      <c r="M6338">
        <v>13.666</v>
      </c>
      <c r="N6338">
        <v>-0.27139999999999997</v>
      </c>
    </row>
    <row r="6339" spans="1:14">
      <c r="A6339">
        <v>13.442</v>
      </c>
      <c r="B6339">
        <v>-0.21857799999999999</v>
      </c>
      <c r="D6339">
        <v>13.571999999999999</v>
      </c>
      <c r="E6339">
        <v>-0.24818399999999999</v>
      </c>
      <c r="G6339">
        <v>13.708</v>
      </c>
      <c r="H6339">
        <v>-0.22401199999999999</v>
      </c>
      <c r="J6339">
        <v>13.657999999999999</v>
      </c>
      <c r="K6339">
        <v>-0.23441999999999999</v>
      </c>
      <c r="M6339">
        <v>13.682</v>
      </c>
      <c r="N6339">
        <v>-0.27143299999999998</v>
      </c>
    </row>
    <row r="6340" spans="1:14">
      <c r="A6340">
        <v>13.459</v>
      </c>
      <c r="B6340">
        <v>-0.21860099999999999</v>
      </c>
      <c r="D6340">
        <v>13.59</v>
      </c>
      <c r="E6340">
        <v>-0.24820999999999999</v>
      </c>
      <c r="G6340">
        <v>13.724</v>
      </c>
      <c r="H6340">
        <v>-0.22403000000000001</v>
      </c>
      <c r="J6340">
        <v>13.675000000000001</v>
      </c>
      <c r="K6340">
        <v>-0.23443700000000001</v>
      </c>
      <c r="M6340">
        <v>13.698</v>
      </c>
      <c r="N6340">
        <v>-0.27149200000000001</v>
      </c>
    </row>
    <row r="6341" spans="1:14">
      <c r="A6341">
        <v>13.475</v>
      </c>
      <c r="B6341">
        <v>-0.21862799999999999</v>
      </c>
      <c r="D6341">
        <v>13.606999999999999</v>
      </c>
      <c r="E6341">
        <v>-0.248221</v>
      </c>
      <c r="G6341">
        <v>13.74</v>
      </c>
      <c r="H6341">
        <v>-0.22405900000000001</v>
      </c>
      <c r="J6341">
        <v>13.691000000000001</v>
      </c>
      <c r="K6341">
        <v>-0.234454</v>
      </c>
      <c r="M6341">
        <v>13.714</v>
      </c>
      <c r="N6341">
        <v>-0.271513</v>
      </c>
    </row>
    <row r="6342" spans="1:14">
      <c r="A6342">
        <v>13.492000000000001</v>
      </c>
      <c r="B6342">
        <v>-0.21865799999999999</v>
      </c>
      <c r="D6342">
        <v>13.624000000000001</v>
      </c>
      <c r="E6342">
        <v>-0.24823300000000001</v>
      </c>
      <c r="G6342">
        <v>13.756</v>
      </c>
      <c r="H6342">
        <v>-0.22408400000000001</v>
      </c>
      <c r="J6342">
        <v>13.708</v>
      </c>
      <c r="K6342">
        <v>-0.23447299999999999</v>
      </c>
      <c r="M6342">
        <v>13.731</v>
      </c>
      <c r="N6342">
        <v>-0.27153300000000002</v>
      </c>
    </row>
    <row r="6343" spans="1:14">
      <c r="A6343">
        <v>13.507999999999999</v>
      </c>
      <c r="B6343">
        <v>-0.21868399999999999</v>
      </c>
      <c r="D6343">
        <v>13.64</v>
      </c>
      <c r="E6343">
        <v>-0.24826200000000001</v>
      </c>
      <c r="G6343">
        <v>13.773</v>
      </c>
      <c r="H6343">
        <v>-0.224105</v>
      </c>
      <c r="J6343">
        <v>13.725</v>
      </c>
      <c r="K6343">
        <v>-0.234491</v>
      </c>
      <c r="M6343">
        <v>13.749000000000001</v>
      </c>
      <c r="N6343">
        <v>-0.271567</v>
      </c>
    </row>
    <row r="6344" spans="1:14">
      <c r="A6344">
        <v>13.523999999999999</v>
      </c>
      <c r="B6344">
        <v>-0.21871199999999999</v>
      </c>
      <c r="D6344">
        <v>13.656000000000001</v>
      </c>
      <c r="E6344">
        <v>-0.248309</v>
      </c>
      <c r="G6344">
        <v>13.79</v>
      </c>
      <c r="H6344">
        <v>-0.22413</v>
      </c>
      <c r="J6344">
        <v>13.742000000000001</v>
      </c>
      <c r="K6344">
        <v>-0.23450799999999999</v>
      </c>
      <c r="M6344">
        <v>13.765000000000001</v>
      </c>
      <c r="N6344">
        <v>-0.27160600000000001</v>
      </c>
    </row>
    <row r="6345" spans="1:14">
      <c r="A6345">
        <v>13.542</v>
      </c>
      <c r="B6345">
        <v>-0.21873799999999999</v>
      </c>
      <c r="D6345">
        <v>13.672000000000001</v>
      </c>
      <c r="E6345">
        <v>-0.248391</v>
      </c>
      <c r="G6345">
        <v>13.807</v>
      </c>
      <c r="H6345">
        <v>-0.224165</v>
      </c>
      <c r="J6345">
        <v>13.757999999999999</v>
      </c>
      <c r="K6345">
        <v>-0.23453499999999999</v>
      </c>
      <c r="M6345">
        <v>13.782</v>
      </c>
      <c r="N6345">
        <v>-0.27162599999999998</v>
      </c>
    </row>
    <row r="6346" spans="1:14">
      <c r="A6346">
        <v>13.558999999999999</v>
      </c>
      <c r="B6346">
        <v>-0.21876300000000001</v>
      </c>
      <c r="D6346">
        <v>13.69</v>
      </c>
      <c r="E6346">
        <v>-0.24849499999999999</v>
      </c>
      <c r="G6346">
        <v>13.821999999999999</v>
      </c>
      <c r="H6346">
        <v>-0.224222</v>
      </c>
      <c r="J6346">
        <v>13.776</v>
      </c>
      <c r="K6346">
        <v>-0.234571</v>
      </c>
      <c r="M6346">
        <v>13.798</v>
      </c>
      <c r="N6346">
        <v>-0.271652</v>
      </c>
    </row>
    <row r="6347" spans="1:14">
      <c r="A6347">
        <v>13.574999999999999</v>
      </c>
      <c r="B6347">
        <v>-0.21878700000000001</v>
      </c>
      <c r="D6347">
        <v>13.705</v>
      </c>
      <c r="E6347">
        <v>-0.24859200000000001</v>
      </c>
      <c r="G6347">
        <v>13.840999999999999</v>
      </c>
      <c r="H6347">
        <v>-0.22426199999999999</v>
      </c>
      <c r="J6347">
        <v>13.79</v>
      </c>
      <c r="K6347">
        <v>-0.23461099999999999</v>
      </c>
      <c r="M6347">
        <v>13.814</v>
      </c>
      <c r="N6347">
        <v>-0.27171099999999998</v>
      </c>
    </row>
    <row r="6348" spans="1:14">
      <c r="A6348">
        <v>13.592000000000001</v>
      </c>
      <c r="B6348">
        <v>-0.21881700000000001</v>
      </c>
      <c r="D6348">
        <v>13.721</v>
      </c>
      <c r="E6348">
        <v>-0.24864</v>
      </c>
      <c r="G6348">
        <v>13.856</v>
      </c>
      <c r="H6348">
        <v>-0.22428100000000001</v>
      </c>
      <c r="J6348">
        <v>13.807</v>
      </c>
      <c r="K6348">
        <v>-0.234655</v>
      </c>
      <c r="M6348">
        <v>13.831</v>
      </c>
      <c r="N6348">
        <v>-0.27175100000000002</v>
      </c>
    </row>
    <row r="6349" spans="1:14">
      <c r="A6349">
        <v>13.608000000000001</v>
      </c>
      <c r="B6349">
        <v>-0.21884999999999999</v>
      </c>
      <c r="D6349">
        <v>13.739000000000001</v>
      </c>
      <c r="E6349">
        <v>-0.24867800000000001</v>
      </c>
      <c r="G6349">
        <v>13.872999999999999</v>
      </c>
      <c r="H6349">
        <v>-0.224297</v>
      </c>
      <c r="J6349">
        <v>13.824</v>
      </c>
      <c r="K6349">
        <v>-0.234685</v>
      </c>
      <c r="M6349">
        <v>13.848000000000001</v>
      </c>
      <c r="N6349">
        <v>-0.27177899999999999</v>
      </c>
    </row>
    <row r="6350" spans="1:14">
      <c r="A6350">
        <v>13.625</v>
      </c>
      <c r="B6350">
        <v>-0.21888199999999999</v>
      </c>
      <c r="D6350">
        <v>13.756</v>
      </c>
      <c r="E6350">
        <v>-0.24870800000000001</v>
      </c>
      <c r="G6350">
        <v>13.891</v>
      </c>
      <c r="H6350">
        <v>-0.22431300000000001</v>
      </c>
      <c r="J6350">
        <v>13.840999999999999</v>
      </c>
      <c r="K6350">
        <v>-0.23470199999999999</v>
      </c>
      <c r="M6350">
        <v>13.863</v>
      </c>
      <c r="N6350">
        <v>-0.27180700000000002</v>
      </c>
    </row>
    <row r="6351" spans="1:14">
      <c r="A6351">
        <v>13.641</v>
      </c>
      <c r="B6351">
        <v>-0.21891099999999999</v>
      </c>
      <c r="D6351">
        <v>13.772</v>
      </c>
      <c r="E6351">
        <v>-0.24873100000000001</v>
      </c>
      <c r="G6351">
        <v>13.907</v>
      </c>
      <c r="H6351">
        <v>-0.224329</v>
      </c>
      <c r="J6351">
        <v>13.858000000000001</v>
      </c>
      <c r="K6351">
        <v>-0.23471900000000001</v>
      </c>
      <c r="M6351">
        <v>13.88</v>
      </c>
      <c r="N6351">
        <v>-0.27183200000000002</v>
      </c>
    </row>
    <row r="6352" spans="1:14">
      <c r="A6352">
        <v>13.657999999999999</v>
      </c>
      <c r="B6352">
        <v>-0.218948</v>
      </c>
      <c r="D6352">
        <v>13.789</v>
      </c>
      <c r="E6352">
        <v>-0.248748</v>
      </c>
      <c r="G6352">
        <v>13.923999999999999</v>
      </c>
      <c r="H6352">
        <v>-0.22434899999999999</v>
      </c>
      <c r="J6352">
        <v>13.875</v>
      </c>
      <c r="K6352">
        <v>-0.234736</v>
      </c>
      <c r="M6352">
        <v>13.897</v>
      </c>
      <c r="N6352">
        <v>-0.27186900000000003</v>
      </c>
    </row>
    <row r="6353" spans="1:14">
      <c r="A6353">
        <v>13.675000000000001</v>
      </c>
      <c r="B6353">
        <v>-0.21898400000000001</v>
      </c>
      <c r="D6353">
        <v>13.805999999999999</v>
      </c>
      <c r="E6353">
        <v>-0.24876000000000001</v>
      </c>
      <c r="G6353">
        <v>13.94</v>
      </c>
      <c r="H6353">
        <v>-0.22442799999999999</v>
      </c>
      <c r="J6353">
        <v>13.891</v>
      </c>
      <c r="K6353">
        <v>-0.23475199999999999</v>
      </c>
      <c r="M6353">
        <v>13.914999999999999</v>
      </c>
      <c r="N6353">
        <v>-0.27190700000000001</v>
      </c>
    </row>
    <row r="6354" spans="1:14">
      <c r="A6354">
        <v>13.691000000000001</v>
      </c>
      <c r="B6354">
        <v>-0.21901200000000001</v>
      </c>
      <c r="D6354">
        <v>13.821999999999999</v>
      </c>
      <c r="E6354">
        <v>-0.248776</v>
      </c>
      <c r="G6354">
        <v>13.957000000000001</v>
      </c>
      <c r="H6354">
        <v>-0.224526</v>
      </c>
      <c r="J6354">
        <v>13.907999999999999</v>
      </c>
      <c r="K6354">
        <v>-0.23476900000000001</v>
      </c>
      <c r="M6354">
        <v>13.930999999999999</v>
      </c>
      <c r="N6354">
        <v>-0.27194200000000002</v>
      </c>
    </row>
    <row r="6355" spans="1:14">
      <c r="A6355">
        <v>13.708</v>
      </c>
      <c r="B6355">
        <v>-0.21904000000000001</v>
      </c>
      <c r="D6355">
        <v>13.84</v>
      </c>
      <c r="E6355">
        <v>-0.248808</v>
      </c>
      <c r="G6355">
        <v>13.973000000000001</v>
      </c>
      <c r="H6355">
        <v>-0.22464600000000001</v>
      </c>
      <c r="J6355">
        <v>13.925000000000001</v>
      </c>
      <c r="K6355">
        <v>-0.23478599999999999</v>
      </c>
      <c r="M6355">
        <v>13.946999999999999</v>
      </c>
      <c r="N6355">
        <v>-0.27196300000000001</v>
      </c>
    </row>
    <row r="6356" spans="1:14">
      <c r="A6356">
        <v>13.725</v>
      </c>
      <c r="B6356">
        <v>-0.21906400000000001</v>
      </c>
      <c r="D6356">
        <v>13.856</v>
      </c>
      <c r="E6356">
        <v>-0.248832</v>
      </c>
      <c r="G6356">
        <v>13.991</v>
      </c>
      <c r="H6356">
        <v>-0.22477800000000001</v>
      </c>
      <c r="J6356">
        <v>13.942</v>
      </c>
      <c r="K6356">
        <v>-0.23480400000000001</v>
      </c>
      <c r="M6356">
        <v>13.964</v>
      </c>
      <c r="N6356">
        <v>-0.272005</v>
      </c>
    </row>
    <row r="6357" spans="1:14">
      <c r="A6357">
        <v>13.742000000000001</v>
      </c>
      <c r="B6357">
        <v>-0.219088</v>
      </c>
      <c r="D6357">
        <v>13.872999999999999</v>
      </c>
      <c r="E6357">
        <v>-0.24885099999999999</v>
      </c>
      <c r="G6357">
        <v>14.006</v>
      </c>
      <c r="H6357">
        <v>-0.224914</v>
      </c>
      <c r="J6357">
        <v>13.958</v>
      </c>
      <c r="K6357">
        <v>-0.234822</v>
      </c>
      <c r="M6357">
        <v>13.981</v>
      </c>
      <c r="N6357">
        <v>-0.27206599999999997</v>
      </c>
    </row>
    <row r="6358" spans="1:14">
      <c r="A6358">
        <v>13.759</v>
      </c>
      <c r="B6358">
        <v>-0.219111</v>
      </c>
      <c r="D6358">
        <v>13.888999999999999</v>
      </c>
      <c r="E6358">
        <v>-0.248867</v>
      </c>
      <c r="G6358">
        <v>14.023</v>
      </c>
      <c r="H6358">
        <v>-0.22500100000000001</v>
      </c>
      <c r="J6358">
        <v>13.975</v>
      </c>
      <c r="K6358">
        <v>-0.23484099999999999</v>
      </c>
      <c r="M6358">
        <v>13.997999999999999</v>
      </c>
      <c r="N6358">
        <v>-0.27212599999999998</v>
      </c>
    </row>
    <row r="6359" spans="1:14">
      <c r="A6359">
        <v>13.775</v>
      </c>
      <c r="B6359">
        <v>-0.219137</v>
      </c>
      <c r="D6359">
        <v>13.904999999999999</v>
      </c>
      <c r="E6359">
        <v>-0.24887899999999999</v>
      </c>
      <c r="G6359">
        <v>14.039</v>
      </c>
      <c r="H6359">
        <v>-0.22503799999999999</v>
      </c>
      <c r="J6359">
        <v>13.99</v>
      </c>
      <c r="K6359">
        <v>-0.23486099999999999</v>
      </c>
      <c r="M6359">
        <v>14.015000000000001</v>
      </c>
      <c r="N6359">
        <v>-0.27214899999999997</v>
      </c>
    </row>
    <row r="6360" spans="1:14">
      <c r="A6360">
        <v>13.791</v>
      </c>
      <c r="B6360">
        <v>-0.219163</v>
      </c>
      <c r="D6360">
        <v>13.922000000000001</v>
      </c>
      <c r="E6360">
        <v>-0.248891</v>
      </c>
      <c r="G6360">
        <v>14.057</v>
      </c>
      <c r="H6360">
        <v>-0.22506200000000001</v>
      </c>
      <c r="J6360">
        <v>14.006</v>
      </c>
      <c r="K6360">
        <v>-0.234879</v>
      </c>
      <c r="M6360">
        <v>14.031000000000001</v>
      </c>
      <c r="N6360">
        <v>-0.27217000000000002</v>
      </c>
    </row>
    <row r="6361" spans="1:14">
      <c r="A6361">
        <v>13.807</v>
      </c>
      <c r="B6361">
        <v>-0.219191</v>
      </c>
      <c r="D6361">
        <v>13.939</v>
      </c>
      <c r="E6361">
        <v>-0.248916</v>
      </c>
      <c r="G6361">
        <v>14.073</v>
      </c>
      <c r="H6361">
        <v>-0.225076</v>
      </c>
      <c r="J6361">
        <v>14.023999999999999</v>
      </c>
      <c r="K6361">
        <v>-0.23489499999999999</v>
      </c>
      <c r="M6361">
        <v>14.048</v>
      </c>
      <c r="N6361">
        <v>-0.27219199999999999</v>
      </c>
    </row>
    <row r="6362" spans="1:14">
      <c r="A6362">
        <v>13.824999999999999</v>
      </c>
      <c r="B6362">
        <v>-0.21923699999999999</v>
      </c>
      <c r="D6362">
        <v>13.956</v>
      </c>
      <c r="E6362">
        <v>-0.248941</v>
      </c>
      <c r="G6362">
        <v>14.09</v>
      </c>
      <c r="H6362">
        <v>-0.22508800000000001</v>
      </c>
      <c r="J6362">
        <v>14.041</v>
      </c>
      <c r="K6362">
        <v>-0.23491000000000001</v>
      </c>
      <c r="M6362">
        <v>14.064</v>
      </c>
      <c r="N6362">
        <v>-0.27221400000000001</v>
      </c>
    </row>
    <row r="6363" spans="1:14">
      <c r="A6363">
        <v>13.84</v>
      </c>
      <c r="B6363">
        <v>-0.21935299999999999</v>
      </c>
      <c r="D6363">
        <v>13.972</v>
      </c>
      <c r="E6363">
        <v>-0.24895200000000001</v>
      </c>
      <c r="G6363">
        <v>14.105</v>
      </c>
      <c r="H6363">
        <v>-0.22509999999999999</v>
      </c>
      <c r="J6363">
        <v>14.057</v>
      </c>
      <c r="K6363">
        <v>-0.23492399999999999</v>
      </c>
      <c r="M6363">
        <v>14.08</v>
      </c>
      <c r="N6363">
        <v>-0.27223599999999998</v>
      </c>
    </row>
    <row r="6364" spans="1:14">
      <c r="A6364">
        <v>13.858000000000001</v>
      </c>
      <c r="B6364">
        <v>-0.21948100000000001</v>
      </c>
      <c r="D6364">
        <v>13.988</v>
      </c>
      <c r="E6364">
        <v>-0.248971</v>
      </c>
      <c r="G6364">
        <v>14.122999999999999</v>
      </c>
      <c r="H6364">
        <v>-0.22511200000000001</v>
      </c>
      <c r="J6364">
        <v>14.073</v>
      </c>
      <c r="K6364">
        <v>-0.23494000000000001</v>
      </c>
      <c r="M6364">
        <v>14.096</v>
      </c>
      <c r="N6364">
        <v>-0.27225700000000003</v>
      </c>
    </row>
    <row r="6365" spans="1:14">
      <c r="A6365">
        <v>13.875</v>
      </c>
      <c r="B6365">
        <v>-0.21959200000000001</v>
      </c>
      <c r="D6365">
        <v>14.005000000000001</v>
      </c>
      <c r="E6365">
        <v>-0.24898300000000001</v>
      </c>
      <c r="G6365">
        <v>14.14</v>
      </c>
      <c r="H6365">
        <v>-0.22512599999999999</v>
      </c>
      <c r="J6365">
        <v>14.090999999999999</v>
      </c>
      <c r="K6365">
        <v>-0.234957</v>
      </c>
      <c r="M6365">
        <v>14.112</v>
      </c>
      <c r="N6365">
        <v>-0.27227899999999999</v>
      </c>
    </row>
    <row r="6366" spans="1:14">
      <c r="A6366">
        <v>13.89</v>
      </c>
      <c r="B6366">
        <v>-0.21971599999999999</v>
      </c>
      <c r="D6366">
        <v>14.022</v>
      </c>
      <c r="E6366">
        <v>-0.24901300000000001</v>
      </c>
      <c r="G6366">
        <v>14.156000000000001</v>
      </c>
      <c r="H6366">
        <v>-0.22514200000000001</v>
      </c>
      <c r="J6366">
        <v>14.106999999999999</v>
      </c>
      <c r="K6366">
        <v>-0.23497299999999999</v>
      </c>
      <c r="M6366">
        <v>14.13</v>
      </c>
      <c r="N6366">
        <v>-0.27230100000000002</v>
      </c>
    </row>
    <row r="6367" spans="1:14">
      <c r="A6367">
        <v>13.906000000000001</v>
      </c>
      <c r="B6367">
        <v>-0.21978600000000001</v>
      </c>
      <c r="D6367">
        <v>14.038</v>
      </c>
      <c r="E6367">
        <v>-0.24904100000000001</v>
      </c>
      <c r="G6367">
        <v>14.173999999999999</v>
      </c>
      <c r="H6367">
        <v>-0.22516900000000001</v>
      </c>
      <c r="J6367">
        <v>14.122999999999999</v>
      </c>
      <c r="K6367">
        <v>-0.23499300000000001</v>
      </c>
      <c r="M6367">
        <v>14.146000000000001</v>
      </c>
      <c r="N6367">
        <v>-0.27232800000000001</v>
      </c>
    </row>
    <row r="6368" spans="1:14">
      <c r="A6368">
        <v>13.923</v>
      </c>
      <c r="B6368">
        <v>-0.21985199999999999</v>
      </c>
      <c r="D6368">
        <v>14.053000000000001</v>
      </c>
      <c r="E6368">
        <v>-0.24906</v>
      </c>
      <c r="G6368">
        <v>14.19</v>
      </c>
      <c r="H6368">
        <v>-0.22522</v>
      </c>
      <c r="J6368">
        <v>14.14</v>
      </c>
      <c r="K6368">
        <v>-0.235015</v>
      </c>
      <c r="M6368">
        <v>14.164</v>
      </c>
      <c r="N6368">
        <v>-0.27234900000000001</v>
      </c>
    </row>
    <row r="6369" spans="1:14">
      <c r="A6369">
        <v>13.941000000000001</v>
      </c>
      <c r="B6369">
        <v>-0.219915</v>
      </c>
      <c r="D6369">
        <v>14.07</v>
      </c>
      <c r="E6369">
        <v>-0.249084</v>
      </c>
      <c r="G6369">
        <v>14.207000000000001</v>
      </c>
      <c r="H6369">
        <v>-0.22528999999999999</v>
      </c>
      <c r="J6369">
        <v>14.157</v>
      </c>
      <c r="K6369">
        <v>-0.23505000000000001</v>
      </c>
      <c r="M6369">
        <v>14.18</v>
      </c>
      <c r="N6369">
        <v>-0.27237899999999998</v>
      </c>
    </row>
    <row r="6370" spans="1:14">
      <c r="A6370">
        <v>13.957000000000001</v>
      </c>
      <c r="B6370">
        <v>-0.219944</v>
      </c>
      <c r="D6370">
        <v>14.087999999999999</v>
      </c>
      <c r="E6370">
        <v>-0.24913099999999999</v>
      </c>
      <c r="G6370">
        <v>14.224</v>
      </c>
      <c r="H6370">
        <v>-0.22534999999999999</v>
      </c>
      <c r="J6370">
        <v>14.173</v>
      </c>
      <c r="K6370">
        <v>-0.23507800000000001</v>
      </c>
      <c r="M6370">
        <v>14.196999999999999</v>
      </c>
      <c r="N6370">
        <v>-0.272401</v>
      </c>
    </row>
    <row r="6371" spans="1:14">
      <c r="A6371">
        <v>13.975</v>
      </c>
      <c r="B6371">
        <v>-0.219968</v>
      </c>
      <c r="D6371">
        <v>14.105</v>
      </c>
      <c r="E6371">
        <v>-0.24917300000000001</v>
      </c>
      <c r="G6371">
        <v>14.24</v>
      </c>
      <c r="H6371">
        <v>-0.22537499999999999</v>
      </c>
      <c r="J6371">
        <v>14.19</v>
      </c>
      <c r="K6371">
        <v>-0.235096</v>
      </c>
      <c r="M6371">
        <v>14.212999999999999</v>
      </c>
      <c r="N6371">
        <v>-0.272424</v>
      </c>
    </row>
    <row r="6372" spans="1:14">
      <c r="A6372">
        <v>13.991</v>
      </c>
      <c r="B6372">
        <v>-0.21999199999999999</v>
      </c>
      <c r="D6372">
        <v>14.122</v>
      </c>
      <c r="E6372">
        <v>-0.24918899999999999</v>
      </c>
      <c r="G6372">
        <v>14.256</v>
      </c>
      <c r="H6372">
        <v>-0.22539300000000001</v>
      </c>
      <c r="J6372">
        <v>14.207000000000001</v>
      </c>
      <c r="K6372">
        <v>-0.23511599999999999</v>
      </c>
      <c r="M6372">
        <v>14.23</v>
      </c>
      <c r="N6372">
        <v>-0.27245900000000001</v>
      </c>
    </row>
    <row r="6373" spans="1:14">
      <c r="A6373">
        <v>14.009</v>
      </c>
      <c r="B6373">
        <v>-0.22001599999999999</v>
      </c>
      <c r="D6373">
        <v>14.138</v>
      </c>
      <c r="E6373">
        <v>-0.24920600000000001</v>
      </c>
      <c r="G6373">
        <v>14.273</v>
      </c>
      <c r="H6373">
        <v>-0.22542400000000001</v>
      </c>
      <c r="J6373">
        <v>14.224</v>
      </c>
      <c r="K6373">
        <v>-0.23513300000000001</v>
      </c>
      <c r="M6373">
        <v>14.247999999999999</v>
      </c>
      <c r="N6373">
        <v>-0.272507</v>
      </c>
    </row>
    <row r="6374" spans="1:14">
      <c r="A6374">
        <v>14.025</v>
      </c>
      <c r="B6374">
        <v>-0.22004299999999999</v>
      </c>
      <c r="D6374">
        <v>14.154</v>
      </c>
      <c r="E6374">
        <v>-0.24923899999999999</v>
      </c>
      <c r="G6374">
        <v>14.289</v>
      </c>
      <c r="H6374">
        <v>-0.22545399999999999</v>
      </c>
      <c r="J6374">
        <v>14.24</v>
      </c>
      <c r="K6374">
        <v>-0.235149</v>
      </c>
      <c r="M6374">
        <v>14.263999999999999</v>
      </c>
      <c r="N6374">
        <v>-0.27258399999999999</v>
      </c>
    </row>
    <row r="6375" spans="1:14">
      <c r="A6375">
        <v>14.041</v>
      </c>
      <c r="B6375">
        <v>-0.22007299999999999</v>
      </c>
      <c r="D6375">
        <v>14.170999999999999</v>
      </c>
      <c r="E6375">
        <v>-0.24928</v>
      </c>
      <c r="G6375">
        <v>14.307</v>
      </c>
      <c r="H6375">
        <v>-0.225471</v>
      </c>
      <c r="J6375">
        <v>14.256</v>
      </c>
      <c r="K6375">
        <v>-0.23516599999999999</v>
      </c>
      <c r="M6375">
        <v>14.28</v>
      </c>
      <c r="N6375">
        <v>-0.27266899999999999</v>
      </c>
    </row>
    <row r="6376" spans="1:14">
      <c r="A6376">
        <v>14.058</v>
      </c>
      <c r="B6376">
        <v>-0.22009999999999999</v>
      </c>
      <c r="D6376">
        <v>14.188000000000001</v>
      </c>
      <c r="E6376">
        <v>-0.249309</v>
      </c>
      <c r="G6376">
        <v>14.321999999999999</v>
      </c>
      <c r="H6376">
        <v>-0.22548899999999999</v>
      </c>
      <c r="J6376">
        <v>14.273</v>
      </c>
      <c r="K6376">
        <v>-0.235184</v>
      </c>
      <c r="M6376">
        <v>14.297000000000001</v>
      </c>
      <c r="N6376">
        <v>-0.27278799999999997</v>
      </c>
    </row>
    <row r="6377" spans="1:14">
      <c r="A6377">
        <v>14.074</v>
      </c>
      <c r="B6377">
        <v>-0.22012899999999999</v>
      </c>
      <c r="D6377">
        <v>14.205</v>
      </c>
      <c r="E6377">
        <v>-0.24934200000000001</v>
      </c>
      <c r="G6377">
        <v>14.34</v>
      </c>
      <c r="H6377">
        <v>-0.22550600000000001</v>
      </c>
      <c r="J6377">
        <v>14.29</v>
      </c>
      <c r="K6377">
        <v>-0.23520099999999999</v>
      </c>
      <c r="M6377">
        <v>14.313000000000001</v>
      </c>
      <c r="N6377">
        <v>-0.27286300000000002</v>
      </c>
    </row>
    <row r="6378" spans="1:14">
      <c r="A6378">
        <v>14.090999999999999</v>
      </c>
      <c r="B6378">
        <v>-0.22015699999999999</v>
      </c>
      <c r="D6378">
        <v>14.221</v>
      </c>
      <c r="E6378">
        <v>-0.24938399999999999</v>
      </c>
      <c r="G6378">
        <v>14.356</v>
      </c>
      <c r="H6378">
        <v>-0.225525</v>
      </c>
      <c r="J6378">
        <v>14.305999999999999</v>
      </c>
      <c r="K6378">
        <v>-0.23522499999999999</v>
      </c>
      <c r="M6378">
        <v>14.33</v>
      </c>
      <c r="N6378">
        <v>-0.27291599999999999</v>
      </c>
    </row>
    <row r="6379" spans="1:14">
      <c r="A6379">
        <v>14.108000000000001</v>
      </c>
      <c r="B6379">
        <v>-0.22018599999999999</v>
      </c>
      <c r="D6379">
        <v>14.239000000000001</v>
      </c>
      <c r="E6379">
        <v>-0.249415</v>
      </c>
      <c r="G6379">
        <v>14.372999999999999</v>
      </c>
      <c r="H6379">
        <v>-0.22554299999999999</v>
      </c>
      <c r="J6379">
        <v>14.323</v>
      </c>
      <c r="K6379">
        <v>-0.23524400000000001</v>
      </c>
      <c r="M6379">
        <v>14.346</v>
      </c>
      <c r="N6379">
        <v>-0.272947</v>
      </c>
    </row>
    <row r="6380" spans="1:14">
      <c r="A6380">
        <v>14.124000000000001</v>
      </c>
      <c r="B6380">
        <v>-0.220217</v>
      </c>
      <c r="D6380">
        <v>14.254</v>
      </c>
      <c r="E6380">
        <v>-0.24942700000000001</v>
      </c>
      <c r="G6380">
        <v>14.388999999999999</v>
      </c>
      <c r="H6380">
        <v>-0.22556200000000001</v>
      </c>
      <c r="J6380">
        <v>14.340999999999999</v>
      </c>
      <c r="K6380">
        <v>-0.235268</v>
      </c>
      <c r="M6380">
        <v>14.363</v>
      </c>
      <c r="N6380">
        <v>-0.27297500000000002</v>
      </c>
    </row>
    <row r="6381" spans="1:14">
      <c r="A6381">
        <v>14.141</v>
      </c>
      <c r="B6381">
        <v>-0.220246</v>
      </c>
      <c r="D6381">
        <v>14.27</v>
      </c>
      <c r="E6381">
        <v>-0.24944</v>
      </c>
      <c r="G6381">
        <v>14.406000000000001</v>
      </c>
      <c r="H6381">
        <v>-0.22558300000000001</v>
      </c>
      <c r="J6381">
        <v>14.356</v>
      </c>
      <c r="K6381">
        <v>-0.23529900000000001</v>
      </c>
      <c r="M6381">
        <v>14.38</v>
      </c>
      <c r="N6381">
        <v>-0.27300999999999997</v>
      </c>
    </row>
    <row r="6382" spans="1:14">
      <c r="A6382">
        <v>14.157999999999999</v>
      </c>
      <c r="B6382">
        <v>-0.220273</v>
      </c>
      <c r="D6382">
        <v>14.288</v>
      </c>
      <c r="E6382">
        <v>-0.24945700000000001</v>
      </c>
      <c r="G6382">
        <v>14.423</v>
      </c>
      <c r="H6382">
        <v>-0.22559999999999999</v>
      </c>
      <c r="J6382">
        <v>14.372999999999999</v>
      </c>
      <c r="K6382">
        <v>-0.235319</v>
      </c>
      <c r="M6382">
        <v>14.397</v>
      </c>
      <c r="N6382">
        <v>-0.27303300000000003</v>
      </c>
    </row>
    <row r="6383" spans="1:14">
      <c r="A6383">
        <v>14.173999999999999</v>
      </c>
      <c r="B6383">
        <v>-0.220302</v>
      </c>
      <c r="D6383">
        <v>14.305</v>
      </c>
      <c r="E6383">
        <v>-0.249469</v>
      </c>
      <c r="G6383">
        <v>14.439</v>
      </c>
      <c r="H6383">
        <v>-0.22561500000000001</v>
      </c>
      <c r="J6383">
        <v>14.39</v>
      </c>
      <c r="K6383">
        <v>-0.23535700000000001</v>
      </c>
      <c r="M6383">
        <v>14.414</v>
      </c>
      <c r="N6383">
        <v>-0.27305400000000002</v>
      </c>
    </row>
    <row r="6384" spans="1:14">
      <c r="A6384">
        <v>14.191000000000001</v>
      </c>
      <c r="B6384">
        <v>-0.22033</v>
      </c>
      <c r="D6384">
        <v>14.32</v>
      </c>
      <c r="E6384">
        <v>-0.24948200000000001</v>
      </c>
      <c r="G6384">
        <v>14.456</v>
      </c>
      <c r="H6384">
        <v>-0.225634</v>
      </c>
      <c r="J6384">
        <v>14.407</v>
      </c>
      <c r="K6384">
        <v>-0.23538200000000001</v>
      </c>
      <c r="M6384">
        <v>14.429</v>
      </c>
      <c r="N6384">
        <v>-0.27308199999999999</v>
      </c>
    </row>
    <row r="6385" spans="1:14">
      <c r="A6385">
        <v>14.207000000000001</v>
      </c>
      <c r="B6385">
        <v>-0.220358</v>
      </c>
      <c r="D6385">
        <v>14.337</v>
      </c>
      <c r="E6385">
        <v>-0.24949499999999999</v>
      </c>
      <c r="G6385">
        <v>14.472</v>
      </c>
      <c r="H6385">
        <v>-0.225658</v>
      </c>
      <c r="J6385">
        <v>14.423</v>
      </c>
      <c r="K6385">
        <v>-0.23540700000000001</v>
      </c>
      <c r="M6385">
        <v>14.446</v>
      </c>
      <c r="N6385">
        <v>-0.27310899999999999</v>
      </c>
    </row>
    <row r="6386" spans="1:14">
      <c r="A6386">
        <v>14.224</v>
      </c>
      <c r="B6386">
        <v>-0.220386</v>
      </c>
      <c r="D6386">
        <v>14.353999999999999</v>
      </c>
      <c r="E6386">
        <v>-0.24950800000000001</v>
      </c>
      <c r="G6386">
        <v>14.488</v>
      </c>
      <c r="H6386">
        <v>-0.22567699999999999</v>
      </c>
      <c r="J6386">
        <v>14.439</v>
      </c>
      <c r="K6386">
        <v>-0.235426</v>
      </c>
      <c r="M6386">
        <v>14.462999999999999</v>
      </c>
      <c r="N6386">
        <v>-0.27313500000000002</v>
      </c>
    </row>
    <row r="6387" spans="1:14">
      <c r="A6387">
        <v>14.242000000000001</v>
      </c>
      <c r="B6387">
        <v>-0.220413</v>
      </c>
      <c r="D6387">
        <v>14.371</v>
      </c>
      <c r="E6387">
        <v>-0.24952199999999999</v>
      </c>
      <c r="G6387">
        <v>14.505000000000001</v>
      </c>
      <c r="H6387">
        <v>-0.22569600000000001</v>
      </c>
      <c r="J6387">
        <v>14.457000000000001</v>
      </c>
      <c r="K6387">
        <v>-0.23544399999999999</v>
      </c>
      <c r="M6387">
        <v>14.478999999999999</v>
      </c>
      <c r="N6387">
        <v>-0.27317599999999997</v>
      </c>
    </row>
    <row r="6388" spans="1:14">
      <c r="A6388">
        <v>14.257</v>
      </c>
      <c r="B6388">
        <v>-0.220441</v>
      </c>
      <c r="D6388">
        <v>14.388</v>
      </c>
      <c r="E6388">
        <v>-0.24954399999999999</v>
      </c>
      <c r="G6388">
        <v>14.522</v>
      </c>
      <c r="H6388">
        <v>-0.225716</v>
      </c>
      <c r="J6388">
        <v>14.473000000000001</v>
      </c>
      <c r="K6388">
        <v>-0.235462</v>
      </c>
      <c r="M6388">
        <v>14.496</v>
      </c>
      <c r="N6388">
        <v>-0.27321099999999998</v>
      </c>
    </row>
    <row r="6389" spans="1:14">
      <c r="A6389">
        <v>14.273999999999999</v>
      </c>
      <c r="B6389">
        <v>-0.220468</v>
      </c>
      <c r="D6389">
        <v>14.403</v>
      </c>
      <c r="E6389">
        <v>-0.249557</v>
      </c>
      <c r="G6389">
        <v>14.539</v>
      </c>
      <c r="H6389">
        <v>-0.225746</v>
      </c>
      <c r="J6389">
        <v>14.49</v>
      </c>
      <c r="K6389">
        <v>-0.235485</v>
      </c>
      <c r="M6389">
        <v>14.513</v>
      </c>
      <c r="N6389">
        <v>-0.27324900000000002</v>
      </c>
    </row>
    <row r="6390" spans="1:14">
      <c r="A6390">
        <v>14.291</v>
      </c>
      <c r="B6390">
        <v>-0.220496</v>
      </c>
      <c r="D6390">
        <v>14.420999999999999</v>
      </c>
      <c r="E6390">
        <v>-0.249588</v>
      </c>
      <c r="G6390">
        <v>14.555999999999999</v>
      </c>
      <c r="H6390">
        <v>-0.22576499999999999</v>
      </c>
      <c r="J6390">
        <v>14.506</v>
      </c>
      <c r="K6390">
        <v>-0.23550299999999999</v>
      </c>
      <c r="M6390">
        <v>14.529</v>
      </c>
      <c r="N6390">
        <v>-0.27327400000000002</v>
      </c>
    </row>
    <row r="6391" spans="1:14">
      <c r="A6391">
        <v>14.307</v>
      </c>
      <c r="B6391">
        <v>-0.220526</v>
      </c>
      <c r="D6391">
        <v>14.436999999999999</v>
      </c>
      <c r="E6391">
        <v>-0.24960299999999999</v>
      </c>
      <c r="G6391">
        <v>14.573</v>
      </c>
      <c r="H6391">
        <v>-0.22578400000000001</v>
      </c>
      <c r="J6391">
        <v>14.522</v>
      </c>
      <c r="K6391">
        <v>-0.23552000000000001</v>
      </c>
      <c r="M6391">
        <v>14.545</v>
      </c>
      <c r="N6391">
        <v>-0.27329599999999998</v>
      </c>
    </row>
    <row r="6392" spans="1:14">
      <c r="A6392">
        <v>14.324</v>
      </c>
      <c r="B6392">
        <v>-0.220555</v>
      </c>
      <c r="D6392">
        <v>14.454000000000001</v>
      </c>
      <c r="E6392">
        <v>-0.249616</v>
      </c>
      <c r="G6392">
        <v>14.589</v>
      </c>
      <c r="H6392">
        <v>-0.2258</v>
      </c>
      <c r="J6392">
        <v>14.539</v>
      </c>
      <c r="K6392">
        <v>-0.235537</v>
      </c>
      <c r="M6392">
        <v>14.563000000000001</v>
      </c>
      <c r="N6392">
        <v>-0.27331899999999998</v>
      </c>
    </row>
    <row r="6393" spans="1:14">
      <c r="A6393">
        <v>14.340999999999999</v>
      </c>
      <c r="B6393">
        <v>-0.220582</v>
      </c>
      <c r="D6393">
        <v>14.47</v>
      </c>
      <c r="E6393">
        <v>-0.24962999999999999</v>
      </c>
      <c r="G6393">
        <v>14.606</v>
      </c>
      <c r="H6393">
        <v>-0.22581599999999999</v>
      </c>
      <c r="J6393">
        <v>14.555999999999999</v>
      </c>
      <c r="K6393">
        <v>-0.23555200000000001</v>
      </c>
      <c r="M6393">
        <v>14.579000000000001</v>
      </c>
      <c r="N6393">
        <v>-0.27334199999999997</v>
      </c>
    </row>
    <row r="6394" spans="1:14">
      <c r="A6394">
        <v>14.356999999999999</v>
      </c>
      <c r="B6394">
        <v>-0.22061</v>
      </c>
      <c r="D6394">
        <v>14.486000000000001</v>
      </c>
      <c r="E6394">
        <v>-0.24964700000000001</v>
      </c>
      <c r="G6394">
        <v>14.622</v>
      </c>
      <c r="H6394">
        <v>-0.225832</v>
      </c>
      <c r="J6394">
        <v>14.571999999999999</v>
      </c>
      <c r="K6394">
        <v>-0.235569</v>
      </c>
      <c r="M6394">
        <v>14.596</v>
      </c>
      <c r="N6394">
        <v>-0.27337299999999998</v>
      </c>
    </row>
    <row r="6395" spans="1:14">
      <c r="A6395">
        <v>14.372999999999999</v>
      </c>
      <c r="B6395">
        <v>-0.220637</v>
      </c>
      <c r="D6395">
        <v>14.504</v>
      </c>
      <c r="E6395">
        <v>-0.249665</v>
      </c>
      <c r="G6395">
        <v>14.64</v>
      </c>
      <c r="H6395">
        <v>-0.22584799999999999</v>
      </c>
      <c r="J6395">
        <v>14.589</v>
      </c>
      <c r="K6395">
        <v>-0.23558699999999999</v>
      </c>
      <c r="M6395">
        <v>14.613</v>
      </c>
      <c r="N6395">
        <v>-0.27340999999999999</v>
      </c>
    </row>
    <row r="6396" spans="1:14">
      <c r="A6396">
        <v>14.39</v>
      </c>
      <c r="B6396">
        <v>-0.220665</v>
      </c>
      <c r="D6396">
        <v>14.52</v>
      </c>
      <c r="E6396">
        <v>-0.24968299999999999</v>
      </c>
      <c r="G6396">
        <v>14.656000000000001</v>
      </c>
      <c r="H6396">
        <v>-0.22586400000000001</v>
      </c>
      <c r="J6396">
        <v>14.606</v>
      </c>
      <c r="K6396">
        <v>-0.23560600000000001</v>
      </c>
      <c r="M6396">
        <v>14.628</v>
      </c>
      <c r="N6396">
        <v>-0.273455</v>
      </c>
    </row>
    <row r="6397" spans="1:14">
      <c r="A6397">
        <v>14.407</v>
      </c>
      <c r="B6397">
        <v>-0.220694</v>
      </c>
      <c r="D6397">
        <v>14.537000000000001</v>
      </c>
      <c r="E6397">
        <v>-0.24970800000000001</v>
      </c>
      <c r="G6397">
        <v>14.672000000000001</v>
      </c>
      <c r="H6397">
        <v>-0.22588</v>
      </c>
      <c r="J6397">
        <v>14.622999999999999</v>
      </c>
      <c r="K6397">
        <v>-0.235625</v>
      </c>
      <c r="M6397">
        <v>14.645</v>
      </c>
      <c r="N6397">
        <v>-0.27350600000000003</v>
      </c>
    </row>
    <row r="6398" spans="1:14">
      <c r="A6398">
        <v>14.423</v>
      </c>
      <c r="B6398">
        <v>-0.22073899999999999</v>
      </c>
      <c r="D6398">
        <v>14.553000000000001</v>
      </c>
      <c r="E6398">
        <v>-0.24973999999999999</v>
      </c>
      <c r="G6398">
        <v>14.689</v>
      </c>
      <c r="H6398">
        <v>-0.22589600000000001</v>
      </c>
      <c r="J6398">
        <v>14.638999999999999</v>
      </c>
      <c r="K6398">
        <v>-0.23564299999999999</v>
      </c>
      <c r="M6398">
        <v>14.662000000000001</v>
      </c>
      <c r="N6398">
        <v>-0.27357999999999999</v>
      </c>
    </row>
    <row r="6399" spans="1:14">
      <c r="A6399">
        <v>14.441000000000001</v>
      </c>
      <c r="B6399">
        <v>-0.22081600000000001</v>
      </c>
      <c r="D6399">
        <v>14.569000000000001</v>
      </c>
      <c r="E6399">
        <v>-0.24976100000000001</v>
      </c>
      <c r="G6399">
        <v>14.704000000000001</v>
      </c>
      <c r="H6399">
        <v>-0.225911</v>
      </c>
      <c r="J6399">
        <v>14.656000000000001</v>
      </c>
      <c r="K6399">
        <v>-0.23566100000000001</v>
      </c>
      <c r="M6399">
        <v>14.679</v>
      </c>
      <c r="N6399">
        <v>-0.273669</v>
      </c>
    </row>
    <row r="6400" spans="1:14">
      <c r="A6400">
        <v>14.457000000000001</v>
      </c>
      <c r="B6400">
        <v>-0.220883</v>
      </c>
      <c r="D6400">
        <v>14.586</v>
      </c>
      <c r="E6400">
        <v>-0.24978</v>
      </c>
      <c r="G6400">
        <v>14.722</v>
      </c>
      <c r="H6400">
        <v>-0.22592999999999999</v>
      </c>
      <c r="J6400">
        <v>14.673</v>
      </c>
      <c r="K6400">
        <v>-0.23568700000000001</v>
      </c>
      <c r="M6400">
        <v>14.695</v>
      </c>
      <c r="N6400">
        <v>-0.27377699999999999</v>
      </c>
    </row>
    <row r="6401" spans="1:14">
      <c r="A6401">
        <v>14.473000000000001</v>
      </c>
      <c r="B6401">
        <v>-0.22095600000000001</v>
      </c>
      <c r="D6401">
        <v>14.602</v>
      </c>
      <c r="E6401">
        <v>-0.24982299999999999</v>
      </c>
      <c r="G6401">
        <v>14.738</v>
      </c>
      <c r="H6401">
        <v>-0.225964</v>
      </c>
      <c r="J6401">
        <v>14.69</v>
      </c>
      <c r="K6401">
        <v>-0.235705</v>
      </c>
      <c r="M6401">
        <v>14.711</v>
      </c>
      <c r="N6401">
        <v>-0.27386500000000003</v>
      </c>
    </row>
    <row r="6402" spans="1:14">
      <c r="A6402">
        <v>14.49</v>
      </c>
      <c r="B6402">
        <v>-0.22103700000000001</v>
      </c>
      <c r="D6402">
        <v>14.62</v>
      </c>
      <c r="E6402">
        <v>-0.249887</v>
      </c>
      <c r="G6402">
        <v>14.754</v>
      </c>
      <c r="H6402">
        <v>-0.22599900000000001</v>
      </c>
      <c r="J6402">
        <v>14.706</v>
      </c>
      <c r="K6402">
        <v>-0.23572399999999999</v>
      </c>
      <c r="M6402">
        <v>14.728</v>
      </c>
      <c r="N6402">
        <v>-0.27392</v>
      </c>
    </row>
    <row r="6403" spans="1:14">
      <c r="A6403">
        <v>14.507</v>
      </c>
      <c r="B6403">
        <v>-0.22111700000000001</v>
      </c>
      <c r="D6403">
        <v>14.635999999999999</v>
      </c>
      <c r="E6403">
        <v>-0.249921</v>
      </c>
      <c r="G6403">
        <v>14.772</v>
      </c>
      <c r="H6403">
        <v>-0.22604099999999999</v>
      </c>
      <c r="J6403">
        <v>14.722</v>
      </c>
      <c r="K6403">
        <v>-0.23574200000000001</v>
      </c>
      <c r="M6403">
        <v>14.744999999999999</v>
      </c>
      <c r="N6403">
        <v>-0.273953</v>
      </c>
    </row>
    <row r="6404" spans="1:14">
      <c r="A6404">
        <v>14.523</v>
      </c>
      <c r="B6404">
        <v>-0.221193</v>
      </c>
      <c r="D6404">
        <v>14.654</v>
      </c>
      <c r="E6404">
        <v>-0.24996099999999999</v>
      </c>
      <c r="G6404">
        <v>14.788</v>
      </c>
      <c r="H6404">
        <v>-0.22608800000000001</v>
      </c>
      <c r="J6404">
        <v>14.738</v>
      </c>
      <c r="K6404">
        <v>-0.235758</v>
      </c>
      <c r="M6404">
        <v>14.762</v>
      </c>
      <c r="N6404">
        <v>-0.27397500000000002</v>
      </c>
    </row>
    <row r="6405" spans="1:14">
      <c r="A6405">
        <v>14.539</v>
      </c>
      <c r="B6405">
        <v>-0.221252</v>
      </c>
      <c r="D6405">
        <v>14.67</v>
      </c>
      <c r="E6405">
        <v>-0.25000099999999997</v>
      </c>
      <c r="G6405">
        <v>14.805999999999999</v>
      </c>
      <c r="H6405">
        <v>-0.22611100000000001</v>
      </c>
      <c r="J6405">
        <v>14.755000000000001</v>
      </c>
      <c r="K6405">
        <v>-0.23577500000000001</v>
      </c>
      <c r="M6405">
        <v>14.779</v>
      </c>
      <c r="N6405">
        <v>-0.27399699999999999</v>
      </c>
    </row>
    <row r="6406" spans="1:14">
      <c r="A6406">
        <v>14.555999999999999</v>
      </c>
      <c r="B6406">
        <v>-0.22128200000000001</v>
      </c>
      <c r="D6406">
        <v>14.686</v>
      </c>
      <c r="E6406">
        <v>-0.25002999999999997</v>
      </c>
      <c r="G6406">
        <v>14.821999999999999</v>
      </c>
      <c r="H6406">
        <v>-0.226128</v>
      </c>
      <c r="J6406">
        <v>14.771000000000001</v>
      </c>
      <c r="K6406">
        <v>-0.235794</v>
      </c>
      <c r="M6406">
        <v>14.795</v>
      </c>
      <c r="N6406">
        <v>-0.27401799999999998</v>
      </c>
    </row>
    <row r="6407" spans="1:14">
      <c r="A6407">
        <v>14.574</v>
      </c>
      <c r="B6407">
        <v>-0.22131000000000001</v>
      </c>
      <c r="D6407">
        <v>14.702999999999999</v>
      </c>
      <c r="E6407">
        <v>-0.250056</v>
      </c>
      <c r="G6407">
        <v>14.84</v>
      </c>
      <c r="H6407">
        <v>-0.22614000000000001</v>
      </c>
      <c r="J6407">
        <v>14.789</v>
      </c>
      <c r="K6407">
        <v>-0.235818</v>
      </c>
      <c r="M6407">
        <v>14.811999999999999</v>
      </c>
      <c r="N6407">
        <v>-0.27404600000000001</v>
      </c>
    </row>
    <row r="6408" spans="1:14">
      <c r="A6408">
        <v>14.59</v>
      </c>
      <c r="B6408">
        <v>-0.22134200000000001</v>
      </c>
      <c r="D6408">
        <v>14.72</v>
      </c>
      <c r="E6408">
        <v>-0.25007400000000002</v>
      </c>
      <c r="G6408">
        <v>14.855</v>
      </c>
      <c r="H6408">
        <v>-0.22614899999999999</v>
      </c>
      <c r="J6408">
        <v>14.805999999999999</v>
      </c>
      <c r="K6408">
        <v>-0.23585999999999999</v>
      </c>
      <c r="M6408">
        <v>14.829000000000001</v>
      </c>
      <c r="N6408">
        <v>-0.27406399999999997</v>
      </c>
    </row>
    <row r="6409" spans="1:14">
      <c r="A6409">
        <v>14.606999999999999</v>
      </c>
      <c r="B6409">
        <v>-0.22137100000000001</v>
      </c>
      <c r="D6409">
        <v>14.736000000000001</v>
      </c>
      <c r="E6409">
        <v>-0.25010399999999999</v>
      </c>
      <c r="G6409">
        <v>14.872</v>
      </c>
      <c r="H6409">
        <v>-0.226163</v>
      </c>
      <c r="J6409">
        <v>14.821</v>
      </c>
      <c r="K6409">
        <v>-0.23590800000000001</v>
      </c>
      <c r="M6409">
        <v>14.846</v>
      </c>
      <c r="N6409">
        <v>-0.27408300000000002</v>
      </c>
    </row>
    <row r="6410" spans="1:14">
      <c r="A6410">
        <v>14.624000000000001</v>
      </c>
      <c r="B6410">
        <v>-0.22140000000000001</v>
      </c>
      <c r="D6410">
        <v>14.753</v>
      </c>
      <c r="E6410">
        <v>-0.25015300000000001</v>
      </c>
      <c r="G6410">
        <v>14.888999999999999</v>
      </c>
      <c r="H6410">
        <v>-0.226158</v>
      </c>
      <c r="J6410">
        <v>14.837999999999999</v>
      </c>
      <c r="K6410">
        <v>-0.235958</v>
      </c>
      <c r="M6410">
        <v>14.862</v>
      </c>
      <c r="N6410">
        <v>-0.27410200000000001</v>
      </c>
    </row>
    <row r="6411" spans="1:14">
      <c r="A6411">
        <v>14.64</v>
      </c>
      <c r="B6411">
        <v>-0.22142999999999999</v>
      </c>
      <c r="D6411">
        <v>14.77</v>
      </c>
      <c r="E6411">
        <v>-0.25016699999999997</v>
      </c>
      <c r="G6411">
        <v>14.906000000000001</v>
      </c>
      <c r="H6411">
        <v>-0.22614500000000001</v>
      </c>
      <c r="J6411">
        <v>14.855</v>
      </c>
      <c r="K6411">
        <v>-0.23602100000000001</v>
      </c>
      <c r="M6411">
        <v>14.878</v>
      </c>
      <c r="N6411">
        <v>-0.27412900000000001</v>
      </c>
    </row>
    <row r="6412" spans="1:14">
      <c r="A6412">
        <v>14.656000000000001</v>
      </c>
      <c r="B6412">
        <v>-0.22145899999999999</v>
      </c>
      <c r="D6412">
        <v>14.786</v>
      </c>
      <c r="E6412">
        <v>-0.25018200000000002</v>
      </c>
      <c r="G6412">
        <v>14.920999999999999</v>
      </c>
      <c r="H6412">
        <v>-0.22614500000000001</v>
      </c>
      <c r="J6412">
        <v>14.872</v>
      </c>
      <c r="K6412">
        <v>-0.23605799999999999</v>
      </c>
      <c r="M6412">
        <v>14.894</v>
      </c>
      <c r="N6412">
        <v>-0.27415</v>
      </c>
    </row>
    <row r="6413" spans="1:14">
      <c r="A6413">
        <v>14.673</v>
      </c>
      <c r="B6413">
        <v>-0.22148799999999999</v>
      </c>
      <c r="D6413">
        <v>14.802</v>
      </c>
      <c r="E6413">
        <v>-0.250197</v>
      </c>
      <c r="G6413">
        <v>14.938000000000001</v>
      </c>
      <c r="H6413">
        <v>-0.22614699999999999</v>
      </c>
      <c r="J6413">
        <v>14.888</v>
      </c>
      <c r="K6413">
        <v>-0.23611799999999999</v>
      </c>
      <c r="M6413">
        <v>14.912000000000001</v>
      </c>
      <c r="N6413">
        <v>-0.27417200000000003</v>
      </c>
    </row>
    <row r="6414" spans="1:14">
      <c r="A6414">
        <v>14.691000000000001</v>
      </c>
      <c r="B6414">
        <v>-0.22151699999999999</v>
      </c>
      <c r="D6414">
        <v>14.82</v>
      </c>
      <c r="E6414">
        <v>-0.25020999999999999</v>
      </c>
      <c r="G6414">
        <v>14.954000000000001</v>
      </c>
      <c r="H6414">
        <v>-0.22615399999999999</v>
      </c>
      <c r="J6414">
        <v>14.906000000000001</v>
      </c>
      <c r="K6414">
        <v>-0.23618600000000001</v>
      </c>
      <c r="M6414">
        <v>14.928000000000001</v>
      </c>
      <c r="N6414">
        <v>-0.27419399999999999</v>
      </c>
    </row>
    <row r="6415" spans="1:14">
      <c r="A6415">
        <v>14.707000000000001</v>
      </c>
      <c r="B6415">
        <v>-0.22154499999999999</v>
      </c>
      <c r="D6415">
        <v>14.836</v>
      </c>
      <c r="E6415">
        <v>-0.250224</v>
      </c>
      <c r="G6415">
        <v>14.971</v>
      </c>
      <c r="H6415">
        <v>-0.226162</v>
      </c>
      <c r="J6415">
        <v>14.922000000000001</v>
      </c>
      <c r="K6415">
        <v>-0.23622899999999999</v>
      </c>
      <c r="M6415">
        <v>14.944000000000001</v>
      </c>
      <c r="N6415">
        <v>-0.27422099999999999</v>
      </c>
    </row>
    <row r="6416" spans="1:14">
      <c r="A6416">
        <v>14.723000000000001</v>
      </c>
      <c r="B6416">
        <v>-0.22157299999999999</v>
      </c>
      <c r="D6416">
        <v>14.853</v>
      </c>
      <c r="E6416">
        <v>-0.25023800000000002</v>
      </c>
      <c r="G6416">
        <v>14.989000000000001</v>
      </c>
      <c r="H6416">
        <v>-0.22617000000000001</v>
      </c>
      <c r="J6416">
        <v>14.939</v>
      </c>
      <c r="K6416">
        <v>-0.23625299999999999</v>
      </c>
      <c r="M6416">
        <v>14.961</v>
      </c>
      <c r="N6416">
        <v>-0.27424799999999999</v>
      </c>
    </row>
    <row r="6417" spans="1:14">
      <c r="A6417">
        <v>14.739000000000001</v>
      </c>
      <c r="B6417">
        <v>-0.22159899999999999</v>
      </c>
      <c r="D6417">
        <v>14.869</v>
      </c>
      <c r="E6417">
        <v>-0.250251</v>
      </c>
      <c r="G6417">
        <v>15.005000000000001</v>
      </c>
      <c r="H6417">
        <v>-0.22617699999999999</v>
      </c>
      <c r="J6417">
        <v>14.955</v>
      </c>
      <c r="K6417">
        <v>-0.23628199999999999</v>
      </c>
      <c r="M6417">
        <v>14.978999999999999</v>
      </c>
      <c r="N6417">
        <v>-0.27429300000000001</v>
      </c>
    </row>
    <row r="6418" spans="1:14">
      <c r="A6418">
        <v>14.757</v>
      </c>
      <c r="B6418">
        <v>-0.22162599999999999</v>
      </c>
      <c r="D6418">
        <v>14.887</v>
      </c>
      <c r="E6418">
        <v>-0.25026500000000002</v>
      </c>
      <c r="G6418">
        <v>15.021000000000001</v>
      </c>
      <c r="H6418">
        <v>-0.226184</v>
      </c>
      <c r="J6418">
        <v>14.972</v>
      </c>
      <c r="K6418">
        <v>-0.23630100000000001</v>
      </c>
      <c r="M6418">
        <v>14.994999999999999</v>
      </c>
      <c r="N6418">
        <v>-0.27435500000000002</v>
      </c>
    </row>
    <row r="6419" spans="1:14">
      <c r="A6419">
        <v>14.772</v>
      </c>
      <c r="B6419">
        <v>-0.22165399999999999</v>
      </c>
      <c r="D6419">
        <v>14.903</v>
      </c>
      <c r="E6419">
        <v>-0.25028400000000001</v>
      </c>
      <c r="G6419">
        <v>15.038</v>
      </c>
      <c r="H6419">
        <v>-0.22619300000000001</v>
      </c>
      <c r="J6419">
        <v>14.989000000000001</v>
      </c>
      <c r="K6419">
        <v>-0.236321</v>
      </c>
      <c r="M6419">
        <v>15.012</v>
      </c>
      <c r="N6419">
        <v>-0.27440599999999998</v>
      </c>
    </row>
    <row r="6420" spans="1:14">
      <c r="A6420">
        <v>14.79</v>
      </c>
      <c r="B6420">
        <v>-0.22168299999999999</v>
      </c>
      <c r="D6420">
        <v>14.919</v>
      </c>
      <c r="E6420">
        <v>-0.25029699999999999</v>
      </c>
      <c r="G6420">
        <v>15.054</v>
      </c>
      <c r="H6420">
        <v>-0.22620499999999999</v>
      </c>
      <c r="J6420">
        <v>15.006</v>
      </c>
      <c r="K6420">
        <v>-0.23633599999999999</v>
      </c>
      <c r="M6420">
        <v>15.029</v>
      </c>
      <c r="N6420">
        <v>-0.27443099999999998</v>
      </c>
    </row>
    <row r="6421" spans="1:14">
      <c r="A6421">
        <v>14.807</v>
      </c>
      <c r="B6421">
        <v>-0.22171199999999999</v>
      </c>
      <c r="D6421">
        <v>14.935</v>
      </c>
      <c r="E6421">
        <v>-0.25032599999999999</v>
      </c>
      <c r="G6421">
        <v>15.071999999999999</v>
      </c>
      <c r="H6421">
        <v>-0.226217</v>
      </c>
      <c r="J6421">
        <v>15.022</v>
      </c>
      <c r="K6421">
        <v>-0.23635</v>
      </c>
      <c r="M6421">
        <v>15.045</v>
      </c>
      <c r="N6421">
        <v>-0.27446999999999999</v>
      </c>
    </row>
    <row r="6422" spans="1:14">
      <c r="A6422">
        <v>14.823</v>
      </c>
      <c r="B6422">
        <v>-0.22174199999999999</v>
      </c>
      <c r="D6422">
        <v>14.951000000000001</v>
      </c>
      <c r="E6422">
        <v>-0.25034099999999998</v>
      </c>
      <c r="G6422">
        <v>15.087999999999999</v>
      </c>
      <c r="H6422">
        <v>-0.22622800000000001</v>
      </c>
      <c r="J6422">
        <v>15.038</v>
      </c>
      <c r="K6422">
        <v>-0.23636399999999999</v>
      </c>
      <c r="M6422">
        <v>15.061</v>
      </c>
      <c r="N6422">
        <v>-0.27449899999999999</v>
      </c>
    </row>
    <row r="6423" spans="1:14">
      <c r="A6423">
        <v>14.840999999999999</v>
      </c>
      <c r="B6423">
        <v>-0.221771</v>
      </c>
      <c r="D6423">
        <v>14.968999999999999</v>
      </c>
      <c r="E6423">
        <v>-0.250361</v>
      </c>
      <c r="G6423">
        <v>15.106</v>
      </c>
      <c r="H6423">
        <v>-0.226239</v>
      </c>
      <c r="J6423">
        <v>15.055</v>
      </c>
      <c r="K6423">
        <v>-0.236377</v>
      </c>
      <c r="M6423">
        <v>15.077999999999999</v>
      </c>
      <c r="N6423">
        <v>-0.27452199999999999</v>
      </c>
    </row>
    <row r="6424" spans="1:14">
      <c r="A6424">
        <v>14.856999999999999</v>
      </c>
      <c r="B6424">
        <v>-0.2218</v>
      </c>
      <c r="D6424">
        <v>14.984999999999999</v>
      </c>
      <c r="E6424">
        <v>-0.250384</v>
      </c>
      <c r="G6424">
        <v>15.122</v>
      </c>
      <c r="H6424">
        <v>-0.22625200000000001</v>
      </c>
      <c r="J6424">
        <v>15.071999999999999</v>
      </c>
      <c r="K6424">
        <v>-0.23639199999999999</v>
      </c>
      <c r="M6424">
        <v>15.095000000000001</v>
      </c>
      <c r="N6424">
        <v>-0.27455800000000002</v>
      </c>
    </row>
    <row r="6425" spans="1:14">
      <c r="A6425">
        <v>14.872999999999999</v>
      </c>
      <c r="B6425">
        <v>-0.221831</v>
      </c>
      <c r="D6425">
        <v>15.002000000000001</v>
      </c>
      <c r="E6425">
        <v>-0.25040299999999999</v>
      </c>
      <c r="G6425">
        <v>15.138999999999999</v>
      </c>
      <c r="H6425">
        <v>-0.226276</v>
      </c>
      <c r="J6425">
        <v>15.087999999999999</v>
      </c>
      <c r="K6425">
        <v>-0.23640600000000001</v>
      </c>
      <c r="M6425">
        <v>15.112</v>
      </c>
      <c r="N6425">
        <v>-0.27460899999999999</v>
      </c>
    </row>
    <row r="6426" spans="1:14">
      <c r="A6426">
        <v>14.89</v>
      </c>
      <c r="B6426">
        <v>-0.221861</v>
      </c>
      <c r="D6426">
        <v>15.019</v>
      </c>
      <c r="E6426">
        <v>-0.250444</v>
      </c>
      <c r="G6426">
        <v>15.156000000000001</v>
      </c>
      <c r="H6426">
        <v>-0.226323</v>
      </c>
      <c r="J6426">
        <v>15.105</v>
      </c>
      <c r="K6426">
        <v>-0.23642099999999999</v>
      </c>
      <c r="M6426">
        <v>15.128</v>
      </c>
      <c r="N6426">
        <v>-0.27469199999999999</v>
      </c>
    </row>
    <row r="6427" spans="1:14">
      <c r="A6427">
        <v>14.907</v>
      </c>
      <c r="B6427">
        <v>-0.221891</v>
      </c>
      <c r="D6427">
        <v>15.035</v>
      </c>
      <c r="E6427">
        <v>-0.25047700000000001</v>
      </c>
      <c r="G6427">
        <v>15.173</v>
      </c>
      <c r="H6427">
        <v>-0.22637299999999999</v>
      </c>
      <c r="J6427">
        <v>15.121</v>
      </c>
      <c r="K6427">
        <v>-0.23643700000000001</v>
      </c>
      <c r="M6427">
        <v>15.144</v>
      </c>
      <c r="N6427">
        <v>-0.27476</v>
      </c>
    </row>
    <row r="6428" spans="1:14">
      <c r="A6428">
        <v>14.923</v>
      </c>
      <c r="B6428">
        <v>-0.22192100000000001</v>
      </c>
      <c r="D6428">
        <v>15.052</v>
      </c>
      <c r="E6428">
        <v>-0.25050699999999998</v>
      </c>
      <c r="G6428">
        <v>15.188000000000001</v>
      </c>
      <c r="H6428">
        <v>-0.22639799999999999</v>
      </c>
      <c r="J6428">
        <v>15.138</v>
      </c>
      <c r="K6428">
        <v>-0.236461</v>
      </c>
      <c r="M6428">
        <v>15.161</v>
      </c>
      <c r="N6428">
        <v>-0.27479399999999998</v>
      </c>
    </row>
    <row r="6429" spans="1:14">
      <c r="A6429">
        <v>14.939</v>
      </c>
      <c r="B6429">
        <v>-0.22195000000000001</v>
      </c>
      <c r="D6429">
        <v>15.069000000000001</v>
      </c>
      <c r="E6429">
        <v>-0.25053500000000001</v>
      </c>
      <c r="G6429">
        <v>15.205</v>
      </c>
      <c r="H6429">
        <v>-0.22642300000000001</v>
      </c>
      <c r="J6429">
        <v>15.154</v>
      </c>
      <c r="K6429">
        <v>-0.236487</v>
      </c>
      <c r="M6429">
        <v>15.178000000000001</v>
      </c>
      <c r="N6429">
        <v>-0.27483800000000003</v>
      </c>
    </row>
    <row r="6430" spans="1:14">
      <c r="A6430">
        <v>14.956</v>
      </c>
      <c r="B6430">
        <v>-0.22198000000000001</v>
      </c>
      <c r="D6430">
        <v>15.085000000000001</v>
      </c>
      <c r="E6430">
        <v>-0.25056099999999998</v>
      </c>
      <c r="G6430">
        <v>15.222</v>
      </c>
      <c r="H6430">
        <v>-0.226439</v>
      </c>
      <c r="J6430">
        <v>15.17</v>
      </c>
      <c r="K6430">
        <v>-0.23650499999999999</v>
      </c>
      <c r="M6430">
        <v>15.196</v>
      </c>
      <c r="N6430">
        <v>-0.27489200000000003</v>
      </c>
    </row>
    <row r="6431" spans="1:14">
      <c r="A6431">
        <v>14.972</v>
      </c>
      <c r="B6431">
        <v>-0.22201000000000001</v>
      </c>
      <c r="D6431">
        <v>15.102</v>
      </c>
      <c r="E6431">
        <v>-0.25059300000000001</v>
      </c>
      <c r="G6431">
        <v>15.239000000000001</v>
      </c>
      <c r="H6431">
        <v>-0.22645799999999999</v>
      </c>
      <c r="J6431">
        <v>15.188000000000001</v>
      </c>
      <c r="K6431">
        <v>-0.23653099999999999</v>
      </c>
      <c r="M6431">
        <v>15.211</v>
      </c>
      <c r="N6431">
        <v>-0.27494299999999999</v>
      </c>
    </row>
    <row r="6432" spans="1:14">
      <c r="A6432">
        <v>14.989000000000001</v>
      </c>
      <c r="B6432">
        <v>-0.22205900000000001</v>
      </c>
      <c r="D6432">
        <v>15.118</v>
      </c>
      <c r="E6432">
        <v>-0.25062200000000001</v>
      </c>
      <c r="G6432">
        <v>15.254</v>
      </c>
      <c r="H6432">
        <v>-0.22647300000000001</v>
      </c>
      <c r="J6432">
        <v>15.204000000000001</v>
      </c>
      <c r="K6432">
        <v>-0.23657600000000001</v>
      </c>
      <c r="M6432">
        <v>15.227</v>
      </c>
      <c r="N6432">
        <v>-0.27500999999999998</v>
      </c>
    </row>
    <row r="6433" spans="1:14">
      <c r="A6433">
        <v>15.006</v>
      </c>
      <c r="B6433">
        <v>-0.22212499999999999</v>
      </c>
      <c r="D6433">
        <v>15.135</v>
      </c>
      <c r="E6433">
        <v>-0.250637</v>
      </c>
      <c r="G6433">
        <v>15.27</v>
      </c>
      <c r="H6433">
        <v>-0.22648599999999999</v>
      </c>
      <c r="J6433">
        <v>15.221</v>
      </c>
      <c r="K6433">
        <v>-0.23663400000000001</v>
      </c>
      <c r="M6433">
        <v>15.244</v>
      </c>
      <c r="N6433">
        <v>-0.275065</v>
      </c>
    </row>
    <row r="6434" spans="1:14">
      <c r="A6434">
        <v>15.022</v>
      </c>
      <c r="B6434">
        <v>-0.22218099999999999</v>
      </c>
      <c r="D6434">
        <v>15.151999999999999</v>
      </c>
      <c r="E6434">
        <v>-0.25065900000000002</v>
      </c>
      <c r="G6434">
        <v>15.288</v>
      </c>
      <c r="H6434">
        <v>-0.226495</v>
      </c>
      <c r="J6434">
        <v>15.238</v>
      </c>
      <c r="K6434">
        <v>-0.23668600000000001</v>
      </c>
      <c r="M6434">
        <v>15.260999999999999</v>
      </c>
      <c r="N6434">
        <v>-0.275088</v>
      </c>
    </row>
    <row r="6435" spans="1:14">
      <c r="A6435">
        <v>15.039</v>
      </c>
      <c r="B6435">
        <v>-0.22223899999999999</v>
      </c>
      <c r="D6435">
        <v>15.169</v>
      </c>
      <c r="E6435">
        <v>-0.25068299999999999</v>
      </c>
      <c r="G6435">
        <v>15.304</v>
      </c>
      <c r="H6435">
        <v>-0.22650600000000001</v>
      </c>
      <c r="J6435">
        <v>15.254</v>
      </c>
      <c r="K6435">
        <v>-0.236711</v>
      </c>
      <c r="M6435">
        <v>15.276</v>
      </c>
      <c r="N6435">
        <v>-0.27512599999999998</v>
      </c>
    </row>
    <row r="6436" spans="1:14">
      <c r="A6436">
        <v>15.055999999999999</v>
      </c>
      <c r="B6436">
        <v>-0.222327</v>
      </c>
      <c r="D6436">
        <v>15.186</v>
      </c>
      <c r="E6436">
        <v>-0.25069999999999998</v>
      </c>
      <c r="G6436">
        <v>15.321</v>
      </c>
      <c r="H6436">
        <v>-0.226519</v>
      </c>
      <c r="J6436">
        <v>15.27</v>
      </c>
      <c r="K6436">
        <v>-0.23672799999999999</v>
      </c>
      <c r="M6436">
        <v>15.295</v>
      </c>
      <c r="N6436">
        <v>-0.27516200000000002</v>
      </c>
    </row>
    <row r="6437" spans="1:14">
      <c r="A6437">
        <v>15.073</v>
      </c>
      <c r="B6437">
        <v>-0.22239</v>
      </c>
      <c r="D6437">
        <v>15.202999999999999</v>
      </c>
      <c r="E6437">
        <v>-0.25074200000000002</v>
      </c>
      <c r="G6437">
        <v>15.337</v>
      </c>
      <c r="H6437">
        <v>-0.22653100000000001</v>
      </c>
      <c r="J6437">
        <v>15.288</v>
      </c>
      <c r="K6437">
        <v>-0.23674400000000001</v>
      </c>
      <c r="M6437">
        <v>15.311</v>
      </c>
      <c r="N6437">
        <v>-0.275196</v>
      </c>
    </row>
    <row r="6438" spans="1:14">
      <c r="A6438">
        <v>15.089</v>
      </c>
      <c r="B6438">
        <v>-0.22242500000000001</v>
      </c>
      <c r="D6438">
        <v>15.218999999999999</v>
      </c>
      <c r="E6438">
        <v>-0.25082500000000002</v>
      </c>
      <c r="G6438">
        <v>15.353999999999999</v>
      </c>
      <c r="H6438">
        <v>-0.22654199999999999</v>
      </c>
      <c r="J6438">
        <v>15.305</v>
      </c>
      <c r="K6438">
        <v>-0.23676</v>
      </c>
      <c r="M6438">
        <v>15.329000000000001</v>
      </c>
      <c r="N6438">
        <v>-0.27523399999999998</v>
      </c>
    </row>
    <row r="6439" spans="1:14">
      <c r="A6439">
        <v>15.106</v>
      </c>
      <c r="B6439">
        <v>-0.22245999999999999</v>
      </c>
      <c r="D6439">
        <v>15.234999999999999</v>
      </c>
      <c r="E6439">
        <v>-0.25089499999999998</v>
      </c>
      <c r="G6439">
        <v>15.371</v>
      </c>
      <c r="H6439">
        <v>-0.22655600000000001</v>
      </c>
      <c r="J6439">
        <v>15.321</v>
      </c>
      <c r="K6439">
        <v>-0.23677599999999999</v>
      </c>
      <c r="M6439">
        <v>15.343999999999999</v>
      </c>
      <c r="N6439">
        <v>-0.27525699999999997</v>
      </c>
    </row>
    <row r="6440" spans="1:14">
      <c r="A6440">
        <v>15.122</v>
      </c>
      <c r="B6440">
        <v>-0.22249099999999999</v>
      </c>
      <c r="D6440">
        <v>15.250999999999999</v>
      </c>
      <c r="E6440">
        <v>-0.25096800000000002</v>
      </c>
      <c r="G6440">
        <v>15.388</v>
      </c>
      <c r="H6440">
        <v>-0.22659399999999999</v>
      </c>
      <c r="J6440">
        <v>15.337</v>
      </c>
      <c r="K6440">
        <v>-0.236792</v>
      </c>
      <c r="M6440">
        <v>15.362</v>
      </c>
      <c r="N6440">
        <v>-0.27528200000000003</v>
      </c>
    </row>
    <row r="6441" spans="1:14">
      <c r="A6441">
        <v>15.138999999999999</v>
      </c>
      <c r="B6441">
        <v>-0.222521</v>
      </c>
      <c r="D6441">
        <v>15.269</v>
      </c>
      <c r="E6441">
        <v>-0.25105899999999998</v>
      </c>
      <c r="G6441">
        <v>15.404999999999999</v>
      </c>
      <c r="H6441">
        <v>-0.22669300000000001</v>
      </c>
      <c r="J6441">
        <v>15.353999999999999</v>
      </c>
      <c r="K6441">
        <v>-0.23680699999999999</v>
      </c>
      <c r="M6441">
        <v>15.378</v>
      </c>
      <c r="N6441">
        <v>-0.275306</v>
      </c>
    </row>
    <row r="6442" spans="1:14">
      <c r="A6442">
        <v>15.154999999999999</v>
      </c>
      <c r="B6442">
        <v>-0.222552</v>
      </c>
      <c r="D6442">
        <v>15.286</v>
      </c>
      <c r="E6442">
        <v>-0.25114300000000001</v>
      </c>
      <c r="G6442">
        <v>15.42</v>
      </c>
      <c r="H6442">
        <v>-0.22678999999999999</v>
      </c>
      <c r="J6442">
        <v>15.371</v>
      </c>
      <c r="K6442">
        <v>-0.23682300000000001</v>
      </c>
      <c r="M6442">
        <v>15.394</v>
      </c>
      <c r="N6442">
        <v>-0.27533000000000002</v>
      </c>
    </row>
    <row r="6443" spans="1:14">
      <c r="A6443">
        <v>15.172000000000001</v>
      </c>
      <c r="B6443">
        <v>-0.222582</v>
      </c>
      <c r="D6443">
        <v>15.301</v>
      </c>
      <c r="E6443">
        <v>-0.25124299999999999</v>
      </c>
      <c r="G6443">
        <v>15.436999999999999</v>
      </c>
      <c r="H6443">
        <v>-0.226882</v>
      </c>
      <c r="J6443">
        <v>15.388</v>
      </c>
      <c r="K6443">
        <v>-0.23683999999999999</v>
      </c>
      <c r="M6443">
        <v>15.41</v>
      </c>
      <c r="N6443">
        <v>-0.27536699999999997</v>
      </c>
    </row>
    <row r="6444" spans="1:14">
      <c r="A6444">
        <v>15.188000000000001</v>
      </c>
      <c r="B6444">
        <v>-0.222612</v>
      </c>
      <c r="D6444">
        <v>15.318</v>
      </c>
      <c r="E6444">
        <v>-0.25130000000000002</v>
      </c>
      <c r="G6444">
        <v>15.452999999999999</v>
      </c>
      <c r="H6444">
        <v>-0.226939</v>
      </c>
      <c r="J6444">
        <v>15.404</v>
      </c>
      <c r="K6444">
        <v>-0.23688200000000001</v>
      </c>
      <c r="M6444">
        <v>15.426</v>
      </c>
      <c r="N6444">
        <v>-0.27542100000000003</v>
      </c>
    </row>
    <row r="6445" spans="1:14">
      <c r="A6445">
        <v>15.205</v>
      </c>
      <c r="B6445">
        <v>-0.22264300000000001</v>
      </c>
      <c r="D6445">
        <v>15.335000000000001</v>
      </c>
      <c r="E6445">
        <v>-0.25134200000000001</v>
      </c>
      <c r="G6445">
        <v>15.468999999999999</v>
      </c>
      <c r="H6445">
        <v>-0.22697100000000001</v>
      </c>
      <c r="J6445">
        <v>15.42</v>
      </c>
      <c r="K6445">
        <v>-0.23694399999999999</v>
      </c>
      <c r="M6445">
        <v>15.443</v>
      </c>
      <c r="N6445">
        <v>-0.27549899999999999</v>
      </c>
    </row>
    <row r="6446" spans="1:14">
      <c r="A6446">
        <v>15.221</v>
      </c>
      <c r="B6446">
        <v>-0.22268499999999999</v>
      </c>
      <c r="D6446">
        <v>15.352</v>
      </c>
      <c r="E6446">
        <v>-0.25137500000000002</v>
      </c>
      <c r="G6446">
        <v>15.487</v>
      </c>
      <c r="H6446">
        <v>-0.22698599999999999</v>
      </c>
      <c r="J6446">
        <v>15.436</v>
      </c>
      <c r="K6446">
        <v>-0.23699899999999999</v>
      </c>
      <c r="M6446">
        <v>15.46</v>
      </c>
      <c r="N6446">
        <v>-0.275617</v>
      </c>
    </row>
    <row r="6447" spans="1:14">
      <c r="A6447">
        <v>15.238</v>
      </c>
      <c r="B6447">
        <v>-0.22275500000000001</v>
      </c>
      <c r="D6447">
        <v>15.368</v>
      </c>
      <c r="E6447">
        <v>-0.251388</v>
      </c>
      <c r="G6447">
        <v>15.504</v>
      </c>
      <c r="H6447">
        <v>-0.22700100000000001</v>
      </c>
      <c r="J6447">
        <v>15.454000000000001</v>
      </c>
      <c r="K6447">
        <v>-0.237035</v>
      </c>
      <c r="M6447">
        <v>15.476000000000001</v>
      </c>
      <c r="N6447">
        <v>-0.27572799999999997</v>
      </c>
    </row>
    <row r="6448" spans="1:14">
      <c r="A6448">
        <v>15.256</v>
      </c>
      <c r="B6448">
        <v>-0.22281799999999999</v>
      </c>
      <c r="D6448">
        <v>15.384</v>
      </c>
      <c r="E6448">
        <v>-0.251411</v>
      </c>
      <c r="G6448">
        <v>15.52</v>
      </c>
      <c r="H6448">
        <v>-0.22701499999999999</v>
      </c>
      <c r="J6448">
        <v>15.471</v>
      </c>
      <c r="K6448">
        <v>-0.23707900000000001</v>
      </c>
      <c r="M6448">
        <v>15.492000000000001</v>
      </c>
      <c r="N6448">
        <v>-0.27582600000000002</v>
      </c>
    </row>
    <row r="6449" spans="1:14">
      <c r="A6449">
        <v>15.271000000000001</v>
      </c>
      <c r="B6449">
        <v>-0.22287699999999999</v>
      </c>
      <c r="D6449">
        <v>15.401999999999999</v>
      </c>
      <c r="E6449">
        <v>-0.25142399999999998</v>
      </c>
      <c r="G6449">
        <v>15.537000000000001</v>
      </c>
      <c r="H6449">
        <v>-0.22702800000000001</v>
      </c>
      <c r="J6449">
        <v>15.488</v>
      </c>
      <c r="K6449">
        <v>-0.23711199999999999</v>
      </c>
      <c r="M6449">
        <v>15.509</v>
      </c>
      <c r="N6449">
        <v>-0.27593499999999999</v>
      </c>
    </row>
    <row r="6450" spans="1:14">
      <c r="A6450">
        <v>15.288</v>
      </c>
      <c r="B6450">
        <v>-0.222944</v>
      </c>
      <c r="D6450">
        <v>15.417999999999999</v>
      </c>
      <c r="E6450">
        <v>-0.25145200000000001</v>
      </c>
      <c r="G6450">
        <v>15.554</v>
      </c>
      <c r="H6450">
        <v>-0.22704099999999999</v>
      </c>
      <c r="J6450">
        <v>15.505000000000001</v>
      </c>
      <c r="K6450">
        <v>-0.237147</v>
      </c>
      <c r="M6450">
        <v>15.526999999999999</v>
      </c>
      <c r="N6450">
        <v>-0.27602500000000002</v>
      </c>
    </row>
    <row r="6451" spans="1:14">
      <c r="A6451">
        <v>15.305</v>
      </c>
      <c r="B6451">
        <v>-0.22297700000000001</v>
      </c>
      <c r="D6451">
        <v>15.435</v>
      </c>
      <c r="E6451">
        <v>-0.25146400000000002</v>
      </c>
      <c r="G6451">
        <v>15.57</v>
      </c>
      <c r="H6451">
        <v>-0.22706599999999999</v>
      </c>
      <c r="J6451">
        <v>15.521000000000001</v>
      </c>
      <c r="K6451">
        <v>-0.23716899999999999</v>
      </c>
      <c r="M6451">
        <v>15.544</v>
      </c>
      <c r="N6451">
        <v>-0.27610499999999999</v>
      </c>
    </row>
    <row r="6452" spans="1:14">
      <c r="A6452">
        <v>15.321999999999999</v>
      </c>
      <c r="B6452">
        <v>-0.22300900000000001</v>
      </c>
      <c r="D6452">
        <v>15.451000000000001</v>
      </c>
      <c r="E6452">
        <v>-0.25148599999999999</v>
      </c>
      <c r="G6452">
        <v>15.587</v>
      </c>
      <c r="H6452">
        <v>-0.227134</v>
      </c>
      <c r="J6452">
        <v>15.538</v>
      </c>
      <c r="K6452">
        <v>-0.23718600000000001</v>
      </c>
      <c r="M6452">
        <v>15.56</v>
      </c>
      <c r="N6452">
        <v>-0.27615000000000001</v>
      </c>
    </row>
    <row r="6453" spans="1:14">
      <c r="A6453">
        <v>15.339</v>
      </c>
      <c r="B6453">
        <v>-0.22304099999999999</v>
      </c>
      <c r="D6453">
        <v>15.468</v>
      </c>
      <c r="E6453">
        <v>-0.251498</v>
      </c>
      <c r="G6453">
        <v>15.605</v>
      </c>
      <c r="H6453">
        <v>-0.22723199999999999</v>
      </c>
      <c r="J6453">
        <v>15.554</v>
      </c>
      <c r="K6453">
        <v>-0.237205</v>
      </c>
      <c r="M6453">
        <v>15.577999999999999</v>
      </c>
      <c r="N6453">
        <v>-0.27618199999999998</v>
      </c>
    </row>
    <row r="6454" spans="1:14">
      <c r="A6454">
        <v>15.356</v>
      </c>
      <c r="B6454">
        <v>-0.22307099999999999</v>
      </c>
      <c r="D6454">
        <v>15.484</v>
      </c>
      <c r="E6454">
        <v>-0.25151499999999999</v>
      </c>
      <c r="G6454">
        <v>15.62</v>
      </c>
      <c r="H6454">
        <v>-0.227349</v>
      </c>
      <c r="J6454">
        <v>15.571</v>
      </c>
      <c r="K6454">
        <v>-0.23722199999999999</v>
      </c>
      <c r="M6454">
        <v>15.593999999999999</v>
      </c>
      <c r="N6454">
        <v>-0.27620600000000001</v>
      </c>
    </row>
    <row r="6455" spans="1:14">
      <c r="A6455">
        <v>15.372</v>
      </c>
      <c r="B6455">
        <v>-0.22310099999999999</v>
      </c>
      <c r="D6455">
        <v>15.499000000000001</v>
      </c>
      <c r="E6455">
        <v>-0.251529</v>
      </c>
      <c r="G6455">
        <v>15.638</v>
      </c>
      <c r="H6455">
        <v>-0.22745299999999999</v>
      </c>
      <c r="J6455">
        <v>15.589</v>
      </c>
      <c r="K6455">
        <v>-0.23723900000000001</v>
      </c>
      <c r="M6455">
        <v>15.609</v>
      </c>
      <c r="N6455">
        <v>-0.27622799999999997</v>
      </c>
    </row>
    <row r="6456" spans="1:14">
      <c r="A6456">
        <v>15.388999999999999</v>
      </c>
      <c r="B6456">
        <v>-0.223136</v>
      </c>
      <c r="D6456">
        <v>15.516999999999999</v>
      </c>
      <c r="E6456">
        <v>-0.25154799999999999</v>
      </c>
      <c r="G6456">
        <v>15.654</v>
      </c>
      <c r="H6456">
        <v>-0.227549</v>
      </c>
      <c r="J6456">
        <v>15.603999999999999</v>
      </c>
      <c r="K6456">
        <v>-0.23725599999999999</v>
      </c>
      <c r="M6456">
        <v>15.627000000000001</v>
      </c>
      <c r="N6456">
        <v>-0.27625</v>
      </c>
    </row>
    <row r="6457" spans="1:14">
      <c r="A6457">
        <v>15.404999999999999</v>
      </c>
      <c r="B6457">
        <v>-0.223167</v>
      </c>
      <c r="D6457">
        <v>15.534000000000001</v>
      </c>
      <c r="E6457">
        <v>-0.25157800000000002</v>
      </c>
      <c r="G6457">
        <v>15.670999999999999</v>
      </c>
      <c r="H6457">
        <v>-0.22759399999999999</v>
      </c>
      <c r="J6457">
        <v>15.621</v>
      </c>
      <c r="K6457">
        <v>-0.23727300000000001</v>
      </c>
      <c r="M6457">
        <v>15.643000000000001</v>
      </c>
      <c r="N6457">
        <v>-0.27627299999999999</v>
      </c>
    </row>
    <row r="6458" spans="1:14">
      <c r="A6458">
        <v>15.422000000000001</v>
      </c>
      <c r="B6458">
        <v>-0.22319600000000001</v>
      </c>
      <c r="D6458">
        <v>15.55</v>
      </c>
      <c r="E6458">
        <v>-0.251606</v>
      </c>
      <c r="G6458">
        <v>15.688000000000001</v>
      </c>
      <c r="H6458">
        <v>-0.22761999999999999</v>
      </c>
      <c r="J6458">
        <v>15.638</v>
      </c>
      <c r="K6458">
        <v>-0.237291</v>
      </c>
      <c r="M6458">
        <v>15.66</v>
      </c>
      <c r="N6458">
        <v>-0.27629500000000001</v>
      </c>
    </row>
    <row r="6459" spans="1:14">
      <c r="A6459">
        <v>15.438000000000001</v>
      </c>
      <c r="B6459">
        <v>-0.22322600000000001</v>
      </c>
      <c r="D6459">
        <v>15.569000000000001</v>
      </c>
      <c r="E6459">
        <v>-0.25163999999999997</v>
      </c>
      <c r="G6459">
        <v>15.704000000000001</v>
      </c>
      <c r="H6459">
        <v>-0.22763700000000001</v>
      </c>
      <c r="J6459">
        <v>15.653</v>
      </c>
      <c r="K6459">
        <v>-0.23732400000000001</v>
      </c>
      <c r="M6459">
        <v>15.675000000000001</v>
      </c>
      <c r="N6459">
        <v>-0.27631699999999998</v>
      </c>
    </row>
    <row r="6460" spans="1:14">
      <c r="A6460">
        <v>15.455</v>
      </c>
      <c r="B6460">
        <v>-0.22325600000000001</v>
      </c>
      <c r="D6460">
        <v>15.584</v>
      </c>
      <c r="E6460">
        <v>-0.25167200000000001</v>
      </c>
      <c r="G6460">
        <v>15.72</v>
      </c>
      <c r="H6460">
        <v>-0.22764899999999999</v>
      </c>
      <c r="J6460">
        <v>15.67</v>
      </c>
      <c r="K6460">
        <v>-0.23735800000000001</v>
      </c>
      <c r="M6460">
        <v>15.693</v>
      </c>
      <c r="N6460">
        <v>-0.276339</v>
      </c>
    </row>
    <row r="6461" spans="1:14">
      <c r="A6461">
        <v>15.472</v>
      </c>
      <c r="B6461">
        <v>-0.22328899999999999</v>
      </c>
      <c r="D6461">
        <v>15.601000000000001</v>
      </c>
      <c r="E6461">
        <v>-0.25170799999999999</v>
      </c>
      <c r="G6461">
        <v>15.737</v>
      </c>
      <c r="H6461">
        <v>-0.227659</v>
      </c>
      <c r="J6461">
        <v>15.688000000000001</v>
      </c>
      <c r="K6461">
        <v>-0.237399</v>
      </c>
      <c r="M6461">
        <v>15.709</v>
      </c>
      <c r="N6461">
        <v>-0.27635999999999999</v>
      </c>
    </row>
    <row r="6462" spans="1:14">
      <c r="A6462">
        <v>15.488</v>
      </c>
      <c r="B6462">
        <v>-0.223333</v>
      </c>
      <c r="D6462">
        <v>15.618</v>
      </c>
      <c r="E6462">
        <v>-0.25175700000000001</v>
      </c>
      <c r="G6462">
        <v>15.753</v>
      </c>
      <c r="H6462">
        <v>-0.22766900000000001</v>
      </c>
      <c r="J6462">
        <v>15.704000000000001</v>
      </c>
      <c r="K6462">
        <v>-0.23746900000000001</v>
      </c>
      <c r="M6462">
        <v>15.726000000000001</v>
      </c>
      <c r="N6462">
        <v>-0.27638200000000002</v>
      </c>
    </row>
    <row r="6463" spans="1:14">
      <c r="A6463">
        <v>15.505000000000001</v>
      </c>
      <c r="B6463">
        <v>-0.22337599999999999</v>
      </c>
      <c r="D6463">
        <v>15.634</v>
      </c>
      <c r="E6463">
        <v>-0.251772</v>
      </c>
      <c r="G6463">
        <v>15.77</v>
      </c>
      <c r="H6463">
        <v>-0.22768099999999999</v>
      </c>
      <c r="J6463">
        <v>15.721</v>
      </c>
      <c r="K6463">
        <v>-0.237507</v>
      </c>
      <c r="M6463">
        <v>15.742000000000001</v>
      </c>
      <c r="N6463">
        <v>-0.27642</v>
      </c>
    </row>
    <row r="6464" spans="1:14">
      <c r="A6464">
        <v>15.521000000000001</v>
      </c>
      <c r="B6464">
        <v>-0.223408</v>
      </c>
      <c r="D6464">
        <v>15.65</v>
      </c>
      <c r="E6464">
        <v>-0.25178600000000001</v>
      </c>
      <c r="G6464">
        <v>15.787000000000001</v>
      </c>
      <c r="H6464">
        <v>-0.22769200000000001</v>
      </c>
      <c r="J6464">
        <v>15.737</v>
      </c>
      <c r="K6464">
        <v>-0.23753299999999999</v>
      </c>
      <c r="M6464">
        <v>15.76</v>
      </c>
      <c r="N6464">
        <v>-0.27645900000000001</v>
      </c>
    </row>
    <row r="6465" spans="1:14">
      <c r="A6465">
        <v>15.539</v>
      </c>
      <c r="B6465">
        <v>-0.223441</v>
      </c>
      <c r="D6465">
        <v>15.667</v>
      </c>
      <c r="E6465">
        <v>-0.251799</v>
      </c>
      <c r="G6465">
        <v>15.802</v>
      </c>
      <c r="H6465">
        <v>-0.22770199999999999</v>
      </c>
      <c r="J6465">
        <v>15.753</v>
      </c>
      <c r="K6465">
        <v>-0.23755399999999999</v>
      </c>
      <c r="M6465">
        <v>15.776</v>
      </c>
      <c r="N6465">
        <v>-0.276501</v>
      </c>
    </row>
    <row r="6466" spans="1:14">
      <c r="A6466">
        <v>15.555</v>
      </c>
      <c r="B6466">
        <v>-0.22347400000000001</v>
      </c>
      <c r="D6466">
        <v>15.683999999999999</v>
      </c>
      <c r="E6466">
        <v>-0.25181199999999998</v>
      </c>
      <c r="G6466">
        <v>15.819000000000001</v>
      </c>
      <c r="H6466">
        <v>-0.227713</v>
      </c>
      <c r="J6466">
        <v>15.771000000000001</v>
      </c>
      <c r="K6466">
        <v>-0.23757200000000001</v>
      </c>
      <c r="M6466">
        <v>15.792</v>
      </c>
      <c r="N6466">
        <v>-0.27654600000000001</v>
      </c>
    </row>
    <row r="6467" spans="1:14">
      <c r="A6467">
        <v>15.571999999999999</v>
      </c>
      <c r="B6467">
        <v>-0.22353899999999999</v>
      </c>
      <c r="D6467">
        <v>15.701000000000001</v>
      </c>
      <c r="E6467">
        <v>-0.25183699999999998</v>
      </c>
      <c r="G6467">
        <v>15.836</v>
      </c>
      <c r="H6467">
        <v>-0.22772500000000001</v>
      </c>
      <c r="J6467">
        <v>15.788</v>
      </c>
      <c r="K6467">
        <v>-0.23759</v>
      </c>
      <c r="M6467">
        <v>15.808999999999999</v>
      </c>
      <c r="N6467">
        <v>-0.276584</v>
      </c>
    </row>
    <row r="6468" spans="1:14">
      <c r="A6468">
        <v>15.587999999999999</v>
      </c>
      <c r="B6468">
        <v>-0.22359899999999999</v>
      </c>
      <c r="D6468">
        <v>15.718</v>
      </c>
      <c r="E6468">
        <v>-0.25185099999999999</v>
      </c>
      <c r="G6468">
        <v>15.853</v>
      </c>
      <c r="H6468">
        <v>-0.22773699999999999</v>
      </c>
      <c r="J6468">
        <v>15.805</v>
      </c>
      <c r="K6468">
        <v>-0.23760700000000001</v>
      </c>
      <c r="M6468">
        <v>15.826000000000001</v>
      </c>
      <c r="N6468">
        <v>-0.27670299999999998</v>
      </c>
    </row>
    <row r="6469" spans="1:14">
      <c r="A6469">
        <v>15.605</v>
      </c>
      <c r="B6469">
        <v>-0.22364600000000001</v>
      </c>
      <c r="D6469">
        <v>15.734999999999999</v>
      </c>
      <c r="E6469">
        <v>-0.25187999999999999</v>
      </c>
      <c r="G6469">
        <v>15.87</v>
      </c>
      <c r="H6469">
        <v>-0.22775200000000001</v>
      </c>
      <c r="J6469">
        <v>15.821</v>
      </c>
      <c r="K6469">
        <v>-0.237626</v>
      </c>
      <c r="M6469">
        <v>15.842000000000001</v>
      </c>
      <c r="N6469">
        <v>-0.27686500000000003</v>
      </c>
    </row>
    <row r="6470" spans="1:14">
      <c r="A6470">
        <v>15.62</v>
      </c>
      <c r="B6470">
        <v>-0.22367799999999999</v>
      </c>
      <c r="D6470">
        <v>15.75</v>
      </c>
      <c r="E6470">
        <v>-0.25191599999999997</v>
      </c>
      <c r="G6470">
        <v>15.885999999999999</v>
      </c>
      <c r="H6470">
        <v>-0.227768</v>
      </c>
      <c r="J6470">
        <v>15.837</v>
      </c>
      <c r="K6470">
        <v>-0.23764399999999999</v>
      </c>
      <c r="M6470">
        <v>15.859</v>
      </c>
      <c r="N6470">
        <v>-0.277055</v>
      </c>
    </row>
    <row r="6471" spans="1:14">
      <c r="A6471">
        <v>15.638</v>
      </c>
      <c r="B6471">
        <v>-0.22371099999999999</v>
      </c>
      <c r="D6471">
        <v>15.766999999999999</v>
      </c>
      <c r="E6471">
        <v>-0.25196000000000002</v>
      </c>
      <c r="G6471">
        <v>15.903</v>
      </c>
      <c r="H6471">
        <v>-0.227793</v>
      </c>
      <c r="J6471">
        <v>15.853999999999999</v>
      </c>
      <c r="K6471">
        <v>-0.23766599999999999</v>
      </c>
      <c r="M6471">
        <v>15.875999999999999</v>
      </c>
      <c r="N6471">
        <v>-0.277169</v>
      </c>
    </row>
    <row r="6472" spans="1:14">
      <c r="A6472">
        <v>15.654</v>
      </c>
      <c r="B6472">
        <v>-0.223743</v>
      </c>
      <c r="D6472">
        <v>15.784000000000001</v>
      </c>
      <c r="E6472">
        <v>-0.25201600000000002</v>
      </c>
      <c r="G6472">
        <v>15.919</v>
      </c>
      <c r="H6472">
        <v>-0.22781999999999999</v>
      </c>
      <c r="J6472">
        <v>15.87</v>
      </c>
      <c r="K6472">
        <v>-0.23771700000000001</v>
      </c>
      <c r="M6472">
        <v>15.893000000000001</v>
      </c>
      <c r="N6472">
        <v>-0.2772</v>
      </c>
    </row>
    <row r="6473" spans="1:14">
      <c r="A6473">
        <v>15.670999999999999</v>
      </c>
      <c r="B6473">
        <v>-0.223775</v>
      </c>
      <c r="D6473">
        <v>15.801</v>
      </c>
      <c r="E6473">
        <v>-0.25208900000000001</v>
      </c>
      <c r="G6473">
        <v>15.936</v>
      </c>
      <c r="H6473">
        <v>-0.22785900000000001</v>
      </c>
      <c r="J6473">
        <v>15.885</v>
      </c>
      <c r="K6473">
        <v>-0.23779500000000001</v>
      </c>
      <c r="M6473">
        <v>15.909000000000001</v>
      </c>
      <c r="N6473">
        <v>-0.27722200000000002</v>
      </c>
    </row>
    <row r="6474" spans="1:14">
      <c r="A6474">
        <v>15.688000000000001</v>
      </c>
      <c r="B6474">
        <v>-0.223806</v>
      </c>
      <c r="D6474">
        <v>15.818</v>
      </c>
      <c r="E6474">
        <v>-0.25213200000000002</v>
      </c>
      <c r="G6474">
        <v>15.952999999999999</v>
      </c>
      <c r="H6474">
        <v>-0.22794400000000001</v>
      </c>
      <c r="J6474">
        <v>15.904</v>
      </c>
      <c r="K6474">
        <v>-0.23782600000000001</v>
      </c>
      <c r="M6474">
        <v>15.925000000000001</v>
      </c>
      <c r="N6474">
        <v>-0.27725699999999998</v>
      </c>
    </row>
    <row r="6475" spans="1:14">
      <c r="A6475">
        <v>15.704000000000001</v>
      </c>
      <c r="B6475">
        <v>-0.223832</v>
      </c>
      <c r="D6475">
        <v>15.834</v>
      </c>
      <c r="E6475">
        <v>-0.25216699999999997</v>
      </c>
      <c r="G6475">
        <v>15.97</v>
      </c>
      <c r="H6475">
        <v>-0.22802700000000001</v>
      </c>
      <c r="J6475">
        <v>15.92</v>
      </c>
      <c r="K6475">
        <v>-0.23785000000000001</v>
      </c>
      <c r="M6475">
        <v>15.942</v>
      </c>
      <c r="N6475">
        <v>-0.27728000000000003</v>
      </c>
    </row>
    <row r="6476" spans="1:14">
      <c r="A6476">
        <v>15.722</v>
      </c>
      <c r="B6476">
        <v>-0.223856</v>
      </c>
      <c r="D6476">
        <v>15.85</v>
      </c>
      <c r="E6476">
        <v>-0.252191</v>
      </c>
      <c r="G6476">
        <v>15.986000000000001</v>
      </c>
      <c r="H6476">
        <v>-0.22808400000000001</v>
      </c>
      <c r="J6476">
        <v>15.936999999999999</v>
      </c>
      <c r="K6476">
        <v>-0.23787900000000001</v>
      </c>
      <c r="M6476">
        <v>15.961</v>
      </c>
      <c r="N6476">
        <v>-0.27730100000000002</v>
      </c>
    </row>
    <row r="6477" spans="1:14">
      <c r="A6477">
        <v>15.738</v>
      </c>
      <c r="B6477">
        <v>-0.223884</v>
      </c>
      <c r="D6477">
        <v>15.869</v>
      </c>
      <c r="E6477">
        <v>-0.25220900000000002</v>
      </c>
      <c r="G6477">
        <v>16.003</v>
      </c>
      <c r="H6477">
        <v>-0.228129</v>
      </c>
      <c r="J6477">
        <v>15.954000000000001</v>
      </c>
      <c r="K6477">
        <v>-0.237897</v>
      </c>
      <c r="M6477">
        <v>15.977</v>
      </c>
      <c r="N6477">
        <v>-0.27732200000000001</v>
      </c>
    </row>
    <row r="6478" spans="1:14">
      <c r="A6478">
        <v>15.755000000000001</v>
      </c>
      <c r="B6478">
        <v>-0.223915</v>
      </c>
      <c r="D6478">
        <v>15.884</v>
      </c>
      <c r="E6478">
        <v>-0.25222299999999997</v>
      </c>
      <c r="G6478">
        <v>16.02</v>
      </c>
      <c r="H6478">
        <v>-0.22814899999999999</v>
      </c>
      <c r="J6478">
        <v>15.97</v>
      </c>
      <c r="K6478">
        <v>-0.23791599999999999</v>
      </c>
      <c r="M6478">
        <v>15.994</v>
      </c>
      <c r="N6478">
        <v>-0.27734199999999998</v>
      </c>
    </row>
    <row r="6479" spans="1:14">
      <c r="A6479">
        <v>15.771000000000001</v>
      </c>
      <c r="B6479">
        <v>-0.22394700000000001</v>
      </c>
      <c r="D6479">
        <v>15.9</v>
      </c>
      <c r="E6479">
        <v>-0.25224600000000003</v>
      </c>
      <c r="G6479">
        <v>16.036999999999999</v>
      </c>
      <c r="H6479">
        <v>-0.22816400000000001</v>
      </c>
      <c r="J6479">
        <v>15.987</v>
      </c>
      <c r="K6479">
        <v>-0.23794599999999999</v>
      </c>
      <c r="M6479">
        <v>16.009</v>
      </c>
      <c r="N6479">
        <v>-0.277364</v>
      </c>
    </row>
    <row r="6480" spans="1:14">
      <c r="A6480">
        <v>15.787000000000001</v>
      </c>
      <c r="B6480">
        <v>-0.22398499999999999</v>
      </c>
      <c r="D6480">
        <v>15.917</v>
      </c>
      <c r="E6480">
        <v>-0.25227500000000003</v>
      </c>
      <c r="G6480">
        <v>16.053000000000001</v>
      </c>
      <c r="H6480">
        <v>-0.22817899999999999</v>
      </c>
      <c r="J6480">
        <v>16.003</v>
      </c>
      <c r="K6480">
        <v>-0.23797399999999999</v>
      </c>
      <c r="M6480">
        <v>16.026</v>
      </c>
      <c r="N6480">
        <v>-0.27740100000000001</v>
      </c>
    </row>
    <row r="6481" spans="1:14">
      <c r="A6481">
        <v>15.804</v>
      </c>
      <c r="B6481">
        <v>-0.22401799999999999</v>
      </c>
      <c r="D6481">
        <v>15.933</v>
      </c>
      <c r="E6481">
        <v>-0.25228899999999999</v>
      </c>
      <c r="G6481">
        <v>16.07</v>
      </c>
      <c r="H6481">
        <v>-0.22819400000000001</v>
      </c>
      <c r="J6481">
        <v>16.021000000000001</v>
      </c>
      <c r="K6481">
        <v>-0.238039</v>
      </c>
      <c r="M6481">
        <v>16.041</v>
      </c>
      <c r="N6481">
        <v>-0.27745500000000001</v>
      </c>
    </row>
    <row r="6482" spans="1:14">
      <c r="A6482">
        <v>15.821</v>
      </c>
      <c r="B6482">
        <v>-0.224051</v>
      </c>
      <c r="D6482">
        <v>15.951000000000001</v>
      </c>
      <c r="E6482">
        <v>-0.252303</v>
      </c>
      <c r="G6482">
        <v>16.085999999999999</v>
      </c>
      <c r="H6482">
        <v>-0.228209</v>
      </c>
      <c r="J6482">
        <v>16.036999999999999</v>
      </c>
      <c r="K6482">
        <v>-0.23809900000000001</v>
      </c>
      <c r="M6482">
        <v>16.059999999999999</v>
      </c>
      <c r="N6482">
        <v>-0.27753699999999998</v>
      </c>
    </row>
    <row r="6483" spans="1:14">
      <c r="A6483">
        <v>15.837999999999999</v>
      </c>
      <c r="B6483">
        <v>-0.224081</v>
      </c>
      <c r="D6483">
        <v>15.967000000000001</v>
      </c>
      <c r="E6483">
        <v>-0.25231900000000002</v>
      </c>
      <c r="G6483">
        <v>16.103999999999999</v>
      </c>
      <c r="H6483">
        <v>-0.22822500000000001</v>
      </c>
      <c r="J6483">
        <v>16.053999999999998</v>
      </c>
      <c r="K6483">
        <v>-0.23813799999999999</v>
      </c>
      <c r="M6483">
        <v>16.074999999999999</v>
      </c>
      <c r="N6483">
        <v>-0.27759600000000001</v>
      </c>
    </row>
    <row r="6484" spans="1:14">
      <c r="A6484">
        <v>15.853999999999999</v>
      </c>
      <c r="B6484">
        <v>-0.22411200000000001</v>
      </c>
      <c r="D6484">
        <v>15.984</v>
      </c>
      <c r="E6484">
        <v>-0.25234000000000001</v>
      </c>
      <c r="G6484">
        <v>16.12</v>
      </c>
      <c r="H6484">
        <v>-0.22824</v>
      </c>
      <c r="J6484">
        <v>16.071000000000002</v>
      </c>
      <c r="K6484">
        <v>-0.23817199999999999</v>
      </c>
      <c r="M6484">
        <v>16.091000000000001</v>
      </c>
      <c r="N6484">
        <v>-0.277642</v>
      </c>
    </row>
    <row r="6485" spans="1:14">
      <c r="A6485">
        <v>15.871</v>
      </c>
      <c r="B6485">
        <v>-0.22414400000000001</v>
      </c>
      <c r="D6485">
        <v>16</v>
      </c>
      <c r="E6485">
        <v>-0.25237399999999999</v>
      </c>
      <c r="G6485">
        <v>16.135999999999999</v>
      </c>
      <c r="H6485">
        <v>-0.22825599999999999</v>
      </c>
      <c r="J6485">
        <v>16.085999999999999</v>
      </c>
      <c r="K6485">
        <v>-0.23819000000000001</v>
      </c>
      <c r="M6485">
        <v>16.109000000000002</v>
      </c>
      <c r="N6485">
        <v>-0.27773799999999998</v>
      </c>
    </row>
    <row r="6486" spans="1:14">
      <c r="A6486">
        <v>15.888</v>
      </c>
      <c r="B6486">
        <v>-0.22417300000000001</v>
      </c>
      <c r="D6486">
        <v>16.016999999999999</v>
      </c>
      <c r="E6486">
        <v>-0.25240899999999999</v>
      </c>
      <c r="G6486">
        <v>16.152999999999999</v>
      </c>
      <c r="H6486">
        <v>-0.228273</v>
      </c>
      <c r="J6486">
        <v>16.103000000000002</v>
      </c>
      <c r="K6486">
        <v>-0.238209</v>
      </c>
      <c r="M6486">
        <v>16.126000000000001</v>
      </c>
      <c r="N6486">
        <v>-0.277839</v>
      </c>
    </row>
    <row r="6487" spans="1:14">
      <c r="A6487">
        <v>15.904999999999999</v>
      </c>
      <c r="B6487">
        <v>-0.22420200000000001</v>
      </c>
      <c r="D6487">
        <v>16.032</v>
      </c>
      <c r="E6487">
        <v>-0.25244</v>
      </c>
      <c r="G6487">
        <v>16.170000000000002</v>
      </c>
      <c r="H6487">
        <v>-0.22828799999999999</v>
      </c>
      <c r="J6487">
        <v>16.12</v>
      </c>
      <c r="K6487">
        <v>-0.238231</v>
      </c>
      <c r="M6487">
        <v>16.140999999999998</v>
      </c>
      <c r="N6487">
        <v>-0.27792299999999998</v>
      </c>
    </row>
    <row r="6488" spans="1:14">
      <c r="A6488">
        <v>15.922000000000001</v>
      </c>
      <c r="B6488">
        <v>-0.22423299999999999</v>
      </c>
      <c r="D6488">
        <v>16.05</v>
      </c>
      <c r="E6488">
        <v>-0.25245400000000001</v>
      </c>
      <c r="G6488">
        <v>16.187000000000001</v>
      </c>
      <c r="H6488">
        <v>-0.22830400000000001</v>
      </c>
      <c r="J6488">
        <v>16.135999999999999</v>
      </c>
      <c r="K6488">
        <v>-0.23824600000000001</v>
      </c>
      <c r="M6488">
        <v>16.158999999999999</v>
      </c>
      <c r="N6488">
        <v>-0.27802300000000002</v>
      </c>
    </row>
    <row r="6489" spans="1:14">
      <c r="A6489">
        <v>15.936999999999999</v>
      </c>
      <c r="B6489">
        <v>-0.22430900000000001</v>
      </c>
      <c r="D6489">
        <v>16.065999999999999</v>
      </c>
      <c r="E6489">
        <v>-0.25246800000000003</v>
      </c>
      <c r="G6489">
        <v>16.202000000000002</v>
      </c>
      <c r="H6489">
        <v>-0.22831699999999999</v>
      </c>
      <c r="J6489">
        <v>16.152999999999999</v>
      </c>
      <c r="K6489">
        <v>-0.238264</v>
      </c>
      <c r="M6489">
        <v>16.175999999999998</v>
      </c>
      <c r="N6489">
        <v>-0.27810400000000002</v>
      </c>
    </row>
    <row r="6490" spans="1:14">
      <c r="A6490">
        <v>15.954000000000001</v>
      </c>
      <c r="B6490">
        <v>-0.22439899999999999</v>
      </c>
      <c r="D6490">
        <v>16.082000000000001</v>
      </c>
      <c r="E6490">
        <v>-0.25249700000000003</v>
      </c>
      <c r="G6490">
        <v>16.22</v>
      </c>
      <c r="H6490">
        <v>-0.22833000000000001</v>
      </c>
      <c r="J6490">
        <v>16.170000000000002</v>
      </c>
      <c r="K6490">
        <v>-0.238285</v>
      </c>
      <c r="M6490">
        <v>16.192</v>
      </c>
      <c r="N6490">
        <v>-0.27816099999999999</v>
      </c>
    </row>
    <row r="6491" spans="1:14">
      <c r="A6491">
        <v>15.971</v>
      </c>
      <c r="B6491">
        <v>-0.22450100000000001</v>
      </c>
      <c r="D6491">
        <v>16.099</v>
      </c>
      <c r="E6491">
        <v>-0.25256000000000001</v>
      </c>
      <c r="G6491">
        <v>16.236000000000001</v>
      </c>
      <c r="H6491">
        <v>-0.22834099999999999</v>
      </c>
      <c r="J6491">
        <v>16.186</v>
      </c>
      <c r="K6491">
        <v>-0.23830299999999999</v>
      </c>
      <c r="M6491">
        <v>16.209</v>
      </c>
      <c r="N6491">
        <v>-0.27819199999999999</v>
      </c>
    </row>
    <row r="6492" spans="1:14">
      <c r="A6492">
        <v>15.988</v>
      </c>
      <c r="B6492">
        <v>-0.224634</v>
      </c>
      <c r="D6492">
        <v>16.116</v>
      </c>
      <c r="E6492">
        <v>-0.25259799999999999</v>
      </c>
      <c r="G6492">
        <v>16.253</v>
      </c>
      <c r="H6492">
        <v>-0.228353</v>
      </c>
      <c r="J6492">
        <v>16.202999999999999</v>
      </c>
      <c r="K6492">
        <v>-0.23834900000000001</v>
      </c>
      <c r="M6492">
        <v>16.225000000000001</v>
      </c>
      <c r="N6492">
        <v>-0.27821400000000002</v>
      </c>
    </row>
    <row r="6493" spans="1:14">
      <c r="A6493">
        <v>16.004000000000001</v>
      </c>
      <c r="B6493">
        <v>-0.22475899999999999</v>
      </c>
      <c r="D6493">
        <v>16.132999999999999</v>
      </c>
      <c r="E6493">
        <v>-0.25261400000000001</v>
      </c>
      <c r="G6493">
        <v>16.268000000000001</v>
      </c>
      <c r="H6493">
        <v>-0.22836699999999999</v>
      </c>
      <c r="J6493">
        <v>16.22</v>
      </c>
      <c r="K6493">
        <v>-0.23843200000000001</v>
      </c>
      <c r="M6493">
        <v>16.242000000000001</v>
      </c>
      <c r="N6493">
        <v>-0.27823399999999998</v>
      </c>
    </row>
    <row r="6494" spans="1:14">
      <c r="A6494">
        <v>16.021000000000001</v>
      </c>
      <c r="B6494">
        <v>-0.22483800000000001</v>
      </c>
      <c r="D6494">
        <v>16.149999999999999</v>
      </c>
      <c r="E6494">
        <v>-0.25263200000000002</v>
      </c>
      <c r="G6494">
        <v>16.285</v>
      </c>
      <c r="H6494">
        <v>-0.22839200000000001</v>
      </c>
      <c r="J6494">
        <v>16.236999999999998</v>
      </c>
      <c r="K6494">
        <v>-0.23850199999999999</v>
      </c>
      <c r="M6494">
        <v>16.257999999999999</v>
      </c>
      <c r="N6494">
        <v>-0.27825499999999997</v>
      </c>
    </row>
    <row r="6495" spans="1:14">
      <c r="A6495">
        <v>16.036999999999999</v>
      </c>
      <c r="B6495">
        <v>-0.22489999999999999</v>
      </c>
      <c r="D6495">
        <v>16.166</v>
      </c>
      <c r="E6495">
        <v>-0.25264599999999998</v>
      </c>
      <c r="G6495">
        <v>16.303000000000001</v>
      </c>
      <c r="H6495">
        <v>-0.228433</v>
      </c>
      <c r="J6495">
        <v>16.253</v>
      </c>
      <c r="K6495">
        <v>-0.23855899999999999</v>
      </c>
      <c r="M6495">
        <v>16.276</v>
      </c>
      <c r="N6495">
        <v>-0.27829100000000001</v>
      </c>
    </row>
    <row r="6496" spans="1:14">
      <c r="A6496">
        <v>16.053000000000001</v>
      </c>
      <c r="B6496">
        <v>-0.224962</v>
      </c>
      <c r="D6496">
        <v>16.183</v>
      </c>
      <c r="E6496">
        <v>-0.25267299999999998</v>
      </c>
      <c r="G6496">
        <v>16.318999999999999</v>
      </c>
      <c r="H6496">
        <v>-0.22848299999999999</v>
      </c>
      <c r="J6496">
        <v>16.268999999999998</v>
      </c>
      <c r="K6496">
        <v>-0.23861599999999999</v>
      </c>
      <c r="M6496">
        <v>16.292000000000002</v>
      </c>
      <c r="N6496">
        <v>-0.27833000000000002</v>
      </c>
    </row>
    <row r="6497" spans="1:14">
      <c r="A6497">
        <v>16.068999999999999</v>
      </c>
      <c r="B6497">
        <v>-0.224996</v>
      </c>
      <c r="D6497">
        <v>16.199000000000002</v>
      </c>
      <c r="E6497">
        <v>-0.252718</v>
      </c>
      <c r="G6497">
        <v>16.335999999999999</v>
      </c>
      <c r="H6497">
        <v>-0.22855600000000001</v>
      </c>
      <c r="J6497">
        <v>16.286000000000001</v>
      </c>
      <c r="K6497">
        <v>-0.238646</v>
      </c>
      <c r="M6497">
        <v>16.308</v>
      </c>
      <c r="N6497">
        <v>-0.27834999999999999</v>
      </c>
    </row>
    <row r="6498" spans="1:14">
      <c r="A6498">
        <v>16.085999999999999</v>
      </c>
      <c r="B6498">
        <v>-0.225022</v>
      </c>
      <c r="D6498">
        <v>16.216000000000001</v>
      </c>
      <c r="E6498">
        <v>-0.25275300000000001</v>
      </c>
      <c r="G6498">
        <v>16.352</v>
      </c>
      <c r="H6498">
        <v>-0.22861699999999999</v>
      </c>
      <c r="J6498">
        <v>16.303000000000001</v>
      </c>
      <c r="K6498">
        <v>-0.23866399999999999</v>
      </c>
      <c r="M6498">
        <v>16.324999999999999</v>
      </c>
      <c r="N6498">
        <v>-0.27837699999999999</v>
      </c>
    </row>
    <row r="6499" spans="1:14">
      <c r="A6499">
        <v>16.103000000000002</v>
      </c>
      <c r="B6499">
        <v>-0.225047</v>
      </c>
      <c r="D6499">
        <v>16.231999999999999</v>
      </c>
      <c r="E6499">
        <v>-0.252778</v>
      </c>
      <c r="G6499">
        <v>16.367999999999999</v>
      </c>
      <c r="H6499">
        <v>-0.22869300000000001</v>
      </c>
      <c r="J6499">
        <v>16.32</v>
      </c>
      <c r="K6499">
        <v>-0.23869299999999999</v>
      </c>
      <c r="M6499">
        <v>16.341999999999999</v>
      </c>
      <c r="N6499">
        <v>-0.27843600000000002</v>
      </c>
    </row>
    <row r="6500" spans="1:14">
      <c r="A6500">
        <v>16.12</v>
      </c>
      <c r="B6500">
        <v>-0.225076</v>
      </c>
      <c r="D6500">
        <v>16.248999999999999</v>
      </c>
      <c r="E6500">
        <v>-0.252801</v>
      </c>
      <c r="G6500">
        <v>16.385000000000002</v>
      </c>
      <c r="H6500">
        <v>-0.228765</v>
      </c>
      <c r="J6500">
        <v>16.337</v>
      </c>
      <c r="K6500">
        <v>-0.23872199999999999</v>
      </c>
      <c r="M6500">
        <v>16.358000000000001</v>
      </c>
      <c r="N6500">
        <v>-0.27853</v>
      </c>
    </row>
    <row r="6501" spans="1:14">
      <c r="A6501">
        <v>16.137</v>
      </c>
      <c r="B6501">
        <v>-0.225104</v>
      </c>
      <c r="D6501">
        <v>16.265999999999998</v>
      </c>
      <c r="E6501">
        <v>-0.25285600000000003</v>
      </c>
      <c r="G6501">
        <v>16.402000000000001</v>
      </c>
      <c r="H6501">
        <v>-0.22884099999999999</v>
      </c>
      <c r="J6501">
        <v>16.353000000000002</v>
      </c>
      <c r="K6501">
        <v>-0.23873900000000001</v>
      </c>
      <c r="M6501">
        <v>16.375</v>
      </c>
      <c r="N6501">
        <v>-0.27866099999999999</v>
      </c>
    </row>
    <row r="6502" spans="1:14">
      <c r="A6502">
        <v>16.152999999999999</v>
      </c>
      <c r="B6502">
        <v>-0.225131</v>
      </c>
      <c r="D6502">
        <v>16.282</v>
      </c>
      <c r="E6502">
        <v>-0.25293199999999999</v>
      </c>
      <c r="G6502">
        <v>16.417999999999999</v>
      </c>
      <c r="H6502">
        <v>-0.22888700000000001</v>
      </c>
      <c r="J6502">
        <v>16.367999999999999</v>
      </c>
      <c r="K6502">
        <v>-0.238755</v>
      </c>
      <c r="M6502">
        <v>16.391999999999999</v>
      </c>
      <c r="N6502">
        <v>-0.278808</v>
      </c>
    </row>
    <row r="6503" spans="1:14">
      <c r="A6503">
        <v>16.170000000000002</v>
      </c>
      <c r="B6503">
        <v>-0.22516</v>
      </c>
      <c r="D6503">
        <v>16.298999999999999</v>
      </c>
      <c r="E6503">
        <v>-0.25298999999999999</v>
      </c>
      <c r="G6503">
        <v>16.436</v>
      </c>
      <c r="H6503">
        <v>-0.228903</v>
      </c>
      <c r="J6503">
        <v>16.387</v>
      </c>
      <c r="K6503">
        <v>-0.23877399999999999</v>
      </c>
      <c r="M6503">
        <v>16.408999999999999</v>
      </c>
      <c r="N6503">
        <v>-0.27891500000000002</v>
      </c>
    </row>
    <row r="6504" spans="1:14">
      <c r="A6504">
        <v>16.186</v>
      </c>
      <c r="B6504">
        <v>-0.22519</v>
      </c>
      <c r="D6504">
        <v>16.315000000000001</v>
      </c>
      <c r="E6504">
        <v>-0.253048</v>
      </c>
      <c r="G6504">
        <v>16.452000000000002</v>
      </c>
      <c r="H6504">
        <v>-0.22891900000000001</v>
      </c>
      <c r="J6504">
        <v>16.402999999999999</v>
      </c>
      <c r="K6504">
        <v>-0.23880000000000001</v>
      </c>
      <c r="M6504">
        <v>16.425999999999998</v>
      </c>
      <c r="N6504">
        <v>-0.27895799999999998</v>
      </c>
    </row>
    <row r="6505" spans="1:14">
      <c r="A6505">
        <v>16.202999999999999</v>
      </c>
      <c r="B6505">
        <v>-0.225221</v>
      </c>
      <c r="D6505">
        <v>16.332000000000001</v>
      </c>
      <c r="E6505">
        <v>-0.25309100000000001</v>
      </c>
      <c r="G6505">
        <v>16.469000000000001</v>
      </c>
      <c r="H6505">
        <v>-0.228932</v>
      </c>
      <c r="J6505">
        <v>16.419</v>
      </c>
      <c r="K6505">
        <v>-0.23883099999999999</v>
      </c>
      <c r="M6505">
        <v>16.442</v>
      </c>
      <c r="N6505">
        <v>-0.27898699999999999</v>
      </c>
    </row>
    <row r="6506" spans="1:14">
      <c r="A6506">
        <v>16.221</v>
      </c>
      <c r="B6506">
        <v>-0.22525999999999999</v>
      </c>
      <c r="D6506">
        <v>16.350000000000001</v>
      </c>
      <c r="E6506">
        <v>-0.25311</v>
      </c>
      <c r="G6506">
        <v>16.486000000000001</v>
      </c>
      <c r="H6506">
        <v>-0.22894500000000001</v>
      </c>
      <c r="J6506">
        <v>16.436</v>
      </c>
      <c r="K6506">
        <v>-0.238868</v>
      </c>
      <c r="M6506">
        <v>16.459</v>
      </c>
      <c r="N6506">
        <v>-0.27900799999999998</v>
      </c>
    </row>
    <row r="6507" spans="1:14">
      <c r="A6507">
        <v>16.236999999999998</v>
      </c>
      <c r="B6507">
        <v>-0.22534100000000001</v>
      </c>
      <c r="D6507">
        <v>16.367000000000001</v>
      </c>
      <c r="E6507">
        <v>-0.25312400000000002</v>
      </c>
      <c r="G6507">
        <v>16.501999999999999</v>
      </c>
      <c r="H6507">
        <v>-0.22895699999999999</v>
      </c>
      <c r="J6507">
        <v>16.452000000000002</v>
      </c>
      <c r="K6507">
        <v>-0.23891000000000001</v>
      </c>
      <c r="M6507">
        <v>16.475999999999999</v>
      </c>
      <c r="N6507">
        <v>-0.279028</v>
      </c>
    </row>
    <row r="6508" spans="1:14">
      <c r="A6508">
        <v>16.253</v>
      </c>
      <c r="B6508">
        <v>-0.22537699999999999</v>
      </c>
      <c r="D6508">
        <v>16.384</v>
      </c>
      <c r="E6508">
        <v>-0.25313799999999997</v>
      </c>
      <c r="G6508">
        <v>16.518999999999998</v>
      </c>
      <c r="H6508">
        <v>-0.228968</v>
      </c>
      <c r="J6508">
        <v>16.47</v>
      </c>
      <c r="K6508">
        <v>-0.238929</v>
      </c>
      <c r="M6508">
        <v>16.492000000000001</v>
      </c>
      <c r="N6508">
        <v>-0.27905799999999997</v>
      </c>
    </row>
    <row r="6509" spans="1:14">
      <c r="A6509">
        <v>16.271000000000001</v>
      </c>
      <c r="B6509">
        <v>-0.225407</v>
      </c>
      <c r="D6509">
        <v>16.398</v>
      </c>
      <c r="E6509">
        <v>-0.25316</v>
      </c>
      <c r="G6509">
        <v>16.536000000000001</v>
      </c>
      <c r="H6509">
        <v>-0.22897899999999999</v>
      </c>
      <c r="J6509">
        <v>16.486000000000001</v>
      </c>
      <c r="K6509">
        <v>-0.23894599999999999</v>
      </c>
      <c r="M6509">
        <v>16.507000000000001</v>
      </c>
      <c r="N6509">
        <v>-0.27907999999999999</v>
      </c>
    </row>
    <row r="6510" spans="1:14">
      <c r="A6510">
        <v>16.286999999999999</v>
      </c>
      <c r="B6510">
        <v>-0.225437</v>
      </c>
      <c r="D6510">
        <v>16.414999999999999</v>
      </c>
      <c r="E6510">
        <v>-0.25317899999999999</v>
      </c>
      <c r="G6510">
        <v>16.553000000000001</v>
      </c>
      <c r="H6510">
        <v>-0.228991</v>
      </c>
      <c r="J6510">
        <v>16.503</v>
      </c>
      <c r="K6510">
        <v>-0.23896100000000001</v>
      </c>
      <c r="M6510">
        <v>16.524999999999999</v>
      </c>
      <c r="N6510">
        <v>-0.27910099999999999</v>
      </c>
    </row>
    <row r="6511" spans="1:14">
      <c r="A6511">
        <v>16.303000000000001</v>
      </c>
      <c r="B6511">
        <v>-0.225466</v>
      </c>
      <c r="D6511">
        <v>16.431999999999999</v>
      </c>
      <c r="E6511">
        <v>-0.25319700000000001</v>
      </c>
      <c r="G6511">
        <v>16.57</v>
      </c>
      <c r="H6511">
        <v>-0.22900599999999999</v>
      </c>
      <c r="J6511">
        <v>16.52</v>
      </c>
      <c r="K6511">
        <v>-0.238979</v>
      </c>
      <c r="M6511">
        <v>16.541</v>
      </c>
      <c r="N6511">
        <v>-0.27914600000000001</v>
      </c>
    </row>
    <row r="6512" spans="1:14">
      <c r="A6512">
        <v>16.32</v>
      </c>
      <c r="B6512">
        <v>-0.225494</v>
      </c>
      <c r="D6512">
        <v>16.449000000000002</v>
      </c>
      <c r="E6512">
        <v>-0.25321100000000002</v>
      </c>
      <c r="G6512">
        <v>16.585999999999999</v>
      </c>
      <c r="H6512">
        <v>-0.229022</v>
      </c>
      <c r="J6512">
        <v>16.535</v>
      </c>
      <c r="K6512">
        <v>-0.23899699999999999</v>
      </c>
      <c r="M6512">
        <v>16.558</v>
      </c>
      <c r="N6512">
        <v>-0.279196</v>
      </c>
    </row>
    <row r="6513" spans="1:14">
      <c r="A6513">
        <v>16.335999999999999</v>
      </c>
      <c r="B6513">
        <v>-0.225521</v>
      </c>
      <c r="D6513">
        <v>16.465</v>
      </c>
      <c r="E6513">
        <v>-0.25322899999999998</v>
      </c>
      <c r="G6513">
        <v>16.602</v>
      </c>
      <c r="H6513">
        <v>-0.22905400000000001</v>
      </c>
      <c r="J6513">
        <v>16.552</v>
      </c>
      <c r="K6513">
        <v>-0.239014</v>
      </c>
      <c r="M6513">
        <v>16.574999999999999</v>
      </c>
      <c r="N6513">
        <v>-0.27924900000000002</v>
      </c>
    </row>
    <row r="6514" spans="1:14">
      <c r="A6514">
        <v>16.352</v>
      </c>
      <c r="B6514">
        <v>-0.22555</v>
      </c>
      <c r="D6514">
        <v>16.481999999999999</v>
      </c>
      <c r="E6514">
        <v>-0.25326300000000002</v>
      </c>
      <c r="G6514">
        <v>16.619</v>
      </c>
      <c r="H6514">
        <v>-0.22908300000000001</v>
      </c>
      <c r="J6514">
        <v>16.57</v>
      </c>
      <c r="K6514">
        <v>-0.239038</v>
      </c>
      <c r="M6514">
        <v>16.591000000000001</v>
      </c>
      <c r="N6514">
        <v>-0.27929700000000002</v>
      </c>
    </row>
    <row r="6515" spans="1:14">
      <c r="A6515">
        <v>16.37</v>
      </c>
      <c r="B6515">
        <v>-0.225577</v>
      </c>
      <c r="D6515">
        <v>16.498999999999999</v>
      </c>
      <c r="E6515">
        <v>-0.25331999999999999</v>
      </c>
      <c r="G6515">
        <v>16.635999999999999</v>
      </c>
      <c r="H6515">
        <v>-0.22911999999999999</v>
      </c>
      <c r="J6515">
        <v>16.587</v>
      </c>
      <c r="K6515">
        <v>-0.23908499999999999</v>
      </c>
      <c r="M6515">
        <v>16.608000000000001</v>
      </c>
      <c r="N6515">
        <v>-0.27931800000000001</v>
      </c>
    </row>
    <row r="6516" spans="1:14">
      <c r="A6516">
        <v>16.385999999999999</v>
      </c>
      <c r="B6516">
        <v>-0.225604</v>
      </c>
      <c r="D6516">
        <v>16.515000000000001</v>
      </c>
      <c r="E6516">
        <v>-0.25336500000000001</v>
      </c>
      <c r="G6516">
        <v>16.652000000000001</v>
      </c>
      <c r="H6516">
        <v>-0.22914599999999999</v>
      </c>
      <c r="J6516">
        <v>16.603000000000002</v>
      </c>
      <c r="K6516">
        <v>-0.239147</v>
      </c>
      <c r="M6516">
        <v>16.623999999999999</v>
      </c>
      <c r="N6516">
        <v>-0.27933799999999998</v>
      </c>
    </row>
    <row r="6517" spans="1:14">
      <c r="A6517">
        <v>16.402999999999999</v>
      </c>
      <c r="B6517">
        <v>-0.225633</v>
      </c>
      <c r="D6517">
        <v>16.532</v>
      </c>
      <c r="E6517">
        <v>-0.253411</v>
      </c>
      <c r="G6517">
        <v>16.669</v>
      </c>
      <c r="H6517">
        <v>-0.22917000000000001</v>
      </c>
      <c r="J6517">
        <v>16.617999999999999</v>
      </c>
      <c r="K6517">
        <v>-0.23921799999999999</v>
      </c>
      <c r="M6517">
        <v>16.640999999999998</v>
      </c>
      <c r="N6517">
        <v>-0.27936899999999998</v>
      </c>
    </row>
    <row r="6518" spans="1:14">
      <c r="A6518">
        <v>16.420000000000002</v>
      </c>
      <c r="B6518">
        <v>-0.22566600000000001</v>
      </c>
      <c r="D6518">
        <v>16.547999999999998</v>
      </c>
      <c r="E6518">
        <v>-0.25344800000000001</v>
      </c>
      <c r="G6518">
        <v>16.684999999999999</v>
      </c>
      <c r="H6518">
        <v>-0.229186</v>
      </c>
      <c r="J6518">
        <v>16.635000000000002</v>
      </c>
      <c r="K6518">
        <v>-0.239289</v>
      </c>
      <c r="M6518">
        <v>16.658000000000001</v>
      </c>
      <c r="N6518">
        <v>-0.27941899999999997</v>
      </c>
    </row>
    <row r="6519" spans="1:14">
      <c r="A6519">
        <v>16.436</v>
      </c>
      <c r="B6519">
        <v>-0.22569800000000001</v>
      </c>
      <c r="D6519">
        <v>16.565000000000001</v>
      </c>
      <c r="E6519">
        <v>-0.25347700000000001</v>
      </c>
      <c r="G6519">
        <v>16.702000000000002</v>
      </c>
      <c r="H6519">
        <v>-0.22919999999999999</v>
      </c>
      <c r="J6519">
        <v>16.652000000000001</v>
      </c>
      <c r="K6519">
        <v>-0.239368</v>
      </c>
      <c r="M6519">
        <v>16.673999999999999</v>
      </c>
      <c r="N6519">
        <v>-0.27949800000000002</v>
      </c>
    </row>
    <row r="6520" spans="1:14">
      <c r="A6520">
        <v>16.452000000000002</v>
      </c>
      <c r="B6520">
        <v>-0.225743</v>
      </c>
      <c r="D6520">
        <v>16.582000000000001</v>
      </c>
      <c r="E6520">
        <v>-0.253498</v>
      </c>
      <c r="G6520">
        <v>16.719000000000001</v>
      </c>
      <c r="H6520">
        <v>-0.229212</v>
      </c>
      <c r="J6520">
        <v>16.669</v>
      </c>
      <c r="K6520">
        <v>-0.23943</v>
      </c>
      <c r="M6520">
        <v>16.690000000000001</v>
      </c>
      <c r="N6520">
        <v>-0.279532</v>
      </c>
    </row>
    <row r="6521" spans="1:14">
      <c r="A6521">
        <v>16.469000000000001</v>
      </c>
      <c r="B6521">
        <v>-0.225775</v>
      </c>
      <c r="D6521">
        <v>16.599</v>
      </c>
      <c r="E6521">
        <v>-0.25352200000000003</v>
      </c>
      <c r="G6521">
        <v>16.736000000000001</v>
      </c>
      <c r="H6521">
        <v>-0.22922200000000001</v>
      </c>
      <c r="J6521">
        <v>16.686</v>
      </c>
      <c r="K6521">
        <v>-0.23946600000000001</v>
      </c>
      <c r="M6521">
        <v>16.707999999999998</v>
      </c>
      <c r="N6521">
        <v>-0.27962100000000001</v>
      </c>
    </row>
    <row r="6522" spans="1:14">
      <c r="A6522">
        <v>16.486999999999998</v>
      </c>
      <c r="B6522">
        <v>-0.22580600000000001</v>
      </c>
      <c r="D6522">
        <v>16.614999999999998</v>
      </c>
      <c r="E6522">
        <v>-0.25354100000000002</v>
      </c>
      <c r="G6522">
        <v>16.753</v>
      </c>
      <c r="H6522">
        <v>-0.22923299999999999</v>
      </c>
      <c r="J6522">
        <v>16.702000000000002</v>
      </c>
      <c r="K6522">
        <v>-0.239486</v>
      </c>
      <c r="M6522">
        <v>16.724</v>
      </c>
      <c r="N6522">
        <v>-0.27975100000000003</v>
      </c>
    </row>
    <row r="6523" spans="1:14">
      <c r="A6523">
        <v>16.503</v>
      </c>
      <c r="B6523">
        <v>-0.22583700000000001</v>
      </c>
      <c r="D6523">
        <v>16.632000000000001</v>
      </c>
      <c r="E6523">
        <v>-0.25356800000000002</v>
      </c>
      <c r="G6523">
        <v>16.768999999999998</v>
      </c>
      <c r="H6523">
        <v>-0.22924700000000001</v>
      </c>
      <c r="J6523">
        <v>16.719000000000001</v>
      </c>
      <c r="K6523">
        <v>-0.239512</v>
      </c>
      <c r="M6523">
        <v>16.739999999999998</v>
      </c>
      <c r="N6523">
        <v>-0.27987600000000001</v>
      </c>
    </row>
    <row r="6524" spans="1:14">
      <c r="A6524">
        <v>16.52</v>
      </c>
      <c r="B6524">
        <v>-0.22586800000000001</v>
      </c>
      <c r="D6524">
        <v>16.649000000000001</v>
      </c>
      <c r="E6524">
        <v>-0.253581</v>
      </c>
      <c r="G6524">
        <v>16.785</v>
      </c>
      <c r="H6524">
        <v>-0.22926199999999999</v>
      </c>
      <c r="J6524">
        <v>16.734999999999999</v>
      </c>
      <c r="K6524">
        <v>-0.23952599999999999</v>
      </c>
      <c r="M6524">
        <v>16.757000000000001</v>
      </c>
      <c r="N6524">
        <v>-0.27993400000000002</v>
      </c>
    </row>
    <row r="6525" spans="1:14">
      <c r="A6525">
        <v>16.536999999999999</v>
      </c>
      <c r="B6525">
        <v>-0.22589999999999999</v>
      </c>
      <c r="D6525">
        <v>16.664999999999999</v>
      </c>
      <c r="E6525">
        <v>-0.25361099999999998</v>
      </c>
      <c r="G6525">
        <v>16.800999999999998</v>
      </c>
      <c r="H6525">
        <v>-0.22927700000000001</v>
      </c>
      <c r="J6525">
        <v>16.751999999999999</v>
      </c>
      <c r="K6525">
        <v>-0.239538</v>
      </c>
      <c r="M6525">
        <v>16.774000000000001</v>
      </c>
      <c r="N6525">
        <v>-0.27996300000000002</v>
      </c>
    </row>
    <row r="6526" spans="1:14">
      <c r="A6526">
        <v>16.553999999999998</v>
      </c>
      <c r="B6526">
        <v>-0.22593299999999999</v>
      </c>
      <c r="D6526">
        <v>16.681000000000001</v>
      </c>
      <c r="E6526">
        <v>-0.25365599999999999</v>
      </c>
      <c r="G6526">
        <v>16.818999999999999</v>
      </c>
      <c r="H6526">
        <v>-0.229293</v>
      </c>
      <c r="J6526">
        <v>16.77</v>
      </c>
      <c r="K6526">
        <v>-0.23954900000000001</v>
      </c>
      <c r="M6526">
        <v>16.791</v>
      </c>
      <c r="N6526">
        <v>-0.27998299999999998</v>
      </c>
    </row>
    <row r="6527" spans="1:14">
      <c r="A6527">
        <v>16.57</v>
      </c>
      <c r="B6527">
        <v>-0.225965</v>
      </c>
      <c r="D6527">
        <v>16.698</v>
      </c>
      <c r="E6527">
        <v>-0.253693</v>
      </c>
      <c r="G6527">
        <v>16.835999999999999</v>
      </c>
      <c r="H6527">
        <v>-0.22931000000000001</v>
      </c>
      <c r="J6527">
        <v>16.786999999999999</v>
      </c>
      <c r="K6527">
        <v>-0.23956</v>
      </c>
      <c r="M6527">
        <v>16.806999999999999</v>
      </c>
      <c r="N6527">
        <v>-0.280003</v>
      </c>
    </row>
    <row r="6528" spans="1:14">
      <c r="A6528">
        <v>16.587</v>
      </c>
      <c r="B6528">
        <v>-0.225997</v>
      </c>
      <c r="D6528">
        <v>16.713999999999999</v>
      </c>
      <c r="E6528">
        <v>-0.25376100000000001</v>
      </c>
      <c r="G6528">
        <v>16.852</v>
      </c>
      <c r="H6528">
        <v>-0.229327</v>
      </c>
      <c r="J6528">
        <v>16.803000000000001</v>
      </c>
      <c r="K6528">
        <v>-0.23957100000000001</v>
      </c>
      <c r="M6528">
        <v>16.823</v>
      </c>
      <c r="N6528">
        <v>-0.28002199999999999</v>
      </c>
    </row>
    <row r="6529" spans="1:14">
      <c r="A6529">
        <v>16.603000000000002</v>
      </c>
      <c r="B6529">
        <v>-0.226046</v>
      </c>
      <c r="D6529">
        <v>16.731999999999999</v>
      </c>
      <c r="E6529">
        <v>-0.25382199999999999</v>
      </c>
      <c r="G6529">
        <v>16.867999999999999</v>
      </c>
      <c r="H6529">
        <v>-0.22936100000000001</v>
      </c>
      <c r="J6529">
        <v>16.818000000000001</v>
      </c>
      <c r="K6529">
        <v>-0.23958399999999999</v>
      </c>
      <c r="M6529">
        <v>16.84</v>
      </c>
      <c r="N6529">
        <v>-0.28005600000000003</v>
      </c>
    </row>
    <row r="6530" spans="1:14">
      <c r="A6530">
        <v>16.619</v>
      </c>
      <c r="B6530">
        <v>-0.22608300000000001</v>
      </c>
      <c r="D6530">
        <v>16.748000000000001</v>
      </c>
      <c r="E6530">
        <v>-0.25388300000000003</v>
      </c>
      <c r="G6530">
        <v>16.885000000000002</v>
      </c>
      <c r="H6530">
        <v>-0.22938800000000001</v>
      </c>
      <c r="J6530">
        <v>16.835000000000001</v>
      </c>
      <c r="K6530">
        <v>-0.23959800000000001</v>
      </c>
      <c r="M6530">
        <v>16.856000000000002</v>
      </c>
      <c r="N6530">
        <v>-0.28008</v>
      </c>
    </row>
    <row r="6531" spans="1:14">
      <c r="A6531">
        <v>16.637</v>
      </c>
      <c r="B6531">
        <v>-0.22614400000000001</v>
      </c>
      <c r="D6531">
        <v>16.765000000000001</v>
      </c>
      <c r="E6531">
        <v>-0.25394899999999998</v>
      </c>
      <c r="G6531">
        <v>16.901</v>
      </c>
      <c r="H6531">
        <v>-0.22942899999999999</v>
      </c>
      <c r="J6531">
        <v>16.852</v>
      </c>
      <c r="K6531">
        <v>-0.23961299999999999</v>
      </c>
      <c r="M6531">
        <v>16.873000000000001</v>
      </c>
      <c r="N6531">
        <v>-0.280111</v>
      </c>
    </row>
    <row r="6532" spans="1:14">
      <c r="A6532">
        <v>16.652999999999999</v>
      </c>
      <c r="B6532">
        <v>-0.22617899999999999</v>
      </c>
      <c r="D6532">
        <v>16.782</v>
      </c>
      <c r="E6532">
        <v>-0.25397700000000001</v>
      </c>
      <c r="G6532">
        <v>16.919</v>
      </c>
      <c r="H6532">
        <v>-0.22944600000000001</v>
      </c>
      <c r="J6532">
        <v>16.867999999999999</v>
      </c>
      <c r="K6532">
        <v>-0.23963899999999999</v>
      </c>
      <c r="M6532">
        <v>16.89</v>
      </c>
      <c r="N6532">
        <v>-0.280142</v>
      </c>
    </row>
    <row r="6533" spans="1:14">
      <c r="A6533">
        <v>16.667999999999999</v>
      </c>
      <c r="B6533">
        <v>-0.22620999999999999</v>
      </c>
      <c r="D6533">
        <v>16.797999999999998</v>
      </c>
      <c r="E6533">
        <v>-0.25401099999999999</v>
      </c>
      <c r="G6533">
        <v>16.934000000000001</v>
      </c>
      <c r="H6533">
        <v>-0.229463</v>
      </c>
      <c r="J6533">
        <v>16.885000000000002</v>
      </c>
      <c r="K6533">
        <v>-0.23966000000000001</v>
      </c>
      <c r="M6533">
        <v>16.907</v>
      </c>
      <c r="N6533">
        <v>-0.28016400000000002</v>
      </c>
    </row>
    <row r="6534" spans="1:14">
      <c r="A6534">
        <v>16.686</v>
      </c>
      <c r="B6534">
        <v>-0.22623799999999999</v>
      </c>
      <c r="D6534">
        <v>16.815000000000001</v>
      </c>
      <c r="E6534">
        <v>-0.25402999999999998</v>
      </c>
      <c r="G6534">
        <v>16.951000000000001</v>
      </c>
      <c r="H6534">
        <v>-0.229491</v>
      </c>
      <c r="J6534">
        <v>16.902000000000001</v>
      </c>
      <c r="K6534">
        <v>-0.23969499999999999</v>
      </c>
      <c r="M6534">
        <v>16.922999999999998</v>
      </c>
      <c r="N6534">
        <v>-0.280246</v>
      </c>
    </row>
    <row r="6535" spans="1:14">
      <c r="A6535">
        <v>16.702000000000002</v>
      </c>
      <c r="B6535">
        <v>-0.22626399999999999</v>
      </c>
      <c r="D6535">
        <v>16.832000000000001</v>
      </c>
      <c r="E6535">
        <v>-0.25405499999999998</v>
      </c>
      <c r="G6535">
        <v>16.968</v>
      </c>
      <c r="H6535">
        <v>-0.229523</v>
      </c>
      <c r="J6535">
        <v>16.917999999999999</v>
      </c>
      <c r="K6535">
        <v>-0.23974599999999999</v>
      </c>
      <c r="M6535">
        <v>16.940000000000001</v>
      </c>
      <c r="N6535">
        <v>-0.28034799999999999</v>
      </c>
    </row>
    <row r="6536" spans="1:14">
      <c r="A6536">
        <v>16.719000000000001</v>
      </c>
      <c r="B6536">
        <v>-0.22628999999999999</v>
      </c>
      <c r="D6536">
        <v>16.847999999999999</v>
      </c>
      <c r="E6536">
        <v>-0.25406699999999999</v>
      </c>
      <c r="G6536">
        <v>16.984999999999999</v>
      </c>
      <c r="H6536">
        <v>-0.22955</v>
      </c>
      <c r="J6536">
        <v>16.934999999999999</v>
      </c>
      <c r="K6536">
        <v>-0.239791</v>
      </c>
      <c r="M6536">
        <v>16.957999999999998</v>
      </c>
      <c r="N6536">
        <v>-0.280441</v>
      </c>
    </row>
    <row r="6537" spans="1:14">
      <c r="A6537">
        <v>16.736000000000001</v>
      </c>
      <c r="B6537">
        <v>-0.22631799999999999</v>
      </c>
      <c r="D6537">
        <v>16.864999999999998</v>
      </c>
      <c r="E6537">
        <v>-0.25408999999999998</v>
      </c>
      <c r="G6537">
        <v>17.001999999999999</v>
      </c>
      <c r="H6537">
        <v>-0.22958500000000001</v>
      </c>
      <c r="J6537">
        <v>16.952000000000002</v>
      </c>
      <c r="K6537">
        <v>-0.23982500000000001</v>
      </c>
      <c r="M6537">
        <v>16.974</v>
      </c>
      <c r="N6537">
        <v>-0.280503</v>
      </c>
    </row>
    <row r="6538" spans="1:14">
      <c r="A6538">
        <v>16.751999999999999</v>
      </c>
      <c r="B6538">
        <v>-0.22634599999999999</v>
      </c>
      <c r="D6538">
        <v>16.88</v>
      </c>
      <c r="E6538">
        <v>-0.254106</v>
      </c>
      <c r="G6538">
        <v>17.018999999999998</v>
      </c>
      <c r="H6538">
        <v>-0.22963</v>
      </c>
      <c r="J6538">
        <v>16.968</v>
      </c>
      <c r="K6538">
        <v>-0.23988399999999999</v>
      </c>
      <c r="M6538">
        <v>16.989000000000001</v>
      </c>
      <c r="N6538">
        <v>-0.28054299999999999</v>
      </c>
    </row>
    <row r="6539" spans="1:14">
      <c r="A6539">
        <v>16.768999999999998</v>
      </c>
      <c r="B6539">
        <v>-0.22637399999999999</v>
      </c>
      <c r="D6539">
        <v>16.898</v>
      </c>
      <c r="E6539">
        <v>-0.25412099999999999</v>
      </c>
      <c r="G6539">
        <v>17.036000000000001</v>
      </c>
      <c r="H6539">
        <v>-0.22964799999999999</v>
      </c>
      <c r="J6539">
        <v>16.984999999999999</v>
      </c>
      <c r="K6539">
        <v>-0.23993300000000001</v>
      </c>
      <c r="M6539">
        <v>17.006</v>
      </c>
      <c r="N6539">
        <v>-0.28056300000000001</v>
      </c>
    </row>
    <row r="6540" spans="1:14">
      <c r="A6540">
        <v>16.785</v>
      </c>
      <c r="B6540">
        <v>-0.226405</v>
      </c>
      <c r="D6540">
        <v>16.914000000000001</v>
      </c>
      <c r="E6540">
        <v>-0.25414100000000001</v>
      </c>
      <c r="G6540">
        <v>17.052</v>
      </c>
      <c r="H6540">
        <v>-0.22966500000000001</v>
      </c>
      <c r="J6540">
        <v>17.001000000000001</v>
      </c>
      <c r="K6540">
        <v>-0.24</v>
      </c>
      <c r="M6540">
        <v>17.023</v>
      </c>
      <c r="N6540">
        <v>-0.28058300000000003</v>
      </c>
    </row>
    <row r="6541" spans="1:14">
      <c r="A6541">
        <v>16.803000000000001</v>
      </c>
      <c r="B6541">
        <v>-0.226437</v>
      </c>
      <c r="D6541">
        <v>16.93</v>
      </c>
      <c r="E6541">
        <v>-0.25416800000000001</v>
      </c>
      <c r="G6541">
        <v>17.068000000000001</v>
      </c>
      <c r="H6541">
        <v>-0.229682</v>
      </c>
      <c r="J6541">
        <v>17.02</v>
      </c>
      <c r="K6541">
        <v>-0.24004</v>
      </c>
      <c r="M6541">
        <v>17.04</v>
      </c>
      <c r="N6541">
        <v>-0.28060299999999999</v>
      </c>
    </row>
    <row r="6542" spans="1:14">
      <c r="A6542">
        <v>16.818999999999999</v>
      </c>
      <c r="B6542">
        <v>-0.22647</v>
      </c>
      <c r="D6542">
        <v>16.946000000000002</v>
      </c>
      <c r="E6542">
        <v>-0.25420500000000001</v>
      </c>
      <c r="G6542">
        <v>17.085000000000001</v>
      </c>
      <c r="H6542">
        <v>-0.22969899999999999</v>
      </c>
      <c r="J6542">
        <v>17.035</v>
      </c>
      <c r="K6542">
        <v>-0.240061</v>
      </c>
      <c r="M6542">
        <v>17.056000000000001</v>
      </c>
      <c r="N6542">
        <v>-0.28062500000000001</v>
      </c>
    </row>
    <row r="6543" spans="1:14">
      <c r="A6543">
        <v>16.835999999999999</v>
      </c>
      <c r="B6543">
        <v>-0.22653499999999999</v>
      </c>
      <c r="D6543">
        <v>16.963999999999999</v>
      </c>
      <c r="E6543">
        <v>-0.25425999999999999</v>
      </c>
      <c r="G6543">
        <v>17.100999999999999</v>
      </c>
      <c r="H6543">
        <v>-0.229715</v>
      </c>
      <c r="J6543">
        <v>17.052</v>
      </c>
      <c r="K6543">
        <v>-0.24007700000000001</v>
      </c>
      <c r="M6543">
        <v>17.071999999999999</v>
      </c>
      <c r="N6543">
        <v>-0.28064699999999998</v>
      </c>
    </row>
    <row r="6544" spans="1:14">
      <c r="A6544">
        <v>16.852</v>
      </c>
      <c r="B6544">
        <v>-0.22659000000000001</v>
      </c>
      <c r="D6544">
        <v>16.978999999999999</v>
      </c>
      <c r="E6544">
        <v>-0.254332</v>
      </c>
      <c r="G6544">
        <v>17.117000000000001</v>
      </c>
      <c r="H6544">
        <v>-0.22973199999999999</v>
      </c>
      <c r="J6544">
        <v>17.068999999999999</v>
      </c>
      <c r="K6544">
        <v>-0.24009</v>
      </c>
      <c r="M6544">
        <v>17.09</v>
      </c>
      <c r="N6544">
        <v>-0.280667</v>
      </c>
    </row>
    <row r="6545" spans="1:14">
      <c r="A6545">
        <v>16.869</v>
      </c>
      <c r="B6545">
        <v>-0.226632</v>
      </c>
      <c r="D6545">
        <v>16.997</v>
      </c>
      <c r="E6545">
        <v>-0.254409</v>
      </c>
      <c r="G6545">
        <v>17.135000000000002</v>
      </c>
      <c r="H6545">
        <v>-0.22974800000000001</v>
      </c>
      <c r="J6545">
        <v>17.085000000000001</v>
      </c>
      <c r="K6545">
        <v>-0.24010300000000001</v>
      </c>
      <c r="M6545">
        <v>17.106000000000002</v>
      </c>
      <c r="N6545">
        <v>-0.28070099999999998</v>
      </c>
    </row>
    <row r="6546" spans="1:14">
      <c r="A6546">
        <v>16.885999999999999</v>
      </c>
      <c r="B6546">
        <v>-0.22667399999999999</v>
      </c>
      <c r="D6546">
        <v>17.013000000000002</v>
      </c>
      <c r="E6546">
        <v>-0.254471</v>
      </c>
      <c r="G6546">
        <v>17.152000000000001</v>
      </c>
      <c r="H6546">
        <v>-0.229765</v>
      </c>
      <c r="J6546">
        <v>17.102</v>
      </c>
      <c r="K6546">
        <v>-0.240116</v>
      </c>
      <c r="M6546">
        <v>17.123000000000001</v>
      </c>
      <c r="N6546">
        <v>-0.28075299999999997</v>
      </c>
    </row>
    <row r="6547" spans="1:14">
      <c r="A6547">
        <v>16.902999999999999</v>
      </c>
      <c r="B6547">
        <v>-0.226718</v>
      </c>
      <c r="D6547">
        <v>17.03</v>
      </c>
      <c r="E6547">
        <v>-0.254521</v>
      </c>
      <c r="G6547">
        <v>17.167999999999999</v>
      </c>
      <c r="H6547">
        <v>-0.22978100000000001</v>
      </c>
      <c r="J6547">
        <v>17.117999999999999</v>
      </c>
      <c r="K6547">
        <v>-0.24013000000000001</v>
      </c>
      <c r="M6547">
        <v>17.138999999999999</v>
      </c>
      <c r="N6547">
        <v>-0.280802</v>
      </c>
    </row>
    <row r="6548" spans="1:14">
      <c r="A6548">
        <v>16.919</v>
      </c>
      <c r="B6548">
        <v>-0.22683900000000001</v>
      </c>
      <c r="D6548">
        <v>17.047000000000001</v>
      </c>
      <c r="E6548">
        <v>-0.25456099999999998</v>
      </c>
      <c r="G6548">
        <v>17.186</v>
      </c>
      <c r="H6548">
        <v>-0.2298</v>
      </c>
      <c r="J6548">
        <v>17.135000000000002</v>
      </c>
      <c r="K6548">
        <v>-0.240143</v>
      </c>
      <c r="M6548">
        <v>17.155999999999999</v>
      </c>
      <c r="N6548">
        <v>-0.280837</v>
      </c>
    </row>
    <row r="6549" spans="1:14">
      <c r="A6549">
        <v>16.934999999999999</v>
      </c>
      <c r="B6549">
        <v>-0.22696</v>
      </c>
      <c r="D6549">
        <v>17.064</v>
      </c>
      <c r="E6549">
        <v>-0.25457800000000003</v>
      </c>
      <c r="G6549">
        <v>17.202000000000002</v>
      </c>
      <c r="H6549">
        <v>-0.229856</v>
      </c>
      <c r="J6549">
        <v>17.152000000000001</v>
      </c>
      <c r="K6549">
        <v>-0.24015700000000001</v>
      </c>
      <c r="M6549">
        <v>17.172000000000001</v>
      </c>
      <c r="N6549">
        <v>-0.28086899999999998</v>
      </c>
    </row>
    <row r="6550" spans="1:14">
      <c r="A6550">
        <v>16.952000000000002</v>
      </c>
      <c r="B6550">
        <v>-0.22703999999999999</v>
      </c>
      <c r="D6550">
        <v>17.079000000000001</v>
      </c>
      <c r="E6550">
        <v>-0.25459700000000002</v>
      </c>
      <c r="G6550">
        <v>17.216999999999999</v>
      </c>
      <c r="H6550">
        <v>-0.22989299999999999</v>
      </c>
      <c r="J6550">
        <v>17.167999999999999</v>
      </c>
      <c r="K6550">
        <v>-0.240173</v>
      </c>
      <c r="M6550">
        <v>17.189</v>
      </c>
      <c r="N6550">
        <v>-0.28088999999999997</v>
      </c>
    </row>
    <row r="6551" spans="1:14">
      <c r="A6551">
        <v>16.969000000000001</v>
      </c>
      <c r="B6551">
        <v>-0.22709799999999999</v>
      </c>
      <c r="D6551">
        <v>17.097000000000001</v>
      </c>
      <c r="E6551">
        <v>-0.25462800000000002</v>
      </c>
      <c r="G6551">
        <v>17.234999999999999</v>
      </c>
      <c r="H6551">
        <v>-0.22991200000000001</v>
      </c>
      <c r="J6551">
        <v>17.184000000000001</v>
      </c>
      <c r="K6551">
        <v>-0.24019199999999999</v>
      </c>
      <c r="M6551">
        <v>17.206</v>
      </c>
      <c r="N6551">
        <v>-0.28091100000000002</v>
      </c>
    </row>
    <row r="6552" spans="1:14">
      <c r="A6552">
        <v>16.984000000000002</v>
      </c>
      <c r="B6552">
        <v>-0.227156</v>
      </c>
      <c r="D6552">
        <v>17.114000000000001</v>
      </c>
      <c r="E6552">
        <v>-0.25465300000000002</v>
      </c>
      <c r="G6552">
        <v>17.251000000000001</v>
      </c>
      <c r="H6552">
        <v>-0.229938</v>
      </c>
      <c r="J6552">
        <v>17.2</v>
      </c>
      <c r="K6552">
        <v>-0.240227</v>
      </c>
      <c r="M6552">
        <v>17.222999999999999</v>
      </c>
      <c r="N6552">
        <v>-0.28093200000000002</v>
      </c>
    </row>
    <row r="6553" spans="1:14">
      <c r="A6553">
        <v>17.001000000000001</v>
      </c>
      <c r="B6553">
        <v>-0.227187</v>
      </c>
      <c r="D6553">
        <v>17.13</v>
      </c>
      <c r="E6553">
        <v>-0.25466499999999997</v>
      </c>
      <c r="G6553">
        <v>17.268000000000001</v>
      </c>
      <c r="H6553">
        <v>-0.22997400000000001</v>
      </c>
      <c r="J6553">
        <v>17.218</v>
      </c>
      <c r="K6553">
        <v>-0.240283</v>
      </c>
      <c r="M6553">
        <v>17.239000000000001</v>
      </c>
      <c r="N6553">
        <v>-0.28096100000000002</v>
      </c>
    </row>
    <row r="6554" spans="1:14">
      <c r="A6554">
        <v>17.02</v>
      </c>
      <c r="B6554">
        <v>-0.227216</v>
      </c>
      <c r="D6554">
        <v>17.146999999999998</v>
      </c>
      <c r="E6554">
        <v>-0.254687</v>
      </c>
      <c r="G6554">
        <v>17.283999999999999</v>
      </c>
      <c r="H6554">
        <v>-0.23000999999999999</v>
      </c>
      <c r="J6554">
        <v>17.234000000000002</v>
      </c>
      <c r="K6554">
        <v>-0.24032600000000001</v>
      </c>
      <c r="M6554">
        <v>17.254999999999999</v>
      </c>
      <c r="N6554">
        <v>-0.28101199999999998</v>
      </c>
    </row>
    <row r="6555" spans="1:14">
      <c r="A6555">
        <v>17.036000000000001</v>
      </c>
      <c r="B6555">
        <v>-0.227244</v>
      </c>
      <c r="D6555">
        <v>17.163</v>
      </c>
      <c r="E6555">
        <v>-0.25469900000000001</v>
      </c>
      <c r="G6555">
        <v>17.300999999999998</v>
      </c>
      <c r="H6555">
        <v>-0.230046</v>
      </c>
      <c r="J6555">
        <v>17.251000000000001</v>
      </c>
      <c r="K6555">
        <v>-0.24035000000000001</v>
      </c>
      <c r="M6555">
        <v>17.271999999999998</v>
      </c>
      <c r="N6555">
        <v>-0.28103800000000001</v>
      </c>
    </row>
    <row r="6556" spans="1:14">
      <c r="A6556">
        <v>17.052</v>
      </c>
      <c r="B6556">
        <v>-0.22727</v>
      </c>
      <c r="D6556">
        <v>17.181000000000001</v>
      </c>
      <c r="E6556">
        <v>-0.25471100000000002</v>
      </c>
      <c r="G6556">
        <v>17.318000000000001</v>
      </c>
      <c r="H6556">
        <v>-0.230078</v>
      </c>
      <c r="J6556">
        <v>17.268000000000001</v>
      </c>
      <c r="K6556">
        <v>-0.24039099999999999</v>
      </c>
      <c r="M6556">
        <v>17.289000000000001</v>
      </c>
      <c r="N6556">
        <v>-0.28109499999999998</v>
      </c>
    </row>
    <row r="6557" spans="1:14">
      <c r="A6557">
        <v>17.068000000000001</v>
      </c>
      <c r="B6557">
        <v>-0.227294</v>
      </c>
      <c r="D6557">
        <v>17.196999999999999</v>
      </c>
      <c r="E6557">
        <v>-0.25472600000000001</v>
      </c>
      <c r="G6557">
        <v>17.335000000000001</v>
      </c>
      <c r="H6557">
        <v>-0.23011200000000001</v>
      </c>
      <c r="J6557">
        <v>17.283000000000001</v>
      </c>
      <c r="K6557">
        <v>-0.24041799999999999</v>
      </c>
      <c r="M6557">
        <v>17.306000000000001</v>
      </c>
      <c r="N6557">
        <v>-0.28114699999999998</v>
      </c>
    </row>
    <row r="6558" spans="1:14">
      <c r="A6558">
        <v>17.085000000000001</v>
      </c>
      <c r="B6558">
        <v>-0.227322</v>
      </c>
      <c r="D6558">
        <v>17.213000000000001</v>
      </c>
      <c r="E6558">
        <v>-0.25473800000000002</v>
      </c>
      <c r="G6558">
        <v>17.352</v>
      </c>
      <c r="H6558">
        <v>-0.230132</v>
      </c>
      <c r="J6558">
        <v>17.300999999999998</v>
      </c>
      <c r="K6558">
        <v>-0.24044599999999999</v>
      </c>
      <c r="M6558">
        <v>17.321999999999999</v>
      </c>
      <c r="N6558">
        <v>-0.28119</v>
      </c>
    </row>
    <row r="6559" spans="1:14">
      <c r="A6559">
        <v>17.102</v>
      </c>
      <c r="B6559">
        <v>-0.227354</v>
      </c>
      <c r="D6559">
        <v>17.231000000000002</v>
      </c>
      <c r="E6559">
        <v>-0.25474999999999998</v>
      </c>
      <c r="G6559">
        <v>17.369</v>
      </c>
      <c r="H6559">
        <v>-0.230154</v>
      </c>
      <c r="J6559">
        <v>17.318999999999999</v>
      </c>
      <c r="K6559">
        <v>-0.24046999999999999</v>
      </c>
      <c r="M6559">
        <v>17.338000000000001</v>
      </c>
      <c r="N6559">
        <v>-0.28121699999999999</v>
      </c>
    </row>
    <row r="6560" spans="1:14">
      <c r="A6560">
        <v>17.117999999999999</v>
      </c>
      <c r="B6560">
        <v>-0.22742000000000001</v>
      </c>
      <c r="D6560">
        <v>17.247</v>
      </c>
      <c r="E6560">
        <v>-0.25476199999999999</v>
      </c>
      <c r="G6560">
        <v>17.384</v>
      </c>
      <c r="H6560">
        <v>-0.23017899999999999</v>
      </c>
      <c r="J6560">
        <v>17.335000000000001</v>
      </c>
      <c r="K6560">
        <v>-0.24048600000000001</v>
      </c>
      <c r="M6560">
        <v>17.356000000000002</v>
      </c>
      <c r="N6560">
        <v>-0.28123700000000001</v>
      </c>
    </row>
    <row r="6561" spans="1:14">
      <c r="A6561">
        <v>17.135999999999999</v>
      </c>
      <c r="B6561">
        <v>-0.22754099999999999</v>
      </c>
      <c r="D6561">
        <v>17.263999999999999</v>
      </c>
      <c r="E6561">
        <v>-0.254776</v>
      </c>
      <c r="G6561">
        <v>17.402000000000001</v>
      </c>
      <c r="H6561">
        <v>-0.23020299999999999</v>
      </c>
      <c r="J6561">
        <v>17.352</v>
      </c>
      <c r="K6561">
        <v>-0.24050199999999999</v>
      </c>
      <c r="M6561">
        <v>17.370999999999999</v>
      </c>
      <c r="N6561">
        <v>-0.281279</v>
      </c>
    </row>
    <row r="6562" spans="1:14">
      <c r="A6562">
        <v>17.152000000000001</v>
      </c>
      <c r="B6562">
        <v>-0.22761999999999999</v>
      </c>
      <c r="D6562">
        <v>17.28</v>
      </c>
      <c r="E6562">
        <v>-0.254797</v>
      </c>
      <c r="G6562">
        <v>17.417999999999999</v>
      </c>
      <c r="H6562">
        <v>-0.23022100000000001</v>
      </c>
      <c r="J6562">
        <v>17.367000000000001</v>
      </c>
      <c r="K6562">
        <v>-0.24051600000000001</v>
      </c>
      <c r="M6562">
        <v>17.388000000000002</v>
      </c>
      <c r="N6562">
        <v>-0.28129500000000002</v>
      </c>
    </row>
    <row r="6563" spans="1:14">
      <c r="A6563">
        <v>17.169</v>
      </c>
      <c r="B6563">
        <v>-0.227745</v>
      </c>
      <c r="D6563">
        <v>17.295999999999999</v>
      </c>
      <c r="E6563">
        <v>-0.25481900000000002</v>
      </c>
      <c r="G6563">
        <v>17.434999999999999</v>
      </c>
      <c r="H6563">
        <v>-0.230239</v>
      </c>
      <c r="J6563">
        <v>17.384</v>
      </c>
      <c r="K6563">
        <v>-0.240534</v>
      </c>
      <c r="M6563">
        <v>17.405000000000001</v>
      </c>
      <c r="N6563">
        <v>-0.28131299999999998</v>
      </c>
    </row>
    <row r="6564" spans="1:14">
      <c r="A6564">
        <v>17.184999999999999</v>
      </c>
      <c r="B6564">
        <v>-0.22784699999999999</v>
      </c>
      <c r="D6564">
        <v>17.312999999999999</v>
      </c>
      <c r="E6564">
        <v>-0.25485000000000002</v>
      </c>
      <c r="G6564">
        <v>17.45</v>
      </c>
      <c r="H6564">
        <v>-0.23025699999999999</v>
      </c>
      <c r="J6564">
        <v>17.402000000000001</v>
      </c>
      <c r="K6564">
        <v>-0.24054900000000001</v>
      </c>
      <c r="M6564">
        <v>17.422000000000001</v>
      </c>
      <c r="N6564">
        <v>-0.28133200000000003</v>
      </c>
    </row>
    <row r="6565" spans="1:14">
      <c r="A6565">
        <v>17.202000000000002</v>
      </c>
      <c r="B6565">
        <v>-0.22789999999999999</v>
      </c>
      <c r="D6565">
        <v>17.329999999999998</v>
      </c>
      <c r="E6565">
        <v>-0.25486300000000001</v>
      </c>
      <c r="G6565">
        <v>17.468</v>
      </c>
      <c r="H6565">
        <v>-0.23027300000000001</v>
      </c>
      <c r="J6565">
        <v>17.417000000000002</v>
      </c>
      <c r="K6565">
        <v>-0.240565</v>
      </c>
      <c r="M6565">
        <v>17.437999999999999</v>
      </c>
      <c r="N6565">
        <v>-0.28135300000000002</v>
      </c>
    </row>
    <row r="6566" spans="1:14">
      <c r="A6566">
        <v>17.219000000000001</v>
      </c>
      <c r="B6566">
        <v>-0.227961</v>
      </c>
      <c r="D6566">
        <v>17.346</v>
      </c>
      <c r="E6566">
        <v>-0.25487700000000002</v>
      </c>
      <c r="G6566">
        <v>17.484999999999999</v>
      </c>
      <c r="H6566">
        <v>-0.23028899999999999</v>
      </c>
      <c r="J6566">
        <v>17.434000000000001</v>
      </c>
      <c r="K6566">
        <v>-0.240589</v>
      </c>
      <c r="M6566">
        <v>17.454000000000001</v>
      </c>
      <c r="N6566">
        <v>-0.28137400000000001</v>
      </c>
    </row>
    <row r="6567" spans="1:14">
      <c r="A6567">
        <v>17.234999999999999</v>
      </c>
      <c r="B6567">
        <v>-0.227992</v>
      </c>
      <c r="D6567">
        <v>17.363</v>
      </c>
      <c r="E6567">
        <v>-0.25489200000000001</v>
      </c>
      <c r="G6567">
        <v>17.501000000000001</v>
      </c>
      <c r="H6567">
        <v>-0.23030500000000001</v>
      </c>
      <c r="J6567">
        <v>17.451000000000001</v>
      </c>
      <c r="K6567">
        <v>-0.24061299999999999</v>
      </c>
      <c r="M6567">
        <v>17.472000000000001</v>
      </c>
      <c r="N6567">
        <v>-0.28139700000000001</v>
      </c>
    </row>
    <row r="6568" spans="1:14">
      <c r="A6568">
        <v>17.251999999999999</v>
      </c>
      <c r="B6568">
        <v>-0.228021</v>
      </c>
      <c r="D6568">
        <v>17.379000000000001</v>
      </c>
      <c r="E6568">
        <v>-0.254911</v>
      </c>
      <c r="G6568">
        <v>17.518000000000001</v>
      </c>
      <c r="H6568">
        <v>-0.230324</v>
      </c>
      <c r="J6568">
        <v>17.468</v>
      </c>
      <c r="K6568">
        <v>-0.24063100000000001</v>
      </c>
      <c r="M6568">
        <v>17.489000000000001</v>
      </c>
      <c r="N6568">
        <v>-0.28142600000000001</v>
      </c>
    </row>
    <row r="6569" spans="1:14">
      <c r="A6569">
        <v>17.268999999999998</v>
      </c>
      <c r="B6569">
        <v>-0.228048</v>
      </c>
      <c r="D6569">
        <v>17.396000000000001</v>
      </c>
      <c r="E6569">
        <v>-0.254938</v>
      </c>
      <c r="G6569">
        <v>17.533999999999999</v>
      </c>
      <c r="H6569">
        <v>-0.23034099999999999</v>
      </c>
      <c r="J6569">
        <v>17.484999999999999</v>
      </c>
      <c r="K6569">
        <v>-0.240648</v>
      </c>
      <c r="M6569">
        <v>17.506</v>
      </c>
      <c r="N6569">
        <v>-0.28146500000000002</v>
      </c>
    </row>
    <row r="6570" spans="1:14">
      <c r="A6570">
        <v>17.285</v>
      </c>
      <c r="B6570">
        <v>-0.228077</v>
      </c>
      <c r="D6570">
        <v>17.411999999999999</v>
      </c>
      <c r="E6570">
        <v>-0.25495200000000001</v>
      </c>
      <c r="G6570">
        <v>17.550999999999998</v>
      </c>
      <c r="H6570">
        <v>-0.23035900000000001</v>
      </c>
      <c r="J6570">
        <v>17.501000000000001</v>
      </c>
      <c r="K6570">
        <v>-0.24066499999999999</v>
      </c>
      <c r="M6570">
        <v>17.521000000000001</v>
      </c>
      <c r="N6570">
        <v>-0.281551</v>
      </c>
    </row>
    <row r="6571" spans="1:14">
      <c r="A6571">
        <v>17.300999999999998</v>
      </c>
      <c r="B6571">
        <v>-0.22810800000000001</v>
      </c>
      <c r="D6571">
        <v>17.428999999999998</v>
      </c>
      <c r="E6571">
        <v>-0.254965</v>
      </c>
      <c r="G6571">
        <v>17.567</v>
      </c>
      <c r="H6571">
        <v>-0.230378</v>
      </c>
      <c r="J6571">
        <v>17.518000000000001</v>
      </c>
      <c r="K6571">
        <v>-0.24068100000000001</v>
      </c>
      <c r="M6571">
        <v>17.538</v>
      </c>
      <c r="N6571">
        <v>-0.28163500000000002</v>
      </c>
    </row>
    <row r="6572" spans="1:14">
      <c r="A6572">
        <v>17.318000000000001</v>
      </c>
      <c r="B6572">
        <v>-0.228158</v>
      </c>
      <c r="D6572">
        <v>17.445</v>
      </c>
      <c r="E6572">
        <v>-0.25497900000000001</v>
      </c>
      <c r="G6572">
        <v>17.584</v>
      </c>
      <c r="H6572">
        <v>-0.23039599999999999</v>
      </c>
      <c r="J6572">
        <v>17.533999999999999</v>
      </c>
      <c r="K6572">
        <v>-0.240698</v>
      </c>
      <c r="M6572">
        <v>17.556000000000001</v>
      </c>
      <c r="N6572">
        <v>-0.28179300000000002</v>
      </c>
    </row>
    <row r="6573" spans="1:14">
      <c r="A6573">
        <v>17.335000000000001</v>
      </c>
      <c r="B6573">
        <v>-0.22819800000000001</v>
      </c>
      <c r="D6573">
        <v>17.463000000000001</v>
      </c>
      <c r="E6573">
        <v>-0.25500200000000001</v>
      </c>
      <c r="G6573">
        <v>17.599</v>
      </c>
      <c r="H6573">
        <v>-0.23041600000000001</v>
      </c>
      <c r="J6573">
        <v>17.550999999999998</v>
      </c>
      <c r="K6573">
        <v>-0.24071200000000001</v>
      </c>
      <c r="M6573">
        <v>17.571999999999999</v>
      </c>
      <c r="N6573">
        <v>-0.28196700000000002</v>
      </c>
    </row>
    <row r="6574" spans="1:14">
      <c r="A6574">
        <v>17.350999999999999</v>
      </c>
      <c r="B6574">
        <v>-0.228238</v>
      </c>
      <c r="D6574">
        <v>17.48</v>
      </c>
      <c r="E6574">
        <v>-0.255027</v>
      </c>
      <c r="G6574">
        <v>17.616</v>
      </c>
      <c r="H6574">
        <v>-0.230437</v>
      </c>
      <c r="J6574">
        <v>17.568000000000001</v>
      </c>
      <c r="K6574">
        <v>-0.24072399999999999</v>
      </c>
      <c r="M6574">
        <v>17.588000000000001</v>
      </c>
      <c r="N6574">
        <v>-0.282136</v>
      </c>
    </row>
    <row r="6575" spans="1:14">
      <c r="A6575">
        <v>17.367999999999999</v>
      </c>
      <c r="B6575">
        <v>-0.22828799999999999</v>
      </c>
      <c r="D6575">
        <v>17.497</v>
      </c>
      <c r="E6575">
        <v>-0.25507299999999999</v>
      </c>
      <c r="G6575">
        <v>17.634</v>
      </c>
      <c r="H6575">
        <v>-0.23045599999999999</v>
      </c>
      <c r="J6575">
        <v>17.584</v>
      </c>
      <c r="K6575">
        <v>-0.24073800000000001</v>
      </c>
      <c r="M6575">
        <v>17.605</v>
      </c>
      <c r="N6575">
        <v>-0.28224300000000002</v>
      </c>
    </row>
    <row r="6576" spans="1:14">
      <c r="A6576">
        <v>17.385000000000002</v>
      </c>
      <c r="B6576">
        <v>-0.228357</v>
      </c>
      <c r="D6576">
        <v>17.513000000000002</v>
      </c>
      <c r="E6576">
        <v>-0.25508700000000001</v>
      </c>
      <c r="G6576">
        <v>17.649999999999999</v>
      </c>
      <c r="H6576">
        <v>-0.23047799999999999</v>
      </c>
      <c r="J6576">
        <v>17.600999999999999</v>
      </c>
      <c r="K6576">
        <v>-0.24075299999999999</v>
      </c>
      <c r="M6576">
        <v>17.622</v>
      </c>
      <c r="N6576">
        <v>-0.28230899999999998</v>
      </c>
    </row>
    <row r="6577" spans="1:14">
      <c r="A6577">
        <v>17.402000000000001</v>
      </c>
      <c r="B6577">
        <v>-0.228462</v>
      </c>
      <c r="D6577">
        <v>17.529</v>
      </c>
      <c r="E6577">
        <v>-0.25510100000000002</v>
      </c>
      <c r="G6577">
        <v>17.667999999999999</v>
      </c>
      <c r="H6577">
        <v>-0.23049900000000001</v>
      </c>
      <c r="J6577">
        <v>17.617000000000001</v>
      </c>
      <c r="K6577">
        <v>-0.24077000000000001</v>
      </c>
      <c r="M6577">
        <v>17.638000000000002</v>
      </c>
      <c r="N6577">
        <v>-0.28237499999999999</v>
      </c>
    </row>
    <row r="6578" spans="1:14">
      <c r="A6578">
        <v>17.417000000000002</v>
      </c>
      <c r="B6578">
        <v>-0.22853100000000001</v>
      </c>
      <c r="D6578">
        <v>17.545999999999999</v>
      </c>
      <c r="E6578">
        <v>-0.25511800000000001</v>
      </c>
      <c r="G6578">
        <v>17.683</v>
      </c>
      <c r="H6578">
        <v>-0.23053000000000001</v>
      </c>
      <c r="J6578">
        <v>17.632999999999999</v>
      </c>
      <c r="K6578">
        <v>-0.240787</v>
      </c>
      <c r="M6578">
        <v>17.654</v>
      </c>
      <c r="N6578">
        <v>-0.28243800000000002</v>
      </c>
    </row>
    <row r="6579" spans="1:14">
      <c r="A6579">
        <v>17.434999999999999</v>
      </c>
      <c r="B6579">
        <v>-0.228579</v>
      </c>
      <c r="D6579">
        <v>17.562000000000001</v>
      </c>
      <c r="E6579">
        <v>-0.25513200000000003</v>
      </c>
      <c r="G6579">
        <v>17.701000000000001</v>
      </c>
      <c r="H6579">
        <v>-0.23055899999999999</v>
      </c>
      <c r="J6579">
        <v>17.651</v>
      </c>
      <c r="K6579">
        <v>-0.240813</v>
      </c>
      <c r="M6579">
        <v>17.670000000000002</v>
      </c>
      <c r="N6579">
        <v>-0.282472</v>
      </c>
    </row>
    <row r="6580" spans="1:14">
      <c r="A6580">
        <v>17.452000000000002</v>
      </c>
      <c r="B6580">
        <v>-0.22861200000000001</v>
      </c>
      <c r="D6580">
        <v>17.579000000000001</v>
      </c>
      <c r="E6580">
        <v>-0.25514900000000001</v>
      </c>
      <c r="G6580">
        <v>17.716999999999999</v>
      </c>
      <c r="H6580">
        <v>-0.23057900000000001</v>
      </c>
      <c r="J6580">
        <v>17.667000000000002</v>
      </c>
      <c r="K6580">
        <v>-0.240846</v>
      </c>
      <c r="M6580">
        <v>17.687000000000001</v>
      </c>
      <c r="N6580">
        <v>-0.282524</v>
      </c>
    </row>
    <row r="6581" spans="1:14">
      <c r="A6581">
        <v>17.468</v>
      </c>
      <c r="B6581">
        <v>-0.22864400000000001</v>
      </c>
      <c r="D6581">
        <v>17.596</v>
      </c>
      <c r="E6581">
        <v>-0.25516299999999997</v>
      </c>
      <c r="G6581">
        <v>17.734000000000002</v>
      </c>
      <c r="H6581">
        <v>-0.230602</v>
      </c>
      <c r="J6581">
        <v>17.683</v>
      </c>
      <c r="K6581">
        <v>-0.240872</v>
      </c>
      <c r="M6581">
        <v>17.702999999999999</v>
      </c>
      <c r="N6581">
        <v>-0.28256799999999999</v>
      </c>
    </row>
    <row r="6582" spans="1:14">
      <c r="A6582">
        <v>17.484999999999999</v>
      </c>
      <c r="B6582">
        <v>-0.22869300000000001</v>
      </c>
      <c r="D6582">
        <v>17.613</v>
      </c>
      <c r="E6582">
        <v>-0.25517600000000001</v>
      </c>
      <c r="G6582">
        <v>17.75</v>
      </c>
      <c r="H6582">
        <v>-0.23062299999999999</v>
      </c>
      <c r="J6582">
        <v>17.701000000000001</v>
      </c>
      <c r="K6582">
        <v>-0.240896</v>
      </c>
      <c r="M6582">
        <v>17.72</v>
      </c>
      <c r="N6582">
        <v>-0.28258699999999998</v>
      </c>
    </row>
    <row r="6583" spans="1:14">
      <c r="A6583">
        <v>17.501999999999999</v>
      </c>
      <c r="B6583">
        <v>-0.228738</v>
      </c>
      <c r="D6583">
        <v>17.629000000000001</v>
      </c>
      <c r="E6583">
        <v>-0.255189</v>
      </c>
      <c r="G6583">
        <v>17.765999999999998</v>
      </c>
      <c r="H6583">
        <v>-0.23064200000000001</v>
      </c>
      <c r="J6583">
        <v>17.716999999999999</v>
      </c>
      <c r="K6583">
        <v>-0.24093800000000001</v>
      </c>
      <c r="M6583">
        <v>17.738</v>
      </c>
      <c r="N6583">
        <v>-0.28262900000000002</v>
      </c>
    </row>
    <row r="6584" spans="1:14">
      <c r="A6584">
        <v>17.518000000000001</v>
      </c>
      <c r="B6584">
        <v>-0.22878000000000001</v>
      </c>
      <c r="D6584">
        <v>17.646000000000001</v>
      </c>
      <c r="E6584">
        <v>-0.25521199999999999</v>
      </c>
      <c r="G6584">
        <v>17.783000000000001</v>
      </c>
      <c r="H6584">
        <v>-0.230661</v>
      </c>
      <c r="J6584">
        <v>17.734000000000002</v>
      </c>
      <c r="K6584">
        <v>-0.240955</v>
      </c>
      <c r="M6584">
        <v>17.753</v>
      </c>
      <c r="N6584">
        <v>-0.282669</v>
      </c>
    </row>
    <row r="6585" spans="1:14">
      <c r="A6585">
        <v>17.536000000000001</v>
      </c>
      <c r="B6585">
        <v>-0.22882</v>
      </c>
      <c r="D6585">
        <v>17.661999999999999</v>
      </c>
      <c r="E6585">
        <v>-0.255245</v>
      </c>
      <c r="G6585">
        <v>17.798999999999999</v>
      </c>
      <c r="H6585">
        <v>-0.230679</v>
      </c>
      <c r="J6585">
        <v>17.751000000000001</v>
      </c>
      <c r="K6585">
        <v>-0.24097099999999999</v>
      </c>
      <c r="M6585">
        <v>17.771000000000001</v>
      </c>
      <c r="N6585">
        <v>-0.28269499999999997</v>
      </c>
    </row>
    <row r="6586" spans="1:14">
      <c r="A6586">
        <v>17.550999999999998</v>
      </c>
      <c r="B6586">
        <v>-0.22886300000000001</v>
      </c>
      <c r="D6586">
        <v>17.678000000000001</v>
      </c>
      <c r="E6586">
        <v>-0.25529299999999999</v>
      </c>
      <c r="G6586">
        <v>17.815999999999999</v>
      </c>
      <c r="H6586">
        <v>-0.23069899999999999</v>
      </c>
      <c r="J6586">
        <v>17.766999999999999</v>
      </c>
      <c r="K6586">
        <v>-0.24099200000000001</v>
      </c>
      <c r="M6586">
        <v>17.786000000000001</v>
      </c>
      <c r="N6586">
        <v>-0.28271499999999999</v>
      </c>
    </row>
    <row r="6587" spans="1:14">
      <c r="A6587">
        <v>17.568000000000001</v>
      </c>
      <c r="B6587">
        <v>-0.22889699999999999</v>
      </c>
      <c r="D6587">
        <v>17.695</v>
      </c>
      <c r="E6587">
        <v>-0.25531399999999999</v>
      </c>
      <c r="G6587">
        <v>17.834</v>
      </c>
      <c r="H6587">
        <v>-0.23071900000000001</v>
      </c>
      <c r="J6587">
        <v>17.783000000000001</v>
      </c>
      <c r="K6587">
        <v>-0.241009</v>
      </c>
      <c r="M6587">
        <v>17.803999999999998</v>
      </c>
      <c r="N6587">
        <v>-0.28273500000000001</v>
      </c>
    </row>
    <row r="6588" spans="1:14">
      <c r="A6588">
        <v>17.584</v>
      </c>
      <c r="B6588">
        <v>-0.22894500000000001</v>
      </c>
      <c r="D6588">
        <v>17.712</v>
      </c>
      <c r="E6588">
        <v>-0.25533400000000001</v>
      </c>
      <c r="G6588">
        <v>17.850000000000001</v>
      </c>
      <c r="H6588">
        <v>-0.23074</v>
      </c>
      <c r="J6588">
        <v>17.800999999999998</v>
      </c>
      <c r="K6588">
        <v>-0.24102599999999999</v>
      </c>
      <c r="M6588">
        <v>17.82</v>
      </c>
      <c r="N6588">
        <v>-0.28275600000000001</v>
      </c>
    </row>
    <row r="6589" spans="1:14">
      <c r="A6589">
        <v>17.600999999999999</v>
      </c>
      <c r="B6589">
        <v>-0.22899700000000001</v>
      </c>
      <c r="D6589">
        <v>17.728000000000002</v>
      </c>
      <c r="E6589">
        <v>-0.25536300000000001</v>
      </c>
      <c r="G6589">
        <v>17.866</v>
      </c>
      <c r="H6589">
        <v>-0.230769</v>
      </c>
      <c r="J6589">
        <v>17.817</v>
      </c>
      <c r="K6589">
        <v>-0.24104100000000001</v>
      </c>
      <c r="M6589">
        <v>17.837</v>
      </c>
      <c r="N6589">
        <v>-0.28278300000000001</v>
      </c>
    </row>
    <row r="6590" spans="1:14">
      <c r="A6590">
        <v>17.617000000000001</v>
      </c>
      <c r="B6590">
        <v>-0.22903100000000001</v>
      </c>
      <c r="D6590">
        <v>17.745999999999999</v>
      </c>
      <c r="E6590">
        <v>-0.25538300000000003</v>
      </c>
      <c r="G6590">
        <v>17.882999999999999</v>
      </c>
      <c r="H6590">
        <v>-0.23079</v>
      </c>
      <c r="J6590">
        <v>17.834</v>
      </c>
      <c r="K6590">
        <v>-0.24105799999999999</v>
      </c>
      <c r="M6590">
        <v>17.853999999999999</v>
      </c>
      <c r="N6590">
        <v>-0.28283199999999997</v>
      </c>
    </row>
    <row r="6591" spans="1:14">
      <c r="A6591">
        <v>17.632999999999999</v>
      </c>
      <c r="B6591">
        <v>-0.22907</v>
      </c>
      <c r="D6591">
        <v>17.762</v>
      </c>
      <c r="E6591">
        <v>-0.25539699999999999</v>
      </c>
      <c r="G6591">
        <v>17.899999999999999</v>
      </c>
      <c r="H6591">
        <v>-0.23080999999999999</v>
      </c>
      <c r="J6591">
        <v>17.850999999999999</v>
      </c>
      <c r="K6591">
        <v>-0.24107600000000001</v>
      </c>
      <c r="M6591">
        <v>17.87</v>
      </c>
      <c r="N6591">
        <v>-0.282864</v>
      </c>
    </row>
    <row r="6592" spans="1:14">
      <c r="A6592">
        <v>17.649999999999999</v>
      </c>
      <c r="B6592">
        <v>-0.229102</v>
      </c>
      <c r="D6592">
        <v>17.779</v>
      </c>
      <c r="E6592">
        <v>-0.255411</v>
      </c>
      <c r="G6592">
        <v>17.917000000000002</v>
      </c>
      <c r="H6592">
        <v>-0.23083799999999999</v>
      </c>
      <c r="J6592">
        <v>17.867000000000001</v>
      </c>
      <c r="K6592">
        <v>-0.24110599999999999</v>
      </c>
      <c r="M6592">
        <v>17.885999999999999</v>
      </c>
      <c r="N6592">
        <v>-0.28290199999999999</v>
      </c>
    </row>
    <row r="6593" spans="1:14">
      <c r="A6593">
        <v>17.667000000000002</v>
      </c>
      <c r="B6593">
        <v>-0.229133</v>
      </c>
      <c r="D6593">
        <v>17.795000000000002</v>
      </c>
      <c r="E6593">
        <v>-0.25542500000000001</v>
      </c>
      <c r="G6593">
        <v>17.934000000000001</v>
      </c>
      <c r="H6593">
        <v>-0.23086499999999999</v>
      </c>
      <c r="J6593">
        <v>17.884</v>
      </c>
      <c r="K6593">
        <v>-0.24113000000000001</v>
      </c>
      <c r="M6593">
        <v>17.902999999999999</v>
      </c>
      <c r="N6593">
        <v>-0.28296100000000002</v>
      </c>
    </row>
    <row r="6594" spans="1:14">
      <c r="A6594">
        <v>17.684000000000001</v>
      </c>
      <c r="B6594">
        <v>-0.22916500000000001</v>
      </c>
      <c r="D6594">
        <v>17.812000000000001</v>
      </c>
      <c r="E6594">
        <v>-0.25544299999999998</v>
      </c>
      <c r="G6594">
        <v>17.95</v>
      </c>
      <c r="H6594">
        <v>-0.23089299999999999</v>
      </c>
      <c r="J6594">
        <v>17.901</v>
      </c>
      <c r="K6594">
        <v>-0.241171</v>
      </c>
      <c r="M6594">
        <v>17.920000000000002</v>
      </c>
      <c r="N6594">
        <v>-0.28303099999999998</v>
      </c>
    </row>
    <row r="6595" spans="1:14">
      <c r="A6595">
        <v>17.7</v>
      </c>
      <c r="B6595">
        <v>-0.22919500000000001</v>
      </c>
      <c r="D6595">
        <v>17.827999999999999</v>
      </c>
      <c r="E6595">
        <v>-0.25548700000000002</v>
      </c>
      <c r="G6595">
        <v>17.966000000000001</v>
      </c>
      <c r="H6595">
        <v>-0.23091300000000001</v>
      </c>
      <c r="J6595">
        <v>17.917000000000002</v>
      </c>
      <c r="K6595">
        <v>-0.241204</v>
      </c>
      <c r="M6595">
        <v>17.937000000000001</v>
      </c>
      <c r="N6595">
        <v>-0.28309699999999999</v>
      </c>
    </row>
    <row r="6596" spans="1:14">
      <c r="A6596">
        <v>17.718</v>
      </c>
      <c r="B6596">
        <v>-0.22922200000000001</v>
      </c>
      <c r="D6596">
        <v>17.844999999999999</v>
      </c>
      <c r="E6596">
        <v>-0.25553900000000002</v>
      </c>
      <c r="G6596">
        <v>17.983000000000001</v>
      </c>
      <c r="H6596">
        <v>-0.230933</v>
      </c>
      <c r="J6596">
        <v>17.933</v>
      </c>
      <c r="K6596">
        <v>-0.24123900000000001</v>
      </c>
      <c r="M6596">
        <v>17.952999999999999</v>
      </c>
      <c r="N6596">
        <v>-0.28312900000000002</v>
      </c>
    </row>
    <row r="6597" spans="1:14">
      <c r="A6597">
        <v>17.734000000000002</v>
      </c>
      <c r="B6597">
        <v>-0.22924800000000001</v>
      </c>
      <c r="D6597">
        <v>17.861999999999998</v>
      </c>
      <c r="E6597">
        <v>-0.25559399999999999</v>
      </c>
      <c r="G6597">
        <v>17.998999999999999</v>
      </c>
      <c r="H6597">
        <v>-0.23095299999999999</v>
      </c>
      <c r="J6597">
        <v>17.949000000000002</v>
      </c>
      <c r="K6597">
        <v>-0.24127999999999999</v>
      </c>
      <c r="M6597">
        <v>17.97</v>
      </c>
      <c r="N6597">
        <v>-0.28314899999999998</v>
      </c>
    </row>
    <row r="6598" spans="1:14">
      <c r="A6598">
        <v>17.751000000000001</v>
      </c>
      <c r="B6598">
        <v>-0.22927600000000001</v>
      </c>
      <c r="D6598">
        <v>17.879000000000001</v>
      </c>
      <c r="E6598">
        <v>-0.25560899999999998</v>
      </c>
      <c r="G6598">
        <v>18.015000000000001</v>
      </c>
      <c r="H6598">
        <v>-0.23097300000000001</v>
      </c>
      <c r="J6598">
        <v>17.966000000000001</v>
      </c>
      <c r="K6598">
        <v>-0.241343</v>
      </c>
      <c r="M6598">
        <v>17.988</v>
      </c>
      <c r="N6598">
        <v>-0.28317700000000001</v>
      </c>
    </row>
    <row r="6599" spans="1:14">
      <c r="A6599">
        <v>17.766999999999999</v>
      </c>
      <c r="B6599">
        <v>-0.22930700000000001</v>
      </c>
      <c r="D6599">
        <v>17.896000000000001</v>
      </c>
      <c r="E6599">
        <v>-0.25562299999999999</v>
      </c>
      <c r="G6599">
        <v>18.032</v>
      </c>
      <c r="H6599">
        <v>-0.230993</v>
      </c>
      <c r="J6599">
        <v>17.983000000000001</v>
      </c>
      <c r="K6599">
        <v>-0.24141199999999999</v>
      </c>
      <c r="M6599">
        <v>18.003</v>
      </c>
      <c r="N6599">
        <v>-0.28319699999999998</v>
      </c>
    </row>
    <row r="6600" spans="1:14">
      <c r="A6600">
        <v>17.783000000000001</v>
      </c>
      <c r="B6600">
        <v>-0.22937099999999999</v>
      </c>
      <c r="D6600">
        <v>17.911999999999999</v>
      </c>
      <c r="E6600">
        <v>-0.25564399999999998</v>
      </c>
      <c r="G6600">
        <v>18.048999999999999</v>
      </c>
      <c r="H6600">
        <v>-0.231012</v>
      </c>
      <c r="J6600">
        <v>18</v>
      </c>
      <c r="K6600">
        <v>-0.24144099999999999</v>
      </c>
      <c r="M6600">
        <v>18.021000000000001</v>
      </c>
      <c r="N6600">
        <v>-0.28321800000000003</v>
      </c>
    </row>
    <row r="6601" spans="1:14">
      <c r="A6601">
        <v>17.8</v>
      </c>
      <c r="B6601">
        <v>-0.22951199999999999</v>
      </c>
      <c r="D6601">
        <v>17.928999999999998</v>
      </c>
      <c r="E6601">
        <v>-0.25567200000000001</v>
      </c>
      <c r="G6601">
        <v>18.067</v>
      </c>
      <c r="H6601">
        <v>-0.23102900000000001</v>
      </c>
      <c r="J6601">
        <v>18.016999999999999</v>
      </c>
      <c r="K6601">
        <v>-0.24146100000000001</v>
      </c>
      <c r="M6601">
        <v>18.036999999999999</v>
      </c>
      <c r="N6601">
        <v>-0.28323799999999999</v>
      </c>
    </row>
    <row r="6602" spans="1:14">
      <c r="A6602">
        <v>17.815999999999999</v>
      </c>
      <c r="B6602">
        <v>-0.229606</v>
      </c>
      <c r="D6602">
        <v>17.945</v>
      </c>
      <c r="E6602">
        <v>-0.255687</v>
      </c>
      <c r="G6602">
        <v>18.082999999999998</v>
      </c>
      <c r="H6602">
        <v>-0.231045</v>
      </c>
      <c r="J6602">
        <v>18.033999999999999</v>
      </c>
      <c r="K6602">
        <v>-0.24148</v>
      </c>
      <c r="M6602">
        <v>18.053999999999998</v>
      </c>
      <c r="N6602">
        <v>-0.28325800000000001</v>
      </c>
    </row>
    <row r="6603" spans="1:14">
      <c r="A6603">
        <v>17.832999999999998</v>
      </c>
      <c r="B6603">
        <v>-0.229652</v>
      </c>
      <c r="D6603">
        <v>17.962</v>
      </c>
      <c r="E6603">
        <v>-0.25569999999999998</v>
      </c>
      <c r="G6603">
        <v>18.100999999999999</v>
      </c>
      <c r="H6603">
        <v>-0.23106199999999999</v>
      </c>
      <c r="J6603">
        <v>18.050999999999998</v>
      </c>
      <c r="K6603">
        <v>-0.24149799999999999</v>
      </c>
      <c r="M6603">
        <v>18.071000000000002</v>
      </c>
      <c r="N6603">
        <v>-0.28329700000000002</v>
      </c>
    </row>
    <row r="6604" spans="1:14">
      <c r="A6604">
        <v>17.850000000000001</v>
      </c>
      <c r="B6604">
        <v>-0.229683</v>
      </c>
      <c r="D6604">
        <v>17.978000000000002</v>
      </c>
      <c r="E6604">
        <v>-0.25572499999999998</v>
      </c>
      <c r="G6604">
        <v>18.117000000000001</v>
      </c>
      <c r="H6604">
        <v>-0.23107900000000001</v>
      </c>
      <c r="J6604">
        <v>18.067</v>
      </c>
      <c r="K6604">
        <v>-0.24151600000000001</v>
      </c>
      <c r="M6604">
        <v>18.088000000000001</v>
      </c>
      <c r="N6604">
        <v>-0.28335100000000002</v>
      </c>
    </row>
    <row r="6605" spans="1:14">
      <c r="A6605">
        <v>17.867000000000001</v>
      </c>
      <c r="B6605">
        <v>-0.229712</v>
      </c>
      <c r="D6605">
        <v>17.995000000000001</v>
      </c>
      <c r="E6605">
        <v>-0.25574000000000002</v>
      </c>
      <c r="G6605">
        <v>18.134</v>
      </c>
      <c r="H6605">
        <v>-0.231097</v>
      </c>
      <c r="J6605">
        <v>18.082999999999998</v>
      </c>
      <c r="K6605">
        <v>-0.241533</v>
      </c>
      <c r="M6605">
        <v>18.102</v>
      </c>
      <c r="N6605">
        <v>-0.28342299999999998</v>
      </c>
    </row>
    <row r="6606" spans="1:14">
      <c r="A6606">
        <v>17.884</v>
      </c>
      <c r="B6606">
        <v>-0.229741</v>
      </c>
      <c r="D6606">
        <v>18.012</v>
      </c>
      <c r="E6606">
        <v>-0.25576700000000002</v>
      </c>
      <c r="G6606">
        <v>18.149999999999999</v>
      </c>
      <c r="H6606">
        <v>-0.23111599999999999</v>
      </c>
      <c r="J6606">
        <v>18.100999999999999</v>
      </c>
      <c r="K6606">
        <v>-0.24154800000000001</v>
      </c>
      <c r="M6606">
        <v>18.12</v>
      </c>
      <c r="N6606">
        <v>-0.28349099999999999</v>
      </c>
    </row>
    <row r="6607" spans="1:14">
      <c r="A6607">
        <v>17.899999999999999</v>
      </c>
      <c r="B6607">
        <v>-0.22977</v>
      </c>
      <c r="D6607">
        <v>18.027999999999999</v>
      </c>
      <c r="E6607">
        <v>-0.25584400000000002</v>
      </c>
      <c r="G6607">
        <v>18.166</v>
      </c>
      <c r="H6607">
        <v>-0.23113300000000001</v>
      </c>
      <c r="J6607">
        <v>18.117000000000001</v>
      </c>
      <c r="K6607">
        <v>-0.241563</v>
      </c>
      <c r="M6607">
        <v>18.135999999999999</v>
      </c>
      <c r="N6607">
        <v>-0.28356100000000001</v>
      </c>
    </row>
    <row r="6608" spans="1:14">
      <c r="A6608">
        <v>17.917000000000002</v>
      </c>
      <c r="B6608">
        <v>-0.229798</v>
      </c>
      <c r="D6608">
        <v>18.044</v>
      </c>
      <c r="E6608">
        <v>-0.25590600000000002</v>
      </c>
      <c r="G6608">
        <v>18.181999999999999</v>
      </c>
      <c r="H6608">
        <v>-0.231152</v>
      </c>
      <c r="J6608">
        <v>18.132999999999999</v>
      </c>
      <c r="K6608">
        <v>-0.24157799999999999</v>
      </c>
      <c r="M6608">
        <v>18.154</v>
      </c>
      <c r="N6608">
        <v>-0.28360200000000002</v>
      </c>
    </row>
    <row r="6609" spans="1:14">
      <c r="A6609">
        <v>17.933</v>
      </c>
      <c r="B6609">
        <v>-0.229825</v>
      </c>
      <c r="D6609">
        <v>18.061</v>
      </c>
      <c r="E6609">
        <v>-0.255944</v>
      </c>
      <c r="G6609">
        <v>18.198</v>
      </c>
      <c r="H6609">
        <v>-0.23117299999999999</v>
      </c>
      <c r="J6609">
        <v>18.149000000000001</v>
      </c>
      <c r="K6609">
        <v>-0.241594</v>
      </c>
      <c r="M6609">
        <v>18.169</v>
      </c>
      <c r="N6609">
        <v>-0.28364400000000001</v>
      </c>
    </row>
    <row r="6610" spans="1:14">
      <c r="A6610">
        <v>17.951000000000001</v>
      </c>
      <c r="B6610">
        <v>-0.22985700000000001</v>
      </c>
      <c r="D6610">
        <v>18.077999999999999</v>
      </c>
      <c r="E6610">
        <v>-0.25596999999999998</v>
      </c>
      <c r="G6610">
        <v>18.216999999999999</v>
      </c>
      <c r="H6610">
        <v>-0.231211</v>
      </c>
      <c r="J6610">
        <v>18.167000000000002</v>
      </c>
      <c r="K6610">
        <v>-0.24161099999999999</v>
      </c>
      <c r="M6610">
        <v>18.186</v>
      </c>
      <c r="N6610">
        <v>-0.28370400000000001</v>
      </c>
    </row>
    <row r="6611" spans="1:14">
      <c r="A6611">
        <v>17.968</v>
      </c>
      <c r="B6611">
        <v>-0.229909</v>
      </c>
      <c r="D6611">
        <v>18.094999999999999</v>
      </c>
      <c r="E6611">
        <v>-0.25599699999999997</v>
      </c>
      <c r="G6611">
        <v>18.231999999999999</v>
      </c>
      <c r="H6611">
        <v>-0.23125599999999999</v>
      </c>
      <c r="J6611">
        <v>18.184000000000001</v>
      </c>
      <c r="K6611">
        <v>-0.24162600000000001</v>
      </c>
      <c r="M6611">
        <v>18.202999999999999</v>
      </c>
      <c r="N6611">
        <v>-0.28378100000000001</v>
      </c>
    </row>
    <row r="6612" spans="1:14">
      <c r="A6612">
        <v>17.981999999999999</v>
      </c>
      <c r="B6612">
        <v>-0.23003599999999999</v>
      </c>
      <c r="D6612">
        <v>18.111999999999998</v>
      </c>
      <c r="E6612">
        <v>-0.256052</v>
      </c>
      <c r="G6612">
        <v>18.248999999999999</v>
      </c>
      <c r="H6612">
        <v>-0.23128399999999999</v>
      </c>
      <c r="J6612">
        <v>18.2</v>
      </c>
      <c r="K6612">
        <v>-0.241642</v>
      </c>
      <c r="M6612">
        <v>18.22</v>
      </c>
      <c r="N6612">
        <v>-0.283862</v>
      </c>
    </row>
    <row r="6613" spans="1:14">
      <c r="A6613">
        <v>18</v>
      </c>
      <c r="B6613">
        <v>-0.23019899999999999</v>
      </c>
      <c r="D6613">
        <v>18.126999999999999</v>
      </c>
      <c r="E6613">
        <v>-0.25611699999999998</v>
      </c>
      <c r="G6613">
        <v>18.265000000000001</v>
      </c>
      <c r="H6613">
        <v>-0.231323</v>
      </c>
      <c r="J6613">
        <v>18.216999999999999</v>
      </c>
      <c r="K6613">
        <v>-0.24165900000000001</v>
      </c>
      <c r="M6613">
        <v>18.236000000000001</v>
      </c>
      <c r="N6613">
        <v>-0.28389799999999998</v>
      </c>
    </row>
    <row r="6614" spans="1:14">
      <c r="A6614">
        <v>18.015999999999998</v>
      </c>
      <c r="B6614">
        <v>-0.23037299999999999</v>
      </c>
      <c r="D6614">
        <v>18.143999999999998</v>
      </c>
      <c r="E6614">
        <v>-0.25615599999999999</v>
      </c>
      <c r="G6614">
        <v>18.282</v>
      </c>
      <c r="H6614">
        <v>-0.231345</v>
      </c>
      <c r="J6614">
        <v>18.234000000000002</v>
      </c>
      <c r="K6614">
        <v>-0.241676</v>
      </c>
      <c r="M6614">
        <v>18.251999999999999</v>
      </c>
      <c r="N6614">
        <v>-0.283947</v>
      </c>
    </row>
    <row r="6615" spans="1:14">
      <c r="A6615">
        <v>18.033000000000001</v>
      </c>
      <c r="B6615">
        <v>-0.23056599999999999</v>
      </c>
      <c r="D6615">
        <v>18.161000000000001</v>
      </c>
      <c r="E6615">
        <v>-0.256191</v>
      </c>
      <c r="G6615">
        <v>18.298999999999999</v>
      </c>
      <c r="H6615">
        <v>-0.23136499999999999</v>
      </c>
      <c r="J6615">
        <v>18.25</v>
      </c>
      <c r="K6615">
        <v>-0.241699</v>
      </c>
      <c r="M6615">
        <v>18.268999999999998</v>
      </c>
      <c r="N6615">
        <v>-0.28398600000000002</v>
      </c>
    </row>
    <row r="6616" spans="1:14">
      <c r="A6616">
        <v>18.048999999999999</v>
      </c>
      <c r="B6616">
        <v>-0.23073099999999999</v>
      </c>
      <c r="D6616">
        <v>18.178000000000001</v>
      </c>
      <c r="E6616">
        <v>-0.25621500000000003</v>
      </c>
      <c r="G6616">
        <v>18.315999999999999</v>
      </c>
      <c r="H6616">
        <v>-0.231382</v>
      </c>
      <c r="J6616">
        <v>18.266999999999999</v>
      </c>
      <c r="K6616">
        <v>-0.24171799999999999</v>
      </c>
      <c r="M6616">
        <v>18.286999999999999</v>
      </c>
      <c r="N6616">
        <v>-0.28400900000000001</v>
      </c>
    </row>
    <row r="6617" spans="1:14">
      <c r="A6617">
        <v>18.065999999999999</v>
      </c>
      <c r="B6617">
        <v>-0.230823</v>
      </c>
      <c r="D6617">
        <v>18.195</v>
      </c>
      <c r="E6617">
        <v>-0.25622899999999998</v>
      </c>
      <c r="G6617">
        <v>18.332000000000001</v>
      </c>
      <c r="H6617">
        <v>-0.23139699999999999</v>
      </c>
      <c r="J6617">
        <v>18.283999999999999</v>
      </c>
      <c r="K6617">
        <v>-0.24174000000000001</v>
      </c>
      <c r="M6617">
        <v>18.303999999999998</v>
      </c>
      <c r="N6617">
        <v>-0.28403099999999998</v>
      </c>
    </row>
    <row r="6618" spans="1:14">
      <c r="A6618">
        <v>18.084</v>
      </c>
      <c r="B6618">
        <v>-0.23089799999999999</v>
      </c>
      <c r="D6618">
        <v>18.212</v>
      </c>
      <c r="E6618">
        <v>-0.25625100000000001</v>
      </c>
      <c r="G6618">
        <v>18.347999999999999</v>
      </c>
      <c r="H6618">
        <v>-0.23141100000000001</v>
      </c>
      <c r="J6618">
        <v>18.3</v>
      </c>
      <c r="K6618">
        <v>-0.24177899999999999</v>
      </c>
      <c r="M6618">
        <v>18.32</v>
      </c>
      <c r="N6618">
        <v>-0.28407700000000002</v>
      </c>
    </row>
    <row r="6619" spans="1:14">
      <c r="A6619">
        <v>18.099</v>
      </c>
      <c r="B6619">
        <v>-0.230932</v>
      </c>
      <c r="D6619">
        <v>18.228000000000002</v>
      </c>
      <c r="E6619">
        <v>-0.256268</v>
      </c>
      <c r="G6619">
        <v>18.366</v>
      </c>
      <c r="H6619">
        <v>-0.23142199999999999</v>
      </c>
      <c r="J6619">
        <v>18.315999999999999</v>
      </c>
      <c r="K6619">
        <v>-0.24185200000000001</v>
      </c>
      <c r="M6619">
        <v>18.335999999999999</v>
      </c>
      <c r="N6619">
        <v>-0.28409899999999999</v>
      </c>
    </row>
    <row r="6620" spans="1:14">
      <c r="A6620">
        <v>18.116</v>
      </c>
      <c r="B6620">
        <v>-0.230961</v>
      </c>
      <c r="D6620">
        <v>18.244</v>
      </c>
      <c r="E6620">
        <v>-0.25629000000000002</v>
      </c>
      <c r="G6620">
        <v>18.382000000000001</v>
      </c>
      <c r="H6620">
        <v>-0.231437</v>
      </c>
      <c r="J6620">
        <v>18.332000000000001</v>
      </c>
      <c r="K6620">
        <v>-0.24196500000000001</v>
      </c>
      <c r="M6620">
        <v>18.352</v>
      </c>
      <c r="N6620">
        <v>-0.28412100000000001</v>
      </c>
    </row>
    <row r="6621" spans="1:14">
      <c r="A6621">
        <v>18.132999999999999</v>
      </c>
      <c r="B6621">
        <v>-0.230989</v>
      </c>
      <c r="D6621">
        <v>18.262</v>
      </c>
      <c r="E6621">
        <v>-0.25630700000000001</v>
      </c>
      <c r="G6621">
        <v>18.398</v>
      </c>
      <c r="H6621">
        <v>-0.23145199999999999</v>
      </c>
      <c r="J6621">
        <v>18.349</v>
      </c>
      <c r="K6621">
        <v>-0.24201600000000001</v>
      </c>
      <c r="M6621">
        <v>18.369</v>
      </c>
      <c r="N6621">
        <v>-0.28417500000000001</v>
      </c>
    </row>
    <row r="6622" spans="1:14">
      <c r="A6622">
        <v>18.149999999999999</v>
      </c>
      <c r="B6622">
        <v>-0.23102800000000001</v>
      </c>
      <c r="D6622">
        <v>18.277999999999999</v>
      </c>
      <c r="E6622">
        <v>-0.25633600000000001</v>
      </c>
      <c r="G6622">
        <v>18.416</v>
      </c>
      <c r="H6622">
        <v>-0.23146700000000001</v>
      </c>
      <c r="J6622">
        <v>18.367000000000001</v>
      </c>
      <c r="K6622">
        <v>-0.242034</v>
      </c>
      <c r="M6622">
        <v>18.385999999999999</v>
      </c>
      <c r="N6622">
        <v>-0.28425299999999998</v>
      </c>
    </row>
    <row r="6623" spans="1:14">
      <c r="A6623">
        <v>18.166</v>
      </c>
      <c r="B6623">
        <v>-0.23105100000000001</v>
      </c>
      <c r="D6623">
        <v>18.294</v>
      </c>
      <c r="E6623">
        <v>-0.25635799999999997</v>
      </c>
      <c r="G6623">
        <v>18.433</v>
      </c>
      <c r="H6623">
        <v>-0.23148299999999999</v>
      </c>
      <c r="J6623">
        <v>18.382999999999999</v>
      </c>
      <c r="K6623">
        <v>-0.24205199999999999</v>
      </c>
      <c r="M6623">
        <v>18.402000000000001</v>
      </c>
      <c r="N6623">
        <v>-0.28434399999999999</v>
      </c>
    </row>
    <row r="6624" spans="1:14">
      <c r="A6624">
        <v>18.183</v>
      </c>
      <c r="B6624">
        <v>-0.231074</v>
      </c>
      <c r="D6624">
        <v>18.311</v>
      </c>
      <c r="E6624">
        <v>-0.25636999999999999</v>
      </c>
      <c r="G6624">
        <v>18.45</v>
      </c>
      <c r="H6624">
        <v>-0.23150200000000001</v>
      </c>
      <c r="J6624">
        <v>18.399999999999999</v>
      </c>
      <c r="K6624">
        <v>-0.24206900000000001</v>
      </c>
      <c r="M6624">
        <v>18.419</v>
      </c>
      <c r="N6624">
        <v>-0.28442699999999999</v>
      </c>
    </row>
    <row r="6625" spans="1:14">
      <c r="A6625">
        <v>18.2</v>
      </c>
      <c r="B6625">
        <v>-0.231099</v>
      </c>
      <c r="D6625">
        <v>18.327999999999999</v>
      </c>
      <c r="E6625">
        <v>-0.25638300000000003</v>
      </c>
      <c r="G6625">
        <v>18.466000000000001</v>
      </c>
      <c r="H6625">
        <v>-0.23152300000000001</v>
      </c>
      <c r="J6625">
        <v>18.414999999999999</v>
      </c>
      <c r="K6625">
        <v>-0.242086</v>
      </c>
      <c r="M6625">
        <v>18.434999999999999</v>
      </c>
      <c r="N6625">
        <v>-0.28450300000000001</v>
      </c>
    </row>
    <row r="6626" spans="1:14">
      <c r="A6626">
        <v>18.216000000000001</v>
      </c>
      <c r="B6626">
        <v>-0.231127</v>
      </c>
      <c r="D6626">
        <v>18.344000000000001</v>
      </c>
      <c r="E6626">
        <v>-0.25639899999999999</v>
      </c>
      <c r="G6626">
        <v>18.481999999999999</v>
      </c>
      <c r="H6626">
        <v>-0.231567</v>
      </c>
      <c r="J6626">
        <v>18.433</v>
      </c>
      <c r="K6626">
        <v>-0.24210300000000001</v>
      </c>
      <c r="M6626">
        <v>18.452999999999999</v>
      </c>
      <c r="N6626">
        <v>-0.28454000000000002</v>
      </c>
    </row>
    <row r="6627" spans="1:14">
      <c r="A6627">
        <v>18.233000000000001</v>
      </c>
      <c r="B6627">
        <v>-0.231179</v>
      </c>
      <c r="D6627">
        <v>18.36</v>
      </c>
      <c r="E6627">
        <v>-0.25644299999999998</v>
      </c>
      <c r="G6627">
        <v>18.498000000000001</v>
      </c>
      <c r="H6627">
        <v>-0.231599</v>
      </c>
      <c r="J6627">
        <v>18.45</v>
      </c>
      <c r="K6627">
        <v>-0.242118</v>
      </c>
      <c r="M6627">
        <v>18.47</v>
      </c>
      <c r="N6627">
        <v>-0.28457199999999999</v>
      </c>
    </row>
    <row r="6628" spans="1:14">
      <c r="A6628">
        <v>18.25</v>
      </c>
      <c r="B6628">
        <v>-0.23124500000000001</v>
      </c>
      <c r="D6628">
        <v>18.376999999999999</v>
      </c>
      <c r="E6628">
        <v>-0.25648599999999999</v>
      </c>
      <c r="G6628">
        <v>18.515000000000001</v>
      </c>
      <c r="H6628">
        <v>-0.23161999999999999</v>
      </c>
      <c r="J6628">
        <v>18.466999999999999</v>
      </c>
      <c r="K6628">
        <v>-0.24213200000000001</v>
      </c>
      <c r="M6628">
        <v>18.484999999999999</v>
      </c>
      <c r="N6628">
        <v>-0.28460600000000003</v>
      </c>
    </row>
    <row r="6629" spans="1:14">
      <c r="A6629">
        <v>18.265999999999998</v>
      </c>
      <c r="B6629">
        <v>-0.231297</v>
      </c>
      <c r="D6629">
        <v>18.393000000000001</v>
      </c>
      <c r="E6629">
        <v>-0.256519</v>
      </c>
      <c r="G6629">
        <v>18.533000000000001</v>
      </c>
      <c r="H6629">
        <v>-0.23164899999999999</v>
      </c>
      <c r="J6629">
        <v>18.481999999999999</v>
      </c>
      <c r="K6629">
        <v>-0.242145</v>
      </c>
      <c r="M6629">
        <v>18.501999999999999</v>
      </c>
      <c r="N6629">
        <v>-0.28464800000000001</v>
      </c>
    </row>
    <row r="6630" spans="1:14">
      <c r="A6630">
        <v>18.283000000000001</v>
      </c>
      <c r="B6630">
        <v>-0.23132800000000001</v>
      </c>
      <c r="D6630">
        <v>18.41</v>
      </c>
      <c r="E6630">
        <v>-0.25653500000000001</v>
      </c>
      <c r="G6630">
        <v>18.548999999999999</v>
      </c>
      <c r="H6630">
        <v>-0.23166900000000001</v>
      </c>
      <c r="J6630">
        <v>18.501000000000001</v>
      </c>
      <c r="K6630">
        <v>-0.24215999999999999</v>
      </c>
      <c r="M6630">
        <v>18.518000000000001</v>
      </c>
      <c r="N6630">
        <v>-0.284688</v>
      </c>
    </row>
    <row r="6631" spans="1:14">
      <c r="A6631">
        <v>18.3</v>
      </c>
      <c r="B6631">
        <v>-0.23136999999999999</v>
      </c>
      <c r="D6631">
        <v>18.427</v>
      </c>
      <c r="E6631">
        <v>-0.25656600000000002</v>
      </c>
      <c r="G6631">
        <v>18.565000000000001</v>
      </c>
      <c r="H6631">
        <v>-0.23168800000000001</v>
      </c>
      <c r="J6631">
        <v>18.515999999999998</v>
      </c>
      <c r="K6631">
        <v>-0.24218500000000001</v>
      </c>
      <c r="M6631">
        <v>18.535</v>
      </c>
      <c r="N6631">
        <v>-0.28471099999999999</v>
      </c>
    </row>
    <row r="6632" spans="1:14">
      <c r="A6632">
        <v>18.315999999999999</v>
      </c>
      <c r="B6632">
        <v>-0.231431</v>
      </c>
      <c r="D6632">
        <v>18.443000000000001</v>
      </c>
      <c r="E6632">
        <v>-0.25663999999999998</v>
      </c>
      <c r="G6632">
        <v>18.581</v>
      </c>
      <c r="H6632">
        <v>-0.231707</v>
      </c>
      <c r="J6632">
        <v>18.533000000000001</v>
      </c>
      <c r="K6632">
        <v>-0.242206</v>
      </c>
      <c r="M6632">
        <v>18.552</v>
      </c>
      <c r="N6632">
        <v>-0.28476800000000002</v>
      </c>
    </row>
    <row r="6633" spans="1:14">
      <c r="A6633">
        <v>18.332999999999998</v>
      </c>
      <c r="B6633">
        <v>-0.23148299999999999</v>
      </c>
      <c r="D6633">
        <v>18.46</v>
      </c>
      <c r="E6633">
        <v>-0.25673000000000001</v>
      </c>
      <c r="G6633">
        <v>18.597999999999999</v>
      </c>
      <c r="H6633">
        <v>-0.23172699999999999</v>
      </c>
      <c r="J6633">
        <v>18.548999999999999</v>
      </c>
      <c r="K6633">
        <v>-0.24222299999999999</v>
      </c>
      <c r="M6633">
        <v>18.567</v>
      </c>
      <c r="N6633">
        <v>-0.28482600000000002</v>
      </c>
    </row>
    <row r="6634" spans="1:14">
      <c r="A6634">
        <v>18.349</v>
      </c>
      <c r="B6634">
        <v>-0.23151099999999999</v>
      </c>
      <c r="D6634">
        <v>18.477</v>
      </c>
      <c r="E6634">
        <v>-0.25679600000000002</v>
      </c>
      <c r="G6634">
        <v>18.614000000000001</v>
      </c>
      <c r="H6634">
        <v>-0.23174700000000001</v>
      </c>
      <c r="J6634">
        <v>18.564</v>
      </c>
      <c r="K6634">
        <v>-0.24224200000000001</v>
      </c>
      <c r="M6634">
        <v>18.584</v>
      </c>
      <c r="N6634">
        <v>-0.28487299999999999</v>
      </c>
    </row>
    <row r="6635" spans="1:14">
      <c r="A6635">
        <v>18.366</v>
      </c>
      <c r="B6635">
        <v>-0.23153399999999999</v>
      </c>
      <c r="D6635">
        <v>18.494</v>
      </c>
      <c r="E6635">
        <v>-0.25684299999999999</v>
      </c>
      <c r="G6635">
        <v>18.631</v>
      </c>
      <c r="H6635">
        <v>-0.231768</v>
      </c>
      <c r="J6635">
        <v>18.582000000000001</v>
      </c>
      <c r="K6635">
        <v>-0.242257</v>
      </c>
      <c r="M6635">
        <v>18.602</v>
      </c>
      <c r="N6635">
        <v>-0.28492000000000001</v>
      </c>
    </row>
    <row r="6636" spans="1:14">
      <c r="A6636">
        <v>18.382999999999999</v>
      </c>
      <c r="B6636">
        <v>-0.23155400000000001</v>
      </c>
      <c r="D6636">
        <v>18.510000000000002</v>
      </c>
      <c r="E6636">
        <v>-0.25688699999999998</v>
      </c>
      <c r="G6636">
        <v>18.646999999999998</v>
      </c>
      <c r="H6636">
        <v>-0.23178799999999999</v>
      </c>
      <c r="J6636">
        <v>18.599</v>
      </c>
      <c r="K6636">
        <v>-0.24227399999999999</v>
      </c>
      <c r="M6636">
        <v>18.619</v>
      </c>
      <c r="N6636">
        <v>-0.28498000000000001</v>
      </c>
    </row>
    <row r="6637" spans="1:14">
      <c r="A6637">
        <v>18.399999999999999</v>
      </c>
      <c r="B6637">
        <v>-0.231574</v>
      </c>
      <c r="D6637">
        <v>18.527000000000001</v>
      </c>
      <c r="E6637">
        <v>-0.25691399999999998</v>
      </c>
      <c r="G6637">
        <v>18.664999999999999</v>
      </c>
      <c r="H6637">
        <v>-0.23180799999999999</v>
      </c>
      <c r="J6637">
        <v>18.614999999999998</v>
      </c>
      <c r="K6637">
        <v>-0.24229200000000001</v>
      </c>
      <c r="M6637">
        <v>18.635000000000002</v>
      </c>
      <c r="N6637">
        <v>-0.28503600000000001</v>
      </c>
    </row>
    <row r="6638" spans="1:14">
      <c r="A6638">
        <v>18.417000000000002</v>
      </c>
      <c r="B6638">
        <v>-0.231598</v>
      </c>
      <c r="D6638">
        <v>18.542000000000002</v>
      </c>
      <c r="E6638">
        <v>-0.25695099999999998</v>
      </c>
      <c r="G6638">
        <v>18.681000000000001</v>
      </c>
      <c r="H6638">
        <v>-0.23182700000000001</v>
      </c>
      <c r="J6638">
        <v>18.632000000000001</v>
      </c>
      <c r="K6638">
        <v>-0.24231</v>
      </c>
      <c r="M6638">
        <v>18.652000000000001</v>
      </c>
      <c r="N6638">
        <v>-0.285105</v>
      </c>
    </row>
    <row r="6639" spans="1:14">
      <c r="A6639">
        <v>18.433</v>
      </c>
      <c r="B6639">
        <v>-0.231624</v>
      </c>
      <c r="D6639">
        <v>18.559000000000001</v>
      </c>
      <c r="E6639">
        <v>-0.25698399999999999</v>
      </c>
      <c r="G6639">
        <v>18.698</v>
      </c>
      <c r="H6639">
        <v>-0.231847</v>
      </c>
      <c r="J6639">
        <v>18.649000000000001</v>
      </c>
      <c r="K6639">
        <v>-0.24232699999999999</v>
      </c>
      <c r="M6639">
        <v>18.667999999999999</v>
      </c>
      <c r="N6639">
        <v>-0.28518500000000002</v>
      </c>
    </row>
    <row r="6640" spans="1:14">
      <c r="A6640">
        <v>18.449000000000002</v>
      </c>
      <c r="B6640">
        <v>-0.23164999999999999</v>
      </c>
      <c r="D6640">
        <v>18.576000000000001</v>
      </c>
      <c r="E6640">
        <v>-0.25700499999999998</v>
      </c>
      <c r="G6640">
        <v>18.715</v>
      </c>
      <c r="H6640">
        <v>-0.23186599999999999</v>
      </c>
      <c r="J6640">
        <v>18.666</v>
      </c>
      <c r="K6640">
        <v>-0.242344</v>
      </c>
      <c r="M6640">
        <v>18.684999999999999</v>
      </c>
      <c r="N6640">
        <v>-0.28522999999999998</v>
      </c>
    </row>
    <row r="6641" spans="1:14">
      <c r="A6641">
        <v>18.465</v>
      </c>
      <c r="B6641">
        <v>-0.23167499999999999</v>
      </c>
      <c r="D6641">
        <v>18.593</v>
      </c>
      <c r="E6641">
        <v>-0.25703999999999999</v>
      </c>
      <c r="G6641">
        <v>18.731999999999999</v>
      </c>
      <c r="H6641">
        <v>-0.23188700000000001</v>
      </c>
      <c r="J6641">
        <v>18.681000000000001</v>
      </c>
      <c r="K6641">
        <v>-0.24236199999999999</v>
      </c>
      <c r="M6641">
        <v>18.701000000000001</v>
      </c>
      <c r="N6641">
        <v>-0.28527799999999998</v>
      </c>
    </row>
    <row r="6642" spans="1:14">
      <c r="A6642">
        <v>18.481999999999999</v>
      </c>
      <c r="B6642">
        <v>-0.23170199999999999</v>
      </c>
      <c r="D6642">
        <v>18.609000000000002</v>
      </c>
      <c r="E6642">
        <v>-0.25705800000000001</v>
      </c>
      <c r="G6642">
        <v>18.748000000000001</v>
      </c>
      <c r="H6642">
        <v>-0.231906</v>
      </c>
      <c r="J6642">
        <v>18.699000000000002</v>
      </c>
      <c r="K6642">
        <v>-0.24238000000000001</v>
      </c>
      <c r="M6642">
        <v>18.718</v>
      </c>
      <c r="N6642">
        <v>-0.28531899999999999</v>
      </c>
    </row>
    <row r="6643" spans="1:14">
      <c r="A6643">
        <v>18.498999999999999</v>
      </c>
      <c r="B6643">
        <v>-0.23174600000000001</v>
      </c>
      <c r="D6643">
        <v>18.626000000000001</v>
      </c>
      <c r="E6643">
        <v>-0.25706899999999999</v>
      </c>
      <c r="G6643">
        <v>18.763999999999999</v>
      </c>
      <c r="H6643">
        <v>-0.23192699999999999</v>
      </c>
      <c r="J6643">
        <v>18.715</v>
      </c>
      <c r="K6643">
        <v>-0.242399</v>
      </c>
      <c r="M6643">
        <v>18.734999999999999</v>
      </c>
      <c r="N6643">
        <v>-0.28536800000000001</v>
      </c>
    </row>
    <row r="6644" spans="1:14">
      <c r="A6644">
        <v>18.515999999999998</v>
      </c>
      <c r="B6644">
        <v>-0.23181499999999999</v>
      </c>
      <c r="D6644">
        <v>18.643999999999998</v>
      </c>
      <c r="E6644">
        <v>-0.257081</v>
      </c>
      <c r="G6644">
        <v>18.780999999999999</v>
      </c>
      <c r="H6644">
        <v>-0.231961</v>
      </c>
      <c r="J6644">
        <v>18.731999999999999</v>
      </c>
      <c r="K6644">
        <v>-0.24241599999999999</v>
      </c>
      <c r="M6644">
        <v>18.751000000000001</v>
      </c>
      <c r="N6644">
        <v>-0.28538999999999998</v>
      </c>
    </row>
    <row r="6645" spans="1:14">
      <c r="A6645">
        <v>18.532</v>
      </c>
      <c r="B6645">
        <v>-0.231902</v>
      </c>
      <c r="D6645">
        <v>18.661000000000001</v>
      </c>
      <c r="E6645">
        <v>-0.25709500000000002</v>
      </c>
      <c r="G6645">
        <v>18.797000000000001</v>
      </c>
      <c r="H6645">
        <v>-0.23199700000000001</v>
      </c>
      <c r="J6645">
        <v>18.748000000000001</v>
      </c>
      <c r="K6645">
        <v>-0.24243300000000001</v>
      </c>
      <c r="M6645">
        <v>18.768000000000001</v>
      </c>
      <c r="N6645">
        <v>-0.285412</v>
      </c>
    </row>
    <row r="6646" spans="1:14">
      <c r="A6646">
        <v>18.547999999999998</v>
      </c>
      <c r="B6646">
        <v>-0.231932</v>
      </c>
      <c r="D6646">
        <v>18.675999999999998</v>
      </c>
      <c r="E6646">
        <v>-0.25711200000000001</v>
      </c>
      <c r="G6646">
        <v>18.815000000000001</v>
      </c>
      <c r="H6646">
        <v>-0.23205999999999999</v>
      </c>
      <c r="J6646">
        <v>18.765000000000001</v>
      </c>
      <c r="K6646">
        <v>-0.242449</v>
      </c>
      <c r="M6646">
        <v>18.785</v>
      </c>
      <c r="N6646">
        <v>-0.28543200000000002</v>
      </c>
    </row>
    <row r="6647" spans="1:14">
      <c r="A6647">
        <v>18.565000000000001</v>
      </c>
      <c r="B6647">
        <v>-0.231961</v>
      </c>
      <c r="D6647">
        <v>18.692</v>
      </c>
      <c r="E6647">
        <v>-0.25712400000000002</v>
      </c>
      <c r="G6647">
        <v>18.832000000000001</v>
      </c>
      <c r="H6647">
        <v>-0.232101</v>
      </c>
      <c r="J6647">
        <v>18.780999999999999</v>
      </c>
      <c r="K6647">
        <v>-0.24246500000000001</v>
      </c>
      <c r="M6647">
        <v>18.800999999999998</v>
      </c>
      <c r="N6647">
        <v>-0.28548099999999998</v>
      </c>
    </row>
    <row r="6648" spans="1:14">
      <c r="A6648">
        <v>18.582000000000001</v>
      </c>
      <c r="B6648">
        <v>-0.231992</v>
      </c>
      <c r="D6648">
        <v>18.709</v>
      </c>
      <c r="E6648">
        <v>-0.257137</v>
      </c>
      <c r="G6648">
        <v>18.849</v>
      </c>
      <c r="H6648">
        <v>-0.23213500000000001</v>
      </c>
      <c r="J6648">
        <v>18.798999999999999</v>
      </c>
      <c r="K6648">
        <v>-0.242482</v>
      </c>
      <c r="M6648">
        <v>18.818000000000001</v>
      </c>
      <c r="N6648">
        <v>-0.285501</v>
      </c>
    </row>
    <row r="6649" spans="1:14">
      <c r="A6649">
        <v>18.599</v>
      </c>
      <c r="B6649">
        <v>-0.23202100000000001</v>
      </c>
      <c r="D6649">
        <v>18.725999999999999</v>
      </c>
      <c r="E6649">
        <v>-0.25715100000000002</v>
      </c>
      <c r="G6649">
        <v>18.864999999999998</v>
      </c>
      <c r="H6649">
        <v>-0.232157</v>
      </c>
      <c r="J6649">
        <v>18.815000000000001</v>
      </c>
      <c r="K6649">
        <v>-0.24249799999999999</v>
      </c>
      <c r="M6649">
        <v>18.834</v>
      </c>
      <c r="N6649">
        <v>-0.285522</v>
      </c>
    </row>
    <row r="6650" spans="1:14">
      <c r="A6650">
        <v>18.614999999999998</v>
      </c>
      <c r="B6650">
        <v>-0.23205000000000001</v>
      </c>
      <c r="D6650">
        <v>18.742999999999999</v>
      </c>
      <c r="E6650">
        <v>-0.25716600000000001</v>
      </c>
      <c r="G6650">
        <v>18.881</v>
      </c>
      <c r="H6650">
        <v>-0.232178</v>
      </c>
      <c r="J6650">
        <v>18.832000000000001</v>
      </c>
      <c r="K6650">
        <v>-0.24251400000000001</v>
      </c>
      <c r="M6650">
        <v>18.850000000000001</v>
      </c>
      <c r="N6650">
        <v>-0.28556399999999998</v>
      </c>
    </row>
    <row r="6651" spans="1:14">
      <c r="A6651">
        <v>18.632000000000001</v>
      </c>
      <c r="B6651">
        <v>-0.23207900000000001</v>
      </c>
      <c r="D6651">
        <v>18.759</v>
      </c>
      <c r="E6651">
        <v>-0.25720799999999999</v>
      </c>
      <c r="G6651">
        <v>18.896999999999998</v>
      </c>
      <c r="H6651">
        <v>-0.23219999999999999</v>
      </c>
      <c r="J6651">
        <v>18.847999999999999</v>
      </c>
      <c r="K6651">
        <v>-0.242536</v>
      </c>
      <c r="M6651">
        <v>18.867999999999999</v>
      </c>
      <c r="N6651">
        <v>-0.28558600000000001</v>
      </c>
    </row>
    <row r="6652" spans="1:14">
      <c r="A6652">
        <v>18.649000000000001</v>
      </c>
      <c r="B6652">
        <v>-0.23210900000000001</v>
      </c>
      <c r="D6652">
        <v>18.777000000000001</v>
      </c>
      <c r="E6652">
        <v>-0.25724000000000002</v>
      </c>
      <c r="G6652">
        <v>18.914000000000001</v>
      </c>
      <c r="H6652">
        <v>-0.23222000000000001</v>
      </c>
      <c r="J6652">
        <v>18.864999999999998</v>
      </c>
      <c r="K6652">
        <v>-0.24257999999999999</v>
      </c>
      <c r="M6652">
        <v>18.882999999999999</v>
      </c>
      <c r="N6652">
        <v>-0.285609</v>
      </c>
    </row>
    <row r="6653" spans="1:14">
      <c r="A6653">
        <v>18.664000000000001</v>
      </c>
      <c r="B6653">
        <v>-0.23213800000000001</v>
      </c>
      <c r="D6653">
        <v>18.792999999999999</v>
      </c>
      <c r="E6653">
        <v>-0.25725900000000002</v>
      </c>
      <c r="G6653">
        <v>18.931999999999999</v>
      </c>
      <c r="H6653">
        <v>-0.232243</v>
      </c>
      <c r="J6653">
        <v>18.882000000000001</v>
      </c>
      <c r="K6653">
        <v>-0.242619</v>
      </c>
      <c r="M6653">
        <v>18.901</v>
      </c>
      <c r="N6653">
        <v>-0.28569099999999997</v>
      </c>
    </row>
    <row r="6654" spans="1:14">
      <c r="A6654">
        <v>18.681000000000001</v>
      </c>
      <c r="B6654">
        <v>-0.23216500000000001</v>
      </c>
      <c r="D6654">
        <v>18.809000000000001</v>
      </c>
      <c r="E6654">
        <v>-0.25728099999999998</v>
      </c>
      <c r="G6654">
        <v>18.948</v>
      </c>
      <c r="H6654">
        <v>-0.232263</v>
      </c>
      <c r="J6654">
        <v>18.898</v>
      </c>
      <c r="K6654">
        <v>-0.24263799999999999</v>
      </c>
      <c r="M6654">
        <v>18.917000000000002</v>
      </c>
      <c r="N6654">
        <v>-0.28580100000000003</v>
      </c>
    </row>
    <row r="6655" spans="1:14">
      <c r="A6655">
        <v>18.696999999999999</v>
      </c>
      <c r="B6655">
        <v>-0.23219500000000001</v>
      </c>
      <c r="D6655">
        <v>18.826000000000001</v>
      </c>
      <c r="E6655">
        <v>-0.25730500000000001</v>
      </c>
      <c r="G6655">
        <v>18.963999999999999</v>
      </c>
      <c r="H6655">
        <v>-0.23229</v>
      </c>
      <c r="J6655">
        <v>18.914999999999999</v>
      </c>
      <c r="K6655">
        <v>-0.24265600000000001</v>
      </c>
      <c r="M6655">
        <v>18.933</v>
      </c>
      <c r="N6655">
        <v>-0.285941</v>
      </c>
    </row>
    <row r="6656" spans="1:14">
      <c r="A6656">
        <v>18.713999999999999</v>
      </c>
      <c r="B6656">
        <v>-0.23222599999999999</v>
      </c>
      <c r="D6656">
        <v>18.841999999999999</v>
      </c>
      <c r="E6656">
        <v>-0.25731900000000002</v>
      </c>
      <c r="G6656">
        <v>18.981000000000002</v>
      </c>
      <c r="H6656">
        <v>-0.23231199999999999</v>
      </c>
      <c r="J6656">
        <v>18.931999999999999</v>
      </c>
      <c r="K6656">
        <v>-0.242673</v>
      </c>
      <c r="M6656">
        <v>18.95</v>
      </c>
      <c r="N6656">
        <v>-0.28613699999999997</v>
      </c>
    </row>
    <row r="6657" spans="1:14">
      <c r="A6657">
        <v>18.731000000000002</v>
      </c>
      <c r="B6657">
        <v>-0.23225599999999999</v>
      </c>
      <c r="D6657">
        <v>18.858000000000001</v>
      </c>
      <c r="E6657">
        <v>-0.25733200000000001</v>
      </c>
      <c r="G6657">
        <v>18.998000000000001</v>
      </c>
      <c r="H6657">
        <v>-0.232345</v>
      </c>
      <c r="J6657">
        <v>18.948</v>
      </c>
      <c r="K6657">
        <v>-0.24268999999999999</v>
      </c>
      <c r="M6657">
        <v>18.966999999999999</v>
      </c>
      <c r="N6657">
        <v>-0.286329</v>
      </c>
    </row>
    <row r="6658" spans="1:14">
      <c r="A6658">
        <v>18.748000000000001</v>
      </c>
      <c r="B6658">
        <v>-0.23230600000000001</v>
      </c>
      <c r="D6658">
        <v>18.876000000000001</v>
      </c>
      <c r="E6658">
        <v>-0.25734400000000002</v>
      </c>
      <c r="G6658">
        <v>19.013999999999999</v>
      </c>
      <c r="H6658">
        <v>-0.23238700000000001</v>
      </c>
      <c r="J6658">
        <v>18.965</v>
      </c>
      <c r="K6658">
        <v>-0.24270800000000001</v>
      </c>
      <c r="M6658">
        <v>18.984000000000002</v>
      </c>
      <c r="N6658">
        <v>-0.28639300000000001</v>
      </c>
    </row>
    <row r="6659" spans="1:14">
      <c r="A6659">
        <v>18.765000000000001</v>
      </c>
      <c r="B6659">
        <v>-0.232346</v>
      </c>
      <c r="D6659">
        <v>18.891999999999999</v>
      </c>
      <c r="E6659">
        <v>-0.257355</v>
      </c>
      <c r="G6659">
        <v>19.032</v>
      </c>
      <c r="H6659">
        <v>-0.23241000000000001</v>
      </c>
      <c r="J6659">
        <v>18.981000000000002</v>
      </c>
      <c r="K6659">
        <v>-0.242726</v>
      </c>
      <c r="M6659">
        <v>19.001000000000001</v>
      </c>
      <c r="N6659">
        <v>-0.286416</v>
      </c>
    </row>
    <row r="6660" spans="1:14">
      <c r="A6660">
        <v>18.780999999999999</v>
      </c>
      <c r="B6660">
        <v>-0.23239399999999999</v>
      </c>
      <c r="D6660">
        <v>18.908999999999999</v>
      </c>
      <c r="E6660">
        <v>-0.25736500000000001</v>
      </c>
      <c r="G6660">
        <v>19.047000000000001</v>
      </c>
      <c r="H6660">
        <v>-0.23243</v>
      </c>
      <c r="J6660">
        <v>18.998000000000001</v>
      </c>
      <c r="K6660">
        <v>-0.24274299999999999</v>
      </c>
      <c r="M6660">
        <v>19.016999999999999</v>
      </c>
      <c r="N6660">
        <v>-0.28643600000000002</v>
      </c>
    </row>
    <row r="6661" spans="1:14">
      <c r="A6661">
        <v>18.797999999999998</v>
      </c>
      <c r="B6661">
        <v>-0.23242399999999999</v>
      </c>
      <c r="D6661">
        <v>18.925999999999998</v>
      </c>
      <c r="E6661">
        <v>-0.25737700000000002</v>
      </c>
      <c r="G6661">
        <v>19.064</v>
      </c>
      <c r="H6661">
        <v>-0.23244999999999999</v>
      </c>
      <c r="J6661">
        <v>19.015000000000001</v>
      </c>
      <c r="K6661">
        <v>-0.242761</v>
      </c>
      <c r="M6661">
        <v>19.033000000000001</v>
      </c>
      <c r="N6661">
        <v>-0.28646500000000003</v>
      </c>
    </row>
    <row r="6662" spans="1:14">
      <c r="A6662">
        <v>18.815000000000001</v>
      </c>
      <c r="B6662">
        <v>-0.23245299999999999</v>
      </c>
      <c r="D6662">
        <v>18.943000000000001</v>
      </c>
      <c r="E6662">
        <v>-0.25739000000000001</v>
      </c>
      <c r="G6662">
        <v>19.081</v>
      </c>
      <c r="H6662">
        <v>-0.23247100000000001</v>
      </c>
      <c r="J6662">
        <v>19.030999999999999</v>
      </c>
      <c r="K6662">
        <v>-0.242788</v>
      </c>
      <c r="M6662">
        <v>19.05</v>
      </c>
      <c r="N6662">
        <v>-0.28648099999999999</v>
      </c>
    </row>
    <row r="6663" spans="1:14">
      <c r="A6663">
        <v>18.832000000000001</v>
      </c>
      <c r="B6663">
        <v>-0.232483</v>
      </c>
      <c r="D6663">
        <v>18.957999999999998</v>
      </c>
      <c r="E6663">
        <v>-0.25740499999999999</v>
      </c>
      <c r="G6663">
        <v>19.097999999999999</v>
      </c>
      <c r="H6663">
        <v>-0.232492</v>
      </c>
      <c r="J6663">
        <v>19.047999999999998</v>
      </c>
      <c r="K6663">
        <v>-0.24281800000000001</v>
      </c>
      <c r="M6663">
        <v>19.067</v>
      </c>
      <c r="N6663">
        <v>-0.28650999999999999</v>
      </c>
    </row>
    <row r="6664" spans="1:14">
      <c r="A6664">
        <v>18.847999999999999</v>
      </c>
      <c r="B6664">
        <v>-0.232511</v>
      </c>
      <c r="D6664">
        <v>18.975000000000001</v>
      </c>
      <c r="E6664">
        <v>-0.25743100000000002</v>
      </c>
      <c r="G6664">
        <v>19.114999999999998</v>
      </c>
      <c r="H6664">
        <v>-0.232514</v>
      </c>
      <c r="J6664">
        <v>19.065000000000001</v>
      </c>
      <c r="K6664">
        <v>-0.242836</v>
      </c>
      <c r="M6664">
        <v>19.082999999999998</v>
      </c>
      <c r="N6664">
        <v>-0.28653000000000001</v>
      </c>
    </row>
    <row r="6665" spans="1:14">
      <c r="A6665">
        <v>18.864999999999998</v>
      </c>
      <c r="B6665">
        <v>-0.23254</v>
      </c>
      <c r="D6665">
        <v>18.991</v>
      </c>
      <c r="E6665">
        <v>-0.25748399999999999</v>
      </c>
      <c r="G6665">
        <v>19.131</v>
      </c>
      <c r="H6665">
        <v>-0.23253499999999999</v>
      </c>
      <c r="J6665">
        <v>19.082000000000001</v>
      </c>
      <c r="K6665">
        <v>-0.24285200000000001</v>
      </c>
      <c r="M6665">
        <v>19.100000000000001</v>
      </c>
      <c r="N6665">
        <v>-0.28655000000000003</v>
      </c>
    </row>
    <row r="6666" spans="1:14">
      <c r="A6666">
        <v>18.881</v>
      </c>
      <c r="B6666">
        <v>-0.232571</v>
      </c>
      <c r="D6666">
        <v>19.007999999999999</v>
      </c>
      <c r="E6666">
        <v>-0.25752999999999998</v>
      </c>
      <c r="G6666">
        <v>19.146999999999998</v>
      </c>
      <c r="H6666">
        <v>-0.23255899999999999</v>
      </c>
      <c r="J6666">
        <v>19.097999999999999</v>
      </c>
      <c r="K6666">
        <v>-0.242868</v>
      </c>
      <c r="M6666">
        <v>19.116</v>
      </c>
      <c r="N6666">
        <v>-0.28658499999999998</v>
      </c>
    </row>
    <row r="6667" spans="1:14">
      <c r="A6667">
        <v>18.898</v>
      </c>
      <c r="B6667">
        <v>-0.232625</v>
      </c>
      <c r="D6667">
        <v>19.024999999999999</v>
      </c>
      <c r="E6667">
        <v>-0.25758700000000001</v>
      </c>
      <c r="G6667">
        <v>19.164999999999999</v>
      </c>
      <c r="H6667">
        <v>-0.23258100000000001</v>
      </c>
      <c r="J6667">
        <v>19.114999999999998</v>
      </c>
      <c r="K6667">
        <v>-0.24288199999999999</v>
      </c>
      <c r="M6667">
        <v>19.134</v>
      </c>
      <c r="N6667">
        <v>-0.28664299999999998</v>
      </c>
    </row>
    <row r="6668" spans="1:14">
      <c r="A6668">
        <v>18.914999999999999</v>
      </c>
      <c r="B6668">
        <v>-0.23266100000000001</v>
      </c>
      <c r="D6668">
        <v>19.042000000000002</v>
      </c>
      <c r="E6668">
        <v>-0.257635</v>
      </c>
      <c r="G6668">
        <v>19.18</v>
      </c>
      <c r="H6668">
        <v>-0.23260900000000001</v>
      </c>
      <c r="J6668">
        <v>19.131</v>
      </c>
      <c r="K6668">
        <v>-0.242897</v>
      </c>
      <c r="M6668">
        <v>19.149000000000001</v>
      </c>
      <c r="N6668">
        <v>-0.28670699999999999</v>
      </c>
    </row>
    <row r="6669" spans="1:14">
      <c r="A6669">
        <v>18.931000000000001</v>
      </c>
      <c r="B6669">
        <v>-0.232714</v>
      </c>
      <c r="D6669">
        <v>19.059000000000001</v>
      </c>
      <c r="E6669">
        <v>-0.25768999999999997</v>
      </c>
      <c r="G6669">
        <v>19.198</v>
      </c>
      <c r="H6669">
        <v>-0.23265</v>
      </c>
      <c r="J6669">
        <v>19.148</v>
      </c>
      <c r="K6669">
        <v>-0.24291399999999999</v>
      </c>
      <c r="M6669">
        <v>19.167000000000002</v>
      </c>
      <c r="N6669">
        <v>-0.28673300000000002</v>
      </c>
    </row>
    <row r="6670" spans="1:14">
      <c r="A6670">
        <v>18.946999999999999</v>
      </c>
      <c r="B6670">
        <v>-0.232763</v>
      </c>
      <c r="D6670">
        <v>19.076000000000001</v>
      </c>
      <c r="E6670">
        <v>-0.25774200000000003</v>
      </c>
      <c r="G6670">
        <v>19.213999999999999</v>
      </c>
      <c r="H6670">
        <v>-0.23267299999999999</v>
      </c>
      <c r="J6670">
        <v>19.164000000000001</v>
      </c>
      <c r="K6670">
        <v>-0.24293200000000001</v>
      </c>
      <c r="M6670">
        <v>19.183</v>
      </c>
      <c r="N6670">
        <v>-0.28675299999999998</v>
      </c>
    </row>
    <row r="6671" spans="1:14">
      <c r="A6671">
        <v>18.963999999999999</v>
      </c>
      <c r="B6671">
        <v>-0.232823</v>
      </c>
      <c r="D6671">
        <v>19.093</v>
      </c>
      <c r="E6671">
        <v>-0.25776199999999999</v>
      </c>
      <c r="G6671">
        <v>19.23</v>
      </c>
      <c r="H6671">
        <v>-0.23269500000000001</v>
      </c>
      <c r="J6671">
        <v>19.181000000000001</v>
      </c>
      <c r="K6671">
        <v>-0.242949</v>
      </c>
      <c r="M6671">
        <v>19.201000000000001</v>
      </c>
      <c r="N6671">
        <v>-0.28678399999999998</v>
      </c>
    </row>
    <row r="6672" spans="1:14">
      <c r="A6672">
        <v>18.981000000000002</v>
      </c>
      <c r="B6672">
        <v>-0.232852</v>
      </c>
      <c r="D6672">
        <v>19.108000000000001</v>
      </c>
      <c r="E6672">
        <v>-0.257774</v>
      </c>
      <c r="G6672">
        <v>19.247</v>
      </c>
      <c r="H6672">
        <v>-0.232713</v>
      </c>
      <c r="J6672">
        <v>19.196999999999999</v>
      </c>
      <c r="K6672">
        <v>-0.24297199999999999</v>
      </c>
      <c r="M6672">
        <v>19.216999999999999</v>
      </c>
      <c r="N6672">
        <v>-0.28682099999999999</v>
      </c>
    </row>
    <row r="6673" spans="1:14">
      <c r="A6673">
        <v>18.998000000000001</v>
      </c>
      <c r="B6673">
        <v>-0.232881</v>
      </c>
      <c r="D6673">
        <v>19.123999999999999</v>
      </c>
      <c r="E6673">
        <v>-0.25778800000000002</v>
      </c>
      <c r="G6673">
        <v>19.263999999999999</v>
      </c>
      <c r="H6673">
        <v>-0.232733</v>
      </c>
      <c r="J6673">
        <v>19.213999999999999</v>
      </c>
      <c r="K6673">
        <v>-0.24299799999999999</v>
      </c>
      <c r="M6673">
        <v>19.234000000000002</v>
      </c>
      <c r="N6673">
        <v>-0.28689799999999999</v>
      </c>
    </row>
    <row r="6674" spans="1:14">
      <c r="A6674">
        <v>19.013999999999999</v>
      </c>
      <c r="B6674">
        <v>-0.232909</v>
      </c>
      <c r="D6674">
        <v>19.141999999999999</v>
      </c>
      <c r="E6674">
        <v>-0.25780700000000001</v>
      </c>
      <c r="G6674">
        <v>19.280999999999999</v>
      </c>
      <c r="H6674">
        <v>-0.23275399999999999</v>
      </c>
      <c r="J6674">
        <v>19.23</v>
      </c>
      <c r="K6674">
        <v>-0.24303</v>
      </c>
      <c r="M6674">
        <v>19.25</v>
      </c>
      <c r="N6674">
        <v>-0.28700799999999999</v>
      </c>
    </row>
    <row r="6675" spans="1:14">
      <c r="A6675">
        <v>19.032</v>
      </c>
      <c r="B6675">
        <v>-0.232934</v>
      </c>
      <c r="D6675">
        <v>19.158000000000001</v>
      </c>
      <c r="E6675">
        <v>-0.25783099999999998</v>
      </c>
      <c r="G6675">
        <v>19.298999999999999</v>
      </c>
      <c r="H6675">
        <v>-0.23277600000000001</v>
      </c>
      <c r="J6675">
        <v>19.247</v>
      </c>
      <c r="K6675">
        <v>-0.24305399999999999</v>
      </c>
      <c r="M6675">
        <v>19.266999999999999</v>
      </c>
      <c r="N6675">
        <v>-0.28716199999999997</v>
      </c>
    </row>
    <row r="6676" spans="1:14">
      <c r="A6676">
        <v>19.047000000000001</v>
      </c>
      <c r="B6676">
        <v>-0.232962</v>
      </c>
      <c r="D6676">
        <v>19.175000000000001</v>
      </c>
      <c r="E6676">
        <v>-0.25784899999999999</v>
      </c>
      <c r="G6676">
        <v>19.315000000000001</v>
      </c>
      <c r="H6676">
        <v>-0.23280799999999999</v>
      </c>
      <c r="J6676">
        <v>19.263999999999999</v>
      </c>
      <c r="K6676">
        <v>-0.24307599999999999</v>
      </c>
      <c r="M6676">
        <v>19.283000000000001</v>
      </c>
      <c r="N6676">
        <v>-0.28734599999999999</v>
      </c>
    </row>
    <row r="6677" spans="1:14">
      <c r="A6677">
        <v>19.064</v>
      </c>
      <c r="B6677">
        <v>-0.23299900000000001</v>
      </c>
      <c r="D6677">
        <v>19.190999999999999</v>
      </c>
      <c r="E6677">
        <v>-0.25786900000000001</v>
      </c>
      <c r="G6677">
        <v>19.332000000000001</v>
      </c>
      <c r="H6677">
        <v>-0.23284099999999999</v>
      </c>
      <c r="J6677">
        <v>19.282</v>
      </c>
      <c r="K6677">
        <v>-0.24309500000000001</v>
      </c>
      <c r="M6677">
        <v>19.3</v>
      </c>
      <c r="N6677">
        <v>-0.28750900000000001</v>
      </c>
    </row>
    <row r="6678" spans="1:14">
      <c r="A6678">
        <v>19.081</v>
      </c>
      <c r="B6678">
        <v>-0.23305300000000001</v>
      </c>
      <c r="D6678">
        <v>19.207999999999998</v>
      </c>
      <c r="E6678">
        <v>-0.25788800000000001</v>
      </c>
      <c r="G6678">
        <v>19.347000000000001</v>
      </c>
      <c r="H6678">
        <v>-0.23286399999999999</v>
      </c>
      <c r="J6678">
        <v>19.297999999999998</v>
      </c>
      <c r="K6678">
        <v>-0.24313000000000001</v>
      </c>
      <c r="M6678">
        <v>19.315000000000001</v>
      </c>
      <c r="N6678">
        <v>-0.28761599999999998</v>
      </c>
    </row>
    <row r="6679" spans="1:14">
      <c r="A6679">
        <v>19.097999999999999</v>
      </c>
      <c r="B6679">
        <v>-0.23311699999999999</v>
      </c>
      <c r="D6679">
        <v>19.224</v>
      </c>
      <c r="E6679">
        <v>-0.25790099999999999</v>
      </c>
      <c r="G6679">
        <v>19.364999999999998</v>
      </c>
      <c r="H6679">
        <v>-0.23288600000000001</v>
      </c>
      <c r="J6679">
        <v>19.314</v>
      </c>
      <c r="K6679">
        <v>-0.243176</v>
      </c>
      <c r="M6679">
        <v>19.332000000000001</v>
      </c>
      <c r="N6679">
        <v>-0.28772900000000001</v>
      </c>
    </row>
    <row r="6680" spans="1:14">
      <c r="A6680">
        <v>19.114999999999998</v>
      </c>
      <c r="B6680">
        <v>-0.23317199999999999</v>
      </c>
      <c r="D6680">
        <v>19.241</v>
      </c>
      <c r="E6680">
        <v>-0.25791799999999998</v>
      </c>
      <c r="G6680">
        <v>19.381</v>
      </c>
      <c r="H6680">
        <v>-0.232908</v>
      </c>
      <c r="J6680">
        <v>19.331</v>
      </c>
      <c r="K6680">
        <v>-0.24322099999999999</v>
      </c>
      <c r="M6680">
        <v>19.349</v>
      </c>
      <c r="N6680">
        <v>-0.28778900000000002</v>
      </c>
    </row>
    <row r="6681" spans="1:14">
      <c r="A6681">
        <v>19.131</v>
      </c>
      <c r="B6681">
        <v>-0.23324600000000001</v>
      </c>
      <c r="D6681">
        <v>19.257999999999999</v>
      </c>
      <c r="E6681">
        <v>-0.25794</v>
      </c>
      <c r="G6681">
        <v>19.396999999999998</v>
      </c>
      <c r="H6681">
        <v>-0.23293</v>
      </c>
      <c r="J6681">
        <v>19.347000000000001</v>
      </c>
      <c r="K6681">
        <v>-0.24330299999999999</v>
      </c>
      <c r="M6681">
        <v>19.366</v>
      </c>
      <c r="N6681">
        <v>-0.28782200000000002</v>
      </c>
    </row>
    <row r="6682" spans="1:14">
      <c r="A6682">
        <v>19.148</v>
      </c>
      <c r="B6682">
        <v>-0.233317</v>
      </c>
      <c r="D6682">
        <v>19.274000000000001</v>
      </c>
      <c r="E6682">
        <v>-0.25795000000000001</v>
      </c>
      <c r="G6682">
        <v>19.414000000000001</v>
      </c>
      <c r="H6682">
        <v>-0.23294899999999999</v>
      </c>
      <c r="J6682">
        <v>19.364000000000001</v>
      </c>
      <c r="K6682">
        <v>-0.243392</v>
      </c>
      <c r="M6682">
        <v>19.382999999999999</v>
      </c>
      <c r="N6682">
        <v>-0.28787499999999999</v>
      </c>
    </row>
    <row r="6683" spans="1:14">
      <c r="A6683">
        <v>19.164000000000001</v>
      </c>
      <c r="B6683">
        <v>-0.233352</v>
      </c>
      <c r="D6683">
        <v>19.291</v>
      </c>
      <c r="E6683">
        <v>-0.257961</v>
      </c>
      <c r="G6683">
        <v>19.431000000000001</v>
      </c>
      <c r="H6683">
        <v>-0.23296700000000001</v>
      </c>
      <c r="J6683">
        <v>19.381</v>
      </c>
      <c r="K6683">
        <v>-0.24345800000000001</v>
      </c>
      <c r="M6683">
        <v>19.398</v>
      </c>
      <c r="N6683">
        <v>-0.28789399999999998</v>
      </c>
    </row>
    <row r="6684" spans="1:14">
      <c r="A6684">
        <v>19.18</v>
      </c>
      <c r="B6684">
        <v>-0.23338200000000001</v>
      </c>
      <c r="D6684">
        <v>19.308</v>
      </c>
      <c r="E6684">
        <v>-0.25797199999999998</v>
      </c>
      <c r="G6684">
        <v>19.448</v>
      </c>
      <c r="H6684">
        <v>-0.232984</v>
      </c>
      <c r="J6684">
        <v>19.396999999999998</v>
      </c>
      <c r="K6684">
        <v>-0.243503</v>
      </c>
      <c r="M6684">
        <v>19.416</v>
      </c>
      <c r="N6684">
        <v>-0.28791899999999998</v>
      </c>
    </row>
    <row r="6685" spans="1:14">
      <c r="A6685">
        <v>19.196999999999999</v>
      </c>
      <c r="B6685">
        <v>-0.23341100000000001</v>
      </c>
      <c r="D6685">
        <v>19.326000000000001</v>
      </c>
      <c r="E6685">
        <v>-0.25798300000000002</v>
      </c>
      <c r="G6685">
        <v>19.463999999999999</v>
      </c>
      <c r="H6685">
        <v>-0.23300100000000001</v>
      </c>
      <c r="J6685">
        <v>19.413</v>
      </c>
      <c r="K6685">
        <v>-0.24352099999999999</v>
      </c>
      <c r="M6685">
        <v>19.431999999999999</v>
      </c>
      <c r="N6685">
        <v>-0.28795199999999999</v>
      </c>
    </row>
    <row r="6686" spans="1:14">
      <c r="A6686">
        <v>19.213999999999999</v>
      </c>
      <c r="B6686">
        <v>-0.23343800000000001</v>
      </c>
      <c r="D6686">
        <v>19.341999999999999</v>
      </c>
      <c r="E6686">
        <v>-0.25799299999999997</v>
      </c>
      <c r="G6686">
        <v>19.481000000000002</v>
      </c>
      <c r="H6686">
        <v>-0.23302200000000001</v>
      </c>
      <c r="J6686">
        <v>19.431000000000001</v>
      </c>
      <c r="K6686">
        <v>-0.243536</v>
      </c>
      <c r="M6686">
        <v>19.45</v>
      </c>
      <c r="N6686">
        <v>-0.287991</v>
      </c>
    </row>
    <row r="6687" spans="1:14">
      <c r="A6687">
        <v>19.231000000000002</v>
      </c>
      <c r="B6687">
        <v>-0.233464</v>
      </c>
      <c r="D6687">
        <v>19.358000000000001</v>
      </c>
      <c r="E6687">
        <v>-0.25800400000000001</v>
      </c>
      <c r="G6687">
        <v>19.498000000000001</v>
      </c>
      <c r="H6687">
        <v>-0.23304900000000001</v>
      </c>
      <c r="J6687">
        <v>19.448</v>
      </c>
      <c r="K6687">
        <v>-0.24354999999999999</v>
      </c>
      <c r="M6687">
        <v>19.465</v>
      </c>
      <c r="N6687">
        <v>-0.28800900000000001</v>
      </c>
    </row>
    <row r="6688" spans="1:14">
      <c r="A6688">
        <v>19.247</v>
      </c>
      <c r="B6688">
        <v>-0.233491</v>
      </c>
      <c r="D6688">
        <v>19.375</v>
      </c>
      <c r="E6688">
        <v>-0.25801600000000002</v>
      </c>
      <c r="G6688">
        <v>19.513999999999999</v>
      </c>
      <c r="H6688">
        <v>-0.23309299999999999</v>
      </c>
      <c r="J6688">
        <v>19.463999999999999</v>
      </c>
      <c r="K6688">
        <v>-0.243564</v>
      </c>
      <c r="M6688">
        <v>19.481999999999999</v>
      </c>
      <c r="N6688">
        <v>-0.288026</v>
      </c>
    </row>
    <row r="6689" spans="1:14">
      <c r="A6689">
        <v>19.263000000000002</v>
      </c>
      <c r="B6689">
        <v>-0.233519</v>
      </c>
      <c r="D6689">
        <v>19.390999999999998</v>
      </c>
      <c r="E6689">
        <v>-0.25802999999999998</v>
      </c>
      <c r="G6689">
        <v>19.532</v>
      </c>
      <c r="H6689">
        <v>-0.23316400000000001</v>
      </c>
      <c r="J6689">
        <v>19.481000000000002</v>
      </c>
      <c r="K6689">
        <v>-0.24357699999999999</v>
      </c>
      <c r="M6689">
        <v>19.498999999999999</v>
      </c>
      <c r="N6689">
        <v>-0.28805599999999998</v>
      </c>
    </row>
    <row r="6690" spans="1:14">
      <c r="A6690">
        <v>19.280999999999999</v>
      </c>
      <c r="B6690">
        <v>-0.233545</v>
      </c>
      <c r="D6690">
        <v>19.408000000000001</v>
      </c>
      <c r="E6690">
        <v>-0.258044</v>
      </c>
      <c r="G6690">
        <v>19.547999999999998</v>
      </c>
      <c r="H6690">
        <v>-0.23322799999999999</v>
      </c>
      <c r="J6690">
        <v>19.498000000000001</v>
      </c>
      <c r="K6690">
        <v>-0.243589</v>
      </c>
      <c r="M6690">
        <v>19.515999999999998</v>
      </c>
      <c r="N6690">
        <v>-0.288109</v>
      </c>
    </row>
    <row r="6691" spans="1:14">
      <c r="A6691">
        <v>19.297999999999998</v>
      </c>
      <c r="B6691">
        <v>-0.233573</v>
      </c>
      <c r="D6691">
        <v>19.423999999999999</v>
      </c>
      <c r="E6691">
        <v>-0.25807600000000003</v>
      </c>
      <c r="G6691">
        <v>19.565000000000001</v>
      </c>
      <c r="H6691">
        <v>-0.233294</v>
      </c>
      <c r="J6691">
        <v>19.513999999999999</v>
      </c>
      <c r="K6691">
        <v>-0.24360200000000001</v>
      </c>
      <c r="M6691">
        <v>19.532</v>
      </c>
      <c r="N6691">
        <v>-0.28821000000000002</v>
      </c>
    </row>
    <row r="6692" spans="1:14">
      <c r="A6692">
        <v>19.314</v>
      </c>
      <c r="B6692">
        <v>-0.233601</v>
      </c>
      <c r="D6692">
        <v>19.442</v>
      </c>
      <c r="E6692">
        <v>-0.258131</v>
      </c>
      <c r="G6692">
        <v>19.582000000000001</v>
      </c>
      <c r="H6692">
        <v>-0.233351</v>
      </c>
      <c r="J6692">
        <v>19.530999999999999</v>
      </c>
      <c r="K6692">
        <v>-0.243616</v>
      </c>
      <c r="M6692">
        <v>19.548999999999999</v>
      </c>
      <c r="N6692">
        <v>-0.28833399999999998</v>
      </c>
    </row>
    <row r="6693" spans="1:14">
      <c r="A6693">
        <v>19.329999999999998</v>
      </c>
      <c r="B6693">
        <v>-0.23363100000000001</v>
      </c>
      <c r="D6693">
        <v>19.457000000000001</v>
      </c>
      <c r="E6693">
        <v>-0.25817099999999998</v>
      </c>
      <c r="G6693">
        <v>19.597000000000001</v>
      </c>
      <c r="H6693">
        <v>-0.23341700000000001</v>
      </c>
      <c r="J6693">
        <v>19.547000000000001</v>
      </c>
      <c r="K6693">
        <v>-0.24363099999999999</v>
      </c>
      <c r="M6693">
        <v>19.565999999999999</v>
      </c>
      <c r="N6693">
        <v>-0.28847400000000001</v>
      </c>
    </row>
    <row r="6694" spans="1:14">
      <c r="A6694">
        <v>19.347000000000001</v>
      </c>
      <c r="B6694">
        <v>-0.23366600000000001</v>
      </c>
      <c r="D6694">
        <v>19.475000000000001</v>
      </c>
      <c r="E6694">
        <v>-0.25823600000000002</v>
      </c>
      <c r="G6694">
        <v>19.614999999999998</v>
      </c>
      <c r="H6694">
        <v>-0.23344400000000001</v>
      </c>
      <c r="J6694">
        <v>19.562000000000001</v>
      </c>
      <c r="K6694">
        <v>-0.243647</v>
      </c>
      <c r="M6694">
        <v>19.582999999999998</v>
      </c>
      <c r="N6694">
        <v>-0.28858600000000001</v>
      </c>
    </row>
    <row r="6695" spans="1:14">
      <c r="A6695">
        <v>19.364000000000001</v>
      </c>
      <c r="B6695">
        <v>-0.23369799999999999</v>
      </c>
      <c r="D6695">
        <v>19.491</v>
      </c>
      <c r="E6695">
        <v>-0.25829999999999997</v>
      </c>
      <c r="G6695">
        <v>19.63</v>
      </c>
      <c r="H6695">
        <v>-0.23346600000000001</v>
      </c>
      <c r="J6695">
        <v>19.579999999999998</v>
      </c>
      <c r="K6695">
        <v>-0.243668</v>
      </c>
      <c r="M6695">
        <v>19.600000000000001</v>
      </c>
      <c r="N6695">
        <v>-0.28869699999999998</v>
      </c>
    </row>
    <row r="6696" spans="1:14">
      <c r="A6696">
        <v>19.379000000000001</v>
      </c>
      <c r="B6696">
        <v>-0.23375499999999999</v>
      </c>
      <c r="D6696">
        <v>19.509</v>
      </c>
      <c r="E6696">
        <v>-0.258328</v>
      </c>
      <c r="G6696">
        <v>19.648</v>
      </c>
      <c r="H6696">
        <v>-0.233488</v>
      </c>
      <c r="J6696">
        <v>19.596</v>
      </c>
      <c r="K6696">
        <v>-0.24369399999999999</v>
      </c>
      <c r="M6696">
        <v>19.616</v>
      </c>
      <c r="N6696">
        <v>-0.28877399999999998</v>
      </c>
    </row>
    <row r="6697" spans="1:14">
      <c r="A6697">
        <v>19.396000000000001</v>
      </c>
      <c r="B6697">
        <v>-0.23383200000000001</v>
      </c>
      <c r="D6697">
        <v>19.524000000000001</v>
      </c>
      <c r="E6697">
        <v>-0.25835200000000003</v>
      </c>
      <c r="G6697">
        <v>19.664000000000001</v>
      </c>
      <c r="H6697">
        <v>-0.233511</v>
      </c>
      <c r="J6697">
        <v>19.614000000000001</v>
      </c>
      <c r="K6697">
        <v>-0.24371699999999999</v>
      </c>
      <c r="M6697">
        <v>19.632999999999999</v>
      </c>
      <c r="N6697">
        <v>-0.28882799999999997</v>
      </c>
    </row>
    <row r="6698" spans="1:14">
      <c r="A6698">
        <v>19.413</v>
      </c>
      <c r="B6698">
        <v>-0.23394200000000001</v>
      </c>
      <c r="D6698">
        <v>19.541</v>
      </c>
      <c r="E6698">
        <v>-0.25836500000000001</v>
      </c>
      <c r="G6698">
        <v>19.681000000000001</v>
      </c>
      <c r="H6698">
        <v>-0.23353299999999999</v>
      </c>
      <c r="J6698">
        <v>19.63</v>
      </c>
      <c r="K6698">
        <v>-0.24374699999999999</v>
      </c>
      <c r="M6698">
        <v>19.649000000000001</v>
      </c>
      <c r="N6698">
        <v>-0.28886499999999998</v>
      </c>
    </row>
    <row r="6699" spans="1:14">
      <c r="A6699">
        <v>19.431000000000001</v>
      </c>
      <c r="B6699">
        <v>-0.23406099999999999</v>
      </c>
      <c r="D6699">
        <v>19.558</v>
      </c>
      <c r="E6699">
        <v>-0.258378</v>
      </c>
      <c r="G6699">
        <v>19.696999999999999</v>
      </c>
      <c r="H6699">
        <v>-0.23355400000000001</v>
      </c>
      <c r="J6699">
        <v>19.646999999999998</v>
      </c>
      <c r="K6699">
        <v>-0.24379899999999999</v>
      </c>
      <c r="M6699">
        <v>19.664999999999999</v>
      </c>
      <c r="N6699">
        <v>-0.28888900000000001</v>
      </c>
    </row>
    <row r="6700" spans="1:14">
      <c r="A6700">
        <v>19.446999999999999</v>
      </c>
      <c r="B6700">
        <v>-0.23419699999999999</v>
      </c>
      <c r="D6700">
        <v>19.573</v>
      </c>
      <c r="E6700">
        <v>-0.25839600000000001</v>
      </c>
      <c r="G6700">
        <v>19.713999999999999</v>
      </c>
      <c r="H6700">
        <v>-0.233575</v>
      </c>
      <c r="J6700">
        <v>19.663</v>
      </c>
      <c r="K6700">
        <v>-0.24384900000000001</v>
      </c>
      <c r="M6700">
        <v>19.681999999999999</v>
      </c>
      <c r="N6700">
        <v>-0.28892499999999999</v>
      </c>
    </row>
    <row r="6701" spans="1:14">
      <c r="A6701">
        <v>19.463000000000001</v>
      </c>
      <c r="B6701">
        <v>-0.234347</v>
      </c>
      <c r="D6701">
        <v>19.591000000000001</v>
      </c>
      <c r="E6701">
        <v>-0.25843100000000002</v>
      </c>
      <c r="G6701">
        <v>19.731000000000002</v>
      </c>
      <c r="H6701">
        <v>-0.233598</v>
      </c>
      <c r="J6701">
        <v>19.68</v>
      </c>
      <c r="K6701">
        <v>-0.24387600000000001</v>
      </c>
      <c r="M6701">
        <v>19.698</v>
      </c>
      <c r="N6701">
        <v>-0.28895100000000001</v>
      </c>
    </row>
    <row r="6702" spans="1:14">
      <c r="A6702">
        <v>19.481000000000002</v>
      </c>
      <c r="B6702">
        <v>-0.23451</v>
      </c>
      <c r="D6702">
        <v>19.606999999999999</v>
      </c>
      <c r="E6702">
        <v>-0.25849</v>
      </c>
      <c r="G6702">
        <v>19.747</v>
      </c>
      <c r="H6702">
        <v>-0.233621</v>
      </c>
      <c r="J6702">
        <v>19.696000000000002</v>
      </c>
      <c r="K6702">
        <v>-0.24391099999999999</v>
      </c>
      <c r="M6702">
        <v>19.713999999999999</v>
      </c>
      <c r="N6702">
        <v>-0.28900300000000001</v>
      </c>
    </row>
    <row r="6703" spans="1:14">
      <c r="A6703">
        <v>19.497</v>
      </c>
      <c r="B6703">
        <v>-0.23455999999999999</v>
      </c>
      <c r="D6703">
        <v>19.623999999999999</v>
      </c>
      <c r="E6703">
        <v>-0.25855400000000001</v>
      </c>
      <c r="G6703">
        <v>19.763000000000002</v>
      </c>
      <c r="H6703">
        <v>-0.23364299999999999</v>
      </c>
      <c r="J6703">
        <v>19.713000000000001</v>
      </c>
      <c r="K6703">
        <v>-0.24392900000000001</v>
      </c>
      <c r="M6703">
        <v>19.731999999999999</v>
      </c>
      <c r="N6703">
        <v>-0.28906900000000002</v>
      </c>
    </row>
    <row r="6704" spans="1:14">
      <c r="A6704">
        <v>19.513999999999999</v>
      </c>
      <c r="B6704">
        <v>-0.23461199999999999</v>
      </c>
      <c r="D6704">
        <v>19.64</v>
      </c>
      <c r="E6704">
        <v>-0.25863000000000003</v>
      </c>
      <c r="G6704">
        <v>19.780999999999999</v>
      </c>
      <c r="H6704">
        <v>-0.23366400000000001</v>
      </c>
      <c r="J6704">
        <v>19.73</v>
      </c>
      <c r="K6704">
        <v>-0.243946</v>
      </c>
      <c r="M6704">
        <v>19.748999999999999</v>
      </c>
      <c r="N6704">
        <v>-0.28911500000000001</v>
      </c>
    </row>
    <row r="6705" spans="1:14">
      <c r="A6705">
        <v>19.53</v>
      </c>
      <c r="B6705">
        <v>-0.23463700000000001</v>
      </c>
      <c r="D6705">
        <v>19.657</v>
      </c>
      <c r="E6705">
        <v>-0.25867800000000002</v>
      </c>
      <c r="G6705">
        <v>19.795999999999999</v>
      </c>
      <c r="H6705">
        <v>-0.23369100000000001</v>
      </c>
      <c r="J6705">
        <v>19.747</v>
      </c>
      <c r="K6705">
        <v>-0.24396300000000001</v>
      </c>
      <c r="M6705">
        <v>19.763999999999999</v>
      </c>
      <c r="N6705">
        <v>-0.28915099999999999</v>
      </c>
    </row>
    <row r="6706" spans="1:14">
      <c r="A6706">
        <v>19.545000000000002</v>
      </c>
      <c r="B6706">
        <v>-0.23465800000000001</v>
      </c>
      <c r="D6706">
        <v>19.672999999999998</v>
      </c>
      <c r="E6706">
        <v>-0.25873400000000002</v>
      </c>
      <c r="G6706">
        <v>19.812999999999999</v>
      </c>
      <c r="H6706">
        <v>-0.233713</v>
      </c>
      <c r="J6706">
        <v>19.763000000000002</v>
      </c>
      <c r="K6706">
        <v>-0.24398400000000001</v>
      </c>
      <c r="M6706">
        <v>19.780999999999999</v>
      </c>
      <c r="N6706">
        <v>-0.28918700000000003</v>
      </c>
    </row>
    <row r="6707" spans="1:14">
      <c r="A6707">
        <v>19.562000000000001</v>
      </c>
      <c r="B6707">
        <v>-0.234678</v>
      </c>
      <c r="D6707">
        <v>19.690000000000001</v>
      </c>
      <c r="E6707">
        <v>-0.25878400000000001</v>
      </c>
      <c r="G6707">
        <v>19.831</v>
      </c>
      <c r="H6707">
        <v>-0.233736</v>
      </c>
      <c r="J6707">
        <v>19.780999999999999</v>
      </c>
      <c r="K6707">
        <v>-0.244006</v>
      </c>
      <c r="M6707">
        <v>19.798999999999999</v>
      </c>
      <c r="N6707">
        <v>-0.28922599999999998</v>
      </c>
    </row>
    <row r="6708" spans="1:14">
      <c r="A6708">
        <v>19.579999999999998</v>
      </c>
      <c r="B6708">
        <v>-0.23469599999999999</v>
      </c>
      <c r="D6708">
        <v>19.707000000000001</v>
      </c>
      <c r="E6708">
        <v>-0.258824</v>
      </c>
      <c r="G6708">
        <v>19.847000000000001</v>
      </c>
      <c r="H6708">
        <v>-0.23375899999999999</v>
      </c>
      <c r="J6708">
        <v>19.797999999999998</v>
      </c>
      <c r="K6708">
        <v>-0.244029</v>
      </c>
      <c r="M6708">
        <v>19.815000000000001</v>
      </c>
      <c r="N6708">
        <v>-0.28924899999999998</v>
      </c>
    </row>
    <row r="6709" spans="1:14">
      <c r="A6709">
        <v>19.596</v>
      </c>
      <c r="B6709">
        <v>-0.23471700000000001</v>
      </c>
      <c r="D6709">
        <v>19.725000000000001</v>
      </c>
      <c r="E6709">
        <v>-0.25886700000000001</v>
      </c>
      <c r="G6709">
        <v>19.864999999999998</v>
      </c>
      <c r="H6709">
        <v>-0.23378299999999999</v>
      </c>
      <c r="J6709">
        <v>19.812999999999999</v>
      </c>
      <c r="K6709">
        <v>-0.24404699999999999</v>
      </c>
      <c r="M6709">
        <v>19.831</v>
      </c>
      <c r="N6709">
        <v>-0.289267</v>
      </c>
    </row>
    <row r="6710" spans="1:14">
      <c r="A6710">
        <v>19.613</v>
      </c>
      <c r="B6710">
        <v>-0.234738</v>
      </c>
      <c r="D6710">
        <v>19.741</v>
      </c>
      <c r="E6710">
        <v>-0.25889200000000001</v>
      </c>
      <c r="G6710">
        <v>19.881</v>
      </c>
      <c r="H6710">
        <v>-0.23380600000000001</v>
      </c>
      <c r="J6710">
        <v>19.829999999999998</v>
      </c>
      <c r="K6710">
        <v>-0.244064</v>
      </c>
      <c r="M6710">
        <v>19.847000000000001</v>
      </c>
      <c r="N6710">
        <v>-0.28931400000000002</v>
      </c>
    </row>
    <row r="6711" spans="1:14">
      <c r="A6711">
        <v>19.629000000000001</v>
      </c>
      <c r="B6711">
        <v>-0.23475699999999999</v>
      </c>
      <c r="D6711">
        <v>19.757000000000001</v>
      </c>
      <c r="E6711">
        <v>-0.25891799999999998</v>
      </c>
      <c r="G6711">
        <v>19.898</v>
      </c>
      <c r="H6711">
        <v>-0.23382800000000001</v>
      </c>
      <c r="J6711">
        <v>19.846</v>
      </c>
      <c r="K6711">
        <v>-0.24407999999999999</v>
      </c>
      <c r="M6711">
        <v>19.864000000000001</v>
      </c>
      <c r="N6711">
        <v>-0.28938199999999997</v>
      </c>
    </row>
    <row r="6712" spans="1:14">
      <c r="A6712">
        <v>19.646999999999998</v>
      </c>
      <c r="B6712">
        <v>-0.23477999999999999</v>
      </c>
      <c r="D6712">
        <v>19.773</v>
      </c>
      <c r="E6712">
        <v>-0.25895800000000002</v>
      </c>
      <c r="G6712">
        <v>19.913</v>
      </c>
      <c r="H6712">
        <v>-0.23386799999999999</v>
      </c>
      <c r="J6712">
        <v>19.863</v>
      </c>
      <c r="K6712">
        <v>-0.24409600000000001</v>
      </c>
      <c r="M6712">
        <v>19.881</v>
      </c>
      <c r="N6712">
        <v>-0.28944900000000001</v>
      </c>
    </row>
    <row r="6713" spans="1:14">
      <c r="A6713">
        <v>19.663</v>
      </c>
      <c r="B6713">
        <v>-0.23480899999999999</v>
      </c>
      <c r="D6713">
        <v>19.791</v>
      </c>
      <c r="E6713">
        <v>-0.25900899999999999</v>
      </c>
      <c r="G6713">
        <v>19.93</v>
      </c>
      <c r="H6713">
        <v>-0.23389299999999999</v>
      </c>
      <c r="J6713">
        <v>19.88</v>
      </c>
      <c r="K6713">
        <v>-0.24411099999999999</v>
      </c>
      <c r="M6713">
        <v>19.898</v>
      </c>
      <c r="N6713">
        <v>-0.28951100000000002</v>
      </c>
    </row>
    <row r="6714" spans="1:14">
      <c r="A6714">
        <v>19.678999999999998</v>
      </c>
      <c r="B6714">
        <v>-0.23485200000000001</v>
      </c>
      <c r="D6714">
        <v>19.806999999999999</v>
      </c>
      <c r="E6714">
        <v>-0.25904500000000003</v>
      </c>
      <c r="G6714">
        <v>19.946999999999999</v>
      </c>
      <c r="H6714">
        <v>-0.23391700000000001</v>
      </c>
      <c r="J6714">
        <v>19.896000000000001</v>
      </c>
      <c r="K6714">
        <v>-0.24412600000000001</v>
      </c>
      <c r="M6714">
        <v>19.914000000000001</v>
      </c>
      <c r="N6714">
        <v>-0.28960200000000003</v>
      </c>
    </row>
    <row r="6715" spans="1:14">
      <c r="A6715">
        <v>19.696000000000002</v>
      </c>
      <c r="B6715">
        <v>-0.23491200000000001</v>
      </c>
      <c r="D6715">
        <v>19.823</v>
      </c>
      <c r="E6715">
        <v>-0.259079</v>
      </c>
      <c r="G6715">
        <v>19.963000000000001</v>
      </c>
      <c r="H6715">
        <v>-0.23394000000000001</v>
      </c>
      <c r="J6715">
        <v>19.911999999999999</v>
      </c>
      <c r="K6715">
        <v>-0.244141</v>
      </c>
      <c r="M6715">
        <v>19.931000000000001</v>
      </c>
      <c r="N6715">
        <v>-0.28967199999999999</v>
      </c>
    </row>
    <row r="6716" spans="1:14">
      <c r="A6716">
        <v>19.713000000000001</v>
      </c>
      <c r="B6716">
        <v>-0.23496900000000001</v>
      </c>
      <c r="D6716">
        <v>19.841999999999999</v>
      </c>
      <c r="E6716">
        <v>-0.25909199999999999</v>
      </c>
      <c r="G6716">
        <v>19.98</v>
      </c>
      <c r="H6716">
        <v>-0.23396400000000001</v>
      </c>
      <c r="J6716">
        <v>19.928000000000001</v>
      </c>
      <c r="K6716">
        <v>-0.24415500000000001</v>
      </c>
      <c r="M6716">
        <v>19.948</v>
      </c>
      <c r="N6716">
        <v>-0.289713</v>
      </c>
    </row>
    <row r="6717" spans="1:14">
      <c r="A6717">
        <v>19.728999999999999</v>
      </c>
      <c r="B6717">
        <v>-0.23500799999999999</v>
      </c>
      <c r="D6717">
        <v>19.858000000000001</v>
      </c>
      <c r="E6717">
        <v>-0.25912499999999999</v>
      </c>
      <c r="G6717">
        <v>19.997</v>
      </c>
      <c r="H6717">
        <v>-0.23399600000000001</v>
      </c>
      <c r="J6717">
        <v>19.946000000000002</v>
      </c>
      <c r="K6717">
        <v>-0.244171</v>
      </c>
      <c r="M6717">
        <v>19.963999999999999</v>
      </c>
      <c r="N6717">
        <v>-0.28976099999999999</v>
      </c>
    </row>
    <row r="6718" spans="1:14">
      <c r="A6718">
        <v>19.745000000000001</v>
      </c>
      <c r="B6718">
        <v>-0.235071</v>
      </c>
      <c r="D6718">
        <v>19.873000000000001</v>
      </c>
      <c r="E6718">
        <v>-0.25915100000000002</v>
      </c>
      <c r="G6718">
        <v>20.013999999999999</v>
      </c>
      <c r="H6718">
        <v>-0.23402000000000001</v>
      </c>
      <c r="J6718">
        <v>19.963000000000001</v>
      </c>
      <c r="K6718">
        <v>-0.244204</v>
      </c>
      <c r="M6718">
        <v>19.981999999999999</v>
      </c>
      <c r="N6718">
        <v>-0.28984599999999999</v>
      </c>
    </row>
    <row r="6719" spans="1:14">
      <c r="A6719">
        <v>19.763000000000002</v>
      </c>
      <c r="B6719">
        <v>-0.23513300000000001</v>
      </c>
      <c r="D6719">
        <v>19.890999999999998</v>
      </c>
      <c r="E6719">
        <v>-0.25916299999999998</v>
      </c>
      <c r="G6719">
        <v>20.03</v>
      </c>
      <c r="H6719">
        <v>-0.234043</v>
      </c>
      <c r="J6719">
        <v>19.978999999999999</v>
      </c>
      <c r="K6719">
        <v>-0.24428</v>
      </c>
      <c r="M6719">
        <v>19.998000000000001</v>
      </c>
      <c r="N6719">
        <v>-0.28991299999999998</v>
      </c>
    </row>
    <row r="6720" spans="1:14">
      <c r="A6720">
        <v>19.779</v>
      </c>
      <c r="B6720">
        <v>-0.23521300000000001</v>
      </c>
      <c r="D6720">
        <v>19.907</v>
      </c>
      <c r="E6720">
        <v>-0.25917699999999999</v>
      </c>
      <c r="G6720">
        <v>20.045999999999999</v>
      </c>
      <c r="H6720">
        <v>-0.234071</v>
      </c>
      <c r="J6720">
        <v>19.995999999999999</v>
      </c>
      <c r="K6720">
        <v>-0.24438000000000001</v>
      </c>
      <c r="M6720">
        <v>20.013999999999999</v>
      </c>
      <c r="N6720">
        <v>-0.28997299999999998</v>
      </c>
    </row>
    <row r="6721" spans="1:14">
      <c r="A6721">
        <v>19.795999999999999</v>
      </c>
      <c r="B6721">
        <v>-0.23530699999999999</v>
      </c>
      <c r="D6721">
        <v>19.923999999999999</v>
      </c>
      <c r="E6721">
        <v>-0.259189</v>
      </c>
      <c r="G6721">
        <v>20.062999999999999</v>
      </c>
      <c r="H6721">
        <v>-0.23411499999999999</v>
      </c>
      <c r="J6721">
        <v>20.013000000000002</v>
      </c>
      <c r="K6721">
        <v>-0.24448</v>
      </c>
      <c r="M6721">
        <v>20.030999999999999</v>
      </c>
      <c r="N6721">
        <v>-0.29008800000000001</v>
      </c>
    </row>
    <row r="6722" spans="1:14">
      <c r="A6722">
        <v>19.812999999999999</v>
      </c>
      <c r="B6722">
        <v>-0.235378</v>
      </c>
      <c r="D6722">
        <v>19.940999999999999</v>
      </c>
      <c r="E6722">
        <v>-0.25920100000000001</v>
      </c>
      <c r="G6722">
        <v>20.079999999999998</v>
      </c>
      <c r="H6722">
        <v>-0.23414599999999999</v>
      </c>
      <c r="J6722">
        <v>20.029</v>
      </c>
      <c r="K6722">
        <v>-0.244593</v>
      </c>
      <c r="M6722">
        <v>20.047000000000001</v>
      </c>
      <c r="N6722">
        <v>-0.29022199999999998</v>
      </c>
    </row>
    <row r="6723" spans="1:14">
      <c r="A6723">
        <v>19.829999999999998</v>
      </c>
      <c r="B6723">
        <v>-0.23540800000000001</v>
      </c>
      <c r="D6723">
        <v>19.957000000000001</v>
      </c>
      <c r="E6723">
        <v>-0.259214</v>
      </c>
      <c r="G6723">
        <v>20.096</v>
      </c>
      <c r="H6723">
        <v>-0.23418900000000001</v>
      </c>
      <c r="J6723">
        <v>20.045999999999999</v>
      </c>
      <c r="K6723">
        <v>-0.24466299999999999</v>
      </c>
      <c r="M6723">
        <v>20.065000000000001</v>
      </c>
      <c r="N6723">
        <v>-0.290325</v>
      </c>
    </row>
    <row r="6724" spans="1:14">
      <c r="A6724">
        <v>19.844999999999999</v>
      </c>
      <c r="B6724">
        <v>-0.23544799999999999</v>
      </c>
      <c r="D6724">
        <v>19.974</v>
      </c>
      <c r="E6724">
        <v>-0.25923299999999999</v>
      </c>
      <c r="G6724">
        <v>20.114000000000001</v>
      </c>
      <c r="H6724">
        <v>-0.234213</v>
      </c>
      <c r="J6724">
        <v>20.064</v>
      </c>
      <c r="K6724">
        <v>-0.244722</v>
      </c>
      <c r="M6724">
        <v>20.081</v>
      </c>
      <c r="N6724">
        <v>-0.29039199999999998</v>
      </c>
    </row>
    <row r="6725" spans="1:14">
      <c r="A6725">
        <v>19.863</v>
      </c>
      <c r="B6725">
        <v>-0.23547699999999999</v>
      </c>
      <c r="D6725">
        <v>19.989999999999998</v>
      </c>
      <c r="E6725">
        <v>-0.259266</v>
      </c>
      <c r="G6725">
        <v>20.129000000000001</v>
      </c>
      <c r="H6725">
        <v>-0.23424600000000001</v>
      </c>
      <c r="J6725">
        <v>20.079999999999998</v>
      </c>
      <c r="K6725">
        <v>-0.24476600000000001</v>
      </c>
      <c r="M6725">
        <v>20.097000000000001</v>
      </c>
      <c r="N6725">
        <v>-0.29048200000000002</v>
      </c>
    </row>
    <row r="6726" spans="1:14">
      <c r="A6726">
        <v>19.879000000000001</v>
      </c>
      <c r="B6726">
        <v>-0.23550399999999999</v>
      </c>
      <c r="D6726">
        <v>20.007000000000001</v>
      </c>
      <c r="E6726">
        <v>-0.259351</v>
      </c>
      <c r="G6726">
        <v>20.146000000000001</v>
      </c>
      <c r="H6726">
        <v>-0.23426900000000001</v>
      </c>
      <c r="J6726">
        <v>20.096</v>
      </c>
      <c r="K6726">
        <v>-0.244782</v>
      </c>
      <c r="M6726">
        <v>20.114000000000001</v>
      </c>
      <c r="N6726">
        <v>-0.29053499999999999</v>
      </c>
    </row>
    <row r="6727" spans="1:14">
      <c r="A6727">
        <v>19.896000000000001</v>
      </c>
      <c r="B6727">
        <v>-0.23553099999999999</v>
      </c>
      <c r="D6727">
        <v>20.024000000000001</v>
      </c>
      <c r="E6727">
        <v>-0.25940099999999999</v>
      </c>
      <c r="G6727">
        <v>20.161999999999999</v>
      </c>
      <c r="H6727">
        <v>-0.234292</v>
      </c>
      <c r="J6727">
        <v>20.111999999999998</v>
      </c>
      <c r="K6727">
        <v>-0.24479600000000001</v>
      </c>
      <c r="M6727">
        <v>20.131</v>
      </c>
      <c r="N6727">
        <v>-0.29056199999999999</v>
      </c>
    </row>
    <row r="6728" spans="1:14">
      <c r="A6728">
        <v>19.911999999999999</v>
      </c>
      <c r="B6728">
        <v>-0.23555799999999999</v>
      </c>
      <c r="D6728">
        <v>20.04</v>
      </c>
      <c r="E6728">
        <v>-0.25944200000000001</v>
      </c>
      <c r="G6728">
        <v>20.178999999999998</v>
      </c>
      <c r="H6728">
        <v>-0.23431399999999999</v>
      </c>
      <c r="J6728">
        <v>20.129000000000001</v>
      </c>
      <c r="K6728">
        <v>-0.244808</v>
      </c>
      <c r="M6728">
        <v>20.146999999999998</v>
      </c>
      <c r="N6728">
        <v>-0.29058099999999998</v>
      </c>
    </row>
    <row r="6729" spans="1:14">
      <c r="A6729">
        <v>19.93</v>
      </c>
      <c r="B6729">
        <v>-0.23558599999999999</v>
      </c>
      <c r="D6729">
        <v>20.056000000000001</v>
      </c>
      <c r="E6729">
        <v>-0.259496</v>
      </c>
      <c r="G6729">
        <v>20.196999999999999</v>
      </c>
      <c r="H6729">
        <v>-0.23433300000000001</v>
      </c>
      <c r="J6729">
        <v>20.146000000000001</v>
      </c>
      <c r="K6729">
        <v>-0.24482200000000001</v>
      </c>
      <c r="M6729">
        <v>20.164000000000001</v>
      </c>
      <c r="N6729">
        <v>-0.29061100000000001</v>
      </c>
    </row>
    <row r="6730" spans="1:14">
      <c r="A6730">
        <v>19.946999999999999</v>
      </c>
      <c r="B6730">
        <v>-0.23561399999999999</v>
      </c>
      <c r="D6730">
        <v>20.073</v>
      </c>
      <c r="E6730">
        <v>-0.25961600000000001</v>
      </c>
      <c r="G6730">
        <v>20.213000000000001</v>
      </c>
      <c r="H6730">
        <v>-0.234352</v>
      </c>
      <c r="J6730">
        <v>20.161999999999999</v>
      </c>
      <c r="K6730">
        <v>-0.244837</v>
      </c>
      <c r="M6730">
        <v>20.18</v>
      </c>
      <c r="N6730">
        <v>-0.29063600000000001</v>
      </c>
    </row>
    <row r="6731" spans="1:14">
      <c r="A6731">
        <v>19.963000000000001</v>
      </c>
      <c r="B6731">
        <v>-0.23564399999999999</v>
      </c>
      <c r="D6731">
        <v>20.09</v>
      </c>
      <c r="E6731">
        <v>-0.25972499999999998</v>
      </c>
      <c r="G6731">
        <v>20.228999999999999</v>
      </c>
      <c r="H6731">
        <v>-0.23436899999999999</v>
      </c>
      <c r="J6731">
        <v>20.18</v>
      </c>
      <c r="K6731">
        <v>-0.24485199999999999</v>
      </c>
      <c r="M6731">
        <v>20.196999999999999</v>
      </c>
      <c r="N6731">
        <v>-0.29066399999999998</v>
      </c>
    </row>
    <row r="6732" spans="1:14">
      <c r="A6732">
        <v>19.978999999999999</v>
      </c>
      <c r="B6732">
        <v>-0.23569899999999999</v>
      </c>
      <c r="D6732">
        <v>20.106999999999999</v>
      </c>
      <c r="E6732">
        <v>-0.25986199999999998</v>
      </c>
      <c r="G6732">
        <v>20.247</v>
      </c>
      <c r="H6732">
        <v>-0.23438600000000001</v>
      </c>
      <c r="J6732">
        <v>20.196000000000002</v>
      </c>
      <c r="K6732">
        <v>-0.24487700000000001</v>
      </c>
      <c r="M6732">
        <v>20.213999999999999</v>
      </c>
      <c r="N6732">
        <v>-0.290711</v>
      </c>
    </row>
    <row r="6733" spans="1:14">
      <c r="A6733">
        <v>19.997</v>
      </c>
      <c r="B6733">
        <v>-0.235821</v>
      </c>
      <c r="D6733">
        <v>20.123999999999999</v>
      </c>
      <c r="E6733">
        <v>-0.25996000000000002</v>
      </c>
      <c r="G6733">
        <v>20.262</v>
      </c>
      <c r="H6733">
        <v>-0.234404</v>
      </c>
      <c r="J6733">
        <v>20.213000000000001</v>
      </c>
      <c r="K6733">
        <v>-0.24492</v>
      </c>
      <c r="M6733">
        <v>20.23</v>
      </c>
      <c r="N6733">
        <v>-0.29074100000000003</v>
      </c>
    </row>
    <row r="6734" spans="1:14">
      <c r="A6734">
        <v>20.013000000000002</v>
      </c>
      <c r="B6734">
        <v>-0.235925</v>
      </c>
      <c r="D6734">
        <v>20.138999999999999</v>
      </c>
      <c r="E6734">
        <v>-0.26000499999999999</v>
      </c>
      <c r="G6734">
        <v>20.28</v>
      </c>
      <c r="H6734">
        <v>-0.23442399999999999</v>
      </c>
      <c r="J6734">
        <v>20.23</v>
      </c>
      <c r="K6734">
        <v>-0.24496599999999999</v>
      </c>
      <c r="M6734">
        <v>20.248000000000001</v>
      </c>
      <c r="N6734">
        <v>-0.29076099999999999</v>
      </c>
    </row>
    <row r="6735" spans="1:14">
      <c r="A6735">
        <v>20.029</v>
      </c>
      <c r="B6735">
        <v>-0.23605999999999999</v>
      </c>
      <c r="D6735">
        <v>20.157</v>
      </c>
      <c r="E6735">
        <v>-0.260019</v>
      </c>
      <c r="G6735">
        <v>20.295999999999999</v>
      </c>
      <c r="H6735">
        <v>-0.23444300000000001</v>
      </c>
      <c r="J6735">
        <v>20.245999999999999</v>
      </c>
      <c r="K6735">
        <v>-0.24503</v>
      </c>
      <c r="M6735">
        <v>20.263999999999999</v>
      </c>
      <c r="N6735">
        <v>-0.29077999999999998</v>
      </c>
    </row>
    <row r="6736" spans="1:14">
      <c r="A6736">
        <v>20.045000000000002</v>
      </c>
      <c r="B6736">
        <v>-0.23614499999999999</v>
      </c>
      <c r="D6736">
        <v>20.172999999999998</v>
      </c>
      <c r="E6736">
        <v>-0.26005499999999998</v>
      </c>
      <c r="G6736">
        <v>20.312999999999999</v>
      </c>
      <c r="H6736">
        <v>-0.23446500000000001</v>
      </c>
      <c r="J6736">
        <v>20.263000000000002</v>
      </c>
      <c r="K6736">
        <v>-0.245089</v>
      </c>
      <c r="M6736">
        <v>20.283000000000001</v>
      </c>
      <c r="N6736">
        <v>-0.29084500000000002</v>
      </c>
    </row>
    <row r="6737" spans="1:14">
      <c r="A6737">
        <v>20.062000000000001</v>
      </c>
      <c r="B6737">
        <v>-0.23619799999999999</v>
      </c>
      <c r="D6737">
        <v>20.189</v>
      </c>
      <c r="E6737">
        <v>-0.260077</v>
      </c>
      <c r="G6737">
        <v>20.329999999999998</v>
      </c>
      <c r="H6737">
        <v>-0.23449600000000001</v>
      </c>
      <c r="J6737">
        <v>20.277999999999999</v>
      </c>
      <c r="K6737">
        <v>-0.24512999999999999</v>
      </c>
      <c r="M6737">
        <v>20.297000000000001</v>
      </c>
      <c r="N6737">
        <v>-0.29089599999999999</v>
      </c>
    </row>
    <row r="6738" spans="1:14">
      <c r="A6738">
        <v>20.077999999999999</v>
      </c>
      <c r="B6738">
        <v>-0.236234</v>
      </c>
      <c r="D6738">
        <v>20.206</v>
      </c>
      <c r="E6738">
        <v>-0.26008799999999999</v>
      </c>
      <c r="G6738">
        <v>20.346</v>
      </c>
      <c r="H6738">
        <v>-0.23453399999999999</v>
      </c>
      <c r="J6738">
        <v>20.295000000000002</v>
      </c>
      <c r="K6738">
        <v>-0.24515100000000001</v>
      </c>
      <c r="M6738">
        <v>20.314</v>
      </c>
      <c r="N6738">
        <v>-0.29096100000000003</v>
      </c>
    </row>
    <row r="6739" spans="1:14">
      <c r="A6739">
        <v>20.096</v>
      </c>
      <c r="B6739">
        <v>-0.23627100000000001</v>
      </c>
      <c r="D6739">
        <v>20.222999999999999</v>
      </c>
      <c r="E6739">
        <v>-0.26009900000000002</v>
      </c>
      <c r="G6739">
        <v>20.361000000000001</v>
      </c>
      <c r="H6739">
        <v>-0.234598</v>
      </c>
      <c r="J6739">
        <v>20.312999999999999</v>
      </c>
      <c r="K6739">
        <v>-0.245166</v>
      </c>
      <c r="M6739">
        <v>20.329999999999998</v>
      </c>
      <c r="N6739">
        <v>-0.29099900000000001</v>
      </c>
    </row>
    <row r="6740" spans="1:14">
      <c r="A6740">
        <v>20.111999999999998</v>
      </c>
      <c r="B6740">
        <v>-0.23630699999999999</v>
      </c>
      <c r="D6740">
        <v>20.239000000000001</v>
      </c>
      <c r="E6740">
        <v>-0.26011800000000002</v>
      </c>
      <c r="G6740">
        <v>20.379000000000001</v>
      </c>
      <c r="H6740">
        <v>-0.23463600000000001</v>
      </c>
      <c r="J6740">
        <v>20.329000000000001</v>
      </c>
      <c r="K6740">
        <v>-0.24518200000000001</v>
      </c>
      <c r="M6740">
        <v>20.347000000000001</v>
      </c>
      <c r="N6740">
        <v>-0.29103000000000001</v>
      </c>
    </row>
    <row r="6741" spans="1:14">
      <c r="A6741">
        <v>20.13</v>
      </c>
      <c r="B6741">
        <v>-0.23633100000000001</v>
      </c>
      <c r="D6741">
        <v>20.256</v>
      </c>
      <c r="E6741">
        <v>-0.260156</v>
      </c>
      <c r="G6741">
        <v>20.395</v>
      </c>
      <c r="H6741">
        <v>-0.23469300000000001</v>
      </c>
      <c r="J6741">
        <v>20.344999999999999</v>
      </c>
      <c r="K6741">
        <v>-0.245198</v>
      </c>
      <c r="M6741">
        <v>20.363</v>
      </c>
      <c r="N6741">
        <v>-0.29105900000000001</v>
      </c>
    </row>
    <row r="6742" spans="1:14">
      <c r="A6742">
        <v>20.146000000000001</v>
      </c>
      <c r="B6742">
        <v>-0.23635300000000001</v>
      </c>
      <c r="D6742">
        <v>20.273</v>
      </c>
      <c r="E6742">
        <v>-0.26020399999999999</v>
      </c>
      <c r="G6742">
        <v>20.411999999999999</v>
      </c>
      <c r="H6742">
        <v>-0.23471800000000001</v>
      </c>
      <c r="J6742">
        <v>20.361999999999998</v>
      </c>
      <c r="K6742">
        <v>-0.24521399999999999</v>
      </c>
      <c r="M6742">
        <v>20.38</v>
      </c>
      <c r="N6742">
        <v>-0.29111799999999999</v>
      </c>
    </row>
    <row r="6743" spans="1:14">
      <c r="A6743">
        <v>20.161999999999999</v>
      </c>
      <c r="B6743">
        <v>-0.236378</v>
      </c>
      <c r="D6743">
        <v>20.289000000000001</v>
      </c>
      <c r="E6743">
        <v>-0.26027499999999998</v>
      </c>
      <c r="G6743">
        <v>20.428999999999998</v>
      </c>
      <c r="H6743">
        <v>-0.23474200000000001</v>
      </c>
      <c r="J6743">
        <v>20.378</v>
      </c>
      <c r="K6743">
        <v>-0.24523200000000001</v>
      </c>
      <c r="M6743">
        <v>20.396999999999998</v>
      </c>
      <c r="N6743">
        <v>-0.291186</v>
      </c>
    </row>
    <row r="6744" spans="1:14">
      <c r="A6744">
        <v>20.178999999999998</v>
      </c>
      <c r="B6744">
        <v>-0.23640700000000001</v>
      </c>
      <c r="D6744">
        <v>20.306000000000001</v>
      </c>
      <c r="E6744">
        <v>-0.26034800000000002</v>
      </c>
      <c r="G6744">
        <v>20.446000000000002</v>
      </c>
      <c r="H6744">
        <v>-0.234764</v>
      </c>
      <c r="J6744">
        <v>20.393999999999998</v>
      </c>
      <c r="K6744">
        <v>-0.24524899999999999</v>
      </c>
      <c r="M6744">
        <v>20.413</v>
      </c>
      <c r="N6744">
        <v>-0.29123399999999999</v>
      </c>
    </row>
    <row r="6745" spans="1:14">
      <c r="A6745">
        <v>20.195</v>
      </c>
      <c r="B6745">
        <v>-0.236431</v>
      </c>
      <c r="D6745">
        <v>20.323</v>
      </c>
      <c r="E6745">
        <v>-0.26040999999999997</v>
      </c>
      <c r="G6745">
        <v>20.462</v>
      </c>
      <c r="H6745">
        <v>-0.234788</v>
      </c>
      <c r="J6745">
        <v>20.411000000000001</v>
      </c>
      <c r="K6745">
        <v>-0.24526800000000001</v>
      </c>
      <c r="M6745">
        <v>20.43</v>
      </c>
      <c r="N6745">
        <v>-0.29126600000000002</v>
      </c>
    </row>
    <row r="6746" spans="1:14">
      <c r="A6746">
        <v>20.210999999999999</v>
      </c>
      <c r="B6746">
        <v>-0.236455</v>
      </c>
      <c r="D6746">
        <v>20.338999999999999</v>
      </c>
      <c r="E6746">
        <v>-0.260434</v>
      </c>
      <c r="G6746">
        <v>20.478999999999999</v>
      </c>
      <c r="H6746">
        <v>-0.23481099999999999</v>
      </c>
      <c r="J6746">
        <v>20.428999999999998</v>
      </c>
      <c r="K6746">
        <v>-0.24529100000000001</v>
      </c>
      <c r="M6746">
        <v>20.446999999999999</v>
      </c>
      <c r="N6746">
        <v>-0.29128399999999999</v>
      </c>
    </row>
    <row r="6747" spans="1:14">
      <c r="A6747">
        <v>20.228000000000002</v>
      </c>
      <c r="B6747">
        <v>-0.23648</v>
      </c>
      <c r="D6747">
        <v>20.356000000000002</v>
      </c>
      <c r="E6747">
        <v>-0.26044600000000001</v>
      </c>
      <c r="G6747">
        <v>20.495999999999999</v>
      </c>
      <c r="H6747">
        <v>-0.23483200000000001</v>
      </c>
      <c r="J6747">
        <v>20.445</v>
      </c>
      <c r="K6747">
        <v>-0.245307</v>
      </c>
      <c r="M6747">
        <v>20.463999999999999</v>
      </c>
      <c r="N6747">
        <v>-0.29133500000000001</v>
      </c>
    </row>
    <row r="6748" spans="1:14">
      <c r="A6748">
        <v>20.245999999999999</v>
      </c>
      <c r="B6748">
        <v>-0.236507</v>
      </c>
      <c r="D6748">
        <v>20.373999999999999</v>
      </c>
      <c r="E6748">
        <v>-0.26046200000000003</v>
      </c>
      <c r="G6748">
        <v>20.512</v>
      </c>
      <c r="H6748">
        <v>-0.23485300000000001</v>
      </c>
      <c r="J6748">
        <v>20.462</v>
      </c>
      <c r="K6748">
        <v>-0.24532300000000001</v>
      </c>
      <c r="M6748">
        <v>20.481000000000002</v>
      </c>
      <c r="N6748">
        <v>-0.29139100000000001</v>
      </c>
    </row>
    <row r="6749" spans="1:14">
      <c r="A6749">
        <v>20.263000000000002</v>
      </c>
      <c r="B6749">
        <v>-0.236536</v>
      </c>
      <c r="D6749">
        <v>20.388999999999999</v>
      </c>
      <c r="E6749">
        <v>-0.26049299999999997</v>
      </c>
      <c r="G6749">
        <v>20.529</v>
      </c>
      <c r="H6749">
        <v>-0.234873</v>
      </c>
      <c r="J6749">
        <v>20.478000000000002</v>
      </c>
      <c r="K6749">
        <v>-0.245338</v>
      </c>
      <c r="M6749">
        <v>20.495999999999999</v>
      </c>
      <c r="N6749">
        <v>-0.29149399999999998</v>
      </c>
    </row>
    <row r="6750" spans="1:14">
      <c r="A6750">
        <v>20.279</v>
      </c>
      <c r="B6750">
        <v>-0.23663500000000001</v>
      </c>
      <c r="D6750">
        <v>20.405000000000001</v>
      </c>
      <c r="E6750">
        <v>-0.260517</v>
      </c>
      <c r="G6750">
        <v>20.545999999999999</v>
      </c>
      <c r="H6750">
        <v>-0.23489199999999999</v>
      </c>
      <c r="J6750">
        <v>20.494</v>
      </c>
      <c r="K6750">
        <v>-0.24535299999999999</v>
      </c>
      <c r="M6750">
        <v>20.513999999999999</v>
      </c>
      <c r="N6750">
        <v>-0.29159499999999999</v>
      </c>
    </row>
    <row r="6751" spans="1:14">
      <c r="A6751">
        <v>20.295999999999999</v>
      </c>
      <c r="B6751">
        <v>-0.23677999999999999</v>
      </c>
      <c r="D6751">
        <v>20.422999999999998</v>
      </c>
      <c r="E6751">
        <v>-0.26052799999999998</v>
      </c>
      <c r="G6751">
        <v>20.562999999999999</v>
      </c>
      <c r="H6751">
        <v>-0.23491200000000001</v>
      </c>
      <c r="J6751">
        <v>20.510999999999999</v>
      </c>
      <c r="K6751">
        <v>-0.245368</v>
      </c>
      <c r="M6751">
        <v>20.53</v>
      </c>
      <c r="N6751">
        <v>-0.29170299999999999</v>
      </c>
    </row>
    <row r="6752" spans="1:14">
      <c r="A6752">
        <v>20.312999999999999</v>
      </c>
      <c r="B6752">
        <v>-0.23688400000000001</v>
      </c>
      <c r="D6752">
        <v>20.439</v>
      </c>
      <c r="E6752">
        <v>-0.26055200000000001</v>
      </c>
      <c r="G6752">
        <v>20.579000000000001</v>
      </c>
      <c r="H6752">
        <v>-0.234932</v>
      </c>
      <c r="J6752">
        <v>20.527999999999999</v>
      </c>
      <c r="K6752">
        <v>-0.24538399999999999</v>
      </c>
      <c r="M6752">
        <v>20.545999999999999</v>
      </c>
      <c r="N6752">
        <v>-0.29185499999999998</v>
      </c>
    </row>
    <row r="6753" spans="1:14">
      <c r="A6753">
        <v>20.327999999999999</v>
      </c>
      <c r="B6753">
        <v>-0.23696900000000001</v>
      </c>
      <c r="D6753">
        <v>20.456</v>
      </c>
      <c r="E6753">
        <v>-0.260575</v>
      </c>
      <c r="G6753">
        <v>20.594999999999999</v>
      </c>
      <c r="H6753">
        <v>-0.23495199999999999</v>
      </c>
      <c r="J6753">
        <v>20.544</v>
      </c>
      <c r="K6753">
        <v>-0.24540000000000001</v>
      </c>
      <c r="M6753">
        <v>20.562999999999999</v>
      </c>
      <c r="N6753">
        <v>-0.29201700000000003</v>
      </c>
    </row>
    <row r="6754" spans="1:14">
      <c r="A6754">
        <v>20.344999999999999</v>
      </c>
      <c r="B6754">
        <v>-0.237065</v>
      </c>
      <c r="D6754">
        <v>20.472999999999999</v>
      </c>
      <c r="E6754">
        <v>-0.26059500000000002</v>
      </c>
      <c r="G6754">
        <v>20.613</v>
      </c>
      <c r="H6754">
        <v>-0.23497299999999999</v>
      </c>
      <c r="J6754">
        <v>20.562000000000001</v>
      </c>
      <c r="K6754">
        <v>-0.245418</v>
      </c>
      <c r="M6754">
        <v>20.58</v>
      </c>
      <c r="N6754">
        <v>-0.29215099999999999</v>
      </c>
    </row>
    <row r="6755" spans="1:14">
      <c r="A6755">
        <v>20.361000000000001</v>
      </c>
      <c r="B6755">
        <v>-0.23716200000000001</v>
      </c>
      <c r="D6755">
        <v>20.489000000000001</v>
      </c>
      <c r="E6755">
        <v>-0.26063199999999997</v>
      </c>
      <c r="G6755">
        <v>20.63</v>
      </c>
      <c r="H6755">
        <v>-0.23499400000000001</v>
      </c>
      <c r="J6755">
        <v>20.577999999999999</v>
      </c>
      <c r="K6755">
        <v>-0.24543499999999999</v>
      </c>
      <c r="M6755">
        <v>20.596</v>
      </c>
      <c r="N6755">
        <v>-0.29223199999999999</v>
      </c>
    </row>
    <row r="6756" spans="1:14">
      <c r="A6756">
        <v>20.378</v>
      </c>
      <c r="B6756">
        <v>-0.23721400000000001</v>
      </c>
      <c r="D6756">
        <v>20.506</v>
      </c>
      <c r="E6756">
        <v>-0.260687</v>
      </c>
      <c r="G6756">
        <v>20.645</v>
      </c>
      <c r="H6756">
        <v>-0.235014</v>
      </c>
      <c r="J6756">
        <v>20.594000000000001</v>
      </c>
      <c r="K6756">
        <v>-0.24546299999999999</v>
      </c>
      <c r="M6756">
        <v>20.614000000000001</v>
      </c>
      <c r="N6756">
        <v>-0.29225899999999999</v>
      </c>
    </row>
    <row r="6757" spans="1:14">
      <c r="A6757">
        <v>20.395</v>
      </c>
      <c r="B6757">
        <v>-0.23724600000000001</v>
      </c>
      <c r="D6757">
        <v>20.523</v>
      </c>
      <c r="E6757">
        <v>-0.26075999999999999</v>
      </c>
      <c r="G6757">
        <v>20.661999999999999</v>
      </c>
      <c r="H6757">
        <v>-0.23503599999999999</v>
      </c>
      <c r="J6757">
        <v>20.611000000000001</v>
      </c>
      <c r="K6757">
        <v>-0.24549499999999999</v>
      </c>
      <c r="M6757">
        <v>20.629000000000001</v>
      </c>
      <c r="N6757">
        <v>-0.29231000000000001</v>
      </c>
    </row>
    <row r="6758" spans="1:14">
      <c r="A6758">
        <v>20.411000000000001</v>
      </c>
      <c r="B6758">
        <v>-0.23727300000000001</v>
      </c>
      <c r="D6758">
        <v>20.539000000000001</v>
      </c>
      <c r="E6758">
        <v>-0.26083600000000001</v>
      </c>
      <c r="G6758">
        <v>20.678999999999998</v>
      </c>
      <c r="H6758">
        <v>-0.23505899999999999</v>
      </c>
      <c r="J6758">
        <v>20.628</v>
      </c>
      <c r="K6758">
        <v>-0.24551300000000001</v>
      </c>
      <c r="M6758">
        <v>20.646000000000001</v>
      </c>
      <c r="N6758">
        <v>-0.29234300000000002</v>
      </c>
    </row>
    <row r="6759" spans="1:14">
      <c r="A6759">
        <v>20.428000000000001</v>
      </c>
      <c r="B6759">
        <v>-0.23729500000000001</v>
      </c>
      <c r="D6759">
        <v>20.556000000000001</v>
      </c>
      <c r="E6759">
        <v>-0.26088699999999998</v>
      </c>
      <c r="G6759">
        <v>20.696000000000002</v>
      </c>
      <c r="H6759">
        <v>-0.23508200000000001</v>
      </c>
      <c r="J6759">
        <v>20.645</v>
      </c>
      <c r="K6759">
        <v>-0.245532</v>
      </c>
      <c r="M6759">
        <v>20.661999999999999</v>
      </c>
      <c r="N6759">
        <v>-0.29238799999999998</v>
      </c>
    </row>
    <row r="6760" spans="1:14">
      <c r="A6760">
        <v>20.445</v>
      </c>
      <c r="B6760">
        <v>-0.237314</v>
      </c>
      <c r="D6760">
        <v>20.573</v>
      </c>
      <c r="E6760">
        <v>-0.26092300000000002</v>
      </c>
      <c r="G6760">
        <v>20.713000000000001</v>
      </c>
      <c r="H6760">
        <v>-0.23510700000000001</v>
      </c>
      <c r="J6760">
        <v>20.661000000000001</v>
      </c>
      <c r="K6760">
        <v>-0.24554899999999999</v>
      </c>
      <c r="M6760">
        <v>20.678999999999998</v>
      </c>
      <c r="N6760">
        <v>-0.292431</v>
      </c>
    </row>
    <row r="6761" spans="1:14">
      <c r="A6761">
        <v>20.460999999999999</v>
      </c>
      <c r="B6761">
        <v>-0.23733599999999999</v>
      </c>
      <c r="D6761">
        <v>20.59</v>
      </c>
      <c r="E6761">
        <v>-0.26094499999999998</v>
      </c>
      <c r="G6761">
        <v>20.728999999999999</v>
      </c>
      <c r="H6761">
        <v>-0.23513100000000001</v>
      </c>
      <c r="J6761">
        <v>20.678999999999998</v>
      </c>
      <c r="K6761">
        <v>-0.24556500000000001</v>
      </c>
      <c r="M6761">
        <v>20.696000000000002</v>
      </c>
      <c r="N6761">
        <v>-0.29246800000000001</v>
      </c>
    </row>
    <row r="6762" spans="1:14">
      <c r="A6762">
        <v>20.478000000000002</v>
      </c>
      <c r="B6762">
        <v>-0.23735899999999999</v>
      </c>
      <c r="D6762">
        <v>20.606000000000002</v>
      </c>
      <c r="E6762">
        <v>-0.26095600000000002</v>
      </c>
      <c r="G6762">
        <v>20.745000000000001</v>
      </c>
      <c r="H6762">
        <v>-0.235154</v>
      </c>
      <c r="J6762">
        <v>20.695</v>
      </c>
      <c r="K6762">
        <v>-0.24558199999999999</v>
      </c>
      <c r="M6762">
        <v>20.713000000000001</v>
      </c>
      <c r="N6762">
        <v>-0.29248299999999999</v>
      </c>
    </row>
    <row r="6763" spans="1:14">
      <c r="A6763">
        <v>20.495000000000001</v>
      </c>
      <c r="B6763">
        <v>-0.23738300000000001</v>
      </c>
      <c r="D6763">
        <v>20.623000000000001</v>
      </c>
      <c r="E6763">
        <v>-0.260967</v>
      </c>
      <c r="G6763">
        <v>20.762</v>
      </c>
      <c r="H6763">
        <v>-0.235178</v>
      </c>
      <c r="J6763">
        <v>20.710999999999999</v>
      </c>
      <c r="K6763">
        <v>-0.24559700000000001</v>
      </c>
      <c r="M6763">
        <v>20.728999999999999</v>
      </c>
      <c r="N6763">
        <v>-0.29250500000000001</v>
      </c>
    </row>
    <row r="6764" spans="1:14">
      <c r="A6764">
        <v>20.510999999999999</v>
      </c>
      <c r="B6764">
        <v>-0.23740700000000001</v>
      </c>
      <c r="D6764">
        <v>20.638999999999999</v>
      </c>
      <c r="E6764">
        <v>-0.26097799999999999</v>
      </c>
      <c r="G6764">
        <v>20.777999999999999</v>
      </c>
      <c r="H6764">
        <v>-0.23520099999999999</v>
      </c>
      <c r="J6764">
        <v>20.728000000000002</v>
      </c>
      <c r="K6764">
        <v>-0.245614</v>
      </c>
      <c r="M6764">
        <v>20.747</v>
      </c>
      <c r="N6764">
        <v>-0.29255700000000001</v>
      </c>
    </row>
    <row r="6765" spans="1:14">
      <c r="A6765">
        <v>20.527999999999999</v>
      </c>
      <c r="B6765">
        <v>-0.23743600000000001</v>
      </c>
      <c r="D6765">
        <v>20.655999999999999</v>
      </c>
      <c r="E6765">
        <v>-0.26100400000000001</v>
      </c>
      <c r="G6765">
        <v>20.795999999999999</v>
      </c>
      <c r="H6765">
        <v>-0.23522100000000001</v>
      </c>
      <c r="J6765">
        <v>20.745000000000001</v>
      </c>
      <c r="K6765">
        <v>-0.24563199999999999</v>
      </c>
      <c r="M6765">
        <v>20.762</v>
      </c>
      <c r="N6765">
        <v>-0.29261100000000001</v>
      </c>
    </row>
    <row r="6766" spans="1:14">
      <c r="A6766">
        <v>20.545000000000002</v>
      </c>
      <c r="B6766">
        <v>-0.237479</v>
      </c>
      <c r="D6766">
        <v>20.672000000000001</v>
      </c>
      <c r="E6766">
        <v>-0.26103100000000001</v>
      </c>
      <c r="G6766">
        <v>20.812000000000001</v>
      </c>
      <c r="H6766">
        <v>-0.23524100000000001</v>
      </c>
      <c r="J6766">
        <v>20.762</v>
      </c>
      <c r="K6766">
        <v>-0.24564800000000001</v>
      </c>
      <c r="M6766">
        <v>20.777999999999999</v>
      </c>
      <c r="N6766">
        <v>-0.29264499999999999</v>
      </c>
    </row>
    <row r="6767" spans="1:14">
      <c r="A6767">
        <v>20.561</v>
      </c>
      <c r="B6767">
        <v>-0.23754600000000001</v>
      </c>
      <c r="D6767">
        <v>20.689</v>
      </c>
      <c r="E6767">
        <v>-0.261069</v>
      </c>
      <c r="G6767">
        <v>20.827999999999999</v>
      </c>
      <c r="H6767">
        <v>-0.235261</v>
      </c>
      <c r="J6767">
        <v>20.779</v>
      </c>
      <c r="K6767">
        <v>-0.24566499999999999</v>
      </c>
      <c r="M6767">
        <v>20.795999999999999</v>
      </c>
      <c r="N6767">
        <v>-0.29267599999999999</v>
      </c>
    </row>
    <row r="6768" spans="1:14">
      <c r="A6768">
        <v>20.577000000000002</v>
      </c>
      <c r="B6768">
        <v>-0.23766200000000001</v>
      </c>
      <c r="D6768">
        <v>20.704999999999998</v>
      </c>
      <c r="E6768">
        <v>-0.26114399999999999</v>
      </c>
      <c r="G6768">
        <v>20.844999999999999</v>
      </c>
      <c r="H6768">
        <v>-0.23527999999999999</v>
      </c>
      <c r="J6768">
        <v>20.795000000000002</v>
      </c>
      <c r="K6768">
        <v>-0.24568300000000001</v>
      </c>
      <c r="M6768">
        <v>20.812000000000001</v>
      </c>
      <c r="N6768">
        <v>-0.29271200000000003</v>
      </c>
    </row>
    <row r="6769" spans="1:14">
      <c r="A6769">
        <v>20.594000000000001</v>
      </c>
      <c r="B6769">
        <v>-0.237818</v>
      </c>
      <c r="D6769">
        <v>20.722000000000001</v>
      </c>
      <c r="E6769">
        <v>-0.261243</v>
      </c>
      <c r="G6769">
        <v>20.861999999999998</v>
      </c>
      <c r="H6769">
        <v>-0.23529900000000001</v>
      </c>
      <c r="J6769">
        <v>20.811</v>
      </c>
      <c r="K6769">
        <v>-0.245701</v>
      </c>
      <c r="M6769">
        <v>20.827999999999999</v>
      </c>
      <c r="N6769">
        <v>-0.29272799999999999</v>
      </c>
    </row>
    <row r="6770" spans="1:14">
      <c r="A6770">
        <v>20.611000000000001</v>
      </c>
      <c r="B6770">
        <v>-0.23791699999999999</v>
      </c>
      <c r="D6770">
        <v>20.738</v>
      </c>
      <c r="E6770">
        <v>-0.26130500000000001</v>
      </c>
      <c r="G6770">
        <v>20.878</v>
      </c>
      <c r="H6770">
        <v>-0.23532</v>
      </c>
      <c r="J6770">
        <v>20.827999999999999</v>
      </c>
      <c r="K6770">
        <v>-0.24571699999999999</v>
      </c>
      <c r="M6770">
        <v>20.846</v>
      </c>
      <c r="N6770">
        <v>-0.29275699999999999</v>
      </c>
    </row>
    <row r="6771" spans="1:14">
      <c r="A6771">
        <v>20.626999999999999</v>
      </c>
      <c r="B6771">
        <v>-0.237979</v>
      </c>
      <c r="D6771">
        <v>20.754999999999999</v>
      </c>
      <c r="E6771">
        <v>-0.26135999999999998</v>
      </c>
      <c r="G6771">
        <v>20.895</v>
      </c>
      <c r="H6771">
        <v>-0.23534099999999999</v>
      </c>
      <c r="J6771">
        <v>20.844000000000001</v>
      </c>
      <c r="K6771">
        <v>-0.24573300000000001</v>
      </c>
      <c r="M6771">
        <v>20.863</v>
      </c>
      <c r="N6771">
        <v>-0.29280600000000001</v>
      </c>
    </row>
    <row r="6772" spans="1:14">
      <c r="A6772">
        <v>20.643999999999998</v>
      </c>
      <c r="B6772">
        <v>-0.23801700000000001</v>
      </c>
      <c r="D6772">
        <v>20.771000000000001</v>
      </c>
      <c r="E6772">
        <v>-0.26139099999999998</v>
      </c>
      <c r="G6772">
        <v>20.913</v>
      </c>
      <c r="H6772">
        <v>-0.23536099999999999</v>
      </c>
      <c r="J6772">
        <v>20.86</v>
      </c>
      <c r="K6772">
        <v>-0.24575</v>
      </c>
      <c r="M6772">
        <v>20.878</v>
      </c>
      <c r="N6772">
        <v>-0.29285600000000001</v>
      </c>
    </row>
    <row r="6773" spans="1:14">
      <c r="A6773">
        <v>20.661000000000001</v>
      </c>
      <c r="B6773">
        <v>-0.238068</v>
      </c>
      <c r="D6773">
        <v>20.788</v>
      </c>
      <c r="E6773">
        <v>-0.26142399999999999</v>
      </c>
      <c r="G6773">
        <v>20.928999999999998</v>
      </c>
      <c r="H6773">
        <v>-0.23538100000000001</v>
      </c>
      <c r="J6773">
        <v>20.876999999999999</v>
      </c>
      <c r="K6773">
        <v>-0.24576799999999999</v>
      </c>
      <c r="M6773">
        <v>20.895</v>
      </c>
      <c r="N6773">
        <v>-0.29289300000000001</v>
      </c>
    </row>
    <row r="6774" spans="1:14">
      <c r="A6774">
        <v>20.678000000000001</v>
      </c>
      <c r="B6774">
        <v>-0.238117</v>
      </c>
      <c r="D6774">
        <v>20.805</v>
      </c>
      <c r="E6774">
        <v>-0.26144800000000001</v>
      </c>
      <c r="G6774">
        <v>20.945</v>
      </c>
      <c r="H6774">
        <v>-0.235403</v>
      </c>
      <c r="J6774">
        <v>20.893999999999998</v>
      </c>
      <c r="K6774">
        <v>-0.245784</v>
      </c>
      <c r="M6774">
        <v>20.911000000000001</v>
      </c>
      <c r="N6774">
        <v>-0.29293799999999998</v>
      </c>
    </row>
    <row r="6775" spans="1:14">
      <c r="A6775">
        <v>20.693999999999999</v>
      </c>
      <c r="B6775">
        <v>-0.238145</v>
      </c>
      <c r="D6775">
        <v>20.821999999999999</v>
      </c>
      <c r="E6775">
        <v>-0.26147199999999998</v>
      </c>
      <c r="G6775">
        <v>20.960999999999999</v>
      </c>
      <c r="H6775">
        <v>-0.23542299999999999</v>
      </c>
      <c r="J6775">
        <v>20.911000000000001</v>
      </c>
      <c r="K6775">
        <v>-0.24580199999999999</v>
      </c>
      <c r="M6775">
        <v>20.928999999999998</v>
      </c>
      <c r="N6775">
        <v>-0.29300999999999999</v>
      </c>
    </row>
    <row r="6776" spans="1:14">
      <c r="A6776">
        <v>20.712</v>
      </c>
      <c r="B6776">
        <v>-0.238173</v>
      </c>
      <c r="D6776">
        <v>20.838999999999999</v>
      </c>
      <c r="E6776">
        <v>-0.26148500000000002</v>
      </c>
      <c r="G6776">
        <v>20.978000000000002</v>
      </c>
      <c r="H6776">
        <v>-0.23544399999999999</v>
      </c>
      <c r="J6776">
        <v>20.928000000000001</v>
      </c>
      <c r="K6776">
        <v>-0.24582699999999999</v>
      </c>
      <c r="M6776">
        <v>20.946000000000002</v>
      </c>
      <c r="N6776">
        <v>-0.293124</v>
      </c>
    </row>
    <row r="6777" spans="1:14">
      <c r="A6777">
        <v>20.728000000000002</v>
      </c>
      <c r="B6777">
        <v>-0.2382</v>
      </c>
      <c r="D6777">
        <v>20.856000000000002</v>
      </c>
      <c r="E6777">
        <v>-0.26149499999999998</v>
      </c>
      <c r="G6777">
        <v>20.994</v>
      </c>
      <c r="H6777">
        <v>-0.23546700000000001</v>
      </c>
      <c r="J6777">
        <v>20.943999999999999</v>
      </c>
      <c r="K6777">
        <v>-0.24585299999999999</v>
      </c>
      <c r="M6777">
        <v>20.962</v>
      </c>
      <c r="N6777">
        <v>-0.29324800000000001</v>
      </c>
    </row>
    <row r="6778" spans="1:14">
      <c r="A6778">
        <v>20.744</v>
      </c>
      <c r="B6778">
        <v>-0.23822699999999999</v>
      </c>
      <c r="D6778">
        <v>20.873000000000001</v>
      </c>
      <c r="E6778">
        <v>-0.26150499999999999</v>
      </c>
      <c r="G6778">
        <v>21.010999999999999</v>
      </c>
      <c r="H6778">
        <v>-0.23549</v>
      </c>
      <c r="J6778">
        <v>20.960999999999999</v>
      </c>
      <c r="K6778">
        <v>-0.24587200000000001</v>
      </c>
      <c r="M6778">
        <v>20.978999999999999</v>
      </c>
      <c r="N6778">
        <v>-0.29338900000000001</v>
      </c>
    </row>
    <row r="6779" spans="1:14">
      <c r="A6779">
        <v>20.76</v>
      </c>
      <c r="B6779">
        <v>-0.238262</v>
      </c>
      <c r="D6779">
        <v>20.888999999999999</v>
      </c>
      <c r="E6779">
        <v>-0.26151600000000003</v>
      </c>
      <c r="G6779">
        <v>21.029</v>
      </c>
      <c r="H6779">
        <v>-0.235517</v>
      </c>
      <c r="J6779">
        <v>20.978000000000002</v>
      </c>
      <c r="K6779">
        <v>-0.24590600000000001</v>
      </c>
      <c r="M6779">
        <v>20.994</v>
      </c>
      <c r="N6779">
        <v>-0.29350199999999999</v>
      </c>
    </row>
    <row r="6780" spans="1:14">
      <c r="A6780">
        <v>20.777999999999999</v>
      </c>
      <c r="B6780">
        <v>-0.23829600000000001</v>
      </c>
      <c r="D6780">
        <v>20.905000000000001</v>
      </c>
      <c r="E6780">
        <v>-0.26154500000000003</v>
      </c>
      <c r="G6780">
        <v>21.045000000000002</v>
      </c>
      <c r="H6780">
        <v>-0.23557400000000001</v>
      </c>
      <c r="J6780">
        <v>20.994</v>
      </c>
      <c r="K6780">
        <v>-0.245944</v>
      </c>
      <c r="M6780">
        <v>21.012</v>
      </c>
      <c r="N6780">
        <v>-0.29358099999999998</v>
      </c>
    </row>
    <row r="6781" spans="1:14">
      <c r="A6781">
        <v>20.794</v>
      </c>
      <c r="B6781">
        <v>-0.23832300000000001</v>
      </c>
      <c r="D6781">
        <v>20.922000000000001</v>
      </c>
      <c r="E6781">
        <v>-0.261575</v>
      </c>
      <c r="G6781">
        <v>21.062000000000001</v>
      </c>
      <c r="H6781">
        <v>-0.23563400000000001</v>
      </c>
      <c r="J6781">
        <v>21.01</v>
      </c>
      <c r="K6781">
        <v>-0.24596299999999999</v>
      </c>
      <c r="M6781">
        <v>21.027999999999999</v>
      </c>
      <c r="N6781">
        <v>-0.29361999999999999</v>
      </c>
    </row>
    <row r="6782" spans="1:14">
      <c r="A6782">
        <v>20.811</v>
      </c>
      <c r="B6782">
        <v>-0.238348</v>
      </c>
      <c r="D6782">
        <v>20.937999999999999</v>
      </c>
      <c r="E6782">
        <v>-0.26159500000000002</v>
      </c>
      <c r="G6782">
        <v>21.077999999999999</v>
      </c>
      <c r="H6782">
        <v>-0.23569000000000001</v>
      </c>
      <c r="J6782">
        <v>21.027999999999999</v>
      </c>
      <c r="K6782">
        <v>-0.24598400000000001</v>
      </c>
      <c r="M6782">
        <v>21.045999999999999</v>
      </c>
      <c r="N6782">
        <v>-0.293657</v>
      </c>
    </row>
    <row r="6783" spans="1:14">
      <c r="A6783">
        <v>20.827999999999999</v>
      </c>
      <c r="B6783">
        <v>-0.238373</v>
      </c>
      <c r="D6783">
        <v>20.954000000000001</v>
      </c>
      <c r="E6783">
        <v>-0.26160899999999998</v>
      </c>
      <c r="G6783">
        <v>21.094999999999999</v>
      </c>
      <c r="H6783">
        <v>-0.235712</v>
      </c>
      <c r="J6783">
        <v>21.042999999999999</v>
      </c>
      <c r="K6783">
        <v>-0.245999</v>
      </c>
      <c r="M6783">
        <v>21.062999999999999</v>
      </c>
      <c r="N6783">
        <v>-0.29367399999999999</v>
      </c>
    </row>
    <row r="6784" spans="1:14">
      <c r="A6784">
        <v>20.844999999999999</v>
      </c>
      <c r="B6784">
        <v>-0.238401</v>
      </c>
      <c r="D6784">
        <v>20.971</v>
      </c>
      <c r="E6784">
        <v>-0.26162000000000002</v>
      </c>
      <c r="G6784">
        <v>21.111999999999998</v>
      </c>
      <c r="H6784">
        <v>-0.235733</v>
      </c>
      <c r="J6784">
        <v>21.061</v>
      </c>
      <c r="K6784">
        <v>-0.24601400000000001</v>
      </c>
      <c r="M6784">
        <v>21.077999999999999</v>
      </c>
      <c r="N6784">
        <v>-0.29368899999999998</v>
      </c>
    </row>
    <row r="6785" spans="1:14">
      <c r="A6785">
        <v>20.861000000000001</v>
      </c>
      <c r="B6785">
        <v>-0.23843400000000001</v>
      </c>
      <c r="D6785">
        <v>20.988</v>
      </c>
      <c r="E6785">
        <v>-0.261631</v>
      </c>
      <c r="G6785">
        <v>21.129000000000001</v>
      </c>
      <c r="H6785">
        <v>-0.23575299999999999</v>
      </c>
      <c r="J6785">
        <v>21.077000000000002</v>
      </c>
      <c r="K6785">
        <v>-0.246029</v>
      </c>
      <c r="M6785">
        <v>21.094999999999999</v>
      </c>
      <c r="N6785">
        <v>-0.29370099999999999</v>
      </c>
    </row>
    <row r="6786" spans="1:14">
      <c r="A6786">
        <v>20.876999999999999</v>
      </c>
      <c r="B6786">
        <v>-0.238484</v>
      </c>
      <c r="D6786">
        <v>21.004999999999999</v>
      </c>
      <c r="E6786">
        <v>-0.26165699999999997</v>
      </c>
      <c r="G6786">
        <v>21.145</v>
      </c>
      <c r="H6786">
        <v>-0.23577000000000001</v>
      </c>
      <c r="J6786">
        <v>21.094000000000001</v>
      </c>
      <c r="K6786">
        <v>-0.24604500000000001</v>
      </c>
      <c r="M6786">
        <v>21.111999999999998</v>
      </c>
      <c r="N6786">
        <v>-0.29372199999999998</v>
      </c>
    </row>
    <row r="6787" spans="1:14">
      <c r="A6787">
        <v>20.893000000000001</v>
      </c>
      <c r="B6787">
        <v>-0.238541</v>
      </c>
      <c r="D6787">
        <v>21.021000000000001</v>
      </c>
      <c r="E6787">
        <v>-0.26169999999999999</v>
      </c>
      <c r="G6787">
        <v>21.161999999999999</v>
      </c>
      <c r="H6787">
        <v>-0.235788</v>
      </c>
      <c r="J6787">
        <v>21.111000000000001</v>
      </c>
      <c r="K6787">
        <v>-0.246061</v>
      </c>
      <c r="M6787">
        <v>21.13</v>
      </c>
      <c r="N6787">
        <v>-0.29375699999999999</v>
      </c>
    </row>
    <row r="6788" spans="1:14">
      <c r="A6788">
        <v>20.911999999999999</v>
      </c>
      <c r="B6788">
        <v>-0.23858799999999999</v>
      </c>
      <c r="D6788">
        <v>21.038</v>
      </c>
      <c r="E6788">
        <v>-0.26174399999999998</v>
      </c>
      <c r="G6788">
        <v>21.177</v>
      </c>
      <c r="H6788">
        <v>-0.23580999999999999</v>
      </c>
      <c r="J6788">
        <v>21.126999999999999</v>
      </c>
      <c r="K6788">
        <v>-0.24607899999999999</v>
      </c>
      <c r="M6788">
        <v>21.145</v>
      </c>
      <c r="N6788">
        <v>-0.29377300000000001</v>
      </c>
    </row>
    <row r="6789" spans="1:14">
      <c r="A6789">
        <v>20.928000000000001</v>
      </c>
      <c r="B6789">
        <v>-0.23863400000000001</v>
      </c>
      <c r="D6789">
        <v>21.055</v>
      </c>
      <c r="E6789">
        <v>-0.26177099999999998</v>
      </c>
      <c r="G6789">
        <v>21.195</v>
      </c>
      <c r="H6789">
        <v>-0.23583100000000001</v>
      </c>
      <c r="J6789">
        <v>21.143000000000001</v>
      </c>
      <c r="K6789">
        <v>-0.24610599999999999</v>
      </c>
      <c r="M6789">
        <v>21.161999999999999</v>
      </c>
      <c r="N6789">
        <v>-0.29379</v>
      </c>
    </row>
    <row r="6790" spans="1:14">
      <c r="A6790">
        <v>20.945</v>
      </c>
      <c r="B6790">
        <v>-0.23866599999999999</v>
      </c>
      <c r="D6790">
        <v>21.071000000000002</v>
      </c>
      <c r="E6790">
        <v>-0.26180300000000001</v>
      </c>
      <c r="G6790">
        <v>21.210999999999999</v>
      </c>
      <c r="H6790">
        <v>-0.235869</v>
      </c>
      <c r="J6790">
        <v>21.16</v>
      </c>
      <c r="K6790">
        <v>-0.24613099999999999</v>
      </c>
      <c r="M6790">
        <v>21.178999999999998</v>
      </c>
      <c r="N6790">
        <v>-0.29382999999999998</v>
      </c>
    </row>
    <row r="6791" spans="1:14">
      <c r="A6791">
        <v>20.96</v>
      </c>
      <c r="B6791">
        <v>-0.23869499999999999</v>
      </c>
      <c r="D6791">
        <v>21.088999999999999</v>
      </c>
      <c r="E6791">
        <v>-0.26184200000000002</v>
      </c>
      <c r="G6791">
        <v>21.228000000000002</v>
      </c>
      <c r="H6791">
        <v>-0.23594899999999999</v>
      </c>
      <c r="J6791">
        <v>21.175999999999998</v>
      </c>
      <c r="K6791">
        <v>-0.24618200000000001</v>
      </c>
      <c r="M6791">
        <v>21.193999999999999</v>
      </c>
      <c r="N6791">
        <v>-0.29387999999999997</v>
      </c>
    </row>
    <row r="6792" spans="1:14">
      <c r="A6792">
        <v>20.977</v>
      </c>
      <c r="B6792">
        <v>-0.23872399999999999</v>
      </c>
      <c r="D6792">
        <v>21.106000000000002</v>
      </c>
      <c r="E6792">
        <v>-0.261853</v>
      </c>
      <c r="G6792">
        <v>21.245999999999999</v>
      </c>
      <c r="H6792">
        <v>-0.236044</v>
      </c>
      <c r="J6792">
        <v>21.192</v>
      </c>
      <c r="K6792">
        <v>-0.24621499999999999</v>
      </c>
      <c r="M6792">
        <v>21.210999999999999</v>
      </c>
      <c r="N6792">
        <v>-0.29392000000000001</v>
      </c>
    </row>
    <row r="6793" spans="1:14">
      <c r="A6793">
        <v>20.992999999999999</v>
      </c>
      <c r="B6793">
        <v>-0.23874899999999999</v>
      </c>
      <c r="D6793">
        <v>21.122</v>
      </c>
      <c r="E6793">
        <v>-0.26186300000000001</v>
      </c>
      <c r="G6793">
        <v>21.262</v>
      </c>
      <c r="H6793">
        <v>-0.23611499999999999</v>
      </c>
      <c r="J6793">
        <v>21.21</v>
      </c>
      <c r="K6793">
        <v>-0.24624399999999999</v>
      </c>
      <c r="M6793">
        <v>21.228000000000002</v>
      </c>
      <c r="N6793">
        <v>-0.29398400000000002</v>
      </c>
    </row>
    <row r="6794" spans="1:14">
      <c r="A6794">
        <v>21.01</v>
      </c>
      <c r="B6794">
        <v>-0.23877300000000001</v>
      </c>
      <c r="D6794">
        <v>21.138999999999999</v>
      </c>
      <c r="E6794">
        <v>-0.26187300000000002</v>
      </c>
      <c r="G6794">
        <v>21.277999999999999</v>
      </c>
      <c r="H6794">
        <v>-0.23615900000000001</v>
      </c>
      <c r="J6794">
        <v>21.227</v>
      </c>
      <c r="K6794">
        <v>-0.24626300000000001</v>
      </c>
      <c r="M6794">
        <v>21.245000000000001</v>
      </c>
      <c r="N6794">
        <v>-0.29402899999999998</v>
      </c>
    </row>
    <row r="6795" spans="1:14">
      <c r="A6795">
        <v>21.027999999999999</v>
      </c>
      <c r="B6795">
        <v>-0.23879400000000001</v>
      </c>
      <c r="D6795">
        <v>21.155000000000001</v>
      </c>
      <c r="E6795">
        <v>-0.26189499999999999</v>
      </c>
      <c r="G6795">
        <v>21.295000000000002</v>
      </c>
      <c r="H6795">
        <v>-0.23619999999999999</v>
      </c>
      <c r="J6795">
        <v>21.242999999999999</v>
      </c>
      <c r="K6795">
        <v>-0.246281</v>
      </c>
      <c r="M6795">
        <v>21.260999999999999</v>
      </c>
      <c r="N6795">
        <v>-0.29406500000000002</v>
      </c>
    </row>
    <row r="6796" spans="1:14">
      <c r="A6796">
        <v>21.044</v>
      </c>
      <c r="B6796">
        <v>-0.238818</v>
      </c>
      <c r="D6796">
        <v>21.170999999999999</v>
      </c>
      <c r="E6796">
        <v>-0.261905</v>
      </c>
      <c r="G6796">
        <v>21.312000000000001</v>
      </c>
      <c r="H6796">
        <v>-0.23622199999999999</v>
      </c>
      <c r="J6796">
        <v>21.26</v>
      </c>
      <c r="K6796">
        <v>-0.246306</v>
      </c>
      <c r="M6796">
        <v>21.279</v>
      </c>
      <c r="N6796">
        <v>-0.29410599999999998</v>
      </c>
    </row>
    <row r="6797" spans="1:14">
      <c r="A6797">
        <v>21.061</v>
      </c>
      <c r="B6797">
        <v>-0.238843</v>
      </c>
      <c r="D6797">
        <v>21.187000000000001</v>
      </c>
      <c r="E6797">
        <v>-0.26191700000000001</v>
      </c>
      <c r="G6797">
        <v>21.327000000000002</v>
      </c>
      <c r="H6797">
        <v>-0.23624300000000001</v>
      </c>
      <c r="J6797">
        <v>21.277000000000001</v>
      </c>
      <c r="K6797">
        <v>-0.24634200000000001</v>
      </c>
      <c r="M6797">
        <v>21.295000000000002</v>
      </c>
      <c r="N6797">
        <v>-0.29414899999999999</v>
      </c>
    </row>
    <row r="6798" spans="1:14">
      <c r="A6798">
        <v>21.077000000000002</v>
      </c>
      <c r="B6798">
        <v>-0.23887</v>
      </c>
      <c r="D6798">
        <v>21.204999999999998</v>
      </c>
      <c r="E6798">
        <v>-0.26192799999999999</v>
      </c>
      <c r="G6798">
        <v>21.346</v>
      </c>
      <c r="H6798">
        <v>-0.236264</v>
      </c>
      <c r="J6798">
        <v>21.292999999999999</v>
      </c>
      <c r="K6798">
        <v>-0.246365</v>
      </c>
      <c r="M6798">
        <v>21.312000000000001</v>
      </c>
      <c r="N6798">
        <v>-0.29421199999999997</v>
      </c>
    </row>
    <row r="6799" spans="1:14">
      <c r="A6799">
        <v>21.093</v>
      </c>
      <c r="B6799">
        <v>-0.238897</v>
      </c>
      <c r="D6799">
        <v>21.222000000000001</v>
      </c>
      <c r="E6799">
        <v>-0.26194499999999998</v>
      </c>
      <c r="G6799">
        <v>21.361000000000001</v>
      </c>
      <c r="H6799">
        <v>-0.236285</v>
      </c>
      <c r="J6799">
        <v>21.309000000000001</v>
      </c>
      <c r="K6799">
        <v>-0.24638299999999999</v>
      </c>
      <c r="M6799">
        <v>21.329000000000001</v>
      </c>
      <c r="N6799">
        <v>-0.29428599999999999</v>
      </c>
    </row>
    <row r="6800" spans="1:14">
      <c r="A6800">
        <v>21.11</v>
      </c>
      <c r="B6800">
        <v>-0.238926</v>
      </c>
      <c r="D6800">
        <v>21.238</v>
      </c>
      <c r="E6800">
        <v>-0.261957</v>
      </c>
      <c r="G6800">
        <v>21.376999999999999</v>
      </c>
      <c r="H6800">
        <v>-0.23630799999999999</v>
      </c>
      <c r="J6800">
        <v>21.326000000000001</v>
      </c>
      <c r="K6800">
        <v>-0.24640000000000001</v>
      </c>
      <c r="M6800">
        <v>21.344000000000001</v>
      </c>
      <c r="N6800">
        <v>-0.29432199999999997</v>
      </c>
    </row>
    <row r="6801" spans="1:14">
      <c r="A6801">
        <v>21.126999999999999</v>
      </c>
      <c r="B6801">
        <v>-0.238956</v>
      </c>
      <c r="D6801">
        <v>21.254000000000001</v>
      </c>
      <c r="E6801">
        <v>-0.26197500000000001</v>
      </c>
      <c r="G6801">
        <v>21.393999999999998</v>
      </c>
      <c r="H6801">
        <v>-0.23632900000000001</v>
      </c>
      <c r="J6801">
        <v>21.343</v>
      </c>
      <c r="K6801">
        <v>-0.24642</v>
      </c>
      <c r="M6801">
        <v>21.361000000000001</v>
      </c>
      <c r="N6801">
        <v>-0.29434399999999999</v>
      </c>
    </row>
    <row r="6802" spans="1:14">
      <c r="A6802">
        <v>21.145</v>
      </c>
      <c r="B6802">
        <v>-0.23899999999999999</v>
      </c>
      <c r="D6802">
        <v>21.271999999999998</v>
      </c>
      <c r="E6802">
        <v>-0.26200000000000001</v>
      </c>
      <c r="G6802">
        <v>21.411000000000001</v>
      </c>
      <c r="H6802">
        <v>-0.23635100000000001</v>
      </c>
      <c r="J6802">
        <v>21.359000000000002</v>
      </c>
      <c r="K6802">
        <v>-0.24643599999999999</v>
      </c>
      <c r="M6802">
        <v>21.378</v>
      </c>
      <c r="N6802">
        <v>-0.294373</v>
      </c>
    </row>
    <row r="6803" spans="1:14">
      <c r="A6803">
        <v>21.16</v>
      </c>
      <c r="B6803">
        <v>-0.239042</v>
      </c>
      <c r="D6803">
        <v>21.288</v>
      </c>
      <c r="E6803">
        <v>-0.26201200000000002</v>
      </c>
      <c r="G6803">
        <v>21.428000000000001</v>
      </c>
      <c r="H6803">
        <v>-0.236372</v>
      </c>
      <c r="J6803">
        <v>21.376999999999999</v>
      </c>
      <c r="K6803">
        <v>-0.246452</v>
      </c>
      <c r="M6803">
        <v>21.395</v>
      </c>
      <c r="N6803">
        <v>-0.29439799999999999</v>
      </c>
    </row>
    <row r="6804" spans="1:14">
      <c r="A6804">
        <v>21.177</v>
      </c>
      <c r="B6804">
        <v>-0.23908299999999999</v>
      </c>
      <c r="D6804">
        <v>21.305</v>
      </c>
      <c r="E6804">
        <v>-0.26201999999999998</v>
      </c>
      <c r="G6804">
        <v>21.443999999999999</v>
      </c>
      <c r="H6804">
        <v>-0.23639399999999999</v>
      </c>
      <c r="J6804">
        <v>21.393000000000001</v>
      </c>
      <c r="K6804">
        <v>-0.24646899999999999</v>
      </c>
      <c r="M6804">
        <v>21.411999999999999</v>
      </c>
      <c r="N6804">
        <v>-0.294431</v>
      </c>
    </row>
    <row r="6805" spans="1:14">
      <c r="A6805">
        <v>21.193000000000001</v>
      </c>
      <c r="B6805">
        <v>-0.239121</v>
      </c>
      <c r="D6805">
        <v>21.321000000000002</v>
      </c>
      <c r="E6805">
        <v>-0.26202700000000001</v>
      </c>
      <c r="G6805">
        <v>21.460999999999999</v>
      </c>
      <c r="H6805">
        <v>-0.23641400000000001</v>
      </c>
      <c r="J6805">
        <v>21.41</v>
      </c>
      <c r="K6805">
        <v>-0.24648700000000001</v>
      </c>
      <c r="M6805">
        <v>21.427</v>
      </c>
      <c r="N6805">
        <v>-0.294456</v>
      </c>
    </row>
    <row r="6806" spans="1:14">
      <c r="A6806">
        <v>21.21</v>
      </c>
      <c r="B6806">
        <v>-0.239151</v>
      </c>
      <c r="D6806">
        <v>21.337</v>
      </c>
      <c r="E6806">
        <v>-0.26203500000000002</v>
      </c>
      <c r="G6806">
        <v>21.478000000000002</v>
      </c>
      <c r="H6806">
        <v>-0.23643500000000001</v>
      </c>
      <c r="J6806">
        <v>21.427</v>
      </c>
      <c r="K6806">
        <v>-0.24650900000000001</v>
      </c>
      <c r="M6806">
        <v>21.445</v>
      </c>
      <c r="N6806">
        <v>-0.29451500000000003</v>
      </c>
    </row>
    <row r="6807" spans="1:14">
      <c r="A6807">
        <v>21.225999999999999</v>
      </c>
      <c r="B6807">
        <v>-0.239178</v>
      </c>
      <c r="D6807">
        <v>21.355</v>
      </c>
      <c r="E6807">
        <v>-0.26204300000000003</v>
      </c>
      <c r="G6807">
        <v>21.495000000000001</v>
      </c>
      <c r="H6807">
        <v>-0.236455</v>
      </c>
      <c r="J6807">
        <v>21.443999999999999</v>
      </c>
      <c r="K6807">
        <v>-0.246556</v>
      </c>
      <c r="M6807">
        <v>21.460999999999999</v>
      </c>
      <c r="N6807">
        <v>-0.29457100000000003</v>
      </c>
    </row>
    <row r="6808" spans="1:14">
      <c r="A6808">
        <v>21.242999999999999</v>
      </c>
      <c r="B6808">
        <v>-0.239208</v>
      </c>
      <c r="D6808">
        <v>21.370999999999999</v>
      </c>
      <c r="E6808">
        <v>-0.26205099999999998</v>
      </c>
      <c r="G6808">
        <v>21.512</v>
      </c>
      <c r="H6808">
        <v>-0.23647599999999999</v>
      </c>
      <c r="J6808">
        <v>21.46</v>
      </c>
      <c r="K6808">
        <v>-0.24660599999999999</v>
      </c>
      <c r="M6808">
        <v>21.477</v>
      </c>
      <c r="N6808">
        <v>-0.29461700000000002</v>
      </c>
    </row>
    <row r="6809" spans="1:14">
      <c r="A6809">
        <v>21.260999999999999</v>
      </c>
      <c r="B6809">
        <v>-0.23923700000000001</v>
      </c>
      <c r="D6809">
        <v>21.387</v>
      </c>
      <c r="E6809">
        <v>-0.26205899999999999</v>
      </c>
      <c r="G6809">
        <v>21.527999999999999</v>
      </c>
      <c r="H6809">
        <v>-0.23649899999999999</v>
      </c>
      <c r="J6809">
        <v>21.477</v>
      </c>
      <c r="K6809">
        <v>-0.24665999999999999</v>
      </c>
      <c r="M6809">
        <v>21.494</v>
      </c>
      <c r="N6809">
        <v>-0.29466399999999998</v>
      </c>
    </row>
    <row r="6810" spans="1:14">
      <c r="A6810">
        <v>21.276</v>
      </c>
      <c r="B6810">
        <v>-0.23926800000000001</v>
      </c>
      <c r="D6810">
        <v>21.404</v>
      </c>
      <c r="E6810">
        <v>-0.26206800000000002</v>
      </c>
      <c r="G6810">
        <v>21.544</v>
      </c>
      <c r="H6810">
        <v>-0.23654500000000001</v>
      </c>
      <c r="J6810">
        <v>21.492999999999999</v>
      </c>
      <c r="K6810">
        <v>-0.24668899999999999</v>
      </c>
      <c r="M6810">
        <v>21.51</v>
      </c>
      <c r="N6810">
        <v>-0.29472399999999999</v>
      </c>
    </row>
    <row r="6811" spans="1:14">
      <c r="A6811">
        <v>21.292999999999999</v>
      </c>
      <c r="B6811">
        <v>-0.23929900000000001</v>
      </c>
      <c r="D6811">
        <v>21.42</v>
      </c>
      <c r="E6811">
        <v>-0.26207799999999998</v>
      </c>
      <c r="G6811">
        <v>21.561</v>
      </c>
      <c r="H6811">
        <v>-0.23660800000000001</v>
      </c>
      <c r="J6811">
        <v>21.509</v>
      </c>
      <c r="K6811">
        <v>-0.24670800000000001</v>
      </c>
      <c r="M6811">
        <v>21.527999999999999</v>
      </c>
      <c r="N6811">
        <v>-0.29476000000000002</v>
      </c>
    </row>
    <row r="6812" spans="1:14">
      <c r="A6812">
        <v>21.31</v>
      </c>
      <c r="B6812">
        <v>-0.23934800000000001</v>
      </c>
      <c r="D6812">
        <v>21.437000000000001</v>
      </c>
      <c r="E6812">
        <v>-0.26208799999999999</v>
      </c>
      <c r="G6812">
        <v>21.577999999999999</v>
      </c>
      <c r="H6812">
        <v>-0.236647</v>
      </c>
      <c r="J6812">
        <v>21.527000000000001</v>
      </c>
      <c r="K6812">
        <v>-0.246725</v>
      </c>
      <c r="M6812">
        <v>21.545000000000002</v>
      </c>
      <c r="N6812">
        <v>-0.29477799999999998</v>
      </c>
    </row>
    <row r="6813" spans="1:14">
      <c r="A6813">
        <v>21.326000000000001</v>
      </c>
      <c r="B6813">
        <v>-0.23941699999999999</v>
      </c>
      <c r="D6813">
        <v>21.454000000000001</v>
      </c>
      <c r="E6813">
        <v>-0.26209900000000003</v>
      </c>
      <c r="G6813">
        <v>21.594999999999999</v>
      </c>
      <c r="H6813">
        <v>-0.236681</v>
      </c>
      <c r="J6813">
        <v>21.542999999999999</v>
      </c>
      <c r="K6813">
        <v>-0.24674399999999999</v>
      </c>
      <c r="M6813">
        <v>21.559000000000001</v>
      </c>
      <c r="N6813">
        <v>-0.29479899999999998</v>
      </c>
    </row>
    <row r="6814" spans="1:14">
      <c r="A6814">
        <v>21.344000000000001</v>
      </c>
      <c r="B6814">
        <v>-0.23950299999999999</v>
      </c>
      <c r="D6814">
        <v>21.471</v>
      </c>
      <c r="E6814">
        <v>-0.26211000000000001</v>
      </c>
      <c r="G6814">
        <v>21.611000000000001</v>
      </c>
      <c r="H6814">
        <v>-0.236703</v>
      </c>
      <c r="J6814">
        <v>21.559000000000001</v>
      </c>
      <c r="K6814">
        <v>-0.24676100000000001</v>
      </c>
      <c r="M6814">
        <v>21.577000000000002</v>
      </c>
      <c r="N6814">
        <v>-0.29482700000000001</v>
      </c>
    </row>
    <row r="6815" spans="1:14">
      <c r="A6815">
        <v>21.361000000000001</v>
      </c>
      <c r="B6815">
        <v>-0.23958499999999999</v>
      </c>
      <c r="D6815">
        <v>21.486999999999998</v>
      </c>
      <c r="E6815">
        <v>-0.26212099999999999</v>
      </c>
      <c r="G6815">
        <v>21.626999999999999</v>
      </c>
      <c r="H6815">
        <v>-0.23672299999999999</v>
      </c>
      <c r="J6815">
        <v>21.576000000000001</v>
      </c>
      <c r="K6815">
        <v>-0.246779</v>
      </c>
      <c r="M6815">
        <v>21.594000000000001</v>
      </c>
      <c r="N6815">
        <v>-0.294873</v>
      </c>
    </row>
    <row r="6816" spans="1:14">
      <c r="A6816">
        <v>21.376000000000001</v>
      </c>
      <c r="B6816">
        <v>-0.23972499999999999</v>
      </c>
      <c r="D6816">
        <v>21.504000000000001</v>
      </c>
      <c r="E6816">
        <v>-0.26213399999999998</v>
      </c>
      <c r="G6816">
        <v>21.643999999999998</v>
      </c>
      <c r="H6816">
        <v>-0.23674300000000001</v>
      </c>
      <c r="J6816">
        <v>21.593</v>
      </c>
      <c r="K6816">
        <v>-0.24679599999999999</v>
      </c>
      <c r="M6816">
        <v>21.61</v>
      </c>
      <c r="N6816">
        <v>-0.294931</v>
      </c>
    </row>
    <row r="6817" spans="1:14">
      <c r="A6817">
        <v>21.393000000000001</v>
      </c>
      <c r="B6817">
        <v>-0.239843</v>
      </c>
      <c r="D6817">
        <v>21.521000000000001</v>
      </c>
      <c r="E6817">
        <v>-0.26215699999999997</v>
      </c>
      <c r="G6817">
        <v>21.66</v>
      </c>
      <c r="H6817">
        <v>-0.236762</v>
      </c>
      <c r="J6817">
        <v>21.61</v>
      </c>
      <c r="K6817">
        <v>-0.24681400000000001</v>
      </c>
      <c r="M6817">
        <v>21.626999999999999</v>
      </c>
      <c r="N6817">
        <v>-0.29502400000000001</v>
      </c>
    </row>
    <row r="6818" spans="1:14">
      <c r="A6818">
        <v>21.41</v>
      </c>
      <c r="B6818">
        <v>-0.23988399999999999</v>
      </c>
      <c r="D6818">
        <v>21.536999999999999</v>
      </c>
      <c r="E6818">
        <v>-0.26218900000000001</v>
      </c>
      <c r="G6818">
        <v>21.677</v>
      </c>
      <c r="H6818">
        <v>-0.23678199999999999</v>
      </c>
      <c r="J6818">
        <v>21.626000000000001</v>
      </c>
      <c r="K6818">
        <v>-0.24684400000000001</v>
      </c>
      <c r="M6818">
        <v>21.643999999999998</v>
      </c>
      <c r="N6818">
        <v>-0.295103</v>
      </c>
    </row>
    <row r="6819" spans="1:14">
      <c r="A6819">
        <v>21.425999999999998</v>
      </c>
      <c r="B6819">
        <v>-0.23991399999999999</v>
      </c>
      <c r="D6819">
        <v>21.553999999999998</v>
      </c>
      <c r="E6819">
        <v>-0.26222699999999999</v>
      </c>
      <c r="G6819">
        <v>21.695</v>
      </c>
      <c r="H6819">
        <v>-0.23680100000000001</v>
      </c>
      <c r="J6819">
        <v>21.643000000000001</v>
      </c>
      <c r="K6819">
        <v>-0.246862</v>
      </c>
      <c r="M6819">
        <v>21.66</v>
      </c>
      <c r="N6819">
        <v>-0.29518100000000003</v>
      </c>
    </row>
    <row r="6820" spans="1:14">
      <c r="A6820">
        <v>21.443000000000001</v>
      </c>
      <c r="B6820">
        <v>-0.23994199999999999</v>
      </c>
      <c r="D6820">
        <v>21.57</v>
      </c>
      <c r="E6820">
        <v>-0.26225799999999999</v>
      </c>
      <c r="G6820">
        <v>21.710999999999999</v>
      </c>
      <c r="H6820">
        <v>-0.236818</v>
      </c>
      <c r="J6820">
        <v>21.66</v>
      </c>
      <c r="K6820">
        <v>-0.24687999999999999</v>
      </c>
      <c r="M6820">
        <v>21.677</v>
      </c>
      <c r="N6820">
        <v>-0.29522700000000002</v>
      </c>
    </row>
    <row r="6821" spans="1:14">
      <c r="A6821">
        <v>21.46</v>
      </c>
      <c r="B6821">
        <v>-0.23996799999999999</v>
      </c>
      <c r="D6821">
        <v>21.587</v>
      </c>
      <c r="E6821">
        <v>-0.26228800000000002</v>
      </c>
      <c r="G6821">
        <v>21.728000000000002</v>
      </c>
      <c r="H6821">
        <v>-0.23683799999999999</v>
      </c>
      <c r="J6821">
        <v>21.675999999999998</v>
      </c>
      <c r="K6821">
        <v>-0.24689800000000001</v>
      </c>
      <c r="M6821">
        <v>21.693000000000001</v>
      </c>
      <c r="N6821">
        <v>-0.29525600000000002</v>
      </c>
    </row>
    <row r="6822" spans="1:14">
      <c r="A6822">
        <v>21.475999999999999</v>
      </c>
      <c r="B6822">
        <v>-0.23999300000000001</v>
      </c>
      <c r="D6822">
        <v>21.603000000000002</v>
      </c>
      <c r="E6822">
        <v>-0.26229999999999998</v>
      </c>
      <c r="G6822">
        <v>21.744</v>
      </c>
      <c r="H6822">
        <v>-0.23685999999999999</v>
      </c>
      <c r="J6822">
        <v>21.693999999999999</v>
      </c>
      <c r="K6822">
        <v>-0.246915</v>
      </c>
      <c r="M6822">
        <v>21.710999999999999</v>
      </c>
      <c r="N6822">
        <v>-0.29528300000000002</v>
      </c>
    </row>
    <row r="6823" spans="1:14">
      <c r="A6823">
        <v>21.492999999999999</v>
      </c>
      <c r="B6823">
        <v>-0.24001800000000001</v>
      </c>
      <c r="D6823">
        <v>21.62</v>
      </c>
      <c r="E6823">
        <v>-0.26231199999999999</v>
      </c>
      <c r="G6823">
        <v>21.76</v>
      </c>
      <c r="H6823">
        <v>-0.23688200000000001</v>
      </c>
      <c r="J6823">
        <v>21.71</v>
      </c>
      <c r="K6823">
        <v>-0.24693000000000001</v>
      </c>
      <c r="M6823">
        <v>21.727</v>
      </c>
      <c r="N6823">
        <v>-0.29530099999999998</v>
      </c>
    </row>
    <row r="6824" spans="1:14">
      <c r="A6824">
        <v>21.51</v>
      </c>
      <c r="B6824">
        <v>-0.24004400000000001</v>
      </c>
      <c r="D6824">
        <v>21.635999999999999</v>
      </c>
      <c r="E6824">
        <v>-0.26232299999999997</v>
      </c>
      <c r="G6824">
        <v>21.777000000000001</v>
      </c>
      <c r="H6824">
        <v>-0.236904</v>
      </c>
      <c r="J6824">
        <v>21.727</v>
      </c>
      <c r="K6824">
        <v>-0.246945</v>
      </c>
      <c r="M6824">
        <v>21.744</v>
      </c>
      <c r="N6824">
        <v>-0.29533199999999998</v>
      </c>
    </row>
    <row r="6825" spans="1:14">
      <c r="A6825">
        <v>21.526</v>
      </c>
      <c r="B6825">
        <v>-0.240069</v>
      </c>
      <c r="D6825">
        <v>21.654</v>
      </c>
      <c r="E6825">
        <v>-0.26233400000000001</v>
      </c>
      <c r="G6825">
        <v>21.794</v>
      </c>
      <c r="H6825">
        <v>-0.236926</v>
      </c>
      <c r="J6825">
        <v>21.742999999999999</v>
      </c>
      <c r="K6825">
        <v>-0.24696399999999999</v>
      </c>
      <c r="M6825">
        <v>21.76</v>
      </c>
      <c r="N6825">
        <v>-0.29536299999999999</v>
      </c>
    </row>
    <row r="6826" spans="1:14">
      <c r="A6826">
        <v>21.542999999999999</v>
      </c>
      <c r="B6826">
        <v>-0.240095</v>
      </c>
      <c r="D6826">
        <v>21.669</v>
      </c>
      <c r="E6826">
        <v>-0.26234499999999999</v>
      </c>
      <c r="G6826">
        <v>21.81</v>
      </c>
      <c r="H6826">
        <v>-0.23694499999999999</v>
      </c>
      <c r="J6826">
        <v>21.757999999999999</v>
      </c>
      <c r="K6826">
        <v>-0.247</v>
      </c>
      <c r="M6826">
        <v>21.777000000000001</v>
      </c>
      <c r="N6826">
        <v>-0.29538599999999998</v>
      </c>
    </row>
    <row r="6827" spans="1:14">
      <c r="A6827">
        <v>21.559000000000001</v>
      </c>
      <c r="B6827">
        <v>-0.240124</v>
      </c>
      <c r="D6827">
        <v>21.687000000000001</v>
      </c>
      <c r="E6827">
        <v>-0.26235900000000001</v>
      </c>
      <c r="G6827">
        <v>21.827000000000002</v>
      </c>
      <c r="H6827">
        <v>-0.23696700000000001</v>
      </c>
      <c r="J6827">
        <v>21.776</v>
      </c>
      <c r="K6827">
        <v>-0.24703</v>
      </c>
      <c r="M6827">
        <v>21.794</v>
      </c>
      <c r="N6827">
        <v>-0.29541899999999999</v>
      </c>
    </row>
    <row r="6828" spans="1:14">
      <c r="A6828">
        <v>21.576000000000001</v>
      </c>
      <c r="B6828">
        <v>-0.240226</v>
      </c>
      <c r="D6828">
        <v>21.704999999999998</v>
      </c>
      <c r="E6828">
        <v>-0.26237100000000002</v>
      </c>
      <c r="G6828">
        <v>21.844000000000001</v>
      </c>
      <c r="H6828">
        <v>-0.23699100000000001</v>
      </c>
      <c r="J6828">
        <v>21.792000000000002</v>
      </c>
      <c r="K6828">
        <v>-0.247061</v>
      </c>
      <c r="M6828">
        <v>21.81</v>
      </c>
      <c r="N6828">
        <v>-0.29549199999999998</v>
      </c>
    </row>
    <row r="6829" spans="1:14">
      <c r="A6829">
        <v>21.591999999999999</v>
      </c>
      <c r="B6829">
        <v>-0.240342</v>
      </c>
      <c r="D6829">
        <v>21.721</v>
      </c>
      <c r="E6829">
        <v>-0.26238699999999998</v>
      </c>
      <c r="G6829">
        <v>21.86</v>
      </c>
      <c r="H6829">
        <v>-0.23702999999999999</v>
      </c>
      <c r="J6829">
        <v>21.809000000000001</v>
      </c>
      <c r="K6829">
        <v>-0.247112</v>
      </c>
      <c r="M6829">
        <v>21.827000000000002</v>
      </c>
      <c r="N6829">
        <v>-0.29558899999999999</v>
      </c>
    </row>
    <row r="6830" spans="1:14">
      <c r="A6830">
        <v>21.608000000000001</v>
      </c>
      <c r="B6830">
        <v>-0.240533</v>
      </c>
      <c r="D6830">
        <v>21.736999999999998</v>
      </c>
      <c r="E6830">
        <v>-0.26240599999999997</v>
      </c>
      <c r="G6830">
        <v>21.876000000000001</v>
      </c>
      <c r="H6830">
        <v>-0.23705300000000001</v>
      </c>
      <c r="J6830">
        <v>21.826000000000001</v>
      </c>
      <c r="K6830">
        <v>-0.24714700000000001</v>
      </c>
      <c r="M6830">
        <v>21.843</v>
      </c>
      <c r="N6830">
        <v>-0.29565000000000002</v>
      </c>
    </row>
    <row r="6831" spans="1:14">
      <c r="A6831">
        <v>21.626000000000001</v>
      </c>
      <c r="B6831">
        <v>-0.24076500000000001</v>
      </c>
      <c r="D6831">
        <v>21.753</v>
      </c>
      <c r="E6831">
        <v>-0.262438</v>
      </c>
      <c r="G6831">
        <v>21.893999999999998</v>
      </c>
      <c r="H6831">
        <v>-0.23707300000000001</v>
      </c>
      <c r="J6831">
        <v>21.841999999999999</v>
      </c>
      <c r="K6831">
        <v>-0.24722</v>
      </c>
      <c r="M6831">
        <v>21.861000000000001</v>
      </c>
      <c r="N6831">
        <v>-0.29570999999999997</v>
      </c>
    </row>
    <row r="6832" spans="1:14">
      <c r="A6832">
        <v>21.641999999999999</v>
      </c>
      <c r="B6832">
        <v>-0.24093100000000001</v>
      </c>
      <c r="D6832">
        <v>21.768999999999998</v>
      </c>
      <c r="E6832">
        <v>-0.26247100000000001</v>
      </c>
      <c r="G6832">
        <v>21.91</v>
      </c>
      <c r="H6832">
        <v>-0.237094</v>
      </c>
      <c r="J6832">
        <v>21.859000000000002</v>
      </c>
      <c r="K6832">
        <v>-0.24726400000000001</v>
      </c>
      <c r="M6832">
        <v>21.876999999999999</v>
      </c>
      <c r="N6832">
        <v>-0.29575699999999999</v>
      </c>
    </row>
    <row r="6833" spans="1:14">
      <c r="A6833">
        <v>21.66</v>
      </c>
      <c r="B6833">
        <v>-0.24109800000000001</v>
      </c>
      <c r="D6833">
        <v>21.786000000000001</v>
      </c>
      <c r="E6833">
        <v>-0.26249800000000001</v>
      </c>
      <c r="G6833">
        <v>21.925999999999998</v>
      </c>
      <c r="H6833">
        <v>-0.23711399999999999</v>
      </c>
      <c r="J6833">
        <v>21.876000000000001</v>
      </c>
      <c r="K6833">
        <v>-0.247282</v>
      </c>
      <c r="M6833">
        <v>21.893000000000001</v>
      </c>
      <c r="N6833">
        <v>-0.29581200000000002</v>
      </c>
    </row>
    <row r="6834" spans="1:14">
      <c r="A6834">
        <v>21.675999999999998</v>
      </c>
      <c r="B6834">
        <v>-0.24122099999999999</v>
      </c>
      <c r="D6834">
        <v>21.803000000000001</v>
      </c>
      <c r="E6834">
        <v>-0.262515</v>
      </c>
      <c r="G6834">
        <v>21.943000000000001</v>
      </c>
      <c r="H6834">
        <v>-0.23713400000000001</v>
      </c>
      <c r="J6834">
        <v>21.891999999999999</v>
      </c>
      <c r="K6834">
        <v>-0.24729799999999999</v>
      </c>
      <c r="M6834">
        <v>21.908999999999999</v>
      </c>
      <c r="N6834">
        <v>-0.29586200000000001</v>
      </c>
    </row>
    <row r="6835" spans="1:14">
      <c r="A6835">
        <v>21.690999999999999</v>
      </c>
      <c r="B6835">
        <v>-0.241366</v>
      </c>
      <c r="D6835">
        <v>21.82</v>
      </c>
      <c r="E6835">
        <v>-0.26252700000000001</v>
      </c>
      <c r="G6835">
        <v>21.96</v>
      </c>
      <c r="H6835">
        <v>-0.237154</v>
      </c>
      <c r="J6835">
        <v>21.908999999999999</v>
      </c>
      <c r="K6835">
        <v>-0.24731300000000001</v>
      </c>
      <c r="M6835">
        <v>21.925999999999998</v>
      </c>
      <c r="N6835">
        <v>-0.29591899999999999</v>
      </c>
    </row>
    <row r="6836" spans="1:14">
      <c r="A6836">
        <v>21.709</v>
      </c>
      <c r="B6836">
        <v>-0.241399</v>
      </c>
      <c r="D6836">
        <v>21.835999999999999</v>
      </c>
      <c r="E6836">
        <v>-0.26253900000000002</v>
      </c>
      <c r="G6836">
        <v>21.977</v>
      </c>
      <c r="H6836">
        <v>-0.23717199999999999</v>
      </c>
      <c r="J6836">
        <v>21.925000000000001</v>
      </c>
      <c r="K6836">
        <v>-0.247331</v>
      </c>
      <c r="M6836">
        <v>21.943000000000001</v>
      </c>
      <c r="N6836">
        <v>-0.29597099999999998</v>
      </c>
    </row>
    <row r="6837" spans="1:14">
      <c r="A6837">
        <v>21.725000000000001</v>
      </c>
      <c r="B6837">
        <v>-0.24143899999999999</v>
      </c>
      <c r="D6837">
        <v>21.852</v>
      </c>
      <c r="E6837">
        <v>-0.26254899999999998</v>
      </c>
      <c r="G6837">
        <v>21.992999999999999</v>
      </c>
      <c r="H6837">
        <v>-0.23718900000000001</v>
      </c>
      <c r="J6837">
        <v>21.942</v>
      </c>
      <c r="K6837">
        <v>-0.24735499999999999</v>
      </c>
      <c r="M6837">
        <v>21.959</v>
      </c>
      <c r="N6837">
        <v>-0.29599900000000001</v>
      </c>
    </row>
    <row r="6838" spans="1:14">
      <c r="A6838">
        <v>21.742000000000001</v>
      </c>
      <c r="B6838">
        <v>-0.24146500000000001</v>
      </c>
      <c r="D6838">
        <v>21.87</v>
      </c>
      <c r="E6838">
        <v>-0.26255899999999999</v>
      </c>
      <c r="G6838">
        <v>22.01</v>
      </c>
      <c r="H6838">
        <v>-0.237207</v>
      </c>
      <c r="J6838">
        <v>21.957000000000001</v>
      </c>
      <c r="K6838">
        <v>-0.24737600000000001</v>
      </c>
      <c r="M6838">
        <v>21.975000000000001</v>
      </c>
      <c r="N6838">
        <v>-0.29602899999999999</v>
      </c>
    </row>
    <row r="6839" spans="1:14">
      <c r="A6839">
        <v>21.759</v>
      </c>
      <c r="B6839">
        <v>-0.24149200000000001</v>
      </c>
      <c r="D6839">
        <v>21.887</v>
      </c>
      <c r="E6839">
        <v>-0.262569</v>
      </c>
      <c r="G6839">
        <v>22.026</v>
      </c>
      <c r="H6839">
        <v>-0.23722399999999999</v>
      </c>
      <c r="J6839">
        <v>21.975000000000001</v>
      </c>
      <c r="K6839">
        <v>-0.24740699999999999</v>
      </c>
      <c r="M6839">
        <v>21.992000000000001</v>
      </c>
      <c r="N6839">
        <v>-0.29605999999999999</v>
      </c>
    </row>
    <row r="6840" spans="1:14">
      <c r="A6840">
        <v>21.774999999999999</v>
      </c>
      <c r="B6840">
        <v>-0.24151800000000001</v>
      </c>
      <c r="D6840">
        <v>21.902999999999999</v>
      </c>
      <c r="E6840">
        <v>-0.262577</v>
      </c>
      <c r="G6840">
        <v>22.044</v>
      </c>
      <c r="H6840">
        <v>-0.23724600000000001</v>
      </c>
      <c r="J6840">
        <v>21.992000000000001</v>
      </c>
      <c r="K6840">
        <v>-0.24743000000000001</v>
      </c>
      <c r="M6840">
        <v>22.009</v>
      </c>
      <c r="N6840">
        <v>-0.29610900000000001</v>
      </c>
    </row>
    <row r="6841" spans="1:14">
      <c r="A6841">
        <v>21.792000000000002</v>
      </c>
      <c r="B6841">
        <v>-0.24155499999999999</v>
      </c>
      <c r="D6841">
        <v>21.92</v>
      </c>
      <c r="E6841">
        <v>-0.26258599999999999</v>
      </c>
      <c r="G6841">
        <v>22.061</v>
      </c>
      <c r="H6841">
        <v>-0.23726900000000001</v>
      </c>
      <c r="J6841">
        <v>22.01</v>
      </c>
      <c r="K6841">
        <v>-0.247448</v>
      </c>
      <c r="M6841">
        <v>22.024999999999999</v>
      </c>
      <c r="N6841">
        <v>-0.29613800000000001</v>
      </c>
    </row>
    <row r="6842" spans="1:14">
      <c r="A6842">
        <v>21.809000000000001</v>
      </c>
      <c r="B6842">
        <v>-0.24158099999999999</v>
      </c>
      <c r="D6842">
        <v>21.937000000000001</v>
      </c>
      <c r="E6842">
        <v>-0.262596</v>
      </c>
      <c r="G6842">
        <v>22.077000000000002</v>
      </c>
      <c r="H6842">
        <v>-0.237315</v>
      </c>
      <c r="J6842">
        <v>22.026</v>
      </c>
      <c r="K6842">
        <v>-0.24748200000000001</v>
      </c>
      <c r="M6842">
        <v>22.042000000000002</v>
      </c>
      <c r="N6842">
        <v>-0.29616700000000001</v>
      </c>
    </row>
    <row r="6843" spans="1:14">
      <c r="A6843">
        <v>21.826000000000001</v>
      </c>
      <c r="B6843">
        <v>-0.24160400000000001</v>
      </c>
      <c r="D6843">
        <v>21.952999999999999</v>
      </c>
      <c r="E6843">
        <v>-0.26260899999999998</v>
      </c>
      <c r="G6843">
        <v>22.094000000000001</v>
      </c>
      <c r="H6843">
        <v>-0.237399</v>
      </c>
      <c r="J6843">
        <v>22.042000000000002</v>
      </c>
      <c r="K6843">
        <v>-0.24752199999999999</v>
      </c>
      <c r="M6843">
        <v>22.059000000000001</v>
      </c>
      <c r="N6843">
        <v>-0.296186</v>
      </c>
    </row>
    <row r="6844" spans="1:14">
      <c r="A6844">
        <v>21.84</v>
      </c>
      <c r="B6844">
        <v>-0.24162900000000001</v>
      </c>
      <c r="D6844">
        <v>21.97</v>
      </c>
      <c r="E6844">
        <v>-0.26262600000000003</v>
      </c>
      <c r="G6844">
        <v>22.11</v>
      </c>
      <c r="H6844">
        <v>-0.23749100000000001</v>
      </c>
      <c r="J6844">
        <v>22.058</v>
      </c>
      <c r="K6844">
        <v>-0.24754599999999999</v>
      </c>
      <c r="M6844">
        <v>22.074999999999999</v>
      </c>
      <c r="N6844">
        <v>-0.29620600000000002</v>
      </c>
    </row>
    <row r="6845" spans="1:14">
      <c r="A6845">
        <v>21.859000000000002</v>
      </c>
      <c r="B6845">
        <v>-0.24165500000000001</v>
      </c>
      <c r="D6845">
        <v>21.986000000000001</v>
      </c>
      <c r="E6845">
        <v>-0.26266400000000001</v>
      </c>
      <c r="G6845">
        <v>22.126999999999999</v>
      </c>
      <c r="H6845">
        <v>-0.23757300000000001</v>
      </c>
      <c r="J6845">
        <v>22.076000000000001</v>
      </c>
      <c r="K6845">
        <v>-0.24756400000000001</v>
      </c>
      <c r="M6845">
        <v>22.091999999999999</v>
      </c>
      <c r="N6845">
        <v>-0.29624899999999998</v>
      </c>
    </row>
    <row r="6846" spans="1:14">
      <c r="A6846">
        <v>21.873999999999999</v>
      </c>
      <c r="B6846">
        <v>-0.24168300000000001</v>
      </c>
      <c r="D6846">
        <v>22.001999999999999</v>
      </c>
      <c r="E6846">
        <v>-0.26269199999999998</v>
      </c>
      <c r="G6846">
        <v>22.143999999999998</v>
      </c>
      <c r="H6846">
        <v>-0.237651</v>
      </c>
      <c r="J6846">
        <v>22.091999999999999</v>
      </c>
      <c r="K6846">
        <v>-0.247583</v>
      </c>
      <c r="M6846">
        <v>22.108000000000001</v>
      </c>
      <c r="N6846">
        <v>-0.29627599999999998</v>
      </c>
    </row>
    <row r="6847" spans="1:14">
      <c r="A6847">
        <v>21.891999999999999</v>
      </c>
      <c r="B6847">
        <v>-0.24170800000000001</v>
      </c>
      <c r="D6847">
        <v>22.02</v>
      </c>
      <c r="E6847">
        <v>-0.26272699999999999</v>
      </c>
      <c r="G6847">
        <v>22.161000000000001</v>
      </c>
      <c r="H6847">
        <v>-0.237679</v>
      </c>
      <c r="J6847">
        <v>22.109000000000002</v>
      </c>
      <c r="K6847">
        <v>-0.24760399999999999</v>
      </c>
      <c r="M6847">
        <v>22.126000000000001</v>
      </c>
      <c r="N6847">
        <v>-0.29631299999999999</v>
      </c>
    </row>
    <row r="6848" spans="1:14">
      <c r="A6848">
        <v>21.908000000000001</v>
      </c>
      <c r="B6848">
        <v>-0.241734</v>
      </c>
      <c r="D6848">
        <v>22.035</v>
      </c>
      <c r="E6848">
        <v>-0.26275399999999999</v>
      </c>
      <c r="G6848">
        <v>22.177</v>
      </c>
      <c r="H6848">
        <v>-0.23771600000000001</v>
      </c>
      <c r="J6848">
        <v>22.126000000000001</v>
      </c>
      <c r="K6848">
        <v>-0.24762300000000001</v>
      </c>
      <c r="M6848">
        <v>22.141999999999999</v>
      </c>
      <c r="N6848">
        <v>-0.29636400000000002</v>
      </c>
    </row>
    <row r="6849" spans="1:14">
      <c r="A6849">
        <v>21.925000000000001</v>
      </c>
      <c r="B6849">
        <v>-0.24176600000000001</v>
      </c>
      <c r="D6849">
        <v>22.052</v>
      </c>
      <c r="E6849">
        <v>-0.262766</v>
      </c>
      <c r="G6849">
        <v>22.193000000000001</v>
      </c>
      <c r="H6849">
        <v>-0.237737</v>
      </c>
      <c r="J6849">
        <v>22.141999999999999</v>
      </c>
      <c r="K6849">
        <v>-0.247642</v>
      </c>
      <c r="M6849">
        <v>22.158999999999999</v>
      </c>
      <c r="N6849">
        <v>-0.296427</v>
      </c>
    </row>
    <row r="6850" spans="1:14">
      <c r="A6850">
        <v>21.940999999999999</v>
      </c>
      <c r="B6850">
        <v>-0.24180199999999999</v>
      </c>
      <c r="D6850">
        <v>22.068999999999999</v>
      </c>
      <c r="E6850">
        <v>-0.26277899999999998</v>
      </c>
      <c r="G6850">
        <v>22.21</v>
      </c>
      <c r="H6850">
        <v>-0.237758</v>
      </c>
      <c r="J6850">
        <v>22.158000000000001</v>
      </c>
      <c r="K6850">
        <v>-0.24765999999999999</v>
      </c>
      <c r="M6850">
        <v>22.175999999999998</v>
      </c>
      <c r="N6850">
        <v>-0.29650700000000002</v>
      </c>
    </row>
    <row r="6851" spans="1:14">
      <c r="A6851">
        <v>21.957000000000001</v>
      </c>
      <c r="B6851">
        <v>-0.241865</v>
      </c>
      <c r="D6851">
        <v>22.085999999999999</v>
      </c>
      <c r="E6851">
        <v>-0.26278699999999999</v>
      </c>
      <c r="G6851">
        <v>22.228000000000002</v>
      </c>
      <c r="H6851">
        <v>-0.23777799999999999</v>
      </c>
      <c r="J6851">
        <v>22.173999999999999</v>
      </c>
      <c r="K6851">
        <v>-0.24767500000000001</v>
      </c>
      <c r="M6851">
        <v>22.193000000000001</v>
      </c>
      <c r="N6851">
        <v>-0.29663299999999998</v>
      </c>
    </row>
    <row r="6852" spans="1:14">
      <c r="A6852">
        <v>21.975000000000001</v>
      </c>
      <c r="B6852">
        <v>-0.24193500000000001</v>
      </c>
      <c r="D6852">
        <v>22.102</v>
      </c>
      <c r="E6852">
        <v>-0.26279400000000003</v>
      </c>
      <c r="G6852">
        <v>22.242000000000001</v>
      </c>
      <c r="H6852">
        <v>-0.23779800000000001</v>
      </c>
      <c r="J6852">
        <v>22.190999999999999</v>
      </c>
      <c r="K6852">
        <v>-0.24768899999999999</v>
      </c>
      <c r="M6852">
        <v>22.21</v>
      </c>
      <c r="N6852">
        <v>-0.296792</v>
      </c>
    </row>
    <row r="6853" spans="1:14">
      <c r="A6853">
        <v>21.992000000000001</v>
      </c>
      <c r="B6853">
        <v>-0.24199000000000001</v>
      </c>
      <c r="D6853">
        <v>22.12</v>
      </c>
      <c r="E6853">
        <v>-0.26280100000000001</v>
      </c>
      <c r="G6853">
        <v>22.26</v>
      </c>
      <c r="H6853">
        <v>-0.237819</v>
      </c>
      <c r="J6853">
        <v>22.209</v>
      </c>
      <c r="K6853">
        <v>-0.247701</v>
      </c>
      <c r="M6853">
        <v>22.225999999999999</v>
      </c>
      <c r="N6853">
        <v>-0.29695199999999999</v>
      </c>
    </row>
    <row r="6854" spans="1:14">
      <c r="A6854">
        <v>22.009</v>
      </c>
      <c r="B6854">
        <v>-0.24201900000000001</v>
      </c>
      <c r="D6854">
        <v>22.135999999999999</v>
      </c>
      <c r="E6854">
        <v>-0.26280799999999999</v>
      </c>
      <c r="G6854">
        <v>22.277000000000001</v>
      </c>
      <c r="H6854">
        <v>-0.237841</v>
      </c>
      <c r="J6854">
        <v>22.225999999999999</v>
      </c>
      <c r="K6854">
        <v>-0.24771399999999999</v>
      </c>
      <c r="M6854">
        <v>22.242999999999999</v>
      </c>
      <c r="N6854">
        <v>-0.29711599999999999</v>
      </c>
    </row>
    <row r="6855" spans="1:14">
      <c r="A6855">
        <v>22.026</v>
      </c>
      <c r="B6855">
        <v>-0.24204800000000001</v>
      </c>
      <c r="D6855">
        <v>22.152999999999999</v>
      </c>
      <c r="E6855">
        <v>-0.26281700000000002</v>
      </c>
      <c r="G6855">
        <v>22.292999999999999</v>
      </c>
      <c r="H6855">
        <v>-0.23786599999999999</v>
      </c>
      <c r="J6855">
        <v>22.242000000000001</v>
      </c>
      <c r="K6855">
        <v>-0.247728</v>
      </c>
      <c r="M6855">
        <v>22.259</v>
      </c>
      <c r="N6855">
        <v>-0.29721700000000001</v>
      </c>
    </row>
    <row r="6856" spans="1:14">
      <c r="A6856">
        <v>22.042999999999999</v>
      </c>
      <c r="B6856">
        <v>-0.24207400000000001</v>
      </c>
      <c r="D6856">
        <v>22.17</v>
      </c>
      <c r="E6856">
        <v>-0.26282800000000001</v>
      </c>
      <c r="G6856">
        <v>22.311</v>
      </c>
      <c r="H6856">
        <v>-0.23790800000000001</v>
      </c>
      <c r="J6856">
        <v>22.259</v>
      </c>
      <c r="K6856">
        <v>-0.24774299999999999</v>
      </c>
      <c r="M6856">
        <v>22.274999999999999</v>
      </c>
      <c r="N6856">
        <v>-0.29732199999999998</v>
      </c>
    </row>
    <row r="6857" spans="1:14">
      <c r="A6857">
        <v>22.059000000000001</v>
      </c>
      <c r="B6857">
        <v>-0.24210000000000001</v>
      </c>
      <c r="D6857">
        <v>22.186</v>
      </c>
      <c r="E6857">
        <v>-0.26284800000000003</v>
      </c>
      <c r="G6857">
        <v>22.326000000000001</v>
      </c>
      <c r="H6857">
        <v>-0.23796600000000001</v>
      </c>
      <c r="J6857">
        <v>22.274999999999999</v>
      </c>
      <c r="K6857">
        <v>-0.24776000000000001</v>
      </c>
      <c r="M6857">
        <v>22.292000000000002</v>
      </c>
      <c r="N6857">
        <v>-0.29738900000000001</v>
      </c>
    </row>
    <row r="6858" spans="1:14">
      <c r="A6858">
        <v>22.074999999999999</v>
      </c>
      <c r="B6858">
        <v>-0.24212500000000001</v>
      </c>
      <c r="D6858">
        <v>22.202999999999999</v>
      </c>
      <c r="E6858">
        <v>-0.26292300000000002</v>
      </c>
      <c r="G6858">
        <v>22.343</v>
      </c>
      <c r="H6858">
        <v>-0.23800099999999999</v>
      </c>
      <c r="J6858">
        <v>22.292000000000002</v>
      </c>
      <c r="K6858">
        <v>-0.24781400000000001</v>
      </c>
      <c r="M6858">
        <v>22.309000000000001</v>
      </c>
      <c r="N6858">
        <v>-0.29744199999999998</v>
      </c>
    </row>
    <row r="6859" spans="1:14">
      <c r="A6859">
        <v>22.091999999999999</v>
      </c>
      <c r="B6859">
        <v>-0.242149</v>
      </c>
      <c r="D6859">
        <v>22.218</v>
      </c>
      <c r="E6859">
        <v>-0.26301099999999999</v>
      </c>
      <c r="G6859">
        <v>22.361000000000001</v>
      </c>
      <c r="H6859">
        <v>-0.23802599999999999</v>
      </c>
      <c r="J6859">
        <v>22.309000000000001</v>
      </c>
      <c r="K6859">
        <v>-0.247863</v>
      </c>
      <c r="M6859">
        <v>22.324999999999999</v>
      </c>
      <c r="N6859">
        <v>-0.297514</v>
      </c>
    </row>
    <row r="6860" spans="1:14">
      <c r="A6860">
        <v>22.109000000000002</v>
      </c>
      <c r="B6860">
        <v>-0.242172</v>
      </c>
      <c r="D6860">
        <v>22.236000000000001</v>
      </c>
      <c r="E6860">
        <v>-0.26311499999999999</v>
      </c>
      <c r="G6860">
        <v>22.376999999999999</v>
      </c>
      <c r="H6860">
        <v>-0.23807300000000001</v>
      </c>
      <c r="J6860">
        <v>22.324999999999999</v>
      </c>
      <c r="K6860">
        <v>-0.247947</v>
      </c>
      <c r="M6860">
        <v>22.341999999999999</v>
      </c>
      <c r="N6860">
        <v>-0.297545</v>
      </c>
    </row>
    <row r="6861" spans="1:14">
      <c r="A6861">
        <v>22.125</v>
      </c>
      <c r="B6861">
        <v>-0.24219399999999999</v>
      </c>
      <c r="D6861">
        <v>22.251999999999999</v>
      </c>
      <c r="E6861">
        <v>-0.26319100000000001</v>
      </c>
      <c r="G6861">
        <v>22.393000000000001</v>
      </c>
      <c r="H6861">
        <v>-0.238096</v>
      </c>
      <c r="J6861">
        <v>22.341999999999999</v>
      </c>
      <c r="K6861">
        <v>-0.24804100000000001</v>
      </c>
      <c r="M6861">
        <v>22.358000000000001</v>
      </c>
      <c r="N6861">
        <v>-0.29758400000000002</v>
      </c>
    </row>
    <row r="6862" spans="1:14">
      <c r="A6862">
        <v>22.141999999999999</v>
      </c>
      <c r="B6862">
        <v>-0.24222099999999999</v>
      </c>
      <c r="D6862">
        <v>22.268999999999998</v>
      </c>
      <c r="E6862">
        <v>-0.26321899999999998</v>
      </c>
      <c r="G6862">
        <v>22.41</v>
      </c>
      <c r="H6862">
        <v>-0.238117</v>
      </c>
      <c r="J6862">
        <v>22.356999999999999</v>
      </c>
      <c r="K6862">
        <v>-0.24809899999999999</v>
      </c>
      <c r="M6862">
        <v>22.375</v>
      </c>
      <c r="N6862">
        <v>-0.29760700000000001</v>
      </c>
    </row>
    <row r="6863" spans="1:14">
      <c r="A6863">
        <v>22.158999999999999</v>
      </c>
      <c r="B6863">
        <v>-0.24227599999999999</v>
      </c>
      <c r="D6863">
        <v>22.285</v>
      </c>
      <c r="E6863">
        <v>-0.26323200000000002</v>
      </c>
      <c r="G6863">
        <v>22.428000000000001</v>
      </c>
      <c r="H6863">
        <v>-0.23813999999999999</v>
      </c>
      <c r="J6863">
        <v>22.375</v>
      </c>
      <c r="K6863">
        <v>-0.24813099999999999</v>
      </c>
      <c r="M6863">
        <v>22.391999999999999</v>
      </c>
      <c r="N6863">
        <v>-0.29762499999999997</v>
      </c>
    </row>
    <row r="6864" spans="1:14">
      <c r="A6864">
        <v>22.175000000000001</v>
      </c>
      <c r="B6864">
        <v>-0.242364</v>
      </c>
      <c r="D6864">
        <v>22.300999999999998</v>
      </c>
      <c r="E6864">
        <v>-0.263243</v>
      </c>
      <c r="G6864">
        <v>22.443000000000001</v>
      </c>
      <c r="H6864">
        <v>-0.23815600000000001</v>
      </c>
      <c r="J6864">
        <v>22.390999999999998</v>
      </c>
      <c r="K6864">
        <v>-0.24814800000000001</v>
      </c>
      <c r="M6864">
        <v>22.408000000000001</v>
      </c>
      <c r="N6864">
        <v>-0.29768699999999998</v>
      </c>
    </row>
    <row r="6865" spans="1:14">
      <c r="A6865">
        <v>22.190999999999999</v>
      </c>
      <c r="B6865">
        <v>-0.24245900000000001</v>
      </c>
      <c r="D6865">
        <v>22.318999999999999</v>
      </c>
      <c r="E6865">
        <v>-0.26325500000000002</v>
      </c>
      <c r="G6865">
        <v>22.46</v>
      </c>
      <c r="H6865">
        <v>-0.23817199999999999</v>
      </c>
      <c r="J6865">
        <v>22.407</v>
      </c>
      <c r="K6865">
        <v>-0.248165</v>
      </c>
      <c r="M6865">
        <v>22.425000000000001</v>
      </c>
      <c r="N6865">
        <v>-0.297705</v>
      </c>
    </row>
    <row r="6866" spans="1:14">
      <c r="A6866">
        <v>22.207999999999998</v>
      </c>
      <c r="B6866">
        <v>-0.24257600000000001</v>
      </c>
      <c r="D6866">
        <v>22.335000000000001</v>
      </c>
      <c r="E6866">
        <v>-0.263266</v>
      </c>
      <c r="G6866">
        <v>22.475999999999999</v>
      </c>
      <c r="H6866">
        <v>-0.23818500000000001</v>
      </c>
      <c r="J6866">
        <v>22.425000000000001</v>
      </c>
      <c r="K6866">
        <v>-0.24818100000000001</v>
      </c>
      <c r="M6866">
        <v>22.442</v>
      </c>
      <c r="N6866">
        <v>-0.29772300000000002</v>
      </c>
    </row>
    <row r="6867" spans="1:14">
      <c r="A6867">
        <v>22.225000000000001</v>
      </c>
      <c r="B6867">
        <v>-0.24272199999999999</v>
      </c>
      <c r="D6867">
        <v>22.350999999999999</v>
      </c>
      <c r="E6867">
        <v>-0.26327600000000001</v>
      </c>
      <c r="G6867">
        <v>22.492999999999999</v>
      </c>
      <c r="H6867">
        <v>-0.238201</v>
      </c>
      <c r="J6867">
        <v>22.442</v>
      </c>
      <c r="K6867">
        <v>-0.248198</v>
      </c>
      <c r="M6867">
        <v>22.457000000000001</v>
      </c>
      <c r="N6867">
        <v>-0.29774899999999999</v>
      </c>
    </row>
    <row r="6868" spans="1:14">
      <c r="A6868">
        <v>22.242000000000001</v>
      </c>
      <c r="B6868">
        <v>-0.24279999999999999</v>
      </c>
      <c r="D6868">
        <v>22.367999999999999</v>
      </c>
      <c r="E6868">
        <v>-0.26328699999999999</v>
      </c>
      <c r="G6868">
        <v>22.509</v>
      </c>
      <c r="H6868">
        <v>-0.23821800000000001</v>
      </c>
      <c r="J6868">
        <v>22.457999999999998</v>
      </c>
      <c r="K6868">
        <v>-0.24821499999999999</v>
      </c>
      <c r="M6868">
        <v>22.474</v>
      </c>
      <c r="N6868">
        <v>-0.297767</v>
      </c>
    </row>
    <row r="6869" spans="1:14">
      <c r="A6869">
        <v>22.257999999999999</v>
      </c>
      <c r="B6869">
        <v>-0.24288899999999999</v>
      </c>
      <c r="D6869">
        <v>22.385999999999999</v>
      </c>
      <c r="E6869">
        <v>-0.26329900000000001</v>
      </c>
      <c r="G6869">
        <v>22.526</v>
      </c>
      <c r="H6869">
        <v>-0.238235</v>
      </c>
      <c r="J6869">
        <v>22.475000000000001</v>
      </c>
      <c r="K6869">
        <v>-0.24823300000000001</v>
      </c>
      <c r="M6869">
        <v>22.491</v>
      </c>
      <c r="N6869">
        <v>-0.29781000000000002</v>
      </c>
    </row>
    <row r="6870" spans="1:14">
      <c r="A6870">
        <v>22.274000000000001</v>
      </c>
      <c r="B6870">
        <v>-0.242947</v>
      </c>
      <c r="D6870">
        <v>22.402000000000001</v>
      </c>
      <c r="E6870">
        <v>-0.26330799999999999</v>
      </c>
      <c r="G6870">
        <v>22.542999999999999</v>
      </c>
      <c r="H6870">
        <v>-0.23825299999999999</v>
      </c>
      <c r="J6870">
        <v>22.49</v>
      </c>
      <c r="K6870">
        <v>-0.248251</v>
      </c>
      <c r="M6870">
        <v>22.507000000000001</v>
      </c>
      <c r="N6870">
        <v>-0.29787000000000002</v>
      </c>
    </row>
    <row r="6871" spans="1:14">
      <c r="A6871">
        <v>22.292000000000002</v>
      </c>
      <c r="B6871">
        <v>-0.242981</v>
      </c>
      <c r="D6871">
        <v>22.417999999999999</v>
      </c>
      <c r="E6871">
        <v>-0.263318</v>
      </c>
      <c r="G6871">
        <v>22.558</v>
      </c>
      <c r="H6871">
        <v>-0.238286</v>
      </c>
      <c r="J6871">
        <v>22.507999999999999</v>
      </c>
      <c r="K6871">
        <v>-0.24826699999999999</v>
      </c>
      <c r="M6871">
        <v>22.524999999999999</v>
      </c>
      <c r="N6871">
        <v>-0.29791000000000001</v>
      </c>
    </row>
    <row r="6872" spans="1:14">
      <c r="A6872">
        <v>22.309000000000001</v>
      </c>
      <c r="B6872">
        <v>-0.24302499999999999</v>
      </c>
      <c r="D6872">
        <v>22.434999999999999</v>
      </c>
      <c r="E6872">
        <v>-0.26332800000000001</v>
      </c>
      <c r="G6872">
        <v>22.574999999999999</v>
      </c>
      <c r="H6872">
        <v>-0.238313</v>
      </c>
      <c r="J6872">
        <v>22.524999999999999</v>
      </c>
      <c r="K6872">
        <v>-0.248281</v>
      </c>
      <c r="M6872">
        <v>22.541</v>
      </c>
      <c r="N6872">
        <v>-0.29794100000000001</v>
      </c>
    </row>
    <row r="6873" spans="1:14">
      <c r="A6873">
        <v>22.324000000000002</v>
      </c>
      <c r="B6873">
        <v>-0.24304799999999999</v>
      </c>
      <c r="D6873">
        <v>22.452999999999999</v>
      </c>
      <c r="E6873">
        <v>-0.26333800000000002</v>
      </c>
      <c r="G6873">
        <v>22.593</v>
      </c>
      <c r="H6873">
        <v>-0.238347</v>
      </c>
      <c r="J6873">
        <v>22.541</v>
      </c>
      <c r="K6873">
        <v>-0.24829399999999999</v>
      </c>
      <c r="M6873">
        <v>22.556999999999999</v>
      </c>
      <c r="N6873">
        <v>-0.29796499999999998</v>
      </c>
    </row>
    <row r="6874" spans="1:14">
      <c r="A6874">
        <v>22.341000000000001</v>
      </c>
      <c r="B6874">
        <v>-0.24307100000000001</v>
      </c>
      <c r="D6874">
        <v>22.469000000000001</v>
      </c>
      <c r="E6874">
        <v>-0.26334800000000003</v>
      </c>
      <c r="G6874">
        <v>22.609000000000002</v>
      </c>
      <c r="H6874">
        <v>-0.23841100000000001</v>
      </c>
      <c r="J6874">
        <v>22.556999999999999</v>
      </c>
      <c r="K6874">
        <v>-0.248308</v>
      </c>
      <c r="M6874">
        <v>22.574999999999999</v>
      </c>
      <c r="N6874">
        <v>-0.29799599999999998</v>
      </c>
    </row>
    <row r="6875" spans="1:14">
      <c r="A6875">
        <v>22.358000000000001</v>
      </c>
      <c r="B6875">
        <v>-0.24309500000000001</v>
      </c>
      <c r="D6875">
        <v>22.484999999999999</v>
      </c>
      <c r="E6875">
        <v>-0.26335700000000001</v>
      </c>
      <c r="G6875">
        <v>22.626000000000001</v>
      </c>
      <c r="H6875">
        <v>-0.23848</v>
      </c>
      <c r="J6875">
        <v>22.574000000000002</v>
      </c>
      <c r="K6875">
        <v>-0.24832299999999999</v>
      </c>
      <c r="M6875">
        <v>22.591000000000001</v>
      </c>
      <c r="N6875">
        <v>-0.29803200000000002</v>
      </c>
    </row>
    <row r="6876" spans="1:14">
      <c r="A6876">
        <v>22.373999999999999</v>
      </c>
      <c r="B6876">
        <v>-0.243121</v>
      </c>
      <c r="D6876">
        <v>22.501000000000001</v>
      </c>
      <c r="E6876">
        <v>-0.26336599999999999</v>
      </c>
      <c r="G6876">
        <v>22.641999999999999</v>
      </c>
      <c r="H6876">
        <v>-0.238535</v>
      </c>
      <c r="J6876">
        <v>22.591000000000001</v>
      </c>
      <c r="K6876">
        <v>-0.24834000000000001</v>
      </c>
      <c r="M6876">
        <v>22.608000000000001</v>
      </c>
      <c r="N6876">
        <v>-0.298068</v>
      </c>
    </row>
    <row r="6877" spans="1:14">
      <c r="A6877">
        <v>22.390999999999998</v>
      </c>
      <c r="B6877">
        <v>-0.243147</v>
      </c>
      <c r="D6877">
        <v>22.518999999999998</v>
      </c>
      <c r="E6877">
        <v>-0.26337500000000003</v>
      </c>
      <c r="G6877">
        <v>22.658999999999999</v>
      </c>
      <c r="H6877">
        <v>-0.238568</v>
      </c>
      <c r="J6877">
        <v>22.606999999999999</v>
      </c>
      <c r="K6877">
        <v>-0.24837600000000001</v>
      </c>
      <c r="M6877">
        <v>22.623999999999999</v>
      </c>
      <c r="N6877">
        <v>-0.298095</v>
      </c>
    </row>
    <row r="6878" spans="1:14">
      <c r="A6878">
        <v>22.408999999999999</v>
      </c>
      <c r="B6878">
        <v>-0.243175</v>
      </c>
      <c r="D6878">
        <v>22.535</v>
      </c>
      <c r="E6878">
        <v>-0.26338499999999998</v>
      </c>
      <c r="G6878">
        <v>22.675999999999998</v>
      </c>
      <c r="H6878">
        <v>-0.23859</v>
      </c>
      <c r="J6878">
        <v>22.625</v>
      </c>
      <c r="K6878">
        <v>-0.24845999999999999</v>
      </c>
      <c r="M6878">
        <v>22.64</v>
      </c>
      <c r="N6878">
        <v>-0.29811500000000002</v>
      </c>
    </row>
    <row r="6879" spans="1:14">
      <c r="A6879">
        <v>22.423999999999999</v>
      </c>
      <c r="B6879">
        <v>-0.243202</v>
      </c>
      <c r="D6879">
        <v>22.550999999999998</v>
      </c>
      <c r="E6879">
        <v>-0.26339600000000002</v>
      </c>
      <c r="G6879">
        <v>22.692</v>
      </c>
      <c r="H6879">
        <v>-0.23861099999999999</v>
      </c>
      <c r="J6879">
        <v>22.640999999999998</v>
      </c>
      <c r="K6879">
        <v>-0.24856900000000001</v>
      </c>
      <c r="M6879">
        <v>22.657</v>
      </c>
      <c r="N6879">
        <v>-0.29815199999999997</v>
      </c>
    </row>
    <row r="6880" spans="1:14">
      <c r="A6880">
        <v>22.440999999999999</v>
      </c>
      <c r="B6880">
        <v>-0.243229</v>
      </c>
      <c r="D6880">
        <v>22.568999999999999</v>
      </c>
      <c r="E6880">
        <v>-0.26342100000000002</v>
      </c>
      <c r="G6880">
        <v>22.707999999999998</v>
      </c>
      <c r="H6880">
        <v>-0.23863000000000001</v>
      </c>
      <c r="J6880">
        <v>22.657</v>
      </c>
      <c r="K6880">
        <v>-0.24865000000000001</v>
      </c>
      <c r="M6880">
        <v>22.673999999999999</v>
      </c>
      <c r="N6880">
        <v>-0.29821300000000001</v>
      </c>
    </row>
    <row r="6881" spans="1:14">
      <c r="A6881">
        <v>22.457999999999998</v>
      </c>
      <c r="B6881">
        <v>-0.243255</v>
      </c>
      <c r="D6881">
        <v>22.585000000000001</v>
      </c>
      <c r="E6881">
        <v>-0.26344000000000001</v>
      </c>
      <c r="G6881">
        <v>22.724</v>
      </c>
      <c r="H6881">
        <v>-0.238649</v>
      </c>
      <c r="J6881">
        <v>22.675000000000001</v>
      </c>
      <c r="K6881">
        <v>-0.24876100000000001</v>
      </c>
      <c r="M6881">
        <v>22.690999999999999</v>
      </c>
      <c r="N6881">
        <v>-0.29831299999999999</v>
      </c>
    </row>
    <row r="6882" spans="1:14">
      <c r="A6882">
        <v>22.474</v>
      </c>
      <c r="B6882">
        <v>-0.243281</v>
      </c>
      <c r="D6882">
        <v>22.602</v>
      </c>
      <c r="E6882">
        <v>-0.26347199999999998</v>
      </c>
      <c r="G6882">
        <v>22.741</v>
      </c>
      <c r="H6882">
        <v>-0.23866899999999999</v>
      </c>
      <c r="J6882">
        <v>22.690999999999999</v>
      </c>
      <c r="K6882">
        <v>-0.248838</v>
      </c>
      <c r="M6882">
        <v>22.707999999999998</v>
      </c>
      <c r="N6882">
        <v>-0.29839500000000002</v>
      </c>
    </row>
    <row r="6883" spans="1:14">
      <c r="A6883">
        <v>22.49</v>
      </c>
      <c r="B6883">
        <v>-0.243308</v>
      </c>
      <c r="D6883">
        <v>22.617999999999999</v>
      </c>
      <c r="E6883">
        <v>-0.263519</v>
      </c>
      <c r="G6883">
        <v>22.759</v>
      </c>
      <c r="H6883">
        <v>-0.23868500000000001</v>
      </c>
      <c r="J6883">
        <v>22.707999999999998</v>
      </c>
      <c r="K6883">
        <v>-0.24887100000000001</v>
      </c>
      <c r="M6883">
        <v>22.725000000000001</v>
      </c>
      <c r="N6883">
        <v>-0.29847299999999999</v>
      </c>
    </row>
    <row r="6884" spans="1:14">
      <c r="A6884">
        <v>22.507999999999999</v>
      </c>
      <c r="B6884">
        <v>-0.24333299999999999</v>
      </c>
      <c r="D6884">
        <v>22.635000000000002</v>
      </c>
      <c r="E6884">
        <v>-0.26355800000000001</v>
      </c>
      <c r="G6884">
        <v>22.774999999999999</v>
      </c>
      <c r="H6884">
        <v>-0.238701</v>
      </c>
      <c r="J6884">
        <v>22.724</v>
      </c>
      <c r="K6884">
        <v>-0.248889</v>
      </c>
      <c r="M6884">
        <v>22.742000000000001</v>
      </c>
      <c r="N6884">
        <v>-0.29852800000000002</v>
      </c>
    </row>
    <row r="6885" spans="1:14">
      <c r="A6885">
        <v>22.524000000000001</v>
      </c>
      <c r="B6885">
        <v>-0.24335799999999999</v>
      </c>
      <c r="D6885">
        <v>22.652000000000001</v>
      </c>
      <c r="E6885">
        <v>-0.26357799999999998</v>
      </c>
      <c r="G6885">
        <v>22.792000000000002</v>
      </c>
      <c r="H6885">
        <v>-0.23871800000000001</v>
      </c>
      <c r="J6885">
        <v>22.741</v>
      </c>
      <c r="K6885">
        <v>-0.24890599999999999</v>
      </c>
      <c r="M6885">
        <v>22.759</v>
      </c>
      <c r="N6885">
        <v>-0.29857499999999998</v>
      </c>
    </row>
    <row r="6886" spans="1:14">
      <c r="A6886">
        <v>22.541</v>
      </c>
      <c r="B6886">
        <v>-0.24338399999999999</v>
      </c>
      <c r="D6886">
        <v>22.669</v>
      </c>
      <c r="E6886">
        <v>-0.26358900000000002</v>
      </c>
      <c r="G6886">
        <v>22.808</v>
      </c>
      <c r="H6886">
        <v>-0.238735</v>
      </c>
      <c r="J6886">
        <v>22.757000000000001</v>
      </c>
      <c r="K6886">
        <v>-0.24893299999999999</v>
      </c>
      <c r="M6886">
        <v>22.774999999999999</v>
      </c>
      <c r="N6886">
        <v>-0.298647</v>
      </c>
    </row>
    <row r="6887" spans="1:14">
      <c r="A6887">
        <v>22.559000000000001</v>
      </c>
      <c r="B6887">
        <v>-0.24340999999999999</v>
      </c>
      <c r="D6887">
        <v>22.684999999999999</v>
      </c>
      <c r="E6887">
        <v>-0.2636</v>
      </c>
      <c r="G6887">
        <v>22.824999999999999</v>
      </c>
      <c r="H6887">
        <v>-0.23874999999999999</v>
      </c>
      <c r="J6887">
        <v>22.774000000000001</v>
      </c>
      <c r="K6887">
        <v>-0.248949</v>
      </c>
      <c r="M6887">
        <v>22.792000000000002</v>
      </c>
      <c r="N6887">
        <v>-0.29870799999999997</v>
      </c>
    </row>
    <row r="6888" spans="1:14">
      <c r="A6888">
        <v>22.574999999999999</v>
      </c>
      <c r="B6888">
        <v>-0.24343400000000001</v>
      </c>
      <c r="D6888">
        <v>22.702000000000002</v>
      </c>
      <c r="E6888">
        <v>-0.26361000000000001</v>
      </c>
      <c r="G6888">
        <v>22.841999999999999</v>
      </c>
      <c r="H6888">
        <v>-0.238764</v>
      </c>
      <c r="J6888">
        <v>22.791</v>
      </c>
      <c r="K6888">
        <v>-0.24896499999999999</v>
      </c>
      <c r="M6888">
        <v>22.809000000000001</v>
      </c>
      <c r="N6888">
        <v>-0.29877500000000001</v>
      </c>
    </row>
    <row r="6889" spans="1:14">
      <c r="A6889">
        <v>22.591999999999999</v>
      </c>
      <c r="B6889">
        <v>-0.24346100000000001</v>
      </c>
      <c r="D6889">
        <v>22.718</v>
      </c>
      <c r="E6889">
        <v>-0.26361899999999999</v>
      </c>
      <c r="G6889">
        <v>22.859000000000002</v>
      </c>
      <c r="H6889">
        <v>-0.23877999999999999</v>
      </c>
      <c r="J6889">
        <v>22.808</v>
      </c>
      <c r="K6889">
        <v>-0.24898000000000001</v>
      </c>
      <c r="M6889">
        <v>22.824000000000002</v>
      </c>
      <c r="N6889">
        <v>-0.29880800000000002</v>
      </c>
    </row>
    <row r="6890" spans="1:14">
      <c r="A6890">
        <v>22.608000000000001</v>
      </c>
      <c r="B6890">
        <v>-0.243501</v>
      </c>
      <c r="D6890">
        <v>22.734000000000002</v>
      </c>
      <c r="E6890">
        <v>-0.263629</v>
      </c>
      <c r="G6890">
        <v>22.875</v>
      </c>
      <c r="H6890">
        <v>-0.23879900000000001</v>
      </c>
      <c r="J6890">
        <v>22.824999999999999</v>
      </c>
      <c r="K6890">
        <v>-0.248996</v>
      </c>
      <c r="M6890">
        <v>22.84</v>
      </c>
      <c r="N6890">
        <v>-0.29882700000000001</v>
      </c>
    </row>
    <row r="6891" spans="1:14">
      <c r="A6891">
        <v>22.625</v>
      </c>
      <c r="B6891">
        <v>-0.243532</v>
      </c>
      <c r="D6891">
        <v>22.751000000000001</v>
      </c>
      <c r="E6891">
        <v>-0.26363900000000001</v>
      </c>
      <c r="G6891">
        <v>22.891999999999999</v>
      </c>
      <c r="H6891">
        <v>-0.238819</v>
      </c>
      <c r="J6891">
        <v>22.84</v>
      </c>
      <c r="K6891">
        <v>-0.24901000000000001</v>
      </c>
      <c r="M6891">
        <v>22.856999999999999</v>
      </c>
      <c r="N6891">
        <v>-0.29887799999999998</v>
      </c>
    </row>
    <row r="6892" spans="1:14">
      <c r="A6892">
        <v>22.641999999999999</v>
      </c>
      <c r="B6892">
        <v>-0.243562</v>
      </c>
      <c r="D6892">
        <v>22.768999999999998</v>
      </c>
      <c r="E6892">
        <v>-0.26366200000000001</v>
      </c>
      <c r="G6892">
        <v>22.908999999999999</v>
      </c>
      <c r="H6892">
        <v>-0.23884900000000001</v>
      </c>
      <c r="J6892">
        <v>22.856999999999999</v>
      </c>
      <c r="K6892">
        <v>-0.24902299999999999</v>
      </c>
      <c r="M6892">
        <v>22.873000000000001</v>
      </c>
      <c r="N6892">
        <v>-0.29889700000000002</v>
      </c>
    </row>
    <row r="6893" spans="1:14">
      <c r="A6893">
        <v>22.658000000000001</v>
      </c>
      <c r="B6893">
        <v>-0.24359</v>
      </c>
      <c r="D6893">
        <v>22.785</v>
      </c>
      <c r="E6893">
        <v>-0.26372200000000001</v>
      </c>
      <c r="G6893">
        <v>22.925000000000001</v>
      </c>
      <c r="H6893">
        <v>-0.238899</v>
      </c>
      <c r="J6893">
        <v>22.873999999999999</v>
      </c>
      <c r="K6893">
        <v>-0.24903600000000001</v>
      </c>
      <c r="M6893">
        <v>22.89</v>
      </c>
      <c r="N6893">
        <v>-0.29891600000000002</v>
      </c>
    </row>
    <row r="6894" spans="1:14">
      <c r="A6894">
        <v>22.675000000000001</v>
      </c>
      <c r="B6894">
        <v>-0.24363199999999999</v>
      </c>
      <c r="D6894">
        <v>22.802</v>
      </c>
      <c r="E6894">
        <v>-0.26383299999999998</v>
      </c>
      <c r="G6894">
        <v>22.940999999999999</v>
      </c>
      <c r="H6894">
        <v>-0.23894000000000001</v>
      </c>
      <c r="J6894">
        <v>22.890999999999998</v>
      </c>
      <c r="K6894">
        <v>-0.24904999999999999</v>
      </c>
      <c r="M6894">
        <v>22.907</v>
      </c>
      <c r="N6894">
        <v>-0.29895500000000003</v>
      </c>
    </row>
    <row r="6895" spans="1:14">
      <c r="A6895">
        <v>22.690999999999999</v>
      </c>
      <c r="B6895">
        <v>-0.243677</v>
      </c>
      <c r="D6895">
        <v>22.818999999999999</v>
      </c>
      <c r="E6895">
        <v>-0.263959</v>
      </c>
      <c r="G6895">
        <v>22.957000000000001</v>
      </c>
      <c r="H6895">
        <v>-0.23897099999999999</v>
      </c>
      <c r="J6895">
        <v>22.908000000000001</v>
      </c>
      <c r="K6895">
        <v>-0.24906500000000001</v>
      </c>
      <c r="M6895">
        <v>22.923999999999999</v>
      </c>
      <c r="N6895">
        <v>-0.29905100000000001</v>
      </c>
    </row>
    <row r="6896" spans="1:14">
      <c r="A6896">
        <v>22.707999999999998</v>
      </c>
      <c r="B6896">
        <v>-0.24370700000000001</v>
      </c>
      <c r="D6896">
        <v>22.835000000000001</v>
      </c>
      <c r="E6896">
        <v>-0.26404499999999997</v>
      </c>
      <c r="G6896">
        <v>22.974</v>
      </c>
      <c r="H6896">
        <v>-0.23901600000000001</v>
      </c>
      <c r="J6896">
        <v>22.923999999999999</v>
      </c>
      <c r="K6896">
        <v>-0.249089</v>
      </c>
      <c r="M6896">
        <v>22.939</v>
      </c>
      <c r="N6896">
        <v>-0.29919299999999999</v>
      </c>
    </row>
    <row r="6897" spans="1:14">
      <c r="A6897">
        <v>22.725000000000001</v>
      </c>
      <c r="B6897">
        <v>-0.243759</v>
      </c>
      <c r="D6897">
        <v>22.852</v>
      </c>
      <c r="E6897">
        <v>-0.26411400000000002</v>
      </c>
      <c r="G6897">
        <v>22.992000000000001</v>
      </c>
      <c r="H6897">
        <v>-0.23904600000000001</v>
      </c>
      <c r="J6897">
        <v>22.940999999999999</v>
      </c>
      <c r="K6897">
        <v>-0.249166</v>
      </c>
      <c r="M6897">
        <v>22.957000000000001</v>
      </c>
      <c r="N6897">
        <v>-0.29942400000000002</v>
      </c>
    </row>
    <row r="6898" spans="1:14">
      <c r="A6898">
        <v>22.741</v>
      </c>
      <c r="B6898">
        <v>-0.24380499999999999</v>
      </c>
      <c r="D6898">
        <v>22.867999999999999</v>
      </c>
      <c r="E6898">
        <v>-0.26413999999999999</v>
      </c>
      <c r="G6898">
        <v>23.007000000000001</v>
      </c>
      <c r="H6898">
        <v>-0.239064</v>
      </c>
      <c r="J6898">
        <v>22.957999999999998</v>
      </c>
      <c r="K6898">
        <v>-0.249251</v>
      </c>
      <c r="M6898">
        <v>22.974</v>
      </c>
      <c r="N6898">
        <v>-0.29964400000000002</v>
      </c>
    </row>
    <row r="6899" spans="1:14">
      <c r="A6899">
        <v>22.757999999999999</v>
      </c>
      <c r="B6899">
        <v>-0.24384400000000001</v>
      </c>
      <c r="D6899">
        <v>22.884</v>
      </c>
      <c r="E6899">
        <v>-0.26415899999999998</v>
      </c>
      <c r="G6899">
        <v>23.024999999999999</v>
      </c>
      <c r="H6899">
        <v>-0.23907999999999999</v>
      </c>
      <c r="J6899">
        <v>22.972999999999999</v>
      </c>
      <c r="K6899">
        <v>-0.24931400000000001</v>
      </c>
      <c r="M6899">
        <v>22.991</v>
      </c>
      <c r="N6899">
        <v>-0.29983799999999999</v>
      </c>
    </row>
    <row r="6900" spans="1:14">
      <c r="A6900">
        <v>22.774999999999999</v>
      </c>
      <c r="B6900">
        <v>-0.243922</v>
      </c>
      <c r="D6900">
        <v>22.9</v>
      </c>
      <c r="E6900">
        <v>-0.264181</v>
      </c>
      <c r="G6900">
        <v>23.041</v>
      </c>
      <c r="H6900">
        <v>-0.239092</v>
      </c>
      <c r="J6900">
        <v>22.991</v>
      </c>
      <c r="K6900">
        <v>-0.24933900000000001</v>
      </c>
      <c r="M6900">
        <v>23.007000000000001</v>
      </c>
      <c r="N6900">
        <v>-0.29993799999999998</v>
      </c>
    </row>
    <row r="6901" spans="1:14">
      <c r="A6901">
        <v>22.79</v>
      </c>
      <c r="B6901">
        <v>-0.24401800000000001</v>
      </c>
      <c r="D6901">
        <v>22.917000000000002</v>
      </c>
      <c r="E6901">
        <v>-0.26420199999999999</v>
      </c>
      <c r="G6901">
        <v>23.059000000000001</v>
      </c>
      <c r="H6901">
        <v>-0.23910699999999999</v>
      </c>
      <c r="J6901">
        <v>23.007999999999999</v>
      </c>
      <c r="K6901">
        <v>-0.249361</v>
      </c>
      <c r="M6901">
        <v>23.024000000000001</v>
      </c>
      <c r="N6901">
        <v>-0.29999199999999998</v>
      </c>
    </row>
    <row r="6902" spans="1:14">
      <c r="A6902">
        <v>22.806000000000001</v>
      </c>
      <c r="B6902">
        <v>-0.244085</v>
      </c>
      <c r="D6902">
        <v>22.934000000000001</v>
      </c>
      <c r="E6902">
        <v>-0.26421</v>
      </c>
      <c r="G6902">
        <v>23.074999999999999</v>
      </c>
      <c r="H6902">
        <v>-0.239123</v>
      </c>
      <c r="J6902">
        <v>23.024000000000001</v>
      </c>
      <c r="K6902">
        <v>-0.24937699999999999</v>
      </c>
      <c r="M6902">
        <v>23.04</v>
      </c>
      <c r="N6902">
        <v>-0.30002600000000001</v>
      </c>
    </row>
    <row r="6903" spans="1:14">
      <c r="A6903">
        <v>22.824000000000002</v>
      </c>
      <c r="B6903">
        <v>-0.24412200000000001</v>
      </c>
      <c r="D6903">
        <v>22.951000000000001</v>
      </c>
      <c r="E6903">
        <v>-0.26421699999999998</v>
      </c>
      <c r="G6903">
        <v>23.091000000000001</v>
      </c>
      <c r="H6903">
        <v>-0.23914199999999999</v>
      </c>
      <c r="J6903">
        <v>23.041</v>
      </c>
      <c r="K6903">
        <v>-0.249389</v>
      </c>
      <c r="M6903">
        <v>23.056999999999999</v>
      </c>
      <c r="N6903">
        <v>-0.300091</v>
      </c>
    </row>
    <row r="6904" spans="1:14">
      <c r="A6904">
        <v>22.841000000000001</v>
      </c>
      <c r="B6904">
        <v>-0.24418500000000001</v>
      </c>
      <c r="D6904">
        <v>22.969000000000001</v>
      </c>
      <c r="E6904">
        <v>-0.26422400000000001</v>
      </c>
      <c r="G6904">
        <v>23.108000000000001</v>
      </c>
      <c r="H6904">
        <v>-0.23916100000000001</v>
      </c>
      <c r="J6904">
        <v>23.056999999999999</v>
      </c>
      <c r="K6904">
        <v>-0.24939900000000001</v>
      </c>
      <c r="M6904">
        <v>23.074000000000002</v>
      </c>
      <c r="N6904">
        <v>-0.30014800000000003</v>
      </c>
    </row>
    <row r="6905" spans="1:14">
      <c r="A6905">
        <v>22.856999999999999</v>
      </c>
      <c r="B6905">
        <v>-0.24430399999999999</v>
      </c>
      <c r="D6905">
        <v>22.984000000000002</v>
      </c>
      <c r="E6905">
        <v>-0.26422899999999999</v>
      </c>
      <c r="G6905">
        <v>23.125</v>
      </c>
      <c r="H6905">
        <v>-0.23918200000000001</v>
      </c>
      <c r="J6905">
        <v>23.074999999999999</v>
      </c>
      <c r="K6905">
        <v>-0.24940799999999999</v>
      </c>
      <c r="M6905">
        <v>23.09</v>
      </c>
      <c r="N6905">
        <v>-0.30019299999999999</v>
      </c>
    </row>
    <row r="6906" spans="1:14">
      <c r="A6906">
        <v>22.873999999999999</v>
      </c>
      <c r="B6906">
        <v>-0.244452</v>
      </c>
      <c r="D6906">
        <v>23.001000000000001</v>
      </c>
      <c r="E6906">
        <v>-0.26423600000000003</v>
      </c>
      <c r="G6906">
        <v>23.141999999999999</v>
      </c>
      <c r="H6906">
        <v>-0.239202</v>
      </c>
      <c r="J6906">
        <v>23.09</v>
      </c>
      <c r="K6906">
        <v>-0.249418</v>
      </c>
      <c r="M6906">
        <v>23.108000000000001</v>
      </c>
      <c r="N6906">
        <v>-0.30021300000000001</v>
      </c>
    </row>
    <row r="6907" spans="1:14">
      <c r="A6907">
        <v>22.89</v>
      </c>
      <c r="B6907">
        <v>-0.24456700000000001</v>
      </c>
      <c r="D6907">
        <v>23.016999999999999</v>
      </c>
      <c r="E6907">
        <v>-0.26424399999999998</v>
      </c>
      <c r="G6907">
        <v>23.158000000000001</v>
      </c>
      <c r="H6907">
        <v>-0.23922099999999999</v>
      </c>
      <c r="J6907">
        <v>23.108000000000001</v>
      </c>
      <c r="K6907">
        <v>-0.24942900000000001</v>
      </c>
      <c r="M6907">
        <v>23.123999999999999</v>
      </c>
      <c r="N6907">
        <v>-0.30024499999999998</v>
      </c>
    </row>
    <row r="6908" spans="1:14">
      <c r="A6908">
        <v>22.905999999999999</v>
      </c>
      <c r="B6908">
        <v>-0.244674</v>
      </c>
      <c r="D6908">
        <v>23.035</v>
      </c>
      <c r="E6908">
        <v>-0.26425399999999999</v>
      </c>
      <c r="G6908">
        <v>23.173999999999999</v>
      </c>
      <c r="H6908">
        <v>-0.23924100000000001</v>
      </c>
      <c r="J6908">
        <v>23.123000000000001</v>
      </c>
      <c r="K6908">
        <v>-0.249444</v>
      </c>
      <c r="M6908">
        <v>23.14</v>
      </c>
      <c r="N6908">
        <v>-0.30031000000000002</v>
      </c>
    </row>
    <row r="6909" spans="1:14">
      <c r="A6909">
        <v>22.922999999999998</v>
      </c>
      <c r="B6909">
        <v>-0.244783</v>
      </c>
      <c r="D6909">
        <v>23.052</v>
      </c>
      <c r="E6909">
        <v>-0.264264</v>
      </c>
      <c r="G6909">
        <v>23.190999999999999</v>
      </c>
      <c r="H6909">
        <v>-0.239259</v>
      </c>
      <c r="J6909">
        <v>23.14</v>
      </c>
      <c r="K6909">
        <v>-0.24945999999999999</v>
      </c>
      <c r="M6909">
        <v>23.155999999999999</v>
      </c>
      <c r="N6909">
        <v>-0.300367</v>
      </c>
    </row>
    <row r="6910" spans="1:14">
      <c r="A6910">
        <v>22.940999999999999</v>
      </c>
      <c r="B6910">
        <v>-0.244898</v>
      </c>
      <c r="D6910">
        <v>23.067</v>
      </c>
      <c r="E6910">
        <v>-0.26428200000000002</v>
      </c>
      <c r="G6910">
        <v>23.207000000000001</v>
      </c>
      <c r="H6910">
        <v>-0.23927599999999999</v>
      </c>
      <c r="J6910">
        <v>23.155999999999999</v>
      </c>
      <c r="K6910">
        <v>-0.249476</v>
      </c>
      <c r="M6910">
        <v>23.173999999999999</v>
      </c>
      <c r="N6910">
        <v>-0.30044500000000002</v>
      </c>
    </row>
    <row r="6911" spans="1:14">
      <c r="A6911">
        <v>22.957000000000001</v>
      </c>
      <c r="B6911">
        <v>-0.24501600000000001</v>
      </c>
      <c r="D6911">
        <v>23.082999999999998</v>
      </c>
      <c r="E6911">
        <v>-0.264297</v>
      </c>
      <c r="G6911">
        <v>23.222999999999999</v>
      </c>
      <c r="H6911">
        <v>-0.23929</v>
      </c>
      <c r="J6911">
        <v>23.173999999999999</v>
      </c>
      <c r="K6911">
        <v>-0.24949199999999999</v>
      </c>
      <c r="M6911">
        <v>23.19</v>
      </c>
      <c r="N6911">
        <v>-0.30047800000000002</v>
      </c>
    </row>
    <row r="6912" spans="1:14">
      <c r="A6912">
        <v>22.974</v>
      </c>
      <c r="B6912">
        <v>-0.24507799999999999</v>
      </c>
      <c r="D6912">
        <v>23.1</v>
      </c>
      <c r="E6912">
        <v>-0.26433400000000001</v>
      </c>
      <c r="G6912">
        <v>23.241</v>
      </c>
      <c r="H6912">
        <v>-0.23930499999999999</v>
      </c>
      <c r="J6912">
        <v>23.19</v>
      </c>
      <c r="K6912">
        <v>-0.24950800000000001</v>
      </c>
      <c r="M6912">
        <v>23.206</v>
      </c>
      <c r="N6912">
        <v>-0.30051299999999997</v>
      </c>
    </row>
    <row r="6913" spans="1:14">
      <c r="A6913">
        <v>22.991</v>
      </c>
      <c r="B6913">
        <v>-0.245111</v>
      </c>
      <c r="D6913">
        <v>23.117000000000001</v>
      </c>
      <c r="E6913">
        <v>-0.26439499999999999</v>
      </c>
      <c r="G6913">
        <v>23.257000000000001</v>
      </c>
      <c r="H6913">
        <v>-0.23932100000000001</v>
      </c>
      <c r="J6913">
        <v>23.207000000000001</v>
      </c>
      <c r="K6913">
        <v>-0.249524</v>
      </c>
      <c r="M6913">
        <v>23.222999999999999</v>
      </c>
      <c r="N6913">
        <v>-0.30056500000000003</v>
      </c>
    </row>
    <row r="6914" spans="1:14">
      <c r="A6914">
        <v>23.007999999999999</v>
      </c>
      <c r="B6914">
        <v>-0.245141</v>
      </c>
      <c r="D6914">
        <v>23.134</v>
      </c>
      <c r="E6914">
        <v>-0.26441900000000002</v>
      </c>
      <c r="G6914">
        <v>23.274000000000001</v>
      </c>
      <c r="H6914">
        <v>-0.239338</v>
      </c>
      <c r="J6914">
        <v>23.222999999999999</v>
      </c>
      <c r="K6914">
        <v>-0.24953900000000001</v>
      </c>
      <c r="M6914">
        <v>23.239000000000001</v>
      </c>
      <c r="N6914">
        <v>-0.30062800000000001</v>
      </c>
    </row>
    <row r="6915" spans="1:14">
      <c r="A6915">
        <v>23.024000000000001</v>
      </c>
      <c r="B6915">
        <v>-0.24516499999999999</v>
      </c>
      <c r="D6915">
        <v>23.151</v>
      </c>
      <c r="E6915">
        <v>-0.264436</v>
      </c>
      <c r="G6915">
        <v>23.29</v>
      </c>
      <c r="H6915">
        <v>-0.23935699999999999</v>
      </c>
      <c r="J6915">
        <v>23.239000000000001</v>
      </c>
      <c r="K6915">
        <v>-0.249555</v>
      </c>
      <c r="M6915">
        <v>23.256</v>
      </c>
      <c r="N6915">
        <v>-0.30069000000000001</v>
      </c>
    </row>
    <row r="6916" spans="1:14">
      <c r="A6916">
        <v>23.04</v>
      </c>
      <c r="B6916">
        <v>-0.24521699999999999</v>
      </c>
      <c r="D6916">
        <v>23.167000000000002</v>
      </c>
      <c r="E6916">
        <v>-0.26444499999999999</v>
      </c>
      <c r="G6916">
        <v>23.306999999999999</v>
      </c>
      <c r="H6916">
        <v>-0.23937700000000001</v>
      </c>
      <c r="J6916">
        <v>23.256</v>
      </c>
      <c r="K6916">
        <v>-0.24957099999999999</v>
      </c>
      <c r="M6916">
        <v>23.271999999999998</v>
      </c>
      <c r="N6916">
        <v>-0.300763</v>
      </c>
    </row>
    <row r="6917" spans="1:14">
      <c r="A6917">
        <v>23.056999999999999</v>
      </c>
      <c r="B6917">
        <v>-0.24524299999999999</v>
      </c>
      <c r="D6917">
        <v>23.184000000000001</v>
      </c>
      <c r="E6917">
        <v>-0.26445200000000002</v>
      </c>
      <c r="G6917">
        <v>23.324000000000002</v>
      </c>
      <c r="H6917">
        <v>-0.239397</v>
      </c>
      <c r="J6917">
        <v>23.273</v>
      </c>
      <c r="K6917">
        <v>-0.24960299999999999</v>
      </c>
      <c r="M6917">
        <v>23.289000000000001</v>
      </c>
      <c r="N6917">
        <v>-0.30082900000000001</v>
      </c>
    </row>
    <row r="6918" spans="1:14">
      <c r="A6918">
        <v>23.074000000000002</v>
      </c>
      <c r="B6918">
        <v>-0.24526899999999999</v>
      </c>
      <c r="D6918">
        <v>23.2</v>
      </c>
      <c r="E6918">
        <v>-0.264459</v>
      </c>
      <c r="G6918">
        <v>23.34</v>
      </c>
      <c r="H6918">
        <v>-0.23941499999999999</v>
      </c>
      <c r="J6918">
        <v>23.29</v>
      </c>
      <c r="K6918">
        <v>-0.24964700000000001</v>
      </c>
      <c r="M6918">
        <v>23.306000000000001</v>
      </c>
      <c r="N6918">
        <v>-0.30091099999999998</v>
      </c>
    </row>
    <row r="6919" spans="1:14">
      <c r="A6919">
        <v>23.091000000000001</v>
      </c>
      <c r="B6919">
        <v>-0.24529500000000001</v>
      </c>
      <c r="D6919">
        <v>23.216999999999999</v>
      </c>
      <c r="E6919">
        <v>-0.26446799999999998</v>
      </c>
      <c r="G6919">
        <v>23.356999999999999</v>
      </c>
      <c r="H6919">
        <v>-0.23943200000000001</v>
      </c>
      <c r="J6919">
        <v>23.306999999999999</v>
      </c>
      <c r="K6919">
        <v>-0.249693</v>
      </c>
      <c r="M6919">
        <v>23.321999999999999</v>
      </c>
      <c r="N6919">
        <v>-0.30096299999999998</v>
      </c>
    </row>
    <row r="6920" spans="1:14">
      <c r="A6920">
        <v>23.106999999999999</v>
      </c>
      <c r="B6920">
        <v>-0.24532300000000001</v>
      </c>
      <c r="D6920">
        <v>23.233000000000001</v>
      </c>
      <c r="E6920">
        <v>-0.26447700000000002</v>
      </c>
      <c r="G6920">
        <v>23.373000000000001</v>
      </c>
      <c r="H6920">
        <v>-0.239452</v>
      </c>
      <c r="J6920">
        <v>23.324000000000002</v>
      </c>
      <c r="K6920">
        <v>-0.24973300000000001</v>
      </c>
      <c r="M6920">
        <v>23.34</v>
      </c>
      <c r="N6920">
        <v>-0.30104999999999998</v>
      </c>
    </row>
    <row r="6921" spans="1:14">
      <c r="A6921">
        <v>23.123999999999999</v>
      </c>
      <c r="B6921">
        <v>-0.245367</v>
      </c>
      <c r="D6921">
        <v>23.25</v>
      </c>
      <c r="E6921">
        <v>-0.264486</v>
      </c>
      <c r="G6921">
        <v>23.390999999999998</v>
      </c>
      <c r="H6921">
        <v>-0.23946999999999999</v>
      </c>
      <c r="J6921">
        <v>23.34</v>
      </c>
      <c r="K6921">
        <v>-0.249751</v>
      </c>
      <c r="M6921">
        <v>23.356000000000002</v>
      </c>
      <c r="N6921">
        <v>-0.30114400000000002</v>
      </c>
    </row>
    <row r="6922" spans="1:14">
      <c r="A6922">
        <v>23.14</v>
      </c>
      <c r="B6922">
        <v>-0.245416</v>
      </c>
      <c r="D6922">
        <v>23.265999999999998</v>
      </c>
      <c r="E6922">
        <v>-0.26449600000000001</v>
      </c>
      <c r="G6922">
        <v>23.407</v>
      </c>
      <c r="H6922">
        <v>-0.23948700000000001</v>
      </c>
      <c r="J6922">
        <v>23.356000000000002</v>
      </c>
      <c r="K6922">
        <v>-0.249778</v>
      </c>
      <c r="M6922">
        <v>23.373000000000001</v>
      </c>
      <c r="N6922">
        <v>-0.30121500000000001</v>
      </c>
    </row>
    <row r="6923" spans="1:14">
      <c r="A6923">
        <v>23.157</v>
      </c>
      <c r="B6923">
        <v>-0.24545700000000001</v>
      </c>
      <c r="D6923">
        <v>23.283000000000001</v>
      </c>
      <c r="E6923">
        <v>-0.26451200000000002</v>
      </c>
      <c r="G6923">
        <v>23.425000000000001</v>
      </c>
      <c r="H6923">
        <v>-0.23950199999999999</v>
      </c>
      <c r="J6923">
        <v>23.372</v>
      </c>
      <c r="K6923">
        <v>-0.249803</v>
      </c>
      <c r="M6923">
        <v>23.388000000000002</v>
      </c>
      <c r="N6923">
        <v>-0.30129600000000001</v>
      </c>
    </row>
    <row r="6924" spans="1:14">
      <c r="A6924">
        <v>23.173999999999999</v>
      </c>
      <c r="B6924">
        <v>-0.24551200000000001</v>
      </c>
      <c r="D6924">
        <v>23.300999999999998</v>
      </c>
      <c r="E6924">
        <v>-0.26453300000000002</v>
      </c>
      <c r="G6924">
        <v>23.440999999999999</v>
      </c>
      <c r="H6924">
        <v>-0.23951900000000001</v>
      </c>
      <c r="J6924">
        <v>23.39</v>
      </c>
      <c r="K6924">
        <v>-0.24981900000000001</v>
      </c>
      <c r="M6924">
        <v>23.405999999999999</v>
      </c>
      <c r="N6924">
        <v>-0.30136400000000002</v>
      </c>
    </row>
    <row r="6925" spans="1:14">
      <c r="A6925">
        <v>23.190999999999999</v>
      </c>
      <c r="B6925">
        <v>-0.245561</v>
      </c>
      <c r="D6925">
        <v>23.317</v>
      </c>
      <c r="E6925">
        <v>-0.26455499999999998</v>
      </c>
      <c r="G6925">
        <v>23.457000000000001</v>
      </c>
      <c r="H6925">
        <v>-0.239535</v>
      </c>
      <c r="J6925">
        <v>23.405999999999999</v>
      </c>
      <c r="K6925">
        <v>-0.249835</v>
      </c>
      <c r="M6925">
        <v>23.422000000000001</v>
      </c>
      <c r="N6925">
        <v>-0.30147600000000002</v>
      </c>
    </row>
    <row r="6926" spans="1:14">
      <c r="A6926">
        <v>23.207000000000001</v>
      </c>
      <c r="B6926">
        <v>-0.245589</v>
      </c>
      <c r="D6926">
        <v>23.334</v>
      </c>
      <c r="E6926">
        <v>-0.26457799999999998</v>
      </c>
      <c r="G6926">
        <v>23.472999999999999</v>
      </c>
      <c r="H6926">
        <v>-0.23955299999999999</v>
      </c>
      <c r="J6926">
        <v>23.422000000000001</v>
      </c>
      <c r="K6926">
        <v>-0.24985499999999999</v>
      </c>
      <c r="M6926">
        <v>23.439</v>
      </c>
      <c r="N6926">
        <v>-0.301566</v>
      </c>
    </row>
    <row r="6927" spans="1:14">
      <c r="A6927">
        <v>23.224</v>
      </c>
      <c r="B6927">
        <v>-0.245617</v>
      </c>
      <c r="D6927">
        <v>23.350999999999999</v>
      </c>
      <c r="E6927">
        <v>-0.26458999999999999</v>
      </c>
      <c r="G6927">
        <v>23.49</v>
      </c>
      <c r="H6927">
        <v>-0.23957300000000001</v>
      </c>
      <c r="J6927">
        <v>23.439</v>
      </c>
      <c r="K6927">
        <v>-0.24987100000000001</v>
      </c>
      <c r="M6927">
        <v>23.456</v>
      </c>
      <c r="N6927">
        <v>-0.30164099999999999</v>
      </c>
    </row>
    <row r="6928" spans="1:14">
      <c r="A6928">
        <v>23.241</v>
      </c>
      <c r="B6928">
        <v>-0.245642</v>
      </c>
      <c r="D6928">
        <v>23.367000000000001</v>
      </c>
      <c r="E6928">
        <v>-0.2646</v>
      </c>
      <c r="G6928">
        <v>23.507999999999999</v>
      </c>
      <c r="H6928">
        <v>-0.239593</v>
      </c>
      <c r="J6928">
        <v>23.456</v>
      </c>
      <c r="K6928">
        <v>-0.249888</v>
      </c>
      <c r="M6928">
        <v>23.472000000000001</v>
      </c>
      <c r="N6928">
        <v>-0.30171100000000001</v>
      </c>
    </row>
    <row r="6929" spans="1:14">
      <c r="A6929">
        <v>23.257999999999999</v>
      </c>
      <c r="B6929">
        <v>-0.245666</v>
      </c>
      <c r="D6929">
        <v>23.384</v>
      </c>
      <c r="E6929">
        <v>-0.26461200000000001</v>
      </c>
      <c r="G6929">
        <v>23.524000000000001</v>
      </c>
      <c r="H6929">
        <v>-0.23961199999999999</v>
      </c>
      <c r="J6929">
        <v>23.472000000000001</v>
      </c>
      <c r="K6929">
        <v>-0.249916</v>
      </c>
      <c r="M6929">
        <v>23.489000000000001</v>
      </c>
      <c r="N6929">
        <v>-0.30177500000000002</v>
      </c>
    </row>
    <row r="6930" spans="1:14">
      <c r="A6930">
        <v>23.273</v>
      </c>
      <c r="B6930">
        <v>-0.24569299999999999</v>
      </c>
      <c r="D6930">
        <v>23.401</v>
      </c>
      <c r="E6930">
        <v>-0.264625</v>
      </c>
      <c r="G6930">
        <v>23.54</v>
      </c>
      <c r="H6930">
        <v>-0.23963100000000001</v>
      </c>
      <c r="J6930">
        <v>23.489000000000001</v>
      </c>
      <c r="K6930">
        <v>-0.24995000000000001</v>
      </c>
      <c r="M6930">
        <v>23.506</v>
      </c>
      <c r="N6930">
        <v>-0.301844</v>
      </c>
    </row>
    <row r="6931" spans="1:14">
      <c r="A6931">
        <v>23.289000000000001</v>
      </c>
      <c r="B6931">
        <v>-0.24572099999999999</v>
      </c>
      <c r="D6931">
        <v>23.417000000000002</v>
      </c>
      <c r="E6931">
        <v>-0.26463599999999998</v>
      </c>
      <c r="G6931">
        <v>23.556999999999999</v>
      </c>
      <c r="H6931">
        <v>-0.239652</v>
      </c>
      <c r="J6931">
        <v>23.504999999999999</v>
      </c>
      <c r="K6931">
        <v>-0.24996599999999999</v>
      </c>
      <c r="M6931">
        <v>23.523</v>
      </c>
      <c r="N6931">
        <v>-0.30186800000000003</v>
      </c>
    </row>
    <row r="6932" spans="1:14">
      <c r="A6932">
        <v>23.306999999999999</v>
      </c>
      <c r="B6932">
        <v>-0.24577199999999999</v>
      </c>
      <c r="D6932">
        <v>23.434000000000001</v>
      </c>
      <c r="E6932">
        <v>-0.26464599999999999</v>
      </c>
      <c r="G6932">
        <v>23.574000000000002</v>
      </c>
      <c r="H6932">
        <v>-0.239672</v>
      </c>
      <c r="J6932">
        <v>23.523</v>
      </c>
      <c r="K6932">
        <v>-0.24998200000000001</v>
      </c>
      <c r="M6932">
        <v>23.539000000000001</v>
      </c>
      <c r="N6932">
        <v>-0.30188900000000002</v>
      </c>
    </row>
    <row r="6933" spans="1:14">
      <c r="A6933">
        <v>23.323</v>
      </c>
      <c r="B6933">
        <v>-0.24582999999999999</v>
      </c>
      <c r="D6933">
        <v>23.45</v>
      </c>
      <c r="E6933">
        <v>-0.26465499999999997</v>
      </c>
      <c r="G6933">
        <v>23.588999999999999</v>
      </c>
      <c r="H6933">
        <v>-0.23968999999999999</v>
      </c>
      <c r="J6933">
        <v>23.54</v>
      </c>
      <c r="K6933">
        <v>-0.25000099999999997</v>
      </c>
      <c r="M6933">
        <v>23.556000000000001</v>
      </c>
      <c r="N6933">
        <v>-0.30190800000000001</v>
      </c>
    </row>
    <row r="6934" spans="1:14">
      <c r="A6934">
        <v>23.338999999999999</v>
      </c>
      <c r="B6934">
        <v>-0.24592</v>
      </c>
      <c r="D6934">
        <v>23.466000000000001</v>
      </c>
      <c r="E6934">
        <v>-0.26466699999999999</v>
      </c>
      <c r="G6934">
        <v>23.606999999999999</v>
      </c>
      <c r="H6934">
        <v>-0.239708</v>
      </c>
      <c r="J6934">
        <v>23.556000000000001</v>
      </c>
      <c r="K6934">
        <v>-0.25001499999999999</v>
      </c>
      <c r="M6934">
        <v>23.571999999999999</v>
      </c>
      <c r="N6934">
        <v>-0.301929</v>
      </c>
    </row>
    <row r="6935" spans="1:14">
      <c r="A6935">
        <v>23.355</v>
      </c>
      <c r="B6935">
        <v>-0.246027</v>
      </c>
      <c r="D6935">
        <v>23.483000000000001</v>
      </c>
      <c r="E6935">
        <v>-0.26467800000000002</v>
      </c>
      <c r="G6935">
        <v>23.623000000000001</v>
      </c>
      <c r="H6935">
        <v>-0.239728</v>
      </c>
      <c r="J6935">
        <v>23.573</v>
      </c>
      <c r="K6935">
        <v>-0.250029</v>
      </c>
      <c r="M6935">
        <v>23.588999999999999</v>
      </c>
      <c r="N6935">
        <v>-0.30194500000000002</v>
      </c>
    </row>
    <row r="6936" spans="1:14">
      <c r="A6936">
        <v>23.372</v>
      </c>
      <c r="B6936">
        <v>-0.246119</v>
      </c>
      <c r="D6936">
        <v>23.498999999999999</v>
      </c>
      <c r="E6936">
        <v>-0.26469300000000001</v>
      </c>
      <c r="G6936">
        <v>23.640999999999998</v>
      </c>
      <c r="H6936">
        <v>-0.23974699999999999</v>
      </c>
      <c r="J6936">
        <v>23.588999999999999</v>
      </c>
      <c r="K6936">
        <v>-0.25004500000000002</v>
      </c>
      <c r="M6936">
        <v>23.605</v>
      </c>
      <c r="N6936">
        <v>-0.30197099999999999</v>
      </c>
    </row>
    <row r="6937" spans="1:14">
      <c r="A6937">
        <v>23.388999999999999</v>
      </c>
      <c r="B6937">
        <v>-0.246193</v>
      </c>
      <c r="D6937">
        <v>23.515999999999998</v>
      </c>
      <c r="E6937">
        <v>-0.26470399999999999</v>
      </c>
      <c r="G6937">
        <v>23.658000000000001</v>
      </c>
      <c r="H6937">
        <v>-0.239764</v>
      </c>
      <c r="J6937">
        <v>23.606000000000002</v>
      </c>
      <c r="K6937">
        <v>-0.25006</v>
      </c>
      <c r="M6937">
        <v>23.620999999999999</v>
      </c>
      <c r="N6937">
        <v>-0.30200500000000002</v>
      </c>
    </row>
    <row r="6938" spans="1:14">
      <c r="A6938">
        <v>23.405000000000001</v>
      </c>
      <c r="B6938">
        <v>-0.24629699999999999</v>
      </c>
      <c r="D6938">
        <v>23.532</v>
      </c>
      <c r="E6938">
        <v>-0.26471499999999998</v>
      </c>
      <c r="G6938">
        <v>23.672999999999998</v>
      </c>
      <c r="H6938">
        <v>-0.23978099999999999</v>
      </c>
      <c r="J6938">
        <v>23.623000000000001</v>
      </c>
      <c r="K6938">
        <v>-0.25007499999999999</v>
      </c>
      <c r="M6938">
        <v>23.638000000000002</v>
      </c>
      <c r="N6938">
        <v>-0.30202600000000002</v>
      </c>
    </row>
    <row r="6939" spans="1:14">
      <c r="A6939">
        <v>23.422999999999998</v>
      </c>
      <c r="B6939">
        <v>-0.24632599999999999</v>
      </c>
      <c r="D6939">
        <v>23.548999999999999</v>
      </c>
      <c r="E6939">
        <v>-0.26472699999999999</v>
      </c>
      <c r="G6939">
        <v>23.69</v>
      </c>
      <c r="H6939">
        <v>-0.23980000000000001</v>
      </c>
      <c r="J6939">
        <v>23.64</v>
      </c>
      <c r="K6939">
        <v>-0.25008999999999998</v>
      </c>
      <c r="M6939">
        <v>23.655000000000001</v>
      </c>
      <c r="N6939">
        <v>-0.30204199999999998</v>
      </c>
    </row>
    <row r="6940" spans="1:14">
      <c r="A6940">
        <v>23.440999999999999</v>
      </c>
      <c r="B6940">
        <v>-0.24635399999999999</v>
      </c>
      <c r="D6940">
        <v>23.565000000000001</v>
      </c>
      <c r="E6940">
        <v>-0.26474599999999998</v>
      </c>
      <c r="G6940">
        <v>23.707000000000001</v>
      </c>
      <c r="H6940">
        <v>-0.23982600000000001</v>
      </c>
      <c r="J6940">
        <v>23.655999999999999</v>
      </c>
      <c r="K6940">
        <v>-0.25010700000000002</v>
      </c>
      <c r="M6940">
        <v>23.670999999999999</v>
      </c>
      <c r="N6940">
        <v>-0.30205900000000002</v>
      </c>
    </row>
    <row r="6941" spans="1:14">
      <c r="A6941">
        <v>23.456</v>
      </c>
      <c r="B6941">
        <v>-0.24638099999999999</v>
      </c>
      <c r="D6941">
        <v>23.582999999999998</v>
      </c>
      <c r="E6941">
        <v>-0.264768</v>
      </c>
      <c r="G6941">
        <v>23.724</v>
      </c>
      <c r="H6941">
        <v>-0.23988799999999999</v>
      </c>
      <c r="J6941">
        <v>23.672000000000001</v>
      </c>
      <c r="K6941">
        <v>-0.25012400000000001</v>
      </c>
      <c r="M6941">
        <v>23.687999999999999</v>
      </c>
      <c r="N6941">
        <v>-0.30207499999999998</v>
      </c>
    </row>
    <row r="6942" spans="1:14">
      <c r="A6942">
        <v>23.472000000000001</v>
      </c>
      <c r="B6942">
        <v>-0.246415</v>
      </c>
      <c r="D6942">
        <v>23.6</v>
      </c>
      <c r="E6942">
        <v>-0.26479599999999998</v>
      </c>
      <c r="G6942">
        <v>23.741</v>
      </c>
      <c r="H6942">
        <v>-0.23999899999999999</v>
      </c>
      <c r="J6942">
        <v>23.69</v>
      </c>
      <c r="K6942">
        <v>-0.250139</v>
      </c>
      <c r="M6942">
        <v>23.704999999999998</v>
      </c>
      <c r="N6942">
        <v>-0.30210900000000002</v>
      </c>
    </row>
    <row r="6943" spans="1:14">
      <c r="A6943">
        <v>23.49</v>
      </c>
      <c r="B6943">
        <v>-0.246443</v>
      </c>
      <c r="D6943">
        <v>23.616</v>
      </c>
      <c r="E6943">
        <v>-0.26480799999999999</v>
      </c>
      <c r="G6943">
        <v>23.756</v>
      </c>
      <c r="H6943">
        <v>-0.24010100000000001</v>
      </c>
      <c r="J6943">
        <v>23.706</v>
      </c>
      <c r="K6943">
        <v>-0.25015500000000002</v>
      </c>
      <c r="M6943">
        <v>23.72</v>
      </c>
      <c r="N6943">
        <v>-0.302124</v>
      </c>
    </row>
    <row r="6944" spans="1:14">
      <c r="A6944">
        <v>23.506</v>
      </c>
      <c r="B6944">
        <v>-0.246472</v>
      </c>
      <c r="D6944">
        <v>23.632999999999999</v>
      </c>
      <c r="E6944">
        <v>-0.26481900000000003</v>
      </c>
      <c r="G6944">
        <v>23.773</v>
      </c>
      <c r="H6944">
        <v>-0.24016999999999999</v>
      </c>
      <c r="J6944">
        <v>23.722000000000001</v>
      </c>
      <c r="K6944">
        <v>-0.25017200000000001</v>
      </c>
      <c r="M6944">
        <v>23.736000000000001</v>
      </c>
      <c r="N6944">
        <v>-0.30215700000000001</v>
      </c>
    </row>
    <row r="6945" spans="1:14">
      <c r="A6945">
        <v>23.521999999999998</v>
      </c>
      <c r="B6945">
        <v>-0.24651300000000001</v>
      </c>
      <c r="D6945">
        <v>23.651</v>
      </c>
      <c r="E6945">
        <v>-0.26482899999999998</v>
      </c>
      <c r="G6945">
        <v>23.79</v>
      </c>
      <c r="H6945">
        <v>-0.240205</v>
      </c>
      <c r="J6945">
        <v>23.739000000000001</v>
      </c>
      <c r="K6945">
        <v>-0.25018800000000002</v>
      </c>
      <c r="M6945">
        <v>23.754000000000001</v>
      </c>
      <c r="N6945">
        <v>-0.30224200000000001</v>
      </c>
    </row>
    <row r="6946" spans="1:14">
      <c r="A6946">
        <v>23.539000000000001</v>
      </c>
      <c r="B6946">
        <v>-0.246558</v>
      </c>
      <c r="D6946">
        <v>23.666</v>
      </c>
      <c r="E6946">
        <v>-0.26484000000000002</v>
      </c>
      <c r="G6946">
        <v>23.806999999999999</v>
      </c>
      <c r="H6946">
        <v>-0.240232</v>
      </c>
      <c r="J6946">
        <v>23.757000000000001</v>
      </c>
      <c r="K6946">
        <v>-0.25020500000000001</v>
      </c>
      <c r="M6946">
        <v>23.771000000000001</v>
      </c>
      <c r="N6946">
        <v>-0.302373</v>
      </c>
    </row>
    <row r="6947" spans="1:14">
      <c r="A6947">
        <v>23.555</v>
      </c>
      <c r="B6947">
        <v>-0.24660799999999999</v>
      </c>
      <c r="D6947">
        <v>23.683</v>
      </c>
      <c r="E6947">
        <v>-0.26485399999999998</v>
      </c>
      <c r="G6947">
        <v>23.824000000000002</v>
      </c>
      <c r="H6947">
        <v>-0.24025299999999999</v>
      </c>
      <c r="J6947">
        <v>23.774000000000001</v>
      </c>
      <c r="K6947">
        <v>-0.25022499999999998</v>
      </c>
      <c r="M6947">
        <v>23.786999999999999</v>
      </c>
      <c r="N6947">
        <v>-0.30253999999999998</v>
      </c>
    </row>
    <row r="6948" spans="1:14">
      <c r="A6948">
        <v>23.571999999999999</v>
      </c>
      <c r="B6948">
        <v>-0.24666099999999999</v>
      </c>
      <c r="D6948">
        <v>23.7</v>
      </c>
      <c r="E6948">
        <v>-0.26486599999999999</v>
      </c>
      <c r="G6948">
        <v>23.841000000000001</v>
      </c>
      <c r="H6948">
        <v>-0.24027000000000001</v>
      </c>
      <c r="J6948">
        <v>23.789000000000001</v>
      </c>
      <c r="K6948">
        <v>-0.25027700000000003</v>
      </c>
      <c r="M6948">
        <v>23.803000000000001</v>
      </c>
      <c r="N6948">
        <v>-0.30272100000000002</v>
      </c>
    </row>
    <row r="6949" spans="1:14">
      <c r="A6949">
        <v>23.588000000000001</v>
      </c>
      <c r="B6949">
        <v>-0.24673999999999999</v>
      </c>
      <c r="D6949">
        <v>23.716999999999999</v>
      </c>
      <c r="E6949">
        <v>-0.264878</v>
      </c>
      <c r="G6949">
        <v>23.856000000000002</v>
      </c>
      <c r="H6949">
        <v>-0.240285</v>
      </c>
      <c r="J6949">
        <v>23.806000000000001</v>
      </c>
      <c r="K6949">
        <v>-0.25034099999999998</v>
      </c>
      <c r="M6949">
        <v>23.821000000000002</v>
      </c>
      <c r="N6949">
        <v>-0.30289899999999997</v>
      </c>
    </row>
    <row r="6950" spans="1:14">
      <c r="A6950">
        <v>23.605</v>
      </c>
      <c r="B6950">
        <v>-0.24677299999999999</v>
      </c>
      <c r="D6950">
        <v>23.733000000000001</v>
      </c>
      <c r="E6950">
        <v>-0.26489099999999999</v>
      </c>
      <c r="G6950">
        <v>23.873999999999999</v>
      </c>
      <c r="H6950">
        <v>-0.24029900000000001</v>
      </c>
      <c r="J6950">
        <v>23.823</v>
      </c>
      <c r="K6950">
        <v>-0.25039600000000001</v>
      </c>
      <c r="M6950">
        <v>23.838000000000001</v>
      </c>
      <c r="N6950">
        <v>-0.302983</v>
      </c>
    </row>
    <row r="6951" spans="1:14">
      <c r="A6951">
        <v>23.622</v>
      </c>
      <c r="B6951">
        <v>-0.24680199999999999</v>
      </c>
      <c r="D6951">
        <v>23.75</v>
      </c>
      <c r="E6951">
        <v>-0.264905</v>
      </c>
      <c r="G6951">
        <v>23.890999999999998</v>
      </c>
      <c r="H6951">
        <v>-0.240312</v>
      </c>
      <c r="J6951">
        <v>23.838999999999999</v>
      </c>
      <c r="K6951">
        <v>-0.250442</v>
      </c>
      <c r="M6951">
        <v>23.856000000000002</v>
      </c>
      <c r="N6951">
        <v>-0.30307699999999999</v>
      </c>
    </row>
    <row r="6952" spans="1:14">
      <c r="A6952">
        <v>23.638999999999999</v>
      </c>
      <c r="B6952">
        <v>-0.246832</v>
      </c>
      <c r="D6952">
        <v>23.765999999999998</v>
      </c>
      <c r="E6952">
        <v>-0.26492900000000003</v>
      </c>
      <c r="G6952">
        <v>23.907</v>
      </c>
      <c r="H6952">
        <v>-0.24032800000000001</v>
      </c>
      <c r="J6952">
        <v>23.856000000000002</v>
      </c>
      <c r="K6952">
        <v>-0.25047999999999998</v>
      </c>
      <c r="M6952">
        <v>23.870999999999999</v>
      </c>
      <c r="N6952">
        <v>-0.30316399999999999</v>
      </c>
    </row>
    <row r="6953" spans="1:14">
      <c r="A6953">
        <v>23.655000000000001</v>
      </c>
      <c r="B6953">
        <v>-0.24686</v>
      </c>
      <c r="D6953">
        <v>23.783000000000001</v>
      </c>
      <c r="E6953">
        <v>-0.264963</v>
      </c>
      <c r="G6953">
        <v>23.923999999999999</v>
      </c>
      <c r="H6953">
        <v>-0.240344</v>
      </c>
      <c r="J6953">
        <v>23.872</v>
      </c>
      <c r="K6953">
        <v>-0.250502</v>
      </c>
      <c r="M6953">
        <v>23.888000000000002</v>
      </c>
      <c r="N6953">
        <v>-0.30321100000000001</v>
      </c>
    </row>
    <row r="6954" spans="1:14">
      <c r="A6954">
        <v>23.672000000000001</v>
      </c>
      <c r="B6954">
        <v>-0.24689</v>
      </c>
      <c r="D6954">
        <v>23.798999999999999</v>
      </c>
      <c r="E6954">
        <v>-0.26498100000000002</v>
      </c>
      <c r="G6954">
        <v>23.94</v>
      </c>
      <c r="H6954">
        <v>-0.24036099999999999</v>
      </c>
      <c r="J6954">
        <v>23.888999999999999</v>
      </c>
      <c r="K6954">
        <v>-0.25051899999999999</v>
      </c>
      <c r="M6954">
        <v>23.905000000000001</v>
      </c>
      <c r="N6954">
        <v>-0.303226</v>
      </c>
    </row>
    <row r="6955" spans="1:14">
      <c r="A6955">
        <v>23.687999999999999</v>
      </c>
      <c r="B6955">
        <v>-0.246917</v>
      </c>
      <c r="D6955">
        <v>23.815999999999999</v>
      </c>
      <c r="E6955">
        <v>-0.26499299999999998</v>
      </c>
      <c r="G6955">
        <v>23.957000000000001</v>
      </c>
      <c r="H6955">
        <v>-0.24038100000000001</v>
      </c>
      <c r="J6955">
        <v>23.905000000000001</v>
      </c>
      <c r="K6955">
        <v>-0.25053799999999998</v>
      </c>
      <c r="M6955">
        <v>23.920999999999999</v>
      </c>
      <c r="N6955">
        <v>-0.30324000000000001</v>
      </c>
    </row>
    <row r="6956" spans="1:14">
      <c r="A6956">
        <v>23.704000000000001</v>
      </c>
      <c r="B6956">
        <v>-0.246947</v>
      </c>
      <c r="D6956">
        <v>23.832999999999998</v>
      </c>
      <c r="E6956">
        <v>-0.26500600000000002</v>
      </c>
      <c r="G6956">
        <v>23.974</v>
      </c>
      <c r="H6956">
        <v>-0.240399</v>
      </c>
      <c r="J6956">
        <v>23.922999999999998</v>
      </c>
      <c r="K6956">
        <v>-0.250558</v>
      </c>
      <c r="M6956">
        <v>23.937999999999999</v>
      </c>
      <c r="N6956">
        <v>-0.30329499999999998</v>
      </c>
    </row>
    <row r="6957" spans="1:14">
      <c r="A6957">
        <v>23.722999999999999</v>
      </c>
      <c r="B6957">
        <v>-0.246978</v>
      </c>
      <c r="D6957">
        <v>23.850999999999999</v>
      </c>
      <c r="E6957">
        <v>-0.26501799999999998</v>
      </c>
      <c r="G6957">
        <v>23.99</v>
      </c>
      <c r="H6957">
        <v>-0.24041799999999999</v>
      </c>
      <c r="J6957">
        <v>23.94</v>
      </c>
      <c r="K6957">
        <v>-0.25057499999999999</v>
      </c>
      <c r="M6957">
        <v>23.954000000000001</v>
      </c>
      <c r="N6957">
        <v>-0.30334100000000003</v>
      </c>
    </row>
    <row r="6958" spans="1:14">
      <c r="A6958">
        <v>23.739000000000001</v>
      </c>
      <c r="B6958">
        <v>-0.247031</v>
      </c>
      <c r="D6958">
        <v>23.866</v>
      </c>
      <c r="E6958">
        <v>-0.26503399999999999</v>
      </c>
      <c r="G6958">
        <v>24.007999999999999</v>
      </c>
      <c r="H6958">
        <v>-0.24043700000000001</v>
      </c>
      <c r="J6958">
        <v>23.956</v>
      </c>
      <c r="K6958">
        <v>-0.25059500000000001</v>
      </c>
      <c r="M6958">
        <v>23.972000000000001</v>
      </c>
      <c r="N6958">
        <v>-0.30336099999999999</v>
      </c>
    </row>
    <row r="6959" spans="1:14">
      <c r="A6959">
        <v>23.756</v>
      </c>
      <c r="B6959">
        <v>-0.247061</v>
      </c>
      <c r="D6959">
        <v>23.882999999999999</v>
      </c>
      <c r="E6959">
        <v>-0.26505400000000001</v>
      </c>
      <c r="G6959">
        <v>24.024000000000001</v>
      </c>
      <c r="H6959">
        <v>-0.240456</v>
      </c>
      <c r="J6959">
        <v>23.972000000000001</v>
      </c>
      <c r="K6959">
        <v>-0.25061</v>
      </c>
      <c r="M6959">
        <v>23.988</v>
      </c>
      <c r="N6959">
        <v>-0.30337900000000001</v>
      </c>
    </row>
    <row r="6960" spans="1:14">
      <c r="A6960">
        <v>23.773</v>
      </c>
      <c r="B6960">
        <v>-0.247089</v>
      </c>
      <c r="D6960">
        <v>23.9</v>
      </c>
      <c r="E6960">
        <v>-0.265067</v>
      </c>
      <c r="G6960">
        <v>24.04</v>
      </c>
      <c r="H6960">
        <v>-0.240478</v>
      </c>
      <c r="J6960">
        <v>23.989000000000001</v>
      </c>
      <c r="K6960">
        <v>-0.25062600000000002</v>
      </c>
      <c r="M6960">
        <v>24.004999999999999</v>
      </c>
      <c r="N6960">
        <v>-0.30343300000000001</v>
      </c>
    </row>
    <row r="6961" spans="1:14">
      <c r="A6961">
        <v>23.789000000000001</v>
      </c>
      <c r="B6961">
        <v>-0.247117</v>
      </c>
      <c r="D6961">
        <v>23.917000000000002</v>
      </c>
      <c r="E6961">
        <v>-0.26507999999999998</v>
      </c>
      <c r="G6961">
        <v>24.056000000000001</v>
      </c>
      <c r="H6961">
        <v>-0.24049699999999999</v>
      </c>
      <c r="J6961">
        <v>24.006</v>
      </c>
      <c r="K6961">
        <v>-0.250643</v>
      </c>
      <c r="M6961">
        <v>24.02</v>
      </c>
      <c r="N6961">
        <v>-0.30346200000000001</v>
      </c>
    </row>
    <row r="6962" spans="1:14">
      <c r="A6962">
        <v>23.806000000000001</v>
      </c>
      <c r="B6962">
        <v>-0.247145</v>
      </c>
      <c r="D6962">
        <v>23.933</v>
      </c>
      <c r="E6962">
        <v>-0.265098</v>
      </c>
      <c r="G6962">
        <v>24.073</v>
      </c>
      <c r="H6962">
        <v>-0.24051600000000001</v>
      </c>
      <c r="J6962">
        <v>24.023</v>
      </c>
      <c r="K6962">
        <v>-0.25065900000000002</v>
      </c>
      <c r="M6962">
        <v>24.036999999999999</v>
      </c>
      <c r="N6962">
        <v>-0.30348000000000003</v>
      </c>
    </row>
    <row r="6963" spans="1:14">
      <c r="A6963">
        <v>23.821999999999999</v>
      </c>
      <c r="B6963">
        <v>-0.24717500000000001</v>
      </c>
      <c r="D6963">
        <v>23.949000000000002</v>
      </c>
      <c r="E6963">
        <v>-0.26511099999999999</v>
      </c>
      <c r="G6963">
        <v>24.09</v>
      </c>
      <c r="H6963">
        <v>-0.240536</v>
      </c>
      <c r="J6963">
        <v>24.039000000000001</v>
      </c>
      <c r="K6963">
        <v>-0.25067600000000001</v>
      </c>
      <c r="M6963">
        <v>24.053999999999998</v>
      </c>
      <c r="N6963">
        <v>-0.30351600000000001</v>
      </c>
    </row>
    <row r="6964" spans="1:14">
      <c r="A6964">
        <v>23.838000000000001</v>
      </c>
      <c r="B6964">
        <v>-0.24720600000000001</v>
      </c>
      <c r="D6964">
        <v>23.966000000000001</v>
      </c>
      <c r="E6964">
        <v>-0.26512400000000003</v>
      </c>
      <c r="G6964">
        <v>24.106999999999999</v>
      </c>
      <c r="H6964">
        <v>-0.24055599999999999</v>
      </c>
      <c r="J6964">
        <v>24.056000000000001</v>
      </c>
      <c r="K6964">
        <v>-0.250691</v>
      </c>
      <c r="M6964">
        <v>24.071000000000002</v>
      </c>
      <c r="N6964">
        <v>-0.30357600000000001</v>
      </c>
    </row>
    <row r="6965" spans="1:14">
      <c r="A6965">
        <v>23.855</v>
      </c>
      <c r="B6965">
        <v>-0.24723400000000001</v>
      </c>
      <c r="D6965">
        <v>23.983000000000001</v>
      </c>
      <c r="E6965">
        <v>-0.26513599999999998</v>
      </c>
      <c r="G6965">
        <v>24.123999999999999</v>
      </c>
      <c r="H6965">
        <v>-0.24058099999999999</v>
      </c>
      <c r="J6965">
        <v>24.071999999999999</v>
      </c>
      <c r="K6965">
        <v>-0.25070500000000001</v>
      </c>
      <c r="M6965">
        <v>24.087</v>
      </c>
      <c r="N6965">
        <v>-0.30366900000000002</v>
      </c>
    </row>
    <row r="6966" spans="1:14">
      <c r="A6966">
        <v>23.870999999999999</v>
      </c>
      <c r="B6966">
        <v>-0.24726200000000001</v>
      </c>
      <c r="D6966">
        <v>24</v>
      </c>
      <c r="E6966">
        <v>-0.26514700000000002</v>
      </c>
      <c r="G6966">
        <v>24.14</v>
      </c>
      <c r="H6966">
        <v>-0.24061199999999999</v>
      </c>
      <c r="J6966">
        <v>24.088000000000001</v>
      </c>
      <c r="K6966">
        <v>-0.25071900000000003</v>
      </c>
      <c r="M6966">
        <v>24.103000000000002</v>
      </c>
      <c r="N6966">
        <v>-0.30376300000000001</v>
      </c>
    </row>
    <row r="6967" spans="1:14">
      <c r="A6967">
        <v>23.887</v>
      </c>
      <c r="B6967">
        <v>-0.24728800000000001</v>
      </c>
      <c r="D6967">
        <v>24.016999999999999</v>
      </c>
      <c r="E6967">
        <v>-0.26515899999999998</v>
      </c>
      <c r="G6967">
        <v>24.157</v>
      </c>
      <c r="H6967">
        <v>-0.240644</v>
      </c>
      <c r="J6967">
        <v>24.105</v>
      </c>
      <c r="K6967">
        <v>-0.25073600000000001</v>
      </c>
      <c r="M6967">
        <v>24.12</v>
      </c>
      <c r="N6967">
        <v>-0.30387500000000001</v>
      </c>
    </row>
    <row r="6968" spans="1:14">
      <c r="A6968">
        <v>23.904</v>
      </c>
      <c r="B6968">
        <v>-0.24731600000000001</v>
      </c>
      <c r="D6968">
        <v>24.033999999999999</v>
      </c>
      <c r="E6968">
        <v>-0.265181</v>
      </c>
      <c r="G6968">
        <v>24.172999999999998</v>
      </c>
      <c r="H6968">
        <v>-0.24068400000000001</v>
      </c>
      <c r="J6968">
        <v>24.122</v>
      </c>
      <c r="K6968">
        <v>-0.25075700000000001</v>
      </c>
      <c r="M6968">
        <v>24.137</v>
      </c>
      <c r="N6968">
        <v>-0.30394700000000002</v>
      </c>
    </row>
    <row r="6969" spans="1:14">
      <c r="A6969">
        <v>23.922000000000001</v>
      </c>
      <c r="B6969">
        <v>-0.24734300000000001</v>
      </c>
      <c r="D6969">
        <v>24.05</v>
      </c>
      <c r="E6969">
        <v>-0.26519999999999999</v>
      </c>
      <c r="G6969">
        <v>24.19</v>
      </c>
      <c r="H6969">
        <v>-0.24071899999999999</v>
      </c>
      <c r="J6969">
        <v>24.138000000000002</v>
      </c>
      <c r="K6969">
        <v>-0.250774</v>
      </c>
      <c r="M6969">
        <v>24.152999999999999</v>
      </c>
      <c r="N6969">
        <v>-0.30406300000000003</v>
      </c>
    </row>
    <row r="6970" spans="1:14">
      <c r="A6970">
        <v>23.937999999999999</v>
      </c>
      <c r="B6970">
        <v>-0.24737100000000001</v>
      </c>
      <c r="D6970">
        <v>24.065000000000001</v>
      </c>
      <c r="E6970">
        <v>-0.26523999999999998</v>
      </c>
      <c r="G6970">
        <v>24.206</v>
      </c>
      <c r="H6970">
        <v>-0.24076600000000001</v>
      </c>
      <c r="J6970">
        <v>24.155000000000001</v>
      </c>
      <c r="K6970">
        <v>-0.25079000000000001</v>
      </c>
      <c r="M6970">
        <v>24.17</v>
      </c>
      <c r="N6970">
        <v>-0.30418699999999999</v>
      </c>
    </row>
    <row r="6971" spans="1:14">
      <c r="A6971">
        <v>23.954999999999998</v>
      </c>
      <c r="B6971">
        <v>-0.24739900000000001</v>
      </c>
      <c r="D6971">
        <v>24.082999999999998</v>
      </c>
      <c r="E6971">
        <v>-0.26528499999999999</v>
      </c>
      <c r="G6971">
        <v>24.222999999999999</v>
      </c>
      <c r="H6971">
        <v>-0.24083399999999999</v>
      </c>
      <c r="J6971">
        <v>24.170999999999999</v>
      </c>
      <c r="K6971">
        <v>-0.25082399999999999</v>
      </c>
      <c r="M6971">
        <v>24.187000000000001</v>
      </c>
      <c r="N6971">
        <v>-0.30431999999999998</v>
      </c>
    </row>
    <row r="6972" spans="1:14">
      <c r="A6972">
        <v>23.971</v>
      </c>
      <c r="B6972">
        <v>-0.24742700000000001</v>
      </c>
      <c r="D6972">
        <v>24.097999999999999</v>
      </c>
      <c r="E6972">
        <v>-0.26531900000000003</v>
      </c>
      <c r="G6972">
        <v>24.24</v>
      </c>
      <c r="H6972">
        <v>-0.24088000000000001</v>
      </c>
      <c r="J6972">
        <v>24.187999999999999</v>
      </c>
      <c r="K6972">
        <v>-0.25084499999999998</v>
      </c>
      <c r="M6972">
        <v>24.202999999999999</v>
      </c>
      <c r="N6972">
        <v>-0.30441699999999999</v>
      </c>
    </row>
    <row r="6973" spans="1:14">
      <c r="A6973">
        <v>23.988</v>
      </c>
      <c r="B6973">
        <v>-0.24745700000000001</v>
      </c>
      <c r="D6973">
        <v>24.114999999999998</v>
      </c>
      <c r="E6973">
        <v>-0.26537699999999997</v>
      </c>
      <c r="G6973">
        <v>24.257999999999999</v>
      </c>
      <c r="H6973">
        <v>-0.24093100000000001</v>
      </c>
      <c r="J6973">
        <v>24.204999999999998</v>
      </c>
      <c r="K6973">
        <v>-0.25086599999999998</v>
      </c>
      <c r="M6973">
        <v>24.219000000000001</v>
      </c>
      <c r="N6973">
        <v>-0.30446099999999998</v>
      </c>
    </row>
    <row r="6974" spans="1:14">
      <c r="A6974">
        <v>24.004000000000001</v>
      </c>
      <c r="B6974">
        <v>-0.24749499999999999</v>
      </c>
      <c r="D6974">
        <v>24.132000000000001</v>
      </c>
      <c r="E6974">
        <v>-0.26540900000000001</v>
      </c>
      <c r="G6974">
        <v>24.273</v>
      </c>
      <c r="H6974">
        <v>-0.240952</v>
      </c>
      <c r="J6974">
        <v>24.222000000000001</v>
      </c>
      <c r="K6974">
        <v>-0.250886</v>
      </c>
      <c r="M6974">
        <v>24.236999999999998</v>
      </c>
      <c r="N6974">
        <v>-0.30447600000000002</v>
      </c>
    </row>
    <row r="6975" spans="1:14">
      <c r="A6975">
        <v>24.021999999999998</v>
      </c>
      <c r="B6975">
        <v>-0.247618</v>
      </c>
      <c r="D6975">
        <v>24.148</v>
      </c>
      <c r="E6975">
        <v>-0.265426</v>
      </c>
      <c r="G6975">
        <v>24.291</v>
      </c>
      <c r="H6975">
        <v>-0.24099400000000001</v>
      </c>
      <c r="J6975">
        <v>24.238</v>
      </c>
      <c r="K6975">
        <v>-0.25090499999999999</v>
      </c>
      <c r="M6975">
        <v>24.251999999999999</v>
      </c>
      <c r="N6975">
        <v>-0.30451</v>
      </c>
    </row>
    <row r="6976" spans="1:14">
      <c r="A6976">
        <v>24.038</v>
      </c>
      <c r="B6976">
        <v>-0.247747</v>
      </c>
      <c r="D6976">
        <v>24.164999999999999</v>
      </c>
      <c r="E6976">
        <v>-0.26543899999999998</v>
      </c>
      <c r="G6976">
        <v>24.306000000000001</v>
      </c>
      <c r="H6976">
        <v>-0.241038</v>
      </c>
      <c r="J6976">
        <v>24.254999999999999</v>
      </c>
      <c r="K6976">
        <v>-0.25092100000000001</v>
      </c>
      <c r="M6976">
        <v>24.27</v>
      </c>
      <c r="N6976">
        <v>-0.30452499999999999</v>
      </c>
    </row>
    <row r="6977" spans="1:14">
      <c r="A6977">
        <v>24.055</v>
      </c>
      <c r="B6977">
        <v>-0.24785199999999999</v>
      </c>
      <c r="D6977">
        <v>24.181999999999999</v>
      </c>
      <c r="E6977">
        <v>-0.26545000000000002</v>
      </c>
      <c r="G6977">
        <v>24.324000000000002</v>
      </c>
      <c r="H6977">
        <v>-0.24107100000000001</v>
      </c>
      <c r="J6977">
        <v>24.271999999999998</v>
      </c>
      <c r="K6977">
        <v>-0.25093799999999999</v>
      </c>
      <c r="M6977">
        <v>24.286999999999999</v>
      </c>
      <c r="N6977">
        <v>-0.304539</v>
      </c>
    </row>
    <row r="6978" spans="1:14">
      <c r="A6978">
        <v>24.07</v>
      </c>
      <c r="B6978">
        <v>-0.24790599999999999</v>
      </c>
      <c r="D6978">
        <v>24.199000000000002</v>
      </c>
      <c r="E6978">
        <v>-0.265461</v>
      </c>
      <c r="G6978">
        <v>24.338000000000001</v>
      </c>
      <c r="H6978">
        <v>-0.241095</v>
      </c>
      <c r="J6978">
        <v>24.288</v>
      </c>
      <c r="K6978">
        <v>-0.25095400000000001</v>
      </c>
      <c r="M6978">
        <v>24.303999999999998</v>
      </c>
      <c r="N6978">
        <v>-0.30457000000000001</v>
      </c>
    </row>
    <row r="6979" spans="1:14">
      <c r="A6979">
        <v>24.088000000000001</v>
      </c>
      <c r="B6979">
        <v>-0.247949</v>
      </c>
      <c r="D6979">
        <v>24.216000000000001</v>
      </c>
      <c r="E6979">
        <v>-0.26547300000000001</v>
      </c>
      <c r="G6979">
        <v>24.355</v>
      </c>
      <c r="H6979">
        <v>-0.241115</v>
      </c>
      <c r="J6979">
        <v>24.303999999999998</v>
      </c>
      <c r="K6979">
        <v>-0.250971</v>
      </c>
      <c r="M6979">
        <v>24.32</v>
      </c>
      <c r="N6979">
        <v>-0.304614</v>
      </c>
    </row>
    <row r="6980" spans="1:14">
      <c r="A6980">
        <v>24.103999999999999</v>
      </c>
      <c r="B6980">
        <v>-0.247979</v>
      </c>
      <c r="D6980">
        <v>24.231999999999999</v>
      </c>
      <c r="E6980">
        <v>-0.265484</v>
      </c>
      <c r="G6980">
        <v>24.373000000000001</v>
      </c>
      <c r="H6980">
        <v>-0.24113399999999999</v>
      </c>
      <c r="J6980">
        <v>24.321000000000002</v>
      </c>
      <c r="K6980">
        <v>-0.25098900000000002</v>
      </c>
      <c r="M6980">
        <v>24.337</v>
      </c>
      <c r="N6980">
        <v>-0.30465599999999998</v>
      </c>
    </row>
    <row r="6981" spans="1:14">
      <c r="A6981">
        <v>24.120999999999999</v>
      </c>
      <c r="B6981">
        <v>-0.24800700000000001</v>
      </c>
      <c r="D6981">
        <v>24.248999999999999</v>
      </c>
      <c r="E6981">
        <v>-0.26549699999999998</v>
      </c>
      <c r="G6981">
        <v>24.39</v>
      </c>
      <c r="H6981">
        <v>-0.24115200000000001</v>
      </c>
      <c r="J6981">
        <v>24.338000000000001</v>
      </c>
      <c r="K6981">
        <v>-0.251023</v>
      </c>
      <c r="M6981">
        <v>24.353000000000002</v>
      </c>
      <c r="N6981">
        <v>-0.30474299999999999</v>
      </c>
    </row>
    <row r="6982" spans="1:14">
      <c r="A6982">
        <v>24.138000000000002</v>
      </c>
      <c r="B6982">
        <v>-0.24803600000000001</v>
      </c>
      <c r="D6982">
        <v>24.265000000000001</v>
      </c>
      <c r="E6982">
        <v>-0.26551000000000002</v>
      </c>
      <c r="G6982">
        <v>24.407</v>
      </c>
      <c r="H6982">
        <v>-0.241172</v>
      </c>
      <c r="J6982">
        <v>24.355</v>
      </c>
      <c r="K6982">
        <v>-0.25108599999999998</v>
      </c>
      <c r="M6982">
        <v>24.37</v>
      </c>
      <c r="N6982">
        <v>-0.3049</v>
      </c>
    </row>
    <row r="6983" spans="1:14">
      <c r="A6983">
        <v>24.154</v>
      </c>
      <c r="B6983">
        <v>-0.24806400000000001</v>
      </c>
      <c r="D6983">
        <v>24.282</v>
      </c>
      <c r="E6983">
        <v>-0.26552300000000001</v>
      </c>
      <c r="G6983">
        <v>24.422999999999998</v>
      </c>
      <c r="H6983">
        <v>-0.24118999999999999</v>
      </c>
      <c r="J6983">
        <v>24.370999999999999</v>
      </c>
      <c r="K6983">
        <v>-0.251133</v>
      </c>
      <c r="M6983">
        <v>24.387</v>
      </c>
      <c r="N6983">
        <v>-0.30504399999999998</v>
      </c>
    </row>
    <row r="6984" spans="1:14">
      <c r="A6984">
        <v>24.170999999999999</v>
      </c>
      <c r="B6984">
        <v>-0.24809500000000001</v>
      </c>
      <c r="D6984">
        <v>24.298999999999999</v>
      </c>
      <c r="E6984">
        <v>-0.26555600000000001</v>
      </c>
      <c r="G6984">
        <v>24.439</v>
      </c>
      <c r="H6984">
        <v>-0.24120800000000001</v>
      </c>
      <c r="J6984">
        <v>24.388999999999999</v>
      </c>
      <c r="K6984">
        <v>-0.25116699999999997</v>
      </c>
      <c r="M6984">
        <v>24.402000000000001</v>
      </c>
      <c r="N6984">
        <v>-0.30516100000000002</v>
      </c>
    </row>
    <row r="6985" spans="1:14">
      <c r="A6985">
        <v>24.187999999999999</v>
      </c>
      <c r="B6985">
        <v>-0.24812300000000001</v>
      </c>
      <c r="D6985">
        <v>24.317</v>
      </c>
      <c r="E6985">
        <v>-0.26560899999999998</v>
      </c>
      <c r="G6985">
        <v>24.457000000000001</v>
      </c>
      <c r="H6985">
        <v>-0.24122499999999999</v>
      </c>
      <c r="J6985">
        <v>24.405000000000001</v>
      </c>
      <c r="K6985">
        <v>-0.25119000000000002</v>
      </c>
      <c r="M6985">
        <v>24.419</v>
      </c>
      <c r="N6985">
        <v>-0.30520999999999998</v>
      </c>
    </row>
    <row r="6986" spans="1:14">
      <c r="A6986">
        <v>24.204999999999998</v>
      </c>
      <c r="B6986">
        <v>-0.248173</v>
      </c>
      <c r="D6986">
        <v>24.332999999999998</v>
      </c>
      <c r="E6986">
        <v>-0.26567800000000003</v>
      </c>
      <c r="G6986">
        <v>24.472999999999999</v>
      </c>
      <c r="H6986">
        <v>-0.24124200000000001</v>
      </c>
      <c r="J6986">
        <v>24.420999999999999</v>
      </c>
      <c r="K6986">
        <v>-0.25121100000000002</v>
      </c>
      <c r="M6986">
        <v>24.434999999999999</v>
      </c>
      <c r="N6986">
        <v>-0.305253</v>
      </c>
    </row>
    <row r="6987" spans="1:14">
      <c r="A6987">
        <v>24.221</v>
      </c>
      <c r="B6987">
        <v>-0.24820700000000001</v>
      </c>
      <c r="D6987">
        <v>24.347999999999999</v>
      </c>
      <c r="E6987">
        <v>-0.26572600000000002</v>
      </c>
      <c r="G6987">
        <v>24.489000000000001</v>
      </c>
      <c r="H6987">
        <v>-0.24126300000000001</v>
      </c>
      <c r="J6987">
        <v>24.437999999999999</v>
      </c>
      <c r="K6987">
        <v>-0.25122800000000001</v>
      </c>
      <c r="M6987">
        <v>24.452999999999999</v>
      </c>
      <c r="N6987">
        <v>-0.30532999999999999</v>
      </c>
    </row>
    <row r="6988" spans="1:14">
      <c r="A6988">
        <v>24.236999999999998</v>
      </c>
      <c r="B6988">
        <v>-0.24823799999999999</v>
      </c>
      <c r="D6988">
        <v>24.366</v>
      </c>
      <c r="E6988">
        <v>-0.26574500000000001</v>
      </c>
      <c r="G6988">
        <v>24.506</v>
      </c>
      <c r="H6988">
        <v>-0.241283</v>
      </c>
      <c r="J6988">
        <v>24.454999999999998</v>
      </c>
      <c r="K6988">
        <v>-0.251247</v>
      </c>
      <c r="M6988">
        <v>24.469000000000001</v>
      </c>
      <c r="N6988">
        <v>-0.30537500000000001</v>
      </c>
    </row>
    <row r="6989" spans="1:14">
      <c r="A6989">
        <v>24.254000000000001</v>
      </c>
      <c r="B6989">
        <v>-0.24826799999999999</v>
      </c>
      <c r="D6989">
        <v>24.382000000000001</v>
      </c>
      <c r="E6989">
        <v>-0.26575799999999999</v>
      </c>
      <c r="G6989">
        <v>24.523</v>
      </c>
      <c r="H6989">
        <v>-0.24130299999999999</v>
      </c>
      <c r="J6989">
        <v>24.472000000000001</v>
      </c>
      <c r="K6989">
        <v>-0.25126199999999999</v>
      </c>
      <c r="M6989">
        <v>24.484999999999999</v>
      </c>
      <c r="N6989">
        <v>-0.30540899999999999</v>
      </c>
    </row>
    <row r="6990" spans="1:14">
      <c r="A6990">
        <v>24.271000000000001</v>
      </c>
      <c r="B6990">
        <v>-0.24829899999999999</v>
      </c>
      <c r="D6990">
        <v>24.398</v>
      </c>
      <c r="E6990">
        <v>-0.26577099999999998</v>
      </c>
      <c r="G6990">
        <v>24.539000000000001</v>
      </c>
      <c r="H6990">
        <v>-0.24132400000000001</v>
      </c>
      <c r="J6990">
        <v>24.486999999999998</v>
      </c>
      <c r="K6990">
        <v>-0.251276</v>
      </c>
      <c r="M6990">
        <v>24.503</v>
      </c>
      <c r="N6990">
        <v>-0.30542599999999998</v>
      </c>
    </row>
    <row r="6991" spans="1:14">
      <c r="A6991">
        <v>24.286999999999999</v>
      </c>
      <c r="B6991">
        <v>-0.24832899999999999</v>
      </c>
      <c r="D6991">
        <v>24.414999999999999</v>
      </c>
      <c r="E6991">
        <v>-0.26578800000000002</v>
      </c>
      <c r="G6991">
        <v>24.556000000000001</v>
      </c>
      <c r="H6991">
        <v>-0.241343</v>
      </c>
      <c r="J6991">
        <v>24.504999999999999</v>
      </c>
      <c r="K6991">
        <v>-0.25129000000000001</v>
      </c>
      <c r="M6991">
        <v>24.518999999999998</v>
      </c>
      <c r="N6991">
        <v>-0.30544100000000002</v>
      </c>
    </row>
    <row r="6992" spans="1:14">
      <c r="A6992">
        <v>24.303999999999998</v>
      </c>
      <c r="B6992">
        <v>-0.24835599999999999</v>
      </c>
      <c r="D6992">
        <v>24.431000000000001</v>
      </c>
      <c r="E6992">
        <v>-0.26579900000000001</v>
      </c>
      <c r="G6992">
        <v>24.573</v>
      </c>
      <c r="H6992">
        <v>-0.241364</v>
      </c>
      <c r="J6992">
        <v>24.521000000000001</v>
      </c>
      <c r="K6992">
        <v>-0.25130599999999997</v>
      </c>
      <c r="M6992">
        <v>24.536000000000001</v>
      </c>
      <c r="N6992">
        <v>-0.30546099999999998</v>
      </c>
    </row>
    <row r="6993" spans="1:14">
      <c r="A6993">
        <v>24.321000000000002</v>
      </c>
      <c r="B6993">
        <v>-0.24838099999999999</v>
      </c>
      <c r="D6993">
        <v>24.448</v>
      </c>
      <c r="E6993">
        <v>-0.26580799999999999</v>
      </c>
      <c r="G6993">
        <v>24.588999999999999</v>
      </c>
      <c r="H6993">
        <v>-0.241398</v>
      </c>
      <c r="J6993">
        <v>24.538</v>
      </c>
      <c r="K6993">
        <v>-0.25132500000000002</v>
      </c>
      <c r="M6993">
        <v>24.553000000000001</v>
      </c>
      <c r="N6993">
        <v>-0.30549100000000001</v>
      </c>
    </row>
    <row r="6994" spans="1:14">
      <c r="A6994">
        <v>24.337</v>
      </c>
      <c r="B6994">
        <v>-0.24840799999999999</v>
      </c>
      <c r="D6994">
        <v>24.465</v>
      </c>
      <c r="E6994">
        <v>-0.265818</v>
      </c>
      <c r="G6994">
        <v>24.605</v>
      </c>
      <c r="H6994">
        <v>-0.24144599999999999</v>
      </c>
      <c r="J6994">
        <v>24.555</v>
      </c>
      <c r="K6994">
        <v>-0.25134299999999998</v>
      </c>
      <c r="M6994">
        <v>24.57</v>
      </c>
      <c r="N6994">
        <v>-0.30554599999999998</v>
      </c>
    </row>
    <row r="6995" spans="1:14">
      <c r="A6995">
        <v>24.353999999999999</v>
      </c>
      <c r="B6995">
        <v>-0.24843799999999999</v>
      </c>
      <c r="D6995">
        <v>24.481999999999999</v>
      </c>
      <c r="E6995">
        <v>-0.26582899999999998</v>
      </c>
      <c r="G6995">
        <v>24.623000000000001</v>
      </c>
      <c r="H6995">
        <v>-0.24152499999999999</v>
      </c>
      <c r="J6995">
        <v>24.571000000000002</v>
      </c>
      <c r="K6995">
        <v>-0.251359</v>
      </c>
      <c r="M6995">
        <v>24.585000000000001</v>
      </c>
      <c r="N6995">
        <v>-0.30560100000000001</v>
      </c>
    </row>
    <row r="6996" spans="1:14">
      <c r="A6996">
        <v>24.37</v>
      </c>
      <c r="B6996">
        <v>-0.24849099999999999</v>
      </c>
      <c r="D6996">
        <v>24.498000000000001</v>
      </c>
      <c r="E6996">
        <v>-0.26584099999999999</v>
      </c>
      <c r="G6996">
        <v>24.638999999999999</v>
      </c>
      <c r="H6996">
        <v>-0.241561</v>
      </c>
      <c r="J6996">
        <v>24.588000000000001</v>
      </c>
      <c r="K6996">
        <v>-0.25137999999999999</v>
      </c>
      <c r="M6996">
        <v>24.600999999999999</v>
      </c>
      <c r="N6996">
        <v>-0.30562899999999998</v>
      </c>
    </row>
    <row r="6997" spans="1:14">
      <c r="A6997">
        <v>24.387</v>
      </c>
      <c r="B6997">
        <v>-0.24860299999999999</v>
      </c>
      <c r="D6997">
        <v>24.515999999999998</v>
      </c>
      <c r="E6997">
        <v>-0.26585399999999998</v>
      </c>
      <c r="G6997">
        <v>24.655000000000001</v>
      </c>
      <c r="H6997">
        <v>-0.241586</v>
      </c>
      <c r="J6997">
        <v>24.605</v>
      </c>
      <c r="K6997">
        <v>-0.251415</v>
      </c>
      <c r="M6997">
        <v>24.619</v>
      </c>
      <c r="N6997">
        <v>-0.30572500000000002</v>
      </c>
    </row>
    <row r="6998" spans="1:14">
      <c r="A6998">
        <v>24.404</v>
      </c>
      <c r="B6998">
        <v>-0.248753</v>
      </c>
      <c r="D6998">
        <v>24.532</v>
      </c>
      <c r="E6998">
        <v>-0.26586700000000002</v>
      </c>
      <c r="G6998">
        <v>24.672999999999998</v>
      </c>
      <c r="H6998">
        <v>-0.24163599999999999</v>
      </c>
      <c r="J6998">
        <v>24.620999999999999</v>
      </c>
      <c r="K6998">
        <v>-0.25144699999999998</v>
      </c>
      <c r="M6998">
        <v>24.635999999999999</v>
      </c>
      <c r="N6998">
        <v>-0.30587700000000001</v>
      </c>
    </row>
    <row r="6999" spans="1:14">
      <c r="A6999">
        <v>24.420999999999999</v>
      </c>
      <c r="B6999">
        <v>-0.24889</v>
      </c>
      <c r="D6999">
        <v>24.547999999999998</v>
      </c>
      <c r="E6999">
        <v>-0.26589299999999999</v>
      </c>
      <c r="G6999">
        <v>24.689</v>
      </c>
      <c r="H6999">
        <v>-0.24165800000000001</v>
      </c>
      <c r="J6999">
        <v>24.638000000000002</v>
      </c>
      <c r="K6999">
        <v>-0.251502</v>
      </c>
      <c r="M6999">
        <v>24.652999999999999</v>
      </c>
      <c r="N6999">
        <v>-0.30597800000000003</v>
      </c>
    </row>
    <row r="7000" spans="1:14">
      <c r="A7000">
        <v>24.437000000000001</v>
      </c>
      <c r="B7000">
        <v>-0.249024</v>
      </c>
      <c r="D7000">
        <v>24.564</v>
      </c>
      <c r="E7000">
        <v>-0.26593600000000001</v>
      </c>
      <c r="G7000">
        <v>24.704999999999998</v>
      </c>
      <c r="H7000">
        <v>-0.241675</v>
      </c>
      <c r="J7000">
        <v>24.654</v>
      </c>
      <c r="K7000">
        <v>-0.25153500000000001</v>
      </c>
      <c r="M7000">
        <v>24.669</v>
      </c>
      <c r="N7000">
        <v>-0.30607699999999999</v>
      </c>
    </row>
    <row r="7001" spans="1:14">
      <c r="A7001">
        <v>24.452999999999999</v>
      </c>
      <c r="B7001">
        <v>-0.24917600000000001</v>
      </c>
      <c r="D7001">
        <v>24.581</v>
      </c>
      <c r="E7001">
        <v>-0.26599099999999998</v>
      </c>
      <c r="G7001">
        <v>24.722999999999999</v>
      </c>
      <c r="H7001">
        <v>-0.24168999999999999</v>
      </c>
      <c r="J7001">
        <v>24.672000000000001</v>
      </c>
      <c r="K7001">
        <v>-0.25156800000000001</v>
      </c>
      <c r="M7001">
        <v>24.686</v>
      </c>
      <c r="N7001">
        <v>-0.30612499999999998</v>
      </c>
    </row>
    <row r="7002" spans="1:14">
      <c r="A7002">
        <v>24.471</v>
      </c>
      <c r="B7002">
        <v>-0.249279</v>
      </c>
      <c r="D7002">
        <v>24.597000000000001</v>
      </c>
      <c r="E7002">
        <v>-0.26607900000000001</v>
      </c>
      <c r="G7002">
        <v>24.739000000000001</v>
      </c>
      <c r="H7002">
        <v>-0.241704</v>
      </c>
      <c r="J7002">
        <v>24.687999999999999</v>
      </c>
      <c r="K7002">
        <v>-0.251585</v>
      </c>
      <c r="M7002">
        <v>24.702000000000002</v>
      </c>
      <c r="N7002">
        <v>-0.30615399999999998</v>
      </c>
    </row>
    <row r="7003" spans="1:14">
      <c r="A7003">
        <v>24.484999999999999</v>
      </c>
      <c r="B7003">
        <v>-0.24934200000000001</v>
      </c>
      <c r="D7003">
        <v>24.613</v>
      </c>
      <c r="E7003">
        <v>-0.26613700000000001</v>
      </c>
      <c r="G7003">
        <v>24.757000000000001</v>
      </c>
      <c r="H7003">
        <v>-0.24171999999999999</v>
      </c>
      <c r="J7003">
        <v>24.704999999999998</v>
      </c>
      <c r="K7003">
        <v>-0.25161099999999997</v>
      </c>
      <c r="M7003">
        <v>24.719000000000001</v>
      </c>
      <c r="N7003">
        <v>-0.306168</v>
      </c>
    </row>
    <row r="7004" spans="1:14">
      <c r="A7004">
        <v>24.503</v>
      </c>
      <c r="B7004">
        <v>-0.24937300000000001</v>
      </c>
      <c r="D7004">
        <v>24.63</v>
      </c>
      <c r="E7004">
        <v>-0.26616299999999998</v>
      </c>
      <c r="G7004">
        <v>24.773</v>
      </c>
      <c r="H7004">
        <v>-0.24173600000000001</v>
      </c>
      <c r="J7004">
        <v>24.72</v>
      </c>
      <c r="K7004">
        <v>-0.25163000000000002</v>
      </c>
      <c r="M7004">
        <v>24.736000000000001</v>
      </c>
      <c r="N7004">
        <v>-0.30620199999999997</v>
      </c>
    </row>
    <row r="7005" spans="1:14">
      <c r="A7005">
        <v>24.52</v>
      </c>
      <c r="B7005">
        <v>-0.24943000000000001</v>
      </c>
      <c r="D7005">
        <v>24.646999999999998</v>
      </c>
      <c r="E7005">
        <v>-0.26618599999999998</v>
      </c>
      <c r="G7005">
        <v>24.789000000000001</v>
      </c>
      <c r="H7005">
        <v>-0.24175099999999999</v>
      </c>
      <c r="J7005">
        <v>24.736999999999998</v>
      </c>
      <c r="K7005">
        <v>-0.25164799999999998</v>
      </c>
      <c r="M7005">
        <v>24.753</v>
      </c>
      <c r="N7005">
        <v>-0.306224</v>
      </c>
    </row>
    <row r="7006" spans="1:14">
      <c r="A7006">
        <v>24.536999999999999</v>
      </c>
      <c r="B7006">
        <v>-0.24945300000000001</v>
      </c>
      <c r="D7006">
        <v>24.664000000000001</v>
      </c>
      <c r="E7006">
        <v>-0.26619999999999999</v>
      </c>
      <c r="G7006">
        <v>24.805</v>
      </c>
      <c r="H7006">
        <v>-0.24177100000000001</v>
      </c>
      <c r="J7006">
        <v>24.754999999999999</v>
      </c>
      <c r="K7006">
        <v>-0.251664</v>
      </c>
      <c r="M7006">
        <v>24.768999999999998</v>
      </c>
      <c r="N7006">
        <v>-0.30624699999999999</v>
      </c>
    </row>
    <row r="7007" spans="1:14">
      <c r="A7007">
        <v>24.552</v>
      </c>
      <c r="B7007">
        <v>-0.24947800000000001</v>
      </c>
      <c r="D7007">
        <v>24.68</v>
      </c>
      <c r="E7007">
        <v>-0.26621400000000001</v>
      </c>
      <c r="G7007">
        <v>24.821999999999999</v>
      </c>
      <c r="H7007">
        <v>-0.24179100000000001</v>
      </c>
      <c r="J7007">
        <v>24.77</v>
      </c>
      <c r="K7007">
        <v>-0.25167899999999999</v>
      </c>
      <c r="M7007">
        <v>24.786999999999999</v>
      </c>
      <c r="N7007">
        <v>-0.30627199999999999</v>
      </c>
    </row>
    <row r="7008" spans="1:14">
      <c r="A7008">
        <v>24.57</v>
      </c>
      <c r="B7008">
        <v>-0.249503</v>
      </c>
      <c r="D7008">
        <v>24.698</v>
      </c>
      <c r="E7008">
        <v>-0.26622299999999999</v>
      </c>
      <c r="G7008">
        <v>24.838000000000001</v>
      </c>
      <c r="H7008">
        <v>-0.241817</v>
      </c>
      <c r="J7008">
        <v>24.786999999999999</v>
      </c>
      <c r="K7008">
        <v>-0.251693</v>
      </c>
      <c r="M7008">
        <v>24.802</v>
      </c>
      <c r="N7008">
        <v>-0.30634899999999998</v>
      </c>
    </row>
    <row r="7009" spans="1:14">
      <c r="A7009">
        <v>24.587</v>
      </c>
      <c r="B7009">
        <v>-0.249533</v>
      </c>
      <c r="D7009">
        <v>24.713999999999999</v>
      </c>
      <c r="E7009">
        <v>-0.26623000000000002</v>
      </c>
      <c r="G7009">
        <v>24.855</v>
      </c>
      <c r="H7009">
        <v>-0.24187600000000001</v>
      </c>
      <c r="J7009">
        <v>24.803999999999998</v>
      </c>
      <c r="K7009">
        <v>-0.25170799999999999</v>
      </c>
      <c r="M7009">
        <v>24.818000000000001</v>
      </c>
      <c r="N7009">
        <v>-0.306481</v>
      </c>
    </row>
    <row r="7010" spans="1:14">
      <c r="A7010">
        <v>24.603000000000002</v>
      </c>
      <c r="B7010">
        <v>-0.24957099999999999</v>
      </c>
      <c r="D7010">
        <v>24.731000000000002</v>
      </c>
      <c r="E7010">
        <v>-0.26623799999999997</v>
      </c>
      <c r="G7010">
        <v>24.872</v>
      </c>
      <c r="H7010">
        <v>-0.24192900000000001</v>
      </c>
      <c r="J7010">
        <v>24.821000000000002</v>
      </c>
      <c r="K7010">
        <v>-0.25172299999999997</v>
      </c>
      <c r="M7010">
        <v>24.835000000000001</v>
      </c>
      <c r="N7010">
        <v>-0.30656800000000001</v>
      </c>
    </row>
    <row r="7011" spans="1:14">
      <c r="A7011">
        <v>24.620999999999999</v>
      </c>
      <c r="B7011">
        <v>-0.24963199999999999</v>
      </c>
      <c r="D7011">
        <v>24.748000000000001</v>
      </c>
      <c r="E7011">
        <v>-0.26624700000000001</v>
      </c>
      <c r="G7011">
        <v>24.888999999999999</v>
      </c>
      <c r="H7011">
        <v>-0.241983</v>
      </c>
      <c r="J7011">
        <v>24.837</v>
      </c>
      <c r="K7011">
        <v>-0.25173800000000002</v>
      </c>
      <c r="M7011">
        <v>24.852</v>
      </c>
      <c r="N7011">
        <v>-0.30666399999999999</v>
      </c>
    </row>
    <row r="7012" spans="1:14">
      <c r="A7012">
        <v>24.637</v>
      </c>
      <c r="B7012">
        <v>-0.249665</v>
      </c>
      <c r="D7012">
        <v>24.763999999999999</v>
      </c>
      <c r="E7012">
        <v>-0.26625599999999999</v>
      </c>
      <c r="G7012">
        <v>24.905000000000001</v>
      </c>
      <c r="H7012">
        <v>-0.24202599999999999</v>
      </c>
      <c r="J7012">
        <v>24.853999999999999</v>
      </c>
      <c r="K7012">
        <v>-0.25175599999999998</v>
      </c>
      <c r="M7012">
        <v>24.867999999999999</v>
      </c>
      <c r="N7012">
        <v>-0.30675999999999998</v>
      </c>
    </row>
    <row r="7013" spans="1:14">
      <c r="A7013">
        <v>24.654</v>
      </c>
      <c r="B7013">
        <v>-0.249695</v>
      </c>
      <c r="D7013">
        <v>24.78</v>
      </c>
      <c r="E7013">
        <v>-0.26626699999999998</v>
      </c>
      <c r="G7013">
        <v>24.922000000000001</v>
      </c>
      <c r="H7013">
        <v>-0.24206900000000001</v>
      </c>
      <c r="J7013">
        <v>24.87</v>
      </c>
      <c r="K7013">
        <v>-0.25177300000000002</v>
      </c>
      <c r="M7013">
        <v>24.885000000000002</v>
      </c>
      <c r="N7013">
        <v>-0.30684600000000001</v>
      </c>
    </row>
    <row r="7014" spans="1:14">
      <c r="A7014">
        <v>24.67</v>
      </c>
      <c r="B7014">
        <v>-0.249725</v>
      </c>
      <c r="D7014">
        <v>24.797999999999998</v>
      </c>
      <c r="E7014">
        <v>-0.26627899999999999</v>
      </c>
      <c r="G7014">
        <v>24.937000000000001</v>
      </c>
      <c r="H7014">
        <v>-0.242095</v>
      </c>
      <c r="J7014">
        <v>24.887</v>
      </c>
      <c r="K7014">
        <v>-0.25179400000000002</v>
      </c>
      <c r="M7014">
        <v>24.901</v>
      </c>
      <c r="N7014">
        <v>-0.30687799999999998</v>
      </c>
    </row>
    <row r="7015" spans="1:14">
      <c r="A7015">
        <v>24.687000000000001</v>
      </c>
      <c r="B7015">
        <v>-0.249773</v>
      </c>
      <c r="D7015">
        <v>24.814</v>
      </c>
      <c r="E7015">
        <v>-0.26629399999999998</v>
      </c>
      <c r="G7015">
        <v>24.954999999999998</v>
      </c>
      <c r="H7015">
        <v>-0.24213599999999999</v>
      </c>
      <c r="J7015">
        <v>24.904</v>
      </c>
      <c r="K7015">
        <v>-0.251828</v>
      </c>
      <c r="M7015">
        <v>24.917999999999999</v>
      </c>
      <c r="N7015">
        <v>-0.30693100000000001</v>
      </c>
    </row>
    <row r="7016" spans="1:14">
      <c r="A7016">
        <v>24.702999999999999</v>
      </c>
      <c r="B7016">
        <v>-0.24982599999999999</v>
      </c>
      <c r="D7016">
        <v>24.831</v>
      </c>
      <c r="E7016">
        <v>-0.26633800000000002</v>
      </c>
      <c r="G7016">
        <v>24.972000000000001</v>
      </c>
      <c r="H7016">
        <v>-0.24215500000000001</v>
      </c>
      <c r="J7016">
        <v>24.920999999999999</v>
      </c>
      <c r="K7016">
        <v>-0.25189499999999998</v>
      </c>
      <c r="M7016">
        <v>24.934000000000001</v>
      </c>
      <c r="N7016">
        <v>-0.306946</v>
      </c>
    </row>
    <row r="7017" spans="1:14">
      <c r="A7017">
        <v>24.72</v>
      </c>
      <c r="B7017">
        <v>-0.249889</v>
      </c>
      <c r="D7017">
        <v>24.847999999999999</v>
      </c>
      <c r="E7017">
        <v>-0.26638699999999998</v>
      </c>
      <c r="G7017">
        <v>24.988</v>
      </c>
      <c r="H7017">
        <v>-0.242172</v>
      </c>
      <c r="J7017">
        <v>24.937000000000001</v>
      </c>
      <c r="K7017">
        <v>-0.25197399999999998</v>
      </c>
      <c r="M7017">
        <v>24.95</v>
      </c>
      <c r="N7017">
        <v>-0.306981</v>
      </c>
    </row>
    <row r="7018" spans="1:14">
      <c r="A7018">
        <v>24.736000000000001</v>
      </c>
      <c r="B7018">
        <v>-0.24992700000000001</v>
      </c>
      <c r="D7018">
        <v>24.864999999999998</v>
      </c>
      <c r="E7018">
        <v>-0.26643899999999998</v>
      </c>
      <c r="G7018">
        <v>25.004999999999999</v>
      </c>
      <c r="H7018">
        <v>-0.24218700000000001</v>
      </c>
      <c r="J7018">
        <v>24.954000000000001</v>
      </c>
      <c r="K7018">
        <v>-0.25200800000000001</v>
      </c>
      <c r="M7018">
        <v>24.968</v>
      </c>
      <c r="N7018">
        <v>-0.30701400000000001</v>
      </c>
    </row>
    <row r="7019" spans="1:14">
      <c r="A7019">
        <v>24.751999999999999</v>
      </c>
      <c r="B7019">
        <v>-0.25002000000000002</v>
      </c>
      <c r="D7019">
        <v>24.881</v>
      </c>
      <c r="E7019">
        <v>-0.26646399999999998</v>
      </c>
      <c r="G7019">
        <v>25.021000000000001</v>
      </c>
      <c r="H7019">
        <v>-0.2422</v>
      </c>
      <c r="J7019">
        <v>24.971</v>
      </c>
      <c r="K7019">
        <v>-0.25202999999999998</v>
      </c>
      <c r="M7019">
        <v>24.984000000000002</v>
      </c>
      <c r="N7019">
        <v>-0.30707800000000002</v>
      </c>
    </row>
    <row r="7020" spans="1:14">
      <c r="A7020">
        <v>24.77</v>
      </c>
      <c r="B7020">
        <v>-0.25023600000000001</v>
      </c>
      <c r="D7020">
        <v>24.898</v>
      </c>
      <c r="E7020">
        <v>-0.26647900000000002</v>
      </c>
      <c r="G7020">
        <v>25.038</v>
      </c>
      <c r="H7020">
        <v>-0.24221300000000001</v>
      </c>
      <c r="J7020">
        <v>24.986999999999998</v>
      </c>
      <c r="K7020">
        <v>-0.25204799999999999</v>
      </c>
      <c r="M7020">
        <v>25</v>
      </c>
      <c r="N7020">
        <v>-0.30719099999999999</v>
      </c>
    </row>
    <row r="7021" spans="1:14">
      <c r="A7021">
        <v>24.786999999999999</v>
      </c>
      <c r="B7021">
        <v>-0.25047399999999997</v>
      </c>
      <c r="D7021">
        <v>24.914000000000001</v>
      </c>
      <c r="E7021">
        <v>-0.26649</v>
      </c>
      <c r="G7021">
        <v>25.055</v>
      </c>
      <c r="H7021">
        <v>-0.242226</v>
      </c>
      <c r="J7021">
        <v>25.004000000000001</v>
      </c>
      <c r="K7021">
        <v>-0.25206600000000001</v>
      </c>
      <c r="M7021">
        <v>25.018000000000001</v>
      </c>
      <c r="N7021">
        <v>-0.30726300000000001</v>
      </c>
    </row>
    <row r="7022" spans="1:14">
      <c r="A7022">
        <v>24.803000000000001</v>
      </c>
      <c r="B7022">
        <v>-0.25063999999999997</v>
      </c>
      <c r="D7022">
        <v>24.931000000000001</v>
      </c>
      <c r="E7022">
        <v>-0.26650200000000002</v>
      </c>
      <c r="G7022">
        <v>25.071999999999999</v>
      </c>
      <c r="H7022">
        <v>-0.24223900000000001</v>
      </c>
      <c r="J7022">
        <v>25.021000000000001</v>
      </c>
      <c r="K7022">
        <v>-0.252083</v>
      </c>
      <c r="M7022">
        <v>25.036000000000001</v>
      </c>
      <c r="N7022">
        <v>-0.30731700000000001</v>
      </c>
    </row>
    <row r="7023" spans="1:14">
      <c r="A7023">
        <v>24.818999999999999</v>
      </c>
      <c r="B7023">
        <v>-0.25072</v>
      </c>
      <c r="D7023">
        <v>24.946999999999999</v>
      </c>
      <c r="E7023">
        <v>-0.266513</v>
      </c>
      <c r="G7023">
        <v>25.088999999999999</v>
      </c>
      <c r="H7023">
        <v>-0.242254</v>
      </c>
      <c r="J7023">
        <v>25.038</v>
      </c>
      <c r="K7023">
        <v>-0.25210100000000002</v>
      </c>
      <c r="M7023">
        <v>25.050999999999998</v>
      </c>
      <c r="N7023">
        <v>-0.30739499999999997</v>
      </c>
    </row>
    <row r="7024" spans="1:14">
      <c r="A7024">
        <v>24.835999999999999</v>
      </c>
      <c r="B7024">
        <v>-0.250749</v>
      </c>
      <c r="D7024">
        <v>24.963999999999999</v>
      </c>
      <c r="E7024">
        <v>-0.26652199999999998</v>
      </c>
      <c r="G7024">
        <v>25.105</v>
      </c>
      <c r="H7024">
        <v>-0.24227099999999999</v>
      </c>
      <c r="J7024">
        <v>25.055</v>
      </c>
      <c r="K7024">
        <v>-0.25211899999999998</v>
      </c>
      <c r="M7024">
        <v>25.068999999999999</v>
      </c>
      <c r="N7024">
        <v>-0.30751699999999998</v>
      </c>
    </row>
    <row r="7025" spans="1:14">
      <c r="A7025">
        <v>24.852</v>
      </c>
      <c r="B7025">
        <v>-0.25079299999999999</v>
      </c>
      <c r="D7025">
        <v>24.981000000000002</v>
      </c>
      <c r="E7025">
        <v>-0.26652900000000002</v>
      </c>
      <c r="G7025">
        <v>25.120999999999999</v>
      </c>
      <c r="H7025">
        <v>-0.24229000000000001</v>
      </c>
      <c r="J7025">
        <v>25.071000000000002</v>
      </c>
      <c r="K7025">
        <v>-0.252137</v>
      </c>
      <c r="M7025">
        <v>25.085000000000001</v>
      </c>
      <c r="N7025">
        <v>-0.30760599999999999</v>
      </c>
    </row>
    <row r="7026" spans="1:14">
      <c r="A7026">
        <v>24.87</v>
      </c>
      <c r="B7026">
        <v>-0.25085200000000002</v>
      </c>
      <c r="D7026">
        <v>24.998000000000001</v>
      </c>
      <c r="E7026">
        <v>-0.266536</v>
      </c>
      <c r="G7026">
        <v>25.138999999999999</v>
      </c>
      <c r="H7026">
        <v>-0.242317</v>
      </c>
      <c r="J7026">
        <v>25.087</v>
      </c>
      <c r="K7026">
        <v>-0.25215500000000002</v>
      </c>
      <c r="M7026">
        <v>25.102</v>
      </c>
      <c r="N7026">
        <v>-0.30763800000000002</v>
      </c>
    </row>
    <row r="7027" spans="1:14">
      <c r="A7027">
        <v>24.887</v>
      </c>
      <c r="B7027">
        <v>-0.25087900000000002</v>
      </c>
      <c r="D7027">
        <v>25.015000000000001</v>
      </c>
      <c r="E7027">
        <v>-0.26654499999999998</v>
      </c>
      <c r="G7027">
        <v>25.155000000000001</v>
      </c>
      <c r="H7027">
        <v>-0.24234700000000001</v>
      </c>
      <c r="J7027">
        <v>25.103000000000002</v>
      </c>
      <c r="K7027">
        <v>-0.25217299999999998</v>
      </c>
      <c r="M7027">
        <v>25.117999999999999</v>
      </c>
      <c r="N7027">
        <v>-0.30766700000000002</v>
      </c>
    </row>
    <row r="7028" spans="1:14">
      <c r="A7028">
        <v>24.902999999999999</v>
      </c>
      <c r="B7028">
        <v>-0.25090600000000002</v>
      </c>
      <c r="D7028">
        <v>25.033000000000001</v>
      </c>
      <c r="E7028">
        <v>-0.26655800000000002</v>
      </c>
      <c r="G7028">
        <v>25.170999999999999</v>
      </c>
      <c r="H7028">
        <v>-0.24237300000000001</v>
      </c>
      <c r="J7028">
        <v>25.12</v>
      </c>
      <c r="K7028">
        <v>-0.25219000000000003</v>
      </c>
      <c r="M7028">
        <v>25.134</v>
      </c>
      <c r="N7028">
        <v>-0.30768299999999998</v>
      </c>
    </row>
    <row r="7029" spans="1:14">
      <c r="A7029">
        <v>24.917999999999999</v>
      </c>
      <c r="B7029">
        <v>-0.25093599999999999</v>
      </c>
      <c r="D7029">
        <v>25.048999999999999</v>
      </c>
      <c r="E7029">
        <v>-0.26657199999999998</v>
      </c>
      <c r="G7029">
        <v>25.189</v>
      </c>
      <c r="H7029">
        <v>-0.242392</v>
      </c>
      <c r="J7029">
        <v>25.135999999999999</v>
      </c>
      <c r="K7029">
        <v>-0.25220700000000001</v>
      </c>
      <c r="M7029">
        <v>25.151</v>
      </c>
      <c r="N7029">
        <v>-0.30769800000000003</v>
      </c>
    </row>
    <row r="7030" spans="1:14">
      <c r="A7030">
        <v>24.936</v>
      </c>
      <c r="B7030">
        <v>-0.25096299999999999</v>
      </c>
      <c r="D7030">
        <v>25.065000000000001</v>
      </c>
      <c r="E7030">
        <v>-0.26660899999999998</v>
      </c>
      <c r="G7030">
        <v>25.204999999999998</v>
      </c>
      <c r="H7030">
        <v>-0.24241099999999999</v>
      </c>
      <c r="J7030">
        <v>25.152999999999999</v>
      </c>
      <c r="K7030">
        <v>-0.252224</v>
      </c>
      <c r="M7030">
        <v>25.167999999999999</v>
      </c>
      <c r="N7030">
        <v>-0.30771199999999999</v>
      </c>
    </row>
    <row r="7031" spans="1:14">
      <c r="A7031">
        <v>24.952000000000002</v>
      </c>
      <c r="B7031">
        <v>-0.25099199999999999</v>
      </c>
      <c r="D7031">
        <v>25.08</v>
      </c>
      <c r="E7031">
        <v>-0.26664399999999999</v>
      </c>
      <c r="G7031">
        <v>25.221</v>
      </c>
      <c r="H7031">
        <v>-0.24243000000000001</v>
      </c>
      <c r="J7031">
        <v>25.169</v>
      </c>
      <c r="K7031">
        <v>-0.25223800000000002</v>
      </c>
      <c r="M7031">
        <v>25.184000000000001</v>
      </c>
      <c r="N7031">
        <v>-0.30772699999999997</v>
      </c>
    </row>
    <row r="7032" spans="1:14">
      <c r="A7032">
        <v>24.969000000000001</v>
      </c>
      <c r="B7032">
        <v>-0.25102999999999998</v>
      </c>
      <c r="D7032">
        <v>25.097000000000001</v>
      </c>
      <c r="E7032">
        <v>-0.26668500000000001</v>
      </c>
      <c r="G7032">
        <v>25.238</v>
      </c>
      <c r="H7032">
        <v>-0.24245</v>
      </c>
      <c r="J7032">
        <v>25.187000000000001</v>
      </c>
      <c r="K7032">
        <v>-0.25225199999999998</v>
      </c>
      <c r="M7032">
        <v>25.2</v>
      </c>
      <c r="N7032">
        <v>-0.30774299999999999</v>
      </c>
    </row>
    <row r="7033" spans="1:14">
      <c r="A7033">
        <v>24.984999999999999</v>
      </c>
      <c r="B7033">
        <v>-0.251079</v>
      </c>
      <c r="D7033">
        <v>25.114999999999998</v>
      </c>
      <c r="E7033">
        <v>-0.26674100000000001</v>
      </c>
      <c r="G7033">
        <v>25.256</v>
      </c>
      <c r="H7033">
        <v>-0.24246999999999999</v>
      </c>
      <c r="J7033">
        <v>25.202999999999999</v>
      </c>
      <c r="K7033">
        <v>-0.25226599999999999</v>
      </c>
      <c r="M7033">
        <v>25.216999999999999</v>
      </c>
      <c r="N7033">
        <v>-0.30776700000000001</v>
      </c>
    </row>
    <row r="7034" spans="1:14">
      <c r="A7034">
        <v>25.001999999999999</v>
      </c>
      <c r="B7034">
        <v>-0.25113099999999999</v>
      </c>
      <c r="D7034">
        <v>25.131</v>
      </c>
      <c r="E7034">
        <v>-0.266789</v>
      </c>
      <c r="G7034">
        <v>25.271999999999998</v>
      </c>
      <c r="H7034">
        <v>-0.24249299999999999</v>
      </c>
      <c r="J7034">
        <v>25.22</v>
      </c>
      <c r="K7034">
        <v>-0.25228200000000001</v>
      </c>
      <c r="M7034">
        <v>25.233000000000001</v>
      </c>
      <c r="N7034">
        <v>-0.30784600000000001</v>
      </c>
    </row>
    <row r="7035" spans="1:14">
      <c r="A7035">
        <v>25.018000000000001</v>
      </c>
      <c r="B7035">
        <v>-0.251168</v>
      </c>
      <c r="D7035">
        <v>25.146999999999998</v>
      </c>
      <c r="E7035">
        <v>-0.26680599999999999</v>
      </c>
      <c r="G7035">
        <v>25.289000000000001</v>
      </c>
      <c r="H7035">
        <v>-0.24251400000000001</v>
      </c>
      <c r="J7035">
        <v>25.236999999999998</v>
      </c>
      <c r="K7035">
        <v>-0.252299</v>
      </c>
      <c r="M7035">
        <v>25.25</v>
      </c>
      <c r="N7035">
        <v>-0.30796600000000002</v>
      </c>
    </row>
    <row r="7036" spans="1:14">
      <c r="A7036">
        <v>25.036000000000001</v>
      </c>
      <c r="B7036">
        <v>-0.25120500000000001</v>
      </c>
      <c r="D7036">
        <v>25.164000000000001</v>
      </c>
      <c r="E7036">
        <v>-0.26681700000000003</v>
      </c>
      <c r="G7036">
        <v>25.305</v>
      </c>
      <c r="H7036">
        <v>-0.24254700000000001</v>
      </c>
      <c r="J7036">
        <v>25.254000000000001</v>
      </c>
      <c r="K7036">
        <v>-0.25231399999999998</v>
      </c>
      <c r="M7036">
        <v>25.266999999999999</v>
      </c>
      <c r="N7036">
        <v>-0.30811899999999998</v>
      </c>
    </row>
    <row r="7037" spans="1:14">
      <c r="A7037">
        <v>25.052</v>
      </c>
      <c r="B7037">
        <v>-0.25131599999999998</v>
      </c>
      <c r="D7037">
        <v>25.181000000000001</v>
      </c>
      <c r="E7037">
        <v>-0.26682499999999998</v>
      </c>
      <c r="G7037">
        <v>25.321999999999999</v>
      </c>
      <c r="H7037">
        <v>-0.24258199999999999</v>
      </c>
      <c r="J7037">
        <v>25.27</v>
      </c>
      <c r="K7037">
        <v>-0.252328</v>
      </c>
      <c r="M7037">
        <v>25.283999999999999</v>
      </c>
      <c r="N7037">
        <v>-0.30822300000000002</v>
      </c>
    </row>
    <row r="7038" spans="1:14">
      <c r="A7038">
        <v>25.068999999999999</v>
      </c>
      <c r="B7038">
        <v>-0.251525</v>
      </c>
      <c r="D7038">
        <v>25.196999999999999</v>
      </c>
      <c r="E7038">
        <v>-0.26683400000000002</v>
      </c>
      <c r="G7038">
        <v>25.338999999999999</v>
      </c>
      <c r="H7038">
        <v>-0.242644</v>
      </c>
      <c r="J7038">
        <v>25.286999999999999</v>
      </c>
      <c r="K7038">
        <v>-0.25234299999999998</v>
      </c>
      <c r="M7038">
        <v>25.300999999999998</v>
      </c>
      <c r="N7038">
        <v>-0.30824800000000002</v>
      </c>
    </row>
    <row r="7039" spans="1:14">
      <c r="A7039">
        <v>25.085000000000001</v>
      </c>
      <c r="B7039">
        <v>-0.25169799999999998</v>
      </c>
      <c r="D7039">
        <v>25.213999999999999</v>
      </c>
      <c r="E7039">
        <v>-0.266845</v>
      </c>
      <c r="G7039">
        <v>25.355</v>
      </c>
      <c r="H7039">
        <v>-0.24268799999999999</v>
      </c>
      <c r="J7039">
        <v>25.303999999999998</v>
      </c>
      <c r="K7039">
        <v>-0.252359</v>
      </c>
      <c r="M7039">
        <v>25.318000000000001</v>
      </c>
      <c r="N7039">
        <v>-0.308286</v>
      </c>
    </row>
    <row r="7040" spans="1:14">
      <c r="A7040">
        <v>25.102</v>
      </c>
      <c r="B7040">
        <v>-0.25182599999999999</v>
      </c>
      <c r="D7040">
        <v>25.231000000000002</v>
      </c>
      <c r="E7040">
        <v>-0.26685700000000001</v>
      </c>
      <c r="G7040">
        <v>25.370999999999999</v>
      </c>
      <c r="H7040">
        <v>-0.24270900000000001</v>
      </c>
      <c r="J7040">
        <v>25.32</v>
      </c>
      <c r="K7040">
        <v>-0.25237700000000002</v>
      </c>
      <c r="M7040">
        <v>25.332999999999998</v>
      </c>
      <c r="N7040">
        <v>-0.30832999999999999</v>
      </c>
    </row>
    <row r="7041" spans="1:14">
      <c r="A7041">
        <v>25.117999999999999</v>
      </c>
      <c r="B7041">
        <v>-0.25192900000000001</v>
      </c>
      <c r="D7041">
        <v>25.248000000000001</v>
      </c>
      <c r="E7041">
        <v>-0.26686799999999999</v>
      </c>
      <c r="G7041">
        <v>25.388000000000002</v>
      </c>
      <c r="H7041">
        <v>-0.242728</v>
      </c>
      <c r="J7041">
        <v>25.337</v>
      </c>
      <c r="K7041">
        <v>-0.25239499999999998</v>
      </c>
      <c r="M7041">
        <v>25.350999999999999</v>
      </c>
      <c r="N7041">
        <v>-0.30837399999999998</v>
      </c>
    </row>
    <row r="7042" spans="1:14">
      <c r="A7042">
        <v>25.135999999999999</v>
      </c>
      <c r="B7042">
        <v>-0.25197700000000001</v>
      </c>
      <c r="D7042">
        <v>25.265000000000001</v>
      </c>
      <c r="E7042">
        <v>-0.26687899999999998</v>
      </c>
      <c r="G7042">
        <v>25.405000000000001</v>
      </c>
      <c r="H7042">
        <v>-0.24274599999999999</v>
      </c>
      <c r="J7042">
        <v>25.353000000000002</v>
      </c>
      <c r="K7042">
        <v>-0.252413</v>
      </c>
      <c r="M7042">
        <v>25.367000000000001</v>
      </c>
      <c r="N7042">
        <v>-0.30840099999999998</v>
      </c>
    </row>
    <row r="7043" spans="1:14">
      <c r="A7043">
        <v>25.152000000000001</v>
      </c>
      <c r="B7043">
        <v>-0.25200499999999998</v>
      </c>
      <c r="D7043">
        <v>25.28</v>
      </c>
      <c r="E7043">
        <v>-0.26689099999999999</v>
      </c>
      <c r="G7043">
        <v>25.422000000000001</v>
      </c>
      <c r="H7043">
        <v>-0.24276200000000001</v>
      </c>
      <c r="J7043">
        <v>25.370999999999999</v>
      </c>
      <c r="K7043">
        <v>-0.25243100000000002</v>
      </c>
      <c r="M7043">
        <v>25.384</v>
      </c>
      <c r="N7043">
        <v>-0.30843100000000001</v>
      </c>
    </row>
    <row r="7044" spans="1:14">
      <c r="A7044">
        <v>25.167999999999999</v>
      </c>
      <c r="B7044">
        <v>-0.25206800000000001</v>
      </c>
      <c r="D7044">
        <v>25.295999999999999</v>
      </c>
      <c r="E7044">
        <v>-0.26691300000000001</v>
      </c>
      <c r="G7044">
        <v>25.437999999999999</v>
      </c>
      <c r="H7044">
        <v>-0.24277699999999999</v>
      </c>
      <c r="J7044">
        <v>25.387</v>
      </c>
      <c r="K7044">
        <v>-0.25245299999999998</v>
      </c>
      <c r="M7044">
        <v>25.401</v>
      </c>
      <c r="N7044">
        <v>-0.30845800000000001</v>
      </c>
    </row>
    <row r="7045" spans="1:14">
      <c r="A7045">
        <v>25.184999999999999</v>
      </c>
      <c r="B7045">
        <v>-0.25209500000000001</v>
      </c>
      <c r="D7045">
        <v>25.312999999999999</v>
      </c>
      <c r="E7045">
        <v>-0.26694299999999999</v>
      </c>
      <c r="G7045">
        <v>25.454999999999998</v>
      </c>
      <c r="H7045">
        <v>-0.24279300000000001</v>
      </c>
      <c r="J7045">
        <v>25.404</v>
      </c>
      <c r="K7045">
        <v>-0.25248999999999999</v>
      </c>
      <c r="M7045">
        <v>25.417000000000002</v>
      </c>
      <c r="N7045">
        <v>-0.30850100000000003</v>
      </c>
    </row>
    <row r="7046" spans="1:14">
      <c r="A7046">
        <v>25.202000000000002</v>
      </c>
      <c r="B7046">
        <v>-0.25211499999999998</v>
      </c>
      <c r="D7046">
        <v>25.331</v>
      </c>
      <c r="E7046">
        <v>-0.26696399999999998</v>
      </c>
      <c r="G7046">
        <v>25.471</v>
      </c>
      <c r="H7046">
        <v>-0.242807</v>
      </c>
      <c r="J7046">
        <v>25.42</v>
      </c>
      <c r="K7046">
        <v>-0.25254500000000002</v>
      </c>
      <c r="M7046">
        <v>25.434000000000001</v>
      </c>
      <c r="N7046">
        <v>-0.30854900000000002</v>
      </c>
    </row>
    <row r="7047" spans="1:14">
      <c r="A7047">
        <v>25.219000000000001</v>
      </c>
      <c r="B7047">
        <v>-0.25213200000000002</v>
      </c>
      <c r="D7047">
        <v>25.347000000000001</v>
      </c>
      <c r="E7047">
        <v>-0.26698499999999997</v>
      </c>
      <c r="G7047">
        <v>25.489000000000001</v>
      </c>
      <c r="H7047">
        <v>-0.24282100000000001</v>
      </c>
      <c r="J7047">
        <v>25.437000000000001</v>
      </c>
      <c r="K7047">
        <v>-0.25260199999999999</v>
      </c>
      <c r="M7047">
        <v>25.451000000000001</v>
      </c>
      <c r="N7047">
        <v>-0.30859999999999999</v>
      </c>
    </row>
    <row r="7048" spans="1:14">
      <c r="A7048">
        <v>25.234000000000002</v>
      </c>
      <c r="B7048">
        <v>-0.25214999999999999</v>
      </c>
      <c r="D7048">
        <v>25.364000000000001</v>
      </c>
      <c r="E7048">
        <v>-0.267015</v>
      </c>
      <c r="G7048">
        <v>25.504999999999999</v>
      </c>
      <c r="H7048">
        <v>-0.242836</v>
      </c>
      <c r="J7048">
        <v>25.454000000000001</v>
      </c>
      <c r="K7048">
        <v>-0.25265100000000001</v>
      </c>
      <c r="M7048">
        <v>25.466000000000001</v>
      </c>
      <c r="N7048">
        <v>-0.30865300000000001</v>
      </c>
    </row>
    <row r="7049" spans="1:14">
      <c r="A7049">
        <v>25.251000000000001</v>
      </c>
      <c r="B7049">
        <v>-0.25217200000000001</v>
      </c>
      <c r="D7049">
        <v>25.381</v>
      </c>
      <c r="E7049">
        <v>-0.26703300000000002</v>
      </c>
      <c r="G7049">
        <v>25.521999999999998</v>
      </c>
      <c r="H7049">
        <v>-0.24285300000000001</v>
      </c>
      <c r="J7049">
        <v>25.472000000000001</v>
      </c>
      <c r="K7049">
        <v>-0.25269799999999998</v>
      </c>
      <c r="M7049">
        <v>25.483000000000001</v>
      </c>
      <c r="N7049">
        <v>-0.308701</v>
      </c>
    </row>
    <row r="7050" spans="1:14">
      <c r="A7050">
        <v>25.268000000000001</v>
      </c>
      <c r="B7050">
        <v>-0.25219399999999997</v>
      </c>
      <c r="D7050">
        <v>25.396999999999998</v>
      </c>
      <c r="E7050">
        <v>-0.26704600000000001</v>
      </c>
      <c r="G7050">
        <v>25.538</v>
      </c>
      <c r="H7050">
        <v>-0.242872</v>
      </c>
      <c r="J7050">
        <v>25.486999999999998</v>
      </c>
      <c r="K7050">
        <v>-0.25274200000000002</v>
      </c>
      <c r="M7050">
        <v>25.501000000000001</v>
      </c>
      <c r="N7050">
        <v>-0.30874099999999999</v>
      </c>
    </row>
    <row r="7051" spans="1:14">
      <c r="A7051">
        <v>25.285</v>
      </c>
      <c r="B7051">
        <v>-0.252218</v>
      </c>
      <c r="D7051">
        <v>25.414000000000001</v>
      </c>
      <c r="E7051">
        <v>-0.26707799999999998</v>
      </c>
      <c r="G7051">
        <v>25.555</v>
      </c>
      <c r="H7051">
        <v>-0.242893</v>
      </c>
      <c r="J7051">
        <v>25.504000000000001</v>
      </c>
      <c r="K7051">
        <v>-0.25279499999999999</v>
      </c>
      <c r="M7051">
        <v>25.515999999999998</v>
      </c>
      <c r="N7051">
        <v>-0.30877900000000003</v>
      </c>
    </row>
    <row r="7052" spans="1:14">
      <c r="A7052">
        <v>25.300999999999998</v>
      </c>
      <c r="B7052">
        <v>-0.25224400000000002</v>
      </c>
      <c r="D7052">
        <v>25.431000000000001</v>
      </c>
      <c r="E7052">
        <v>-0.26711600000000002</v>
      </c>
      <c r="G7052">
        <v>25.571000000000002</v>
      </c>
      <c r="H7052">
        <v>-0.24291599999999999</v>
      </c>
      <c r="J7052">
        <v>25.521000000000001</v>
      </c>
      <c r="K7052">
        <v>-0.25283499999999998</v>
      </c>
      <c r="M7052">
        <v>25.533999999999999</v>
      </c>
      <c r="N7052">
        <v>-0.30881999999999998</v>
      </c>
    </row>
    <row r="7053" spans="1:14">
      <c r="A7053">
        <v>25.318000000000001</v>
      </c>
      <c r="B7053">
        <v>-0.25227500000000003</v>
      </c>
      <c r="D7053">
        <v>25.448</v>
      </c>
      <c r="E7053">
        <v>-0.26713199999999998</v>
      </c>
      <c r="G7053">
        <v>25.588000000000001</v>
      </c>
      <c r="H7053">
        <v>-0.242948</v>
      </c>
      <c r="J7053">
        <v>25.536999999999999</v>
      </c>
      <c r="K7053">
        <v>-0.25285200000000002</v>
      </c>
      <c r="M7053">
        <v>25.55</v>
      </c>
      <c r="N7053">
        <v>-0.30886999999999998</v>
      </c>
    </row>
    <row r="7054" spans="1:14">
      <c r="A7054">
        <v>25.334</v>
      </c>
      <c r="B7054">
        <v>-0.25235099999999999</v>
      </c>
      <c r="D7054">
        <v>25.465</v>
      </c>
      <c r="E7054">
        <v>-0.26714500000000002</v>
      </c>
      <c r="G7054">
        <v>25.605</v>
      </c>
      <c r="H7054">
        <v>-0.242979</v>
      </c>
      <c r="J7054">
        <v>25.553000000000001</v>
      </c>
      <c r="K7054">
        <v>-0.25286900000000001</v>
      </c>
      <c r="M7054">
        <v>25.565999999999999</v>
      </c>
      <c r="N7054">
        <v>-0.30900100000000003</v>
      </c>
    </row>
    <row r="7055" spans="1:14">
      <c r="A7055">
        <v>25.352</v>
      </c>
      <c r="B7055">
        <v>-0.252444</v>
      </c>
      <c r="D7055">
        <v>25.481000000000002</v>
      </c>
      <c r="E7055">
        <v>-0.26716600000000001</v>
      </c>
      <c r="G7055">
        <v>25.620999999999999</v>
      </c>
      <c r="H7055">
        <v>-0.24299899999999999</v>
      </c>
      <c r="J7055">
        <v>25.57</v>
      </c>
      <c r="K7055">
        <v>-0.25289200000000001</v>
      </c>
      <c r="M7055">
        <v>25.582999999999998</v>
      </c>
      <c r="N7055">
        <v>-0.30915500000000001</v>
      </c>
    </row>
    <row r="7056" spans="1:14">
      <c r="A7056">
        <v>25.367999999999999</v>
      </c>
      <c r="B7056">
        <v>-0.25251299999999999</v>
      </c>
      <c r="D7056">
        <v>25.498000000000001</v>
      </c>
      <c r="E7056">
        <v>-0.267179</v>
      </c>
      <c r="G7056">
        <v>25.638000000000002</v>
      </c>
      <c r="H7056">
        <v>-0.24302000000000001</v>
      </c>
      <c r="J7056">
        <v>25.585999999999999</v>
      </c>
      <c r="K7056">
        <v>-0.25290699999999999</v>
      </c>
      <c r="M7056">
        <v>25.599</v>
      </c>
      <c r="N7056">
        <v>-0.30934600000000001</v>
      </c>
    </row>
    <row r="7057" spans="1:14">
      <c r="A7057">
        <v>25.385000000000002</v>
      </c>
      <c r="B7057">
        <v>-0.25259599999999999</v>
      </c>
      <c r="D7057">
        <v>25.513999999999999</v>
      </c>
      <c r="E7057">
        <v>-0.26718999999999998</v>
      </c>
      <c r="G7057">
        <v>25.655000000000001</v>
      </c>
      <c r="H7057">
        <v>-0.24303900000000001</v>
      </c>
      <c r="J7057">
        <v>25.603000000000002</v>
      </c>
      <c r="K7057">
        <v>-0.25292599999999998</v>
      </c>
      <c r="M7057">
        <v>25.616</v>
      </c>
      <c r="N7057">
        <v>-0.309479</v>
      </c>
    </row>
    <row r="7058" spans="1:14">
      <c r="A7058">
        <v>25.402000000000001</v>
      </c>
      <c r="B7058">
        <v>-0.25270300000000001</v>
      </c>
      <c r="D7058">
        <v>25.53</v>
      </c>
      <c r="E7058">
        <v>-0.26719900000000002</v>
      </c>
      <c r="G7058">
        <v>25.670999999999999</v>
      </c>
      <c r="H7058">
        <v>-0.243057</v>
      </c>
      <c r="J7058">
        <v>25.62</v>
      </c>
      <c r="K7058">
        <v>-0.25294299999999997</v>
      </c>
      <c r="M7058">
        <v>25.634</v>
      </c>
      <c r="N7058">
        <v>-0.30956600000000001</v>
      </c>
    </row>
    <row r="7059" spans="1:14">
      <c r="A7059">
        <v>25.417999999999999</v>
      </c>
      <c r="B7059">
        <v>-0.25276999999999999</v>
      </c>
      <c r="D7059">
        <v>25.547000000000001</v>
      </c>
      <c r="E7059">
        <v>-0.267208</v>
      </c>
      <c r="G7059">
        <v>25.687999999999999</v>
      </c>
      <c r="H7059">
        <v>-0.24307500000000001</v>
      </c>
      <c r="J7059">
        <v>25.635999999999999</v>
      </c>
      <c r="K7059">
        <v>-0.25296000000000002</v>
      </c>
      <c r="M7059">
        <v>25.649000000000001</v>
      </c>
      <c r="N7059">
        <v>-0.30963000000000002</v>
      </c>
    </row>
    <row r="7060" spans="1:14">
      <c r="A7060">
        <v>25.434000000000001</v>
      </c>
      <c r="B7060">
        <v>-0.25284600000000002</v>
      </c>
      <c r="D7060">
        <v>25.564</v>
      </c>
      <c r="E7060">
        <v>-0.26721800000000001</v>
      </c>
      <c r="G7060">
        <v>25.704000000000001</v>
      </c>
      <c r="H7060">
        <v>-0.243091</v>
      </c>
      <c r="J7060">
        <v>25.654</v>
      </c>
      <c r="K7060">
        <v>-0.25297700000000001</v>
      </c>
      <c r="M7060">
        <v>25.667000000000002</v>
      </c>
      <c r="N7060">
        <v>-0.30968899999999999</v>
      </c>
    </row>
    <row r="7061" spans="1:14">
      <c r="A7061">
        <v>25.451000000000001</v>
      </c>
      <c r="B7061">
        <v>-0.25292399999999998</v>
      </c>
      <c r="D7061">
        <v>25.58</v>
      </c>
      <c r="E7061">
        <v>-0.26722699999999999</v>
      </c>
      <c r="G7061">
        <v>25.72</v>
      </c>
      <c r="H7061">
        <v>-0.24310599999999999</v>
      </c>
      <c r="J7061">
        <v>25.67</v>
      </c>
      <c r="K7061">
        <v>-0.25299500000000003</v>
      </c>
      <c r="M7061">
        <v>25.683</v>
      </c>
      <c r="N7061">
        <v>-0.30971900000000002</v>
      </c>
    </row>
    <row r="7062" spans="1:14">
      <c r="A7062">
        <v>25.468</v>
      </c>
      <c r="B7062">
        <v>-0.25298500000000002</v>
      </c>
      <c r="D7062">
        <v>25.597999999999999</v>
      </c>
      <c r="E7062">
        <v>-0.267239</v>
      </c>
      <c r="G7062">
        <v>25.736999999999998</v>
      </c>
      <c r="H7062">
        <v>-0.243121</v>
      </c>
      <c r="J7062">
        <v>25.687000000000001</v>
      </c>
      <c r="K7062">
        <v>-0.25302400000000003</v>
      </c>
      <c r="M7062">
        <v>25.699000000000002</v>
      </c>
      <c r="N7062">
        <v>-0.30974299999999999</v>
      </c>
    </row>
    <row r="7063" spans="1:14">
      <c r="A7063">
        <v>25.484999999999999</v>
      </c>
      <c r="B7063">
        <v>-0.253027</v>
      </c>
      <c r="D7063">
        <v>25.614000000000001</v>
      </c>
      <c r="E7063">
        <v>-0.26726499999999997</v>
      </c>
      <c r="G7063">
        <v>25.754000000000001</v>
      </c>
      <c r="H7063">
        <v>-0.24313399999999999</v>
      </c>
      <c r="J7063">
        <v>25.702999999999999</v>
      </c>
      <c r="K7063">
        <v>-0.25305299999999997</v>
      </c>
      <c r="M7063">
        <v>25.716000000000001</v>
      </c>
      <c r="N7063">
        <v>-0.309805</v>
      </c>
    </row>
    <row r="7064" spans="1:14">
      <c r="A7064">
        <v>25.501000000000001</v>
      </c>
      <c r="B7064">
        <v>-0.253056</v>
      </c>
      <c r="D7064">
        <v>25.63</v>
      </c>
      <c r="E7064">
        <v>-0.26732099999999998</v>
      </c>
      <c r="G7064">
        <v>25.771000000000001</v>
      </c>
      <c r="H7064">
        <v>-0.24315100000000001</v>
      </c>
      <c r="J7064">
        <v>25.719000000000001</v>
      </c>
      <c r="K7064">
        <v>-0.25306899999999999</v>
      </c>
      <c r="M7064">
        <v>25.731000000000002</v>
      </c>
      <c r="N7064">
        <v>-0.30983100000000002</v>
      </c>
    </row>
    <row r="7065" spans="1:14">
      <c r="A7065">
        <v>25.518000000000001</v>
      </c>
      <c r="B7065">
        <v>-0.25309900000000002</v>
      </c>
      <c r="D7065">
        <v>25.646999999999998</v>
      </c>
      <c r="E7065">
        <v>-0.26737300000000003</v>
      </c>
      <c r="G7065">
        <v>25.786999999999999</v>
      </c>
      <c r="H7065">
        <v>-0.24317</v>
      </c>
      <c r="J7065">
        <v>25.736999999999998</v>
      </c>
      <c r="K7065">
        <v>-0.25308599999999998</v>
      </c>
      <c r="M7065">
        <v>25.748999999999999</v>
      </c>
      <c r="N7065">
        <v>-0.30985200000000002</v>
      </c>
    </row>
    <row r="7066" spans="1:14">
      <c r="A7066">
        <v>25.533999999999999</v>
      </c>
      <c r="B7066">
        <v>-0.25312699999999999</v>
      </c>
      <c r="D7066">
        <v>25.663</v>
      </c>
      <c r="E7066">
        <v>-0.26744800000000002</v>
      </c>
      <c r="G7066">
        <v>25.803000000000001</v>
      </c>
      <c r="H7066">
        <v>-0.24318999999999999</v>
      </c>
      <c r="J7066">
        <v>25.751999999999999</v>
      </c>
      <c r="K7066">
        <v>-0.25310199999999999</v>
      </c>
      <c r="M7066">
        <v>25.765000000000001</v>
      </c>
      <c r="N7066">
        <v>-0.30988599999999999</v>
      </c>
    </row>
    <row r="7067" spans="1:14">
      <c r="A7067">
        <v>25.550999999999998</v>
      </c>
      <c r="B7067">
        <v>-0.25316300000000003</v>
      </c>
      <c r="D7067">
        <v>25.68</v>
      </c>
      <c r="E7067">
        <v>-0.26750400000000002</v>
      </c>
      <c r="G7067">
        <v>25.821000000000002</v>
      </c>
      <c r="H7067">
        <v>-0.24321300000000001</v>
      </c>
      <c r="J7067">
        <v>25.768999999999998</v>
      </c>
      <c r="K7067">
        <v>-0.25311800000000001</v>
      </c>
      <c r="M7067">
        <v>25.782</v>
      </c>
      <c r="N7067">
        <v>-0.30990000000000001</v>
      </c>
    </row>
    <row r="7068" spans="1:14">
      <c r="A7068">
        <v>25.568000000000001</v>
      </c>
      <c r="B7068">
        <v>-0.253191</v>
      </c>
      <c r="D7068">
        <v>25.696999999999999</v>
      </c>
      <c r="E7068">
        <v>-0.26753900000000003</v>
      </c>
      <c r="G7068">
        <v>25.838000000000001</v>
      </c>
      <c r="H7068">
        <v>-0.243233</v>
      </c>
      <c r="J7068">
        <v>25.786000000000001</v>
      </c>
      <c r="K7068">
        <v>-0.253135</v>
      </c>
      <c r="M7068">
        <v>25.797999999999998</v>
      </c>
      <c r="N7068">
        <v>-0.30991999999999997</v>
      </c>
    </row>
    <row r="7069" spans="1:14">
      <c r="A7069">
        <v>25.584</v>
      </c>
      <c r="B7069">
        <v>-0.25321900000000003</v>
      </c>
      <c r="D7069">
        <v>25.713999999999999</v>
      </c>
      <c r="E7069">
        <v>-0.26755400000000001</v>
      </c>
      <c r="G7069">
        <v>25.853999999999999</v>
      </c>
      <c r="H7069">
        <v>-0.24326200000000001</v>
      </c>
      <c r="J7069">
        <v>25.803000000000001</v>
      </c>
      <c r="K7069">
        <v>-0.25315199999999999</v>
      </c>
      <c r="M7069">
        <v>25.815999999999999</v>
      </c>
      <c r="N7069">
        <v>-0.30996200000000002</v>
      </c>
    </row>
    <row r="7070" spans="1:14">
      <c r="A7070">
        <v>25.600999999999999</v>
      </c>
      <c r="B7070">
        <v>-0.25324600000000003</v>
      </c>
      <c r="D7070">
        <v>25.731000000000002</v>
      </c>
      <c r="E7070">
        <v>-0.26756600000000003</v>
      </c>
      <c r="G7070">
        <v>25.872</v>
      </c>
      <c r="H7070">
        <v>-0.24331700000000001</v>
      </c>
      <c r="J7070">
        <v>25.82</v>
      </c>
      <c r="K7070">
        <v>-0.253168</v>
      </c>
      <c r="M7070">
        <v>25.832000000000001</v>
      </c>
      <c r="N7070">
        <v>-0.31003000000000003</v>
      </c>
    </row>
    <row r="7071" spans="1:14">
      <c r="A7071">
        <v>25.617999999999999</v>
      </c>
      <c r="B7071">
        <v>-0.253272</v>
      </c>
      <c r="D7071">
        <v>25.747</v>
      </c>
      <c r="E7071">
        <v>-0.26757500000000001</v>
      </c>
      <c r="G7071">
        <v>25.887</v>
      </c>
      <c r="H7071">
        <v>-0.243338</v>
      </c>
      <c r="J7071">
        <v>25.835999999999999</v>
      </c>
      <c r="K7071">
        <v>-0.25318499999999999</v>
      </c>
      <c r="M7071">
        <v>25.847999999999999</v>
      </c>
      <c r="N7071">
        <v>-0.31009799999999998</v>
      </c>
    </row>
    <row r="7072" spans="1:14">
      <c r="A7072">
        <v>25.635000000000002</v>
      </c>
      <c r="B7072">
        <v>-0.253305</v>
      </c>
      <c r="D7072">
        <v>25.763000000000002</v>
      </c>
      <c r="E7072">
        <v>-0.26758300000000002</v>
      </c>
      <c r="G7072">
        <v>25.904</v>
      </c>
      <c r="H7072">
        <v>-0.24335799999999999</v>
      </c>
      <c r="J7072">
        <v>25.853000000000002</v>
      </c>
      <c r="K7072">
        <v>-0.25320399999999998</v>
      </c>
      <c r="M7072">
        <v>25.864999999999998</v>
      </c>
      <c r="N7072">
        <v>-0.310201</v>
      </c>
    </row>
    <row r="7073" spans="1:14">
      <c r="A7073">
        <v>25.65</v>
      </c>
      <c r="B7073">
        <v>-0.25337399999999999</v>
      </c>
      <c r="D7073">
        <v>25.78</v>
      </c>
      <c r="E7073">
        <v>-0.26759300000000003</v>
      </c>
      <c r="G7073">
        <v>25.920999999999999</v>
      </c>
      <c r="H7073">
        <v>-0.24337300000000001</v>
      </c>
      <c r="J7073">
        <v>25.87</v>
      </c>
      <c r="K7073">
        <v>-0.25322299999999998</v>
      </c>
      <c r="M7073">
        <v>25.882000000000001</v>
      </c>
      <c r="N7073">
        <v>-0.31034</v>
      </c>
    </row>
    <row r="7074" spans="1:14">
      <c r="A7074">
        <v>25.667000000000002</v>
      </c>
      <c r="B7074">
        <v>-0.25342300000000001</v>
      </c>
      <c r="D7074">
        <v>25.797000000000001</v>
      </c>
      <c r="E7074">
        <v>-0.26760299999999998</v>
      </c>
      <c r="G7074">
        <v>25.937000000000001</v>
      </c>
      <c r="H7074">
        <v>-0.24338499999999999</v>
      </c>
      <c r="J7074">
        <v>25.885000000000002</v>
      </c>
      <c r="K7074">
        <v>-0.25324000000000002</v>
      </c>
      <c r="M7074">
        <v>25.899000000000001</v>
      </c>
      <c r="N7074">
        <v>-0.310442</v>
      </c>
    </row>
    <row r="7075" spans="1:14">
      <c r="A7075">
        <v>25.684999999999999</v>
      </c>
      <c r="B7075">
        <v>-0.25345899999999999</v>
      </c>
      <c r="D7075">
        <v>25.812999999999999</v>
      </c>
      <c r="E7075">
        <v>-0.26761400000000002</v>
      </c>
      <c r="G7075">
        <v>25.952999999999999</v>
      </c>
      <c r="H7075">
        <v>-0.24340100000000001</v>
      </c>
      <c r="J7075">
        <v>25.902000000000001</v>
      </c>
      <c r="K7075">
        <v>-0.25325700000000001</v>
      </c>
      <c r="M7075">
        <v>25.916</v>
      </c>
      <c r="N7075">
        <v>-0.310525</v>
      </c>
    </row>
    <row r="7076" spans="1:14">
      <c r="A7076">
        <v>25.7</v>
      </c>
      <c r="B7076">
        <v>-0.25348599999999999</v>
      </c>
      <c r="D7076">
        <v>25.83</v>
      </c>
      <c r="E7076">
        <v>-0.26762399999999997</v>
      </c>
      <c r="G7076">
        <v>25.971</v>
      </c>
      <c r="H7076">
        <v>-0.243418</v>
      </c>
      <c r="J7076">
        <v>25.92</v>
      </c>
      <c r="K7076">
        <v>-0.25327300000000003</v>
      </c>
      <c r="M7076">
        <v>25.933</v>
      </c>
      <c r="N7076">
        <v>-0.31058799999999998</v>
      </c>
    </row>
    <row r="7077" spans="1:14">
      <c r="A7077">
        <v>25.718</v>
      </c>
      <c r="B7077">
        <v>-0.25351200000000002</v>
      </c>
      <c r="D7077">
        <v>25.847000000000001</v>
      </c>
      <c r="E7077">
        <v>-0.26763500000000001</v>
      </c>
      <c r="G7077">
        <v>25.986999999999998</v>
      </c>
      <c r="H7077">
        <v>-0.24343600000000001</v>
      </c>
      <c r="J7077">
        <v>25.937000000000001</v>
      </c>
      <c r="K7077">
        <v>-0.25328800000000001</v>
      </c>
      <c r="M7077">
        <v>25.949000000000002</v>
      </c>
      <c r="N7077">
        <v>-0.31064399999999998</v>
      </c>
    </row>
    <row r="7078" spans="1:14">
      <c r="A7078">
        <v>25.734000000000002</v>
      </c>
      <c r="B7078">
        <v>-0.25353999999999999</v>
      </c>
      <c r="D7078">
        <v>25.861999999999998</v>
      </c>
      <c r="E7078">
        <v>-0.26764500000000002</v>
      </c>
      <c r="G7078">
        <v>26.003</v>
      </c>
      <c r="H7078">
        <v>-0.24345600000000001</v>
      </c>
      <c r="J7078">
        <v>25.952999999999999</v>
      </c>
      <c r="K7078">
        <v>-0.25330599999999998</v>
      </c>
      <c r="M7078">
        <v>25.965</v>
      </c>
      <c r="N7078">
        <v>-0.31068200000000001</v>
      </c>
    </row>
    <row r="7079" spans="1:14">
      <c r="A7079">
        <v>25.751000000000001</v>
      </c>
      <c r="B7079">
        <v>-0.25356800000000002</v>
      </c>
      <c r="D7079">
        <v>25.88</v>
      </c>
      <c r="E7079">
        <v>-0.26765499999999998</v>
      </c>
      <c r="G7079">
        <v>26.02</v>
      </c>
      <c r="H7079">
        <v>-0.243475</v>
      </c>
      <c r="J7079">
        <v>25.969000000000001</v>
      </c>
      <c r="K7079">
        <v>-0.25333800000000001</v>
      </c>
      <c r="M7079">
        <v>25.981999999999999</v>
      </c>
      <c r="N7079">
        <v>-0.310701</v>
      </c>
    </row>
    <row r="7080" spans="1:14">
      <c r="A7080">
        <v>25.765999999999998</v>
      </c>
      <c r="B7080">
        <v>-0.25362400000000002</v>
      </c>
      <c r="D7080">
        <v>25.896999999999998</v>
      </c>
      <c r="E7080">
        <v>-0.26766699999999999</v>
      </c>
      <c r="G7080">
        <v>26.036999999999999</v>
      </c>
      <c r="H7080">
        <v>-0.24349399999999999</v>
      </c>
      <c r="J7080">
        <v>25.986999999999998</v>
      </c>
      <c r="K7080">
        <v>-0.25336199999999998</v>
      </c>
      <c r="M7080">
        <v>25.998999999999999</v>
      </c>
      <c r="N7080">
        <v>-0.31073499999999998</v>
      </c>
    </row>
    <row r="7081" spans="1:14">
      <c r="A7081">
        <v>25.783000000000001</v>
      </c>
      <c r="B7081">
        <v>-0.253693</v>
      </c>
      <c r="D7081">
        <v>25.913</v>
      </c>
      <c r="E7081">
        <v>-0.26768199999999998</v>
      </c>
      <c r="G7081">
        <v>26.053000000000001</v>
      </c>
      <c r="H7081">
        <v>-0.24351500000000001</v>
      </c>
      <c r="J7081">
        <v>26.003</v>
      </c>
      <c r="K7081">
        <v>-0.25337999999999999</v>
      </c>
      <c r="M7081">
        <v>26.015999999999998</v>
      </c>
      <c r="N7081">
        <v>-0.31079499999999999</v>
      </c>
    </row>
    <row r="7082" spans="1:14">
      <c r="A7082">
        <v>25.8</v>
      </c>
      <c r="B7082">
        <v>-0.25373200000000001</v>
      </c>
      <c r="D7082">
        <v>25.93</v>
      </c>
      <c r="E7082">
        <v>-0.26769199999999999</v>
      </c>
      <c r="G7082">
        <v>26.068999999999999</v>
      </c>
      <c r="H7082">
        <v>-0.24354500000000001</v>
      </c>
      <c r="J7082">
        <v>26.018999999999998</v>
      </c>
      <c r="K7082">
        <v>-0.25339699999999998</v>
      </c>
      <c r="M7082">
        <v>26.032</v>
      </c>
      <c r="N7082">
        <v>-0.31082599999999999</v>
      </c>
    </row>
    <row r="7083" spans="1:14">
      <c r="A7083">
        <v>25.817</v>
      </c>
      <c r="B7083">
        <v>-0.25377</v>
      </c>
      <c r="D7083">
        <v>25.946000000000002</v>
      </c>
      <c r="E7083">
        <v>-0.267704</v>
      </c>
      <c r="G7083">
        <v>26.087</v>
      </c>
      <c r="H7083">
        <v>-0.24357799999999999</v>
      </c>
      <c r="J7083">
        <v>26.036000000000001</v>
      </c>
      <c r="K7083">
        <v>-0.25341399999999997</v>
      </c>
      <c r="M7083">
        <v>26.048999999999999</v>
      </c>
      <c r="N7083">
        <v>-0.31084200000000001</v>
      </c>
    </row>
    <row r="7084" spans="1:14">
      <c r="A7084">
        <v>25.832999999999998</v>
      </c>
      <c r="B7084">
        <v>-0.25383800000000001</v>
      </c>
      <c r="D7084">
        <v>25.963000000000001</v>
      </c>
      <c r="E7084">
        <v>-0.26772699999999999</v>
      </c>
      <c r="G7084">
        <v>26.103999999999999</v>
      </c>
      <c r="H7084">
        <v>-0.24359800000000001</v>
      </c>
      <c r="J7084">
        <v>26.053000000000001</v>
      </c>
      <c r="K7084">
        <v>-0.25343100000000002</v>
      </c>
      <c r="M7084">
        <v>26.065999999999999</v>
      </c>
      <c r="N7084">
        <v>-0.31089099999999997</v>
      </c>
    </row>
    <row r="7085" spans="1:14">
      <c r="A7085">
        <v>25.85</v>
      </c>
      <c r="B7085">
        <v>-0.25386500000000001</v>
      </c>
      <c r="D7085">
        <v>25.978999999999999</v>
      </c>
      <c r="E7085">
        <v>-0.267758</v>
      </c>
      <c r="G7085">
        <v>26.12</v>
      </c>
      <c r="H7085">
        <v>-0.243614</v>
      </c>
      <c r="J7085">
        <v>26.068999999999999</v>
      </c>
      <c r="K7085">
        <v>-0.25344699999999998</v>
      </c>
      <c r="M7085">
        <v>26.082000000000001</v>
      </c>
      <c r="N7085">
        <v>-0.31092999999999998</v>
      </c>
    </row>
    <row r="7086" spans="1:14">
      <c r="A7086">
        <v>25.866</v>
      </c>
      <c r="B7086">
        <v>-0.25389400000000001</v>
      </c>
      <c r="D7086">
        <v>25.995999999999999</v>
      </c>
      <c r="E7086">
        <v>-0.26777299999999998</v>
      </c>
      <c r="G7086">
        <v>26.135999999999999</v>
      </c>
      <c r="H7086">
        <v>-0.24362800000000001</v>
      </c>
      <c r="J7086">
        <v>26.087</v>
      </c>
      <c r="K7086">
        <v>-0.25346299999999999</v>
      </c>
      <c r="M7086">
        <v>26.099</v>
      </c>
      <c r="N7086">
        <v>-0.310944</v>
      </c>
    </row>
    <row r="7087" spans="1:14">
      <c r="A7087">
        <v>25.882999999999999</v>
      </c>
      <c r="B7087">
        <v>-0.25392199999999998</v>
      </c>
      <c r="D7087">
        <v>26.013000000000002</v>
      </c>
      <c r="E7087">
        <v>-0.26779500000000001</v>
      </c>
      <c r="G7087">
        <v>26.152999999999999</v>
      </c>
      <c r="H7087">
        <v>-0.243644</v>
      </c>
      <c r="J7087">
        <v>26.102</v>
      </c>
      <c r="K7087">
        <v>-0.25347700000000001</v>
      </c>
      <c r="M7087">
        <v>26.114999999999998</v>
      </c>
      <c r="N7087">
        <v>-0.31096600000000002</v>
      </c>
    </row>
    <row r="7088" spans="1:14">
      <c r="A7088">
        <v>25.9</v>
      </c>
      <c r="B7088">
        <v>-0.25395800000000002</v>
      </c>
      <c r="D7088">
        <v>26.03</v>
      </c>
      <c r="E7088">
        <v>-0.26780799999999999</v>
      </c>
      <c r="G7088">
        <v>26.170999999999999</v>
      </c>
      <c r="H7088">
        <v>-0.24365899999999999</v>
      </c>
      <c r="J7088">
        <v>26.119</v>
      </c>
      <c r="K7088">
        <v>-0.25349300000000002</v>
      </c>
      <c r="M7088">
        <v>26.132000000000001</v>
      </c>
      <c r="N7088">
        <v>-0.31102600000000002</v>
      </c>
    </row>
    <row r="7089" spans="1:14">
      <c r="A7089">
        <v>25.917000000000002</v>
      </c>
      <c r="B7089">
        <v>-0.25398799999999999</v>
      </c>
      <c r="D7089">
        <v>26.045999999999999</v>
      </c>
      <c r="E7089">
        <v>-0.26782</v>
      </c>
      <c r="G7089">
        <v>26.187000000000001</v>
      </c>
      <c r="H7089">
        <v>-0.243673</v>
      </c>
      <c r="J7089">
        <v>26.135999999999999</v>
      </c>
      <c r="K7089">
        <v>-0.25351600000000002</v>
      </c>
      <c r="M7089">
        <v>26.149000000000001</v>
      </c>
      <c r="N7089">
        <v>-0.31113099999999999</v>
      </c>
    </row>
    <row r="7090" spans="1:14">
      <c r="A7090">
        <v>25.934000000000001</v>
      </c>
      <c r="B7090">
        <v>-0.25401699999999999</v>
      </c>
      <c r="D7090">
        <v>26.062999999999999</v>
      </c>
      <c r="E7090">
        <v>-0.26783099999999999</v>
      </c>
      <c r="G7090">
        <v>26.204000000000001</v>
      </c>
      <c r="H7090">
        <v>-0.24368899999999999</v>
      </c>
      <c r="J7090">
        <v>26.152999999999999</v>
      </c>
      <c r="K7090">
        <v>-0.25355899999999998</v>
      </c>
      <c r="M7090">
        <v>26.166</v>
      </c>
      <c r="N7090">
        <v>-0.31124200000000002</v>
      </c>
    </row>
    <row r="7091" spans="1:14">
      <c r="A7091">
        <v>25.949000000000002</v>
      </c>
      <c r="B7091">
        <v>-0.25405699999999998</v>
      </c>
      <c r="D7091">
        <v>26.079000000000001</v>
      </c>
      <c r="E7091">
        <v>-0.26784200000000002</v>
      </c>
      <c r="G7091">
        <v>26.219000000000001</v>
      </c>
      <c r="H7091">
        <v>-0.243704</v>
      </c>
      <c r="J7091">
        <v>26.169</v>
      </c>
      <c r="K7091">
        <v>-0.25362800000000002</v>
      </c>
      <c r="M7091">
        <v>26.181999999999999</v>
      </c>
      <c r="N7091">
        <v>-0.31136999999999998</v>
      </c>
    </row>
    <row r="7092" spans="1:14">
      <c r="A7092">
        <v>25.968</v>
      </c>
      <c r="B7092">
        <v>-0.25409199999999998</v>
      </c>
      <c r="D7092">
        <v>26.094999999999999</v>
      </c>
      <c r="E7092">
        <v>-0.26785399999999998</v>
      </c>
      <c r="G7092">
        <v>26.236000000000001</v>
      </c>
      <c r="H7092">
        <v>-0.24371899999999999</v>
      </c>
      <c r="J7092">
        <v>26.186</v>
      </c>
      <c r="K7092">
        <v>-0.25372</v>
      </c>
      <c r="M7092">
        <v>26.199000000000002</v>
      </c>
      <c r="N7092">
        <v>-0.31148100000000001</v>
      </c>
    </row>
    <row r="7093" spans="1:14">
      <c r="A7093">
        <v>25.983000000000001</v>
      </c>
      <c r="B7093">
        <v>-0.25412299999999999</v>
      </c>
      <c r="D7093">
        <v>26.113</v>
      </c>
      <c r="E7093">
        <v>-0.26786399999999999</v>
      </c>
      <c r="G7093">
        <v>26.253</v>
      </c>
      <c r="H7093">
        <v>-0.24373500000000001</v>
      </c>
      <c r="J7093">
        <v>26.202000000000002</v>
      </c>
      <c r="K7093">
        <v>-0.25378499999999998</v>
      </c>
      <c r="M7093">
        <v>26.215</v>
      </c>
      <c r="N7093">
        <v>-0.311608</v>
      </c>
    </row>
    <row r="7094" spans="1:14">
      <c r="A7094">
        <v>25.998999999999999</v>
      </c>
      <c r="B7094">
        <v>-0.25417200000000001</v>
      </c>
      <c r="D7094">
        <v>26.128</v>
      </c>
      <c r="E7094">
        <v>-0.267874</v>
      </c>
      <c r="G7094">
        <v>26.271000000000001</v>
      </c>
      <c r="H7094">
        <v>-0.243753</v>
      </c>
      <c r="J7094">
        <v>26.219000000000001</v>
      </c>
      <c r="K7094">
        <v>-0.253805</v>
      </c>
      <c r="M7094">
        <v>26.233000000000001</v>
      </c>
      <c r="N7094">
        <v>-0.31165500000000002</v>
      </c>
    </row>
    <row r="7095" spans="1:14">
      <c r="A7095">
        <v>26.016999999999999</v>
      </c>
      <c r="B7095">
        <v>-0.25424600000000003</v>
      </c>
      <c r="D7095">
        <v>26.146000000000001</v>
      </c>
      <c r="E7095">
        <v>-0.26788400000000001</v>
      </c>
      <c r="G7095">
        <v>26.286999999999999</v>
      </c>
      <c r="H7095">
        <v>-0.24377199999999999</v>
      </c>
      <c r="J7095">
        <v>26.236999999999998</v>
      </c>
      <c r="K7095">
        <v>-0.25382300000000002</v>
      </c>
      <c r="M7095">
        <v>26.248000000000001</v>
      </c>
      <c r="N7095">
        <v>-0.31168899999999999</v>
      </c>
    </row>
    <row r="7096" spans="1:14">
      <c r="A7096">
        <v>26.033999999999999</v>
      </c>
      <c r="B7096">
        <v>-0.25429200000000002</v>
      </c>
      <c r="D7096">
        <v>26.163</v>
      </c>
      <c r="E7096">
        <v>-0.26789600000000002</v>
      </c>
      <c r="G7096">
        <v>26.303999999999998</v>
      </c>
      <c r="H7096">
        <v>-0.24379200000000001</v>
      </c>
      <c r="J7096">
        <v>26.251999999999999</v>
      </c>
      <c r="K7096">
        <v>-0.25383800000000001</v>
      </c>
      <c r="M7096">
        <v>26.265000000000001</v>
      </c>
      <c r="N7096">
        <v>-0.31171500000000002</v>
      </c>
    </row>
    <row r="7097" spans="1:14">
      <c r="A7097">
        <v>26.05</v>
      </c>
      <c r="B7097">
        <v>-0.25434800000000002</v>
      </c>
      <c r="D7097">
        <v>26.18</v>
      </c>
      <c r="E7097">
        <v>-0.26790799999999998</v>
      </c>
      <c r="G7097">
        <v>26.321000000000002</v>
      </c>
      <c r="H7097">
        <v>-0.243811</v>
      </c>
      <c r="J7097">
        <v>26.268999999999998</v>
      </c>
      <c r="K7097">
        <v>-0.253853</v>
      </c>
      <c r="M7097">
        <v>26.280999999999999</v>
      </c>
      <c r="N7097">
        <v>-0.31174000000000002</v>
      </c>
    </row>
    <row r="7098" spans="1:14">
      <c r="A7098">
        <v>26.067</v>
      </c>
      <c r="B7098">
        <v>-0.254444</v>
      </c>
      <c r="D7098">
        <v>26.196000000000002</v>
      </c>
      <c r="E7098">
        <v>-0.26791900000000002</v>
      </c>
      <c r="G7098">
        <v>26.337</v>
      </c>
      <c r="H7098">
        <v>-0.24384</v>
      </c>
      <c r="J7098">
        <v>26.285</v>
      </c>
      <c r="K7098">
        <v>-0.25386599999999998</v>
      </c>
      <c r="M7098">
        <v>26.298999999999999</v>
      </c>
      <c r="N7098">
        <v>-0.31179299999999999</v>
      </c>
    </row>
    <row r="7099" spans="1:14">
      <c r="A7099">
        <v>26.082999999999998</v>
      </c>
      <c r="B7099">
        <v>-0.25450899999999999</v>
      </c>
      <c r="D7099">
        <v>26.213000000000001</v>
      </c>
      <c r="E7099">
        <v>-0.26793099999999997</v>
      </c>
      <c r="G7099">
        <v>26.353000000000002</v>
      </c>
      <c r="H7099">
        <v>-0.243867</v>
      </c>
      <c r="J7099">
        <v>26.302</v>
      </c>
      <c r="K7099">
        <v>-0.25387799999999999</v>
      </c>
      <c r="M7099">
        <v>26.315000000000001</v>
      </c>
      <c r="N7099">
        <v>-0.311886</v>
      </c>
    </row>
    <row r="7100" spans="1:14">
      <c r="A7100">
        <v>26.1</v>
      </c>
      <c r="B7100">
        <v>-0.25456299999999998</v>
      </c>
      <c r="D7100">
        <v>26.228999999999999</v>
      </c>
      <c r="E7100">
        <v>-0.26794200000000001</v>
      </c>
      <c r="G7100">
        <v>26.37</v>
      </c>
      <c r="H7100">
        <v>-0.24388699999999999</v>
      </c>
      <c r="J7100">
        <v>26.318000000000001</v>
      </c>
      <c r="K7100">
        <v>-0.25389299999999998</v>
      </c>
      <c r="M7100">
        <v>26.331</v>
      </c>
      <c r="N7100">
        <v>-0.31198700000000001</v>
      </c>
    </row>
    <row r="7101" spans="1:14">
      <c r="A7101">
        <v>26.116</v>
      </c>
      <c r="B7101">
        <v>-0.25460500000000003</v>
      </c>
      <c r="D7101">
        <v>26.247</v>
      </c>
      <c r="E7101">
        <v>-0.26795400000000003</v>
      </c>
      <c r="G7101">
        <v>26.385999999999999</v>
      </c>
      <c r="H7101">
        <v>-0.24390600000000001</v>
      </c>
      <c r="J7101">
        <v>26.335999999999999</v>
      </c>
      <c r="K7101">
        <v>-0.25390699999999999</v>
      </c>
      <c r="M7101">
        <v>26.349</v>
      </c>
      <c r="N7101">
        <v>-0.31212099999999998</v>
      </c>
    </row>
    <row r="7102" spans="1:14">
      <c r="A7102">
        <v>26.132999999999999</v>
      </c>
      <c r="B7102">
        <v>-0.25464199999999998</v>
      </c>
      <c r="D7102">
        <v>26.263999999999999</v>
      </c>
      <c r="E7102">
        <v>-0.26796500000000001</v>
      </c>
      <c r="G7102">
        <v>26.402999999999999</v>
      </c>
      <c r="H7102">
        <v>-0.243925</v>
      </c>
      <c r="J7102">
        <v>26.352</v>
      </c>
      <c r="K7102">
        <v>-0.25392300000000001</v>
      </c>
      <c r="M7102">
        <v>26.364999999999998</v>
      </c>
      <c r="N7102">
        <v>-0.31222899999999998</v>
      </c>
    </row>
    <row r="7103" spans="1:14">
      <c r="A7103">
        <v>26.149000000000001</v>
      </c>
      <c r="B7103">
        <v>-0.25468400000000002</v>
      </c>
      <c r="D7103">
        <v>26.279</v>
      </c>
      <c r="E7103">
        <v>-0.26797599999999999</v>
      </c>
      <c r="G7103">
        <v>26.42</v>
      </c>
      <c r="H7103">
        <v>-0.24394299999999999</v>
      </c>
      <c r="J7103">
        <v>26.369</v>
      </c>
      <c r="K7103">
        <v>-0.25395099999999998</v>
      </c>
      <c r="M7103">
        <v>26.381</v>
      </c>
      <c r="N7103">
        <v>-0.31231700000000001</v>
      </c>
    </row>
    <row r="7104" spans="1:14">
      <c r="A7104">
        <v>26.166</v>
      </c>
      <c r="B7104">
        <v>-0.25471199999999999</v>
      </c>
      <c r="D7104">
        <v>26.295999999999999</v>
      </c>
      <c r="E7104">
        <v>-0.267986</v>
      </c>
      <c r="G7104">
        <v>26.437000000000001</v>
      </c>
      <c r="H7104">
        <v>-0.24396200000000001</v>
      </c>
      <c r="J7104">
        <v>26.385999999999999</v>
      </c>
      <c r="K7104">
        <v>-0.25400899999999998</v>
      </c>
      <c r="M7104">
        <v>26.399000000000001</v>
      </c>
      <c r="N7104">
        <v>-0.31239899999999998</v>
      </c>
    </row>
    <row r="7105" spans="1:14">
      <c r="A7105">
        <v>26.181999999999999</v>
      </c>
      <c r="B7105">
        <v>-0.25474200000000002</v>
      </c>
      <c r="D7105">
        <v>26.312999999999999</v>
      </c>
      <c r="E7105">
        <v>-0.26799400000000001</v>
      </c>
      <c r="G7105">
        <v>26.452999999999999</v>
      </c>
      <c r="H7105">
        <v>-0.243981</v>
      </c>
      <c r="J7105">
        <v>26.402000000000001</v>
      </c>
      <c r="K7105">
        <v>-0.254056</v>
      </c>
      <c r="M7105">
        <v>26.414000000000001</v>
      </c>
      <c r="N7105">
        <v>-0.31247000000000003</v>
      </c>
    </row>
    <row r="7106" spans="1:14">
      <c r="A7106">
        <v>26.199000000000002</v>
      </c>
      <c r="B7106">
        <v>-0.25477300000000003</v>
      </c>
      <c r="D7106">
        <v>26.329000000000001</v>
      </c>
      <c r="E7106">
        <v>-0.26800299999999999</v>
      </c>
      <c r="G7106">
        <v>26.471</v>
      </c>
      <c r="H7106">
        <v>-0.24399999999999999</v>
      </c>
      <c r="J7106">
        <v>26.417999999999999</v>
      </c>
      <c r="K7106">
        <v>-0.25409599999999999</v>
      </c>
      <c r="M7106">
        <v>26.43</v>
      </c>
      <c r="N7106">
        <v>-0.312529</v>
      </c>
    </row>
    <row r="7107" spans="1:14">
      <c r="A7107">
        <v>26.216999999999999</v>
      </c>
      <c r="B7107">
        <v>-0.25480399999999997</v>
      </c>
      <c r="D7107">
        <v>26.346</v>
      </c>
      <c r="E7107">
        <v>-0.268011</v>
      </c>
      <c r="G7107">
        <v>26.486999999999998</v>
      </c>
      <c r="H7107">
        <v>-0.24401800000000001</v>
      </c>
      <c r="J7107">
        <v>26.434999999999999</v>
      </c>
      <c r="K7107">
        <v>-0.25414199999999998</v>
      </c>
      <c r="M7107">
        <v>26.446999999999999</v>
      </c>
      <c r="N7107">
        <v>-0.31257099999999999</v>
      </c>
    </row>
    <row r="7108" spans="1:14">
      <c r="A7108">
        <v>26.233000000000001</v>
      </c>
      <c r="B7108">
        <v>-0.25484699999999999</v>
      </c>
      <c r="D7108">
        <v>26.363</v>
      </c>
      <c r="E7108">
        <v>-0.26801999999999998</v>
      </c>
      <c r="G7108">
        <v>26.504000000000001</v>
      </c>
      <c r="H7108">
        <v>-0.244033</v>
      </c>
      <c r="J7108">
        <v>26.452000000000002</v>
      </c>
      <c r="K7108">
        <v>-0.25416</v>
      </c>
      <c r="M7108">
        <v>26.463999999999999</v>
      </c>
      <c r="N7108">
        <v>-0.31260900000000003</v>
      </c>
    </row>
    <row r="7109" spans="1:14">
      <c r="A7109">
        <v>26.25</v>
      </c>
      <c r="B7109">
        <v>-0.25488899999999998</v>
      </c>
      <c r="D7109">
        <v>26.38</v>
      </c>
      <c r="E7109">
        <v>-0.26802799999999999</v>
      </c>
      <c r="G7109">
        <v>26.52</v>
      </c>
      <c r="H7109">
        <v>-0.24404899999999999</v>
      </c>
      <c r="J7109">
        <v>26.469000000000001</v>
      </c>
      <c r="K7109">
        <v>-0.25417699999999999</v>
      </c>
      <c r="M7109">
        <v>26.481000000000002</v>
      </c>
      <c r="N7109">
        <v>-0.31263299999999999</v>
      </c>
    </row>
    <row r="7110" spans="1:14">
      <c r="A7110">
        <v>26.265999999999998</v>
      </c>
      <c r="B7110">
        <v>-0.25496999999999997</v>
      </c>
      <c r="D7110">
        <v>26.396000000000001</v>
      </c>
      <c r="E7110">
        <v>-0.26803900000000003</v>
      </c>
      <c r="G7110">
        <v>26.536000000000001</v>
      </c>
      <c r="H7110">
        <v>-0.24406600000000001</v>
      </c>
      <c r="J7110">
        <v>26.486000000000001</v>
      </c>
      <c r="K7110">
        <v>-0.25419599999999998</v>
      </c>
      <c r="M7110">
        <v>26.498000000000001</v>
      </c>
      <c r="N7110">
        <v>-0.31265500000000002</v>
      </c>
    </row>
    <row r="7111" spans="1:14">
      <c r="A7111">
        <v>26.282</v>
      </c>
      <c r="B7111">
        <v>-0.25508799999999998</v>
      </c>
      <c r="D7111">
        <v>26.413</v>
      </c>
      <c r="E7111">
        <v>-0.26805099999999998</v>
      </c>
      <c r="G7111">
        <v>26.553000000000001</v>
      </c>
      <c r="H7111">
        <v>-0.24408199999999999</v>
      </c>
      <c r="J7111">
        <v>26.501999999999999</v>
      </c>
      <c r="K7111">
        <v>-0.25421199999999999</v>
      </c>
      <c r="M7111">
        <v>26.513999999999999</v>
      </c>
      <c r="N7111">
        <v>-0.31267200000000001</v>
      </c>
    </row>
    <row r="7112" spans="1:14">
      <c r="A7112">
        <v>26.298999999999999</v>
      </c>
      <c r="B7112">
        <v>-0.25519900000000001</v>
      </c>
      <c r="D7112">
        <v>26.43</v>
      </c>
      <c r="E7112">
        <v>-0.26806799999999997</v>
      </c>
      <c r="G7112">
        <v>26.568999999999999</v>
      </c>
      <c r="H7112">
        <v>-0.24409900000000001</v>
      </c>
      <c r="J7112">
        <v>26.518999999999998</v>
      </c>
      <c r="K7112">
        <v>-0.25422699999999998</v>
      </c>
      <c r="M7112">
        <v>26.530999999999999</v>
      </c>
      <c r="N7112">
        <v>-0.31269599999999997</v>
      </c>
    </row>
    <row r="7113" spans="1:14">
      <c r="A7113">
        <v>26.317</v>
      </c>
      <c r="B7113">
        <v>-0.255301</v>
      </c>
      <c r="D7113">
        <v>26.446999999999999</v>
      </c>
      <c r="E7113">
        <v>-0.26808900000000002</v>
      </c>
      <c r="G7113">
        <v>26.585999999999999</v>
      </c>
      <c r="H7113">
        <v>-0.244116</v>
      </c>
      <c r="J7113">
        <v>26.535</v>
      </c>
      <c r="K7113">
        <v>-0.25424099999999999</v>
      </c>
      <c r="M7113">
        <v>26.547999999999998</v>
      </c>
      <c r="N7113">
        <v>-0.31271100000000002</v>
      </c>
    </row>
    <row r="7114" spans="1:14">
      <c r="A7114">
        <v>26.332999999999998</v>
      </c>
      <c r="B7114">
        <v>-0.25533899999999998</v>
      </c>
      <c r="D7114">
        <v>26.463000000000001</v>
      </c>
      <c r="E7114">
        <v>-0.26811099999999999</v>
      </c>
      <c r="G7114">
        <v>26.603000000000002</v>
      </c>
      <c r="H7114">
        <v>-0.24413299999999999</v>
      </c>
      <c r="J7114">
        <v>26.552</v>
      </c>
      <c r="K7114">
        <v>-0.25425500000000001</v>
      </c>
      <c r="M7114">
        <v>26.564</v>
      </c>
      <c r="N7114">
        <v>-0.31275900000000001</v>
      </c>
    </row>
    <row r="7115" spans="1:14">
      <c r="A7115">
        <v>26.347999999999999</v>
      </c>
      <c r="B7115">
        <v>-0.25536999999999999</v>
      </c>
      <c r="D7115">
        <v>26.48</v>
      </c>
      <c r="E7115">
        <v>-0.268125</v>
      </c>
      <c r="G7115">
        <v>26.619</v>
      </c>
      <c r="H7115">
        <v>-0.24415100000000001</v>
      </c>
      <c r="J7115">
        <v>26.568000000000001</v>
      </c>
      <c r="K7115">
        <v>-0.25427</v>
      </c>
      <c r="M7115">
        <v>26.581</v>
      </c>
      <c r="N7115">
        <v>-0.31277300000000002</v>
      </c>
    </row>
    <row r="7116" spans="1:14">
      <c r="A7116">
        <v>26.364999999999998</v>
      </c>
      <c r="B7116">
        <v>-0.25542900000000002</v>
      </c>
      <c r="D7116">
        <v>26.497</v>
      </c>
      <c r="E7116">
        <v>-0.26813799999999999</v>
      </c>
      <c r="G7116">
        <v>26.635000000000002</v>
      </c>
      <c r="H7116">
        <v>-0.244169</v>
      </c>
      <c r="J7116">
        <v>26.585000000000001</v>
      </c>
      <c r="K7116">
        <v>-0.25428600000000001</v>
      </c>
      <c r="M7116">
        <v>26.597000000000001</v>
      </c>
      <c r="N7116">
        <v>-0.31280000000000002</v>
      </c>
    </row>
    <row r="7117" spans="1:14">
      <c r="A7117">
        <v>26.382999999999999</v>
      </c>
      <c r="B7117">
        <v>-0.25554399999999999</v>
      </c>
      <c r="D7117">
        <v>26.513000000000002</v>
      </c>
      <c r="E7117">
        <v>-0.268152</v>
      </c>
      <c r="G7117">
        <v>26.652999999999999</v>
      </c>
      <c r="H7117">
        <v>-0.24419099999999999</v>
      </c>
      <c r="J7117">
        <v>26.602</v>
      </c>
      <c r="K7117">
        <v>-0.25430000000000003</v>
      </c>
      <c r="M7117">
        <v>26.613</v>
      </c>
      <c r="N7117">
        <v>-0.31284499999999998</v>
      </c>
    </row>
    <row r="7118" spans="1:14">
      <c r="A7118">
        <v>26.399000000000001</v>
      </c>
      <c r="B7118">
        <v>-0.25561099999999998</v>
      </c>
      <c r="D7118">
        <v>26.529</v>
      </c>
      <c r="E7118">
        <v>-0.26816499999999999</v>
      </c>
      <c r="G7118">
        <v>26.67</v>
      </c>
      <c r="H7118">
        <v>-0.24421899999999999</v>
      </c>
      <c r="J7118">
        <v>26.619</v>
      </c>
      <c r="K7118">
        <v>-0.25431500000000001</v>
      </c>
      <c r="M7118">
        <v>26.63</v>
      </c>
      <c r="N7118">
        <v>-0.31290000000000001</v>
      </c>
    </row>
    <row r="7119" spans="1:14">
      <c r="A7119">
        <v>26.416</v>
      </c>
      <c r="B7119">
        <v>-0.25567299999999998</v>
      </c>
      <c r="D7119">
        <v>26.545999999999999</v>
      </c>
      <c r="E7119">
        <v>-0.268177</v>
      </c>
      <c r="G7119">
        <v>26.686</v>
      </c>
      <c r="H7119">
        <v>-0.24423800000000001</v>
      </c>
      <c r="J7119">
        <v>26.635000000000002</v>
      </c>
      <c r="K7119">
        <v>-0.25432900000000003</v>
      </c>
      <c r="M7119">
        <v>26.646999999999998</v>
      </c>
      <c r="N7119">
        <v>-0.31295800000000001</v>
      </c>
    </row>
    <row r="7120" spans="1:14">
      <c r="A7120">
        <v>26.431999999999999</v>
      </c>
      <c r="B7120">
        <v>-0.255714</v>
      </c>
      <c r="D7120">
        <v>26.562000000000001</v>
      </c>
      <c r="E7120">
        <v>-0.26818900000000001</v>
      </c>
      <c r="G7120">
        <v>26.702999999999999</v>
      </c>
      <c r="H7120">
        <v>-0.244256</v>
      </c>
      <c r="J7120">
        <v>26.652000000000001</v>
      </c>
      <c r="K7120">
        <v>-0.25434400000000001</v>
      </c>
      <c r="M7120">
        <v>26.664000000000001</v>
      </c>
      <c r="N7120">
        <v>-0.31301800000000002</v>
      </c>
    </row>
    <row r="7121" spans="1:14">
      <c r="A7121">
        <v>26.449000000000002</v>
      </c>
      <c r="B7121">
        <v>-0.25578800000000002</v>
      </c>
      <c r="D7121">
        <v>26.579000000000001</v>
      </c>
      <c r="E7121">
        <v>-0.26819999999999999</v>
      </c>
      <c r="G7121">
        <v>26.719000000000001</v>
      </c>
      <c r="H7121">
        <v>-0.24427299999999999</v>
      </c>
      <c r="J7121">
        <v>26.669</v>
      </c>
      <c r="K7121">
        <v>-0.254361</v>
      </c>
      <c r="M7121">
        <v>26.681000000000001</v>
      </c>
      <c r="N7121">
        <v>-0.31309999999999999</v>
      </c>
    </row>
    <row r="7122" spans="1:14">
      <c r="A7122">
        <v>26.466000000000001</v>
      </c>
      <c r="B7122">
        <v>-0.25583099999999998</v>
      </c>
      <c r="D7122">
        <v>26.597000000000001</v>
      </c>
      <c r="E7122">
        <v>-0.26821299999999998</v>
      </c>
      <c r="G7122">
        <v>26.736999999999998</v>
      </c>
      <c r="H7122">
        <v>-0.24428900000000001</v>
      </c>
      <c r="J7122">
        <v>26.684000000000001</v>
      </c>
      <c r="K7122">
        <v>-0.25437700000000002</v>
      </c>
      <c r="M7122">
        <v>26.696999999999999</v>
      </c>
      <c r="N7122">
        <v>-0.31320900000000002</v>
      </c>
    </row>
    <row r="7123" spans="1:14">
      <c r="A7123">
        <v>26.483000000000001</v>
      </c>
      <c r="B7123">
        <v>-0.25586300000000001</v>
      </c>
      <c r="D7123">
        <v>26.611999999999998</v>
      </c>
      <c r="E7123">
        <v>-0.268229</v>
      </c>
      <c r="G7123">
        <v>26.753</v>
      </c>
      <c r="H7123">
        <v>-0.244308</v>
      </c>
      <c r="J7123">
        <v>26.701000000000001</v>
      </c>
      <c r="K7123">
        <v>-0.25439200000000001</v>
      </c>
      <c r="M7123">
        <v>26.713999999999999</v>
      </c>
      <c r="N7123">
        <v>-0.31331199999999998</v>
      </c>
    </row>
    <row r="7124" spans="1:14">
      <c r="A7124">
        <v>26.498999999999999</v>
      </c>
      <c r="B7124">
        <v>-0.25591199999999997</v>
      </c>
      <c r="D7124">
        <v>26.629000000000001</v>
      </c>
      <c r="E7124">
        <v>-0.26824199999999998</v>
      </c>
      <c r="G7124">
        <v>26.77</v>
      </c>
      <c r="H7124">
        <v>-0.244339</v>
      </c>
      <c r="J7124">
        <v>26.718</v>
      </c>
      <c r="K7124">
        <v>-0.25440699999999999</v>
      </c>
      <c r="M7124">
        <v>26.731000000000002</v>
      </c>
      <c r="N7124">
        <v>-0.31340099999999999</v>
      </c>
    </row>
    <row r="7125" spans="1:14">
      <c r="A7125">
        <v>26.515000000000001</v>
      </c>
      <c r="B7125">
        <v>-0.25595499999999999</v>
      </c>
      <c r="D7125">
        <v>26.646999999999998</v>
      </c>
      <c r="E7125">
        <v>-0.26825500000000002</v>
      </c>
      <c r="G7125">
        <v>26.786000000000001</v>
      </c>
      <c r="H7125">
        <v>-0.24438799999999999</v>
      </c>
      <c r="J7125">
        <v>26.734999999999999</v>
      </c>
      <c r="K7125">
        <v>-0.25442300000000001</v>
      </c>
      <c r="M7125">
        <v>26.745999999999999</v>
      </c>
      <c r="N7125">
        <v>-0.31346299999999999</v>
      </c>
    </row>
    <row r="7126" spans="1:14">
      <c r="A7126">
        <v>26.532</v>
      </c>
      <c r="B7126">
        <v>-0.25600499999999998</v>
      </c>
      <c r="D7126">
        <v>26.663</v>
      </c>
      <c r="E7126">
        <v>-0.26826699999999998</v>
      </c>
      <c r="G7126">
        <v>26.803000000000001</v>
      </c>
      <c r="H7126">
        <v>-0.24447199999999999</v>
      </c>
      <c r="J7126">
        <v>26.751999999999999</v>
      </c>
      <c r="K7126">
        <v>-0.25444</v>
      </c>
      <c r="M7126">
        <v>26.763999999999999</v>
      </c>
      <c r="N7126">
        <v>-0.31353799999999998</v>
      </c>
    </row>
    <row r="7127" spans="1:14">
      <c r="A7127">
        <v>26.547999999999998</v>
      </c>
      <c r="B7127">
        <v>-0.25603399999999998</v>
      </c>
      <c r="D7127">
        <v>26.68</v>
      </c>
      <c r="E7127">
        <v>-0.26827899999999999</v>
      </c>
      <c r="G7127">
        <v>26.82</v>
      </c>
      <c r="H7127">
        <v>-0.244565</v>
      </c>
      <c r="J7127">
        <v>26.768000000000001</v>
      </c>
      <c r="K7127">
        <v>-0.25445600000000002</v>
      </c>
      <c r="M7127">
        <v>26.78</v>
      </c>
      <c r="N7127">
        <v>-0.31358599999999998</v>
      </c>
    </row>
    <row r="7128" spans="1:14">
      <c r="A7128">
        <v>26.565999999999999</v>
      </c>
      <c r="B7128">
        <v>-0.25606400000000001</v>
      </c>
      <c r="D7128">
        <v>26.696999999999999</v>
      </c>
      <c r="E7128">
        <v>-0.268291</v>
      </c>
      <c r="G7128">
        <v>26.835999999999999</v>
      </c>
      <c r="H7128">
        <v>-0.24466499999999999</v>
      </c>
      <c r="J7128">
        <v>26.785</v>
      </c>
      <c r="K7128">
        <v>-0.25447399999999998</v>
      </c>
      <c r="M7128">
        <v>26.797000000000001</v>
      </c>
      <c r="N7128">
        <v>-0.31366699999999997</v>
      </c>
    </row>
    <row r="7129" spans="1:14">
      <c r="A7129">
        <v>26.582999999999998</v>
      </c>
      <c r="B7129">
        <v>-0.25609300000000002</v>
      </c>
      <c r="D7129">
        <v>26.713999999999999</v>
      </c>
      <c r="E7129">
        <v>-0.26830500000000002</v>
      </c>
      <c r="G7129">
        <v>26.853000000000002</v>
      </c>
      <c r="H7129">
        <v>-0.24471300000000001</v>
      </c>
      <c r="J7129">
        <v>26.800999999999998</v>
      </c>
      <c r="K7129">
        <v>-0.25449100000000002</v>
      </c>
      <c r="M7129">
        <v>26.814</v>
      </c>
      <c r="N7129">
        <v>-0.31378</v>
      </c>
    </row>
    <row r="7130" spans="1:14">
      <c r="A7130">
        <v>26.599</v>
      </c>
      <c r="B7130">
        <v>-0.25612800000000002</v>
      </c>
      <c r="D7130">
        <v>26.731000000000002</v>
      </c>
      <c r="E7130">
        <v>-0.268316</v>
      </c>
      <c r="G7130">
        <v>26.87</v>
      </c>
      <c r="H7130">
        <v>-0.24473300000000001</v>
      </c>
      <c r="J7130">
        <v>26.818999999999999</v>
      </c>
      <c r="K7130">
        <v>-0.254519</v>
      </c>
      <c r="M7130">
        <v>26.83</v>
      </c>
      <c r="N7130">
        <v>-0.31384400000000001</v>
      </c>
    </row>
    <row r="7131" spans="1:14">
      <c r="A7131">
        <v>26.614999999999998</v>
      </c>
      <c r="B7131">
        <v>-0.25620599999999999</v>
      </c>
      <c r="D7131">
        <v>26.747</v>
      </c>
      <c r="E7131">
        <v>-0.26832699999999998</v>
      </c>
      <c r="G7131">
        <v>26.887</v>
      </c>
      <c r="H7131">
        <v>-0.244751</v>
      </c>
      <c r="J7131">
        <v>26.835999999999999</v>
      </c>
      <c r="K7131">
        <v>-0.25454399999999999</v>
      </c>
      <c r="M7131">
        <v>26.846</v>
      </c>
      <c r="N7131">
        <v>-0.31389899999999998</v>
      </c>
    </row>
    <row r="7132" spans="1:14">
      <c r="A7132">
        <v>26.632000000000001</v>
      </c>
      <c r="B7132">
        <v>-0.256324</v>
      </c>
      <c r="D7132">
        <v>26.763000000000002</v>
      </c>
      <c r="E7132">
        <v>-0.26833600000000002</v>
      </c>
      <c r="G7132">
        <v>26.904</v>
      </c>
      <c r="H7132">
        <v>-0.24476500000000001</v>
      </c>
      <c r="J7132">
        <v>26.850999999999999</v>
      </c>
      <c r="K7132">
        <v>-0.25456699999999999</v>
      </c>
      <c r="M7132">
        <v>26.863</v>
      </c>
      <c r="N7132">
        <v>-0.31394899999999998</v>
      </c>
    </row>
    <row r="7133" spans="1:14">
      <c r="A7133">
        <v>26.648</v>
      </c>
      <c r="B7133">
        <v>-0.25639000000000001</v>
      </c>
      <c r="D7133">
        <v>26.78</v>
      </c>
      <c r="E7133">
        <v>-0.26834599999999997</v>
      </c>
      <c r="G7133">
        <v>26.92</v>
      </c>
      <c r="H7133">
        <v>-0.24478</v>
      </c>
      <c r="J7133">
        <v>26.867999999999999</v>
      </c>
      <c r="K7133">
        <v>-0.254608</v>
      </c>
      <c r="M7133">
        <v>26.881</v>
      </c>
      <c r="N7133">
        <v>-0.31399899999999997</v>
      </c>
    </row>
    <row r="7134" spans="1:14">
      <c r="A7134">
        <v>26.664999999999999</v>
      </c>
      <c r="B7134">
        <v>-0.25641999999999998</v>
      </c>
      <c r="D7134">
        <v>26.795999999999999</v>
      </c>
      <c r="E7134">
        <v>-0.26835900000000001</v>
      </c>
      <c r="G7134">
        <v>26.937000000000001</v>
      </c>
      <c r="H7134">
        <v>-0.24479200000000001</v>
      </c>
      <c r="J7134">
        <v>26.885000000000002</v>
      </c>
      <c r="K7134">
        <v>-0.25462499999999999</v>
      </c>
      <c r="M7134">
        <v>26.898</v>
      </c>
      <c r="N7134">
        <v>-0.31403599999999998</v>
      </c>
    </row>
    <row r="7135" spans="1:14">
      <c r="A7135">
        <v>26.681999999999999</v>
      </c>
      <c r="B7135">
        <v>-0.25646799999999997</v>
      </c>
      <c r="D7135">
        <v>26.812999999999999</v>
      </c>
      <c r="E7135">
        <v>-0.26837100000000003</v>
      </c>
      <c r="G7135">
        <v>26.952999999999999</v>
      </c>
      <c r="H7135">
        <v>-0.244806</v>
      </c>
      <c r="J7135">
        <v>26.902000000000001</v>
      </c>
      <c r="K7135">
        <v>-0.25464199999999998</v>
      </c>
      <c r="M7135">
        <v>26.913</v>
      </c>
      <c r="N7135">
        <v>-0.314058</v>
      </c>
    </row>
    <row r="7136" spans="1:14">
      <c r="A7136">
        <v>26.699000000000002</v>
      </c>
      <c r="B7136">
        <v>-0.25650899999999999</v>
      </c>
      <c r="D7136">
        <v>26.829000000000001</v>
      </c>
      <c r="E7136">
        <v>-0.26838299999999998</v>
      </c>
      <c r="G7136">
        <v>26.969000000000001</v>
      </c>
      <c r="H7136">
        <v>-0.24482100000000001</v>
      </c>
      <c r="J7136">
        <v>26.919</v>
      </c>
      <c r="K7136">
        <v>-0.25465500000000002</v>
      </c>
      <c r="M7136">
        <v>26.928999999999998</v>
      </c>
      <c r="N7136">
        <v>-0.31407800000000002</v>
      </c>
    </row>
    <row r="7137" spans="1:14">
      <c r="A7137">
        <v>26.716000000000001</v>
      </c>
      <c r="B7137">
        <v>-0.25654100000000002</v>
      </c>
      <c r="D7137">
        <v>26.844999999999999</v>
      </c>
      <c r="E7137">
        <v>-0.26839299999999999</v>
      </c>
      <c r="G7137">
        <v>26.986000000000001</v>
      </c>
      <c r="H7137">
        <v>-0.244835</v>
      </c>
      <c r="J7137">
        <v>26.934999999999999</v>
      </c>
      <c r="K7137">
        <v>-0.25466899999999998</v>
      </c>
      <c r="M7137">
        <v>26.946999999999999</v>
      </c>
      <c r="N7137">
        <v>-0.31409700000000002</v>
      </c>
    </row>
    <row r="7138" spans="1:14">
      <c r="A7138">
        <v>26.731999999999999</v>
      </c>
      <c r="B7138">
        <v>-0.25657200000000002</v>
      </c>
      <c r="D7138">
        <v>26.861999999999998</v>
      </c>
      <c r="E7138">
        <v>-0.26840399999999998</v>
      </c>
      <c r="G7138">
        <v>27.001999999999999</v>
      </c>
      <c r="H7138">
        <v>-0.24485199999999999</v>
      </c>
      <c r="J7138">
        <v>26.952000000000002</v>
      </c>
      <c r="K7138">
        <v>-0.25468200000000002</v>
      </c>
      <c r="M7138">
        <v>26.963000000000001</v>
      </c>
      <c r="N7138">
        <v>-0.314112</v>
      </c>
    </row>
    <row r="7139" spans="1:14">
      <c r="A7139">
        <v>26.75</v>
      </c>
      <c r="B7139">
        <v>-0.25660699999999997</v>
      </c>
      <c r="D7139">
        <v>26.879000000000001</v>
      </c>
      <c r="E7139">
        <v>-0.26841500000000001</v>
      </c>
      <c r="G7139">
        <v>27.018999999999998</v>
      </c>
      <c r="H7139">
        <v>-0.244869</v>
      </c>
      <c r="J7139">
        <v>26.969000000000001</v>
      </c>
      <c r="K7139">
        <v>-0.25469700000000001</v>
      </c>
      <c r="M7139">
        <v>26.98</v>
      </c>
      <c r="N7139">
        <v>-0.31413099999999999</v>
      </c>
    </row>
    <row r="7140" spans="1:14">
      <c r="A7140">
        <v>26.765999999999998</v>
      </c>
      <c r="B7140">
        <v>-0.25663200000000003</v>
      </c>
      <c r="D7140">
        <v>26.896000000000001</v>
      </c>
      <c r="E7140">
        <v>-0.26842500000000002</v>
      </c>
      <c r="G7140">
        <v>27.036999999999999</v>
      </c>
      <c r="H7140">
        <v>-0.24488699999999999</v>
      </c>
      <c r="J7140">
        <v>26.984999999999999</v>
      </c>
      <c r="K7140">
        <v>-0.254714</v>
      </c>
      <c r="M7140">
        <v>26.995999999999999</v>
      </c>
      <c r="N7140">
        <v>-0.31416100000000002</v>
      </c>
    </row>
    <row r="7141" spans="1:14">
      <c r="A7141">
        <v>26.783000000000001</v>
      </c>
      <c r="B7141">
        <v>-0.25665700000000002</v>
      </c>
      <c r="D7141">
        <v>26.913</v>
      </c>
      <c r="E7141">
        <v>-0.26843400000000001</v>
      </c>
      <c r="G7141">
        <v>27.053000000000001</v>
      </c>
      <c r="H7141">
        <v>-0.24490500000000001</v>
      </c>
      <c r="J7141">
        <v>27.001000000000001</v>
      </c>
      <c r="K7141">
        <v>-0.25473099999999999</v>
      </c>
      <c r="M7141">
        <v>27.013000000000002</v>
      </c>
      <c r="N7141">
        <v>-0.31420300000000001</v>
      </c>
    </row>
    <row r="7142" spans="1:14">
      <c r="A7142">
        <v>26.798999999999999</v>
      </c>
      <c r="B7142">
        <v>-0.256687</v>
      </c>
      <c r="D7142">
        <v>26.928999999999998</v>
      </c>
      <c r="E7142">
        <v>-0.26844200000000001</v>
      </c>
      <c r="G7142">
        <v>27.068999999999999</v>
      </c>
      <c r="H7142">
        <v>-0.244923</v>
      </c>
      <c r="J7142">
        <v>27.018999999999998</v>
      </c>
      <c r="K7142">
        <v>-0.25474999999999998</v>
      </c>
      <c r="M7142">
        <v>27.029</v>
      </c>
      <c r="N7142">
        <v>-0.31426500000000002</v>
      </c>
    </row>
    <row r="7143" spans="1:14">
      <c r="A7143">
        <v>26.815999999999999</v>
      </c>
      <c r="B7143">
        <v>-0.25671699999999997</v>
      </c>
      <c r="D7143">
        <v>26.946000000000002</v>
      </c>
      <c r="E7143">
        <v>-0.268451</v>
      </c>
      <c r="G7143">
        <v>27.085999999999999</v>
      </c>
      <c r="H7143">
        <v>-0.24494199999999999</v>
      </c>
      <c r="J7143">
        <v>27.035</v>
      </c>
      <c r="K7143">
        <v>-0.25476799999999999</v>
      </c>
      <c r="M7143">
        <v>27.045999999999999</v>
      </c>
      <c r="N7143">
        <v>-0.31434600000000001</v>
      </c>
    </row>
    <row r="7144" spans="1:14">
      <c r="A7144">
        <v>26.832000000000001</v>
      </c>
      <c r="B7144">
        <v>-0.25674599999999997</v>
      </c>
      <c r="D7144">
        <v>26.963000000000001</v>
      </c>
      <c r="E7144">
        <v>-0.26845999999999998</v>
      </c>
      <c r="G7144">
        <v>27.103000000000002</v>
      </c>
      <c r="H7144">
        <v>-0.24496200000000001</v>
      </c>
      <c r="J7144">
        <v>27.052</v>
      </c>
      <c r="K7144">
        <v>-0.254797</v>
      </c>
      <c r="M7144">
        <v>27.064</v>
      </c>
      <c r="N7144">
        <v>-0.31443399999999999</v>
      </c>
    </row>
    <row r="7145" spans="1:14">
      <c r="A7145">
        <v>26.849</v>
      </c>
      <c r="B7145">
        <v>-0.25677699999999998</v>
      </c>
      <c r="D7145">
        <v>26.978999999999999</v>
      </c>
      <c r="E7145">
        <v>-0.26847199999999999</v>
      </c>
      <c r="G7145">
        <v>27.119</v>
      </c>
      <c r="H7145">
        <v>-0.24498400000000001</v>
      </c>
      <c r="J7145">
        <v>27.068000000000001</v>
      </c>
      <c r="K7145">
        <v>-0.25484000000000001</v>
      </c>
      <c r="M7145">
        <v>27.08</v>
      </c>
      <c r="N7145">
        <v>-0.314527</v>
      </c>
    </row>
    <row r="7146" spans="1:14">
      <c r="A7146">
        <v>26.864000000000001</v>
      </c>
      <c r="B7146">
        <v>-0.25684099999999999</v>
      </c>
      <c r="D7146">
        <v>26.995999999999999</v>
      </c>
      <c r="E7146">
        <v>-0.26848699999999998</v>
      </c>
      <c r="G7146">
        <v>27.135000000000002</v>
      </c>
      <c r="H7146">
        <v>-0.24501700000000001</v>
      </c>
      <c r="J7146">
        <v>27.085000000000001</v>
      </c>
      <c r="K7146">
        <v>-0.25487599999999999</v>
      </c>
      <c r="M7146">
        <v>27.096</v>
      </c>
      <c r="N7146">
        <v>-0.314633</v>
      </c>
    </row>
    <row r="7147" spans="1:14">
      <c r="A7147">
        <v>26.882000000000001</v>
      </c>
      <c r="B7147">
        <v>-0.25692100000000001</v>
      </c>
      <c r="D7147">
        <v>27.013000000000002</v>
      </c>
      <c r="E7147">
        <v>-0.26849800000000001</v>
      </c>
      <c r="G7147">
        <v>27.152999999999999</v>
      </c>
      <c r="H7147">
        <v>-0.24510100000000001</v>
      </c>
      <c r="J7147">
        <v>27.100999999999999</v>
      </c>
      <c r="K7147">
        <v>-0.25489299999999998</v>
      </c>
      <c r="M7147">
        <v>27.113</v>
      </c>
      <c r="N7147">
        <v>-0.31479299999999999</v>
      </c>
    </row>
    <row r="7148" spans="1:14">
      <c r="A7148">
        <v>26.898</v>
      </c>
      <c r="B7148">
        <v>-0.25706099999999998</v>
      </c>
      <c r="D7148">
        <v>27.029</v>
      </c>
      <c r="E7148">
        <v>-0.26851000000000003</v>
      </c>
      <c r="G7148">
        <v>27.167999999999999</v>
      </c>
      <c r="H7148">
        <v>-0.24512999999999999</v>
      </c>
      <c r="J7148">
        <v>27.117999999999999</v>
      </c>
      <c r="K7148">
        <v>-0.25490600000000002</v>
      </c>
      <c r="M7148">
        <v>27.129000000000001</v>
      </c>
      <c r="N7148">
        <v>-0.31490000000000001</v>
      </c>
    </row>
    <row r="7149" spans="1:14">
      <c r="A7149">
        <v>26.914999999999999</v>
      </c>
      <c r="B7149">
        <v>-0.25718800000000003</v>
      </c>
      <c r="D7149">
        <v>27.045999999999999</v>
      </c>
      <c r="E7149">
        <v>-0.26852199999999998</v>
      </c>
      <c r="G7149">
        <v>27.186</v>
      </c>
      <c r="H7149">
        <v>-0.24516099999999999</v>
      </c>
      <c r="J7149">
        <v>27.134</v>
      </c>
      <c r="K7149">
        <v>-0.254915</v>
      </c>
      <c r="M7149">
        <v>27.146999999999998</v>
      </c>
      <c r="N7149">
        <v>-0.31499700000000003</v>
      </c>
    </row>
    <row r="7150" spans="1:14">
      <c r="A7150">
        <v>26.931000000000001</v>
      </c>
      <c r="B7150">
        <v>-0.25733400000000001</v>
      </c>
      <c r="D7150">
        <v>27.062999999999999</v>
      </c>
      <c r="E7150">
        <v>-0.26853500000000002</v>
      </c>
      <c r="G7150">
        <v>27.202999999999999</v>
      </c>
      <c r="H7150">
        <v>-0.24518100000000001</v>
      </c>
      <c r="J7150">
        <v>27.152000000000001</v>
      </c>
      <c r="K7150">
        <v>-0.25492599999999999</v>
      </c>
      <c r="M7150">
        <v>27.163</v>
      </c>
      <c r="N7150">
        <v>-0.31511400000000001</v>
      </c>
    </row>
    <row r="7151" spans="1:14">
      <c r="A7151">
        <v>26.948</v>
      </c>
      <c r="B7151">
        <v>-0.25742199999999998</v>
      </c>
      <c r="D7151">
        <v>27.079000000000001</v>
      </c>
      <c r="E7151">
        <v>-0.26854600000000001</v>
      </c>
      <c r="G7151">
        <v>27.219000000000001</v>
      </c>
      <c r="H7151">
        <v>-0.24521599999999999</v>
      </c>
      <c r="J7151">
        <v>27.169</v>
      </c>
      <c r="K7151">
        <v>-0.25494</v>
      </c>
      <c r="M7151">
        <v>27.178999999999998</v>
      </c>
      <c r="N7151">
        <v>-0.31517899999999999</v>
      </c>
    </row>
    <row r="7152" spans="1:14">
      <c r="A7152">
        <v>26.963000000000001</v>
      </c>
      <c r="B7152">
        <v>-0.25751800000000002</v>
      </c>
      <c r="D7152">
        <v>27.096</v>
      </c>
      <c r="E7152">
        <v>-0.26855600000000002</v>
      </c>
      <c r="G7152">
        <v>27.234999999999999</v>
      </c>
      <c r="H7152">
        <v>-0.24526400000000001</v>
      </c>
      <c r="J7152">
        <v>27.184999999999999</v>
      </c>
      <c r="K7152">
        <v>-0.25495299999999999</v>
      </c>
      <c r="M7152">
        <v>27.193999999999999</v>
      </c>
      <c r="N7152">
        <v>-0.31524099999999999</v>
      </c>
    </row>
    <row r="7153" spans="1:14">
      <c r="A7153">
        <v>26.981000000000002</v>
      </c>
      <c r="B7153">
        <v>-0.25766099999999997</v>
      </c>
      <c r="D7153">
        <v>27.111999999999998</v>
      </c>
      <c r="E7153">
        <v>-0.268565</v>
      </c>
      <c r="G7153">
        <v>27.253</v>
      </c>
      <c r="H7153">
        <v>-0.24531</v>
      </c>
      <c r="J7153">
        <v>27.202000000000002</v>
      </c>
      <c r="K7153">
        <v>-0.25496799999999997</v>
      </c>
      <c r="M7153">
        <v>27.213000000000001</v>
      </c>
      <c r="N7153">
        <v>-0.31528400000000001</v>
      </c>
    </row>
    <row r="7154" spans="1:14">
      <c r="A7154">
        <v>26.998000000000001</v>
      </c>
      <c r="B7154">
        <v>-0.257743</v>
      </c>
      <c r="D7154">
        <v>27.129000000000001</v>
      </c>
      <c r="E7154">
        <v>-0.26857399999999998</v>
      </c>
      <c r="G7154">
        <v>27.27</v>
      </c>
      <c r="H7154">
        <v>-0.24532899999999999</v>
      </c>
      <c r="J7154">
        <v>27.219000000000001</v>
      </c>
      <c r="K7154">
        <v>-0.25498399999999999</v>
      </c>
      <c r="M7154">
        <v>27.228000000000002</v>
      </c>
      <c r="N7154">
        <v>-0.31531799999999999</v>
      </c>
    </row>
    <row r="7155" spans="1:14">
      <c r="A7155">
        <v>27.015000000000001</v>
      </c>
      <c r="B7155">
        <v>-0.25779600000000003</v>
      </c>
      <c r="D7155">
        <v>27.146000000000001</v>
      </c>
      <c r="E7155">
        <v>-0.26858500000000002</v>
      </c>
      <c r="G7155">
        <v>27.286000000000001</v>
      </c>
      <c r="H7155">
        <v>-0.24534600000000001</v>
      </c>
      <c r="J7155">
        <v>27.234999999999999</v>
      </c>
      <c r="K7155">
        <v>-0.25500099999999998</v>
      </c>
      <c r="M7155">
        <v>27.245000000000001</v>
      </c>
      <c r="N7155">
        <v>-0.31534499999999999</v>
      </c>
    </row>
    <row r="7156" spans="1:14">
      <c r="A7156">
        <v>27.032</v>
      </c>
      <c r="B7156">
        <v>-0.25792300000000001</v>
      </c>
      <c r="D7156">
        <v>27.163</v>
      </c>
      <c r="E7156">
        <v>-0.268596</v>
      </c>
      <c r="G7156">
        <v>27.303000000000001</v>
      </c>
      <c r="H7156">
        <v>-0.245361</v>
      </c>
      <c r="J7156">
        <v>27.251000000000001</v>
      </c>
      <c r="K7156">
        <v>-0.25505</v>
      </c>
      <c r="M7156">
        <v>27.262</v>
      </c>
      <c r="N7156">
        <v>-0.31537900000000002</v>
      </c>
    </row>
    <row r="7157" spans="1:14">
      <c r="A7157">
        <v>27.047999999999998</v>
      </c>
      <c r="B7157">
        <v>-0.257996</v>
      </c>
      <c r="D7157">
        <v>27.18</v>
      </c>
      <c r="E7157">
        <v>-0.26861299999999999</v>
      </c>
      <c r="G7157">
        <v>27.32</v>
      </c>
      <c r="H7157">
        <v>-0.24537400000000001</v>
      </c>
      <c r="J7157">
        <v>27.268000000000001</v>
      </c>
      <c r="K7157">
        <v>-0.25512600000000002</v>
      </c>
      <c r="M7157">
        <v>27.28</v>
      </c>
      <c r="N7157">
        <v>-0.31541000000000002</v>
      </c>
    </row>
    <row r="7158" spans="1:14">
      <c r="A7158">
        <v>27.064</v>
      </c>
      <c r="B7158">
        <v>-0.25805600000000001</v>
      </c>
      <c r="D7158">
        <v>27.196000000000002</v>
      </c>
      <c r="E7158">
        <v>-0.26862399999999997</v>
      </c>
      <c r="G7158">
        <v>27.337</v>
      </c>
      <c r="H7158">
        <v>-0.245389</v>
      </c>
      <c r="J7158">
        <v>27.285</v>
      </c>
      <c r="K7158">
        <v>-0.25517200000000001</v>
      </c>
      <c r="M7158">
        <v>27.295999999999999</v>
      </c>
      <c r="N7158">
        <v>-0.31545499999999999</v>
      </c>
    </row>
    <row r="7159" spans="1:14">
      <c r="A7159">
        <v>27.081</v>
      </c>
      <c r="B7159">
        <v>-0.25808599999999998</v>
      </c>
      <c r="D7159">
        <v>27.212</v>
      </c>
      <c r="E7159">
        <v>-0.26863500000000001</v>
      </c>
      <c r="G7159">
        <v>27.352</v>
      </c>
      <c r="H7159">
        <v>-0.24540200000000001</v>
      </c>
      <c r="J7159">
        <v>27.300999999999998</v>
      </c>
      <c r="K7159">
        <v>-0.25519999999999998</v>
      </c>
      <c r="M7159">
        <v>27.312999999999999</v>
      </c>
      <c r="N7159">
        <v>-0.31549199999999999</v>
      </c>
    </row>
    <row r="7160" spans="1:14">
      <c r="A7160">
        <v>27.097000000000001</v>
      </c>
      <c r="B7160">
        <v>-0.25814199999999998</v>
      </c>
      <c r="D7160">
        <v>27.23</v>
      </c>
      <c r="E7160">
        <v>-0.268646</v>
      </c>
      <c r="G7160">
        <v>27.369</v>
      </c>
      <c r="H7160">
        <v>-0.24541199999999999</v>
      </c>
      <c r="J7160">
        <v>27.317</v>
      </c>
      <c r="K7160">
        <v>-0.255214</v>
      </c>
      <c r="M7160">
        <v>27.329000000000001</v>
      </c>
      <c r="N7160">
        <v>-0.31551299999999999</v>
      </c>
    </row>
    <row r="7161" spans="1:14">
      <c r="A7161">
        <v>27.113</v>
      </c>
      <c r="B7161">
        <v>-0.25822000000000001</v>
      </c>
      <c r="D7161">
        <v>27.245999999999999</v>
      </c>
      <c r="E7161">
        <v>-0.26865800000000001</v>
      </c>
      <c r="G7161">
        <v>27.385000000000002</v>
      </c>
      <c r="H7161">
        <v>-0.245421</v>
      </c>
      <c r="J7161">
        <v>27.334</v>
      </c>
      <c r="K7161">
        <v>-0.25523000000000001</v>
      </c>
      <c r="M7161">
        <v>27.344999999999999</v>
      </c>
      <c r="N7161">
        <v>-0.315579</v>
      </c>
    </row>
    <row r="7162" spans="1:14">
      <c r="A7162">
        <v>27.131</v>
      </c>
      <c r="B7162">
        <v>-0.25826399999999999</v>
      </c>
      <c r="D7162">
        <v>27.262</v>
      </c>
      <c r="E7162">
        <v>-0.26867000000000002</v>
      </c>
      <c r="G7162">
        <v>27.402000000000001</v>
      </c>
      <c r="H7162">
        <v>-0.24543100000000001</v>
      </c>
      <c r="J7162">
        <v>27.350999999999999</v>
      </c>
      <c r="K7162">
        <v>-0.25524599999999997</v>
      </c>
      <c r="M7162">
        <v>27.361999999999998</v>
      </c>
      <c r="N7162">
        <v>-0.31564799999999998</v>
      </c>
    </row>
    <row r="7163" spans="1:14">
      <c r="A7163">
        <v>27.148</v>
      </c>
      <c r="B7163">
        <v>-0.25829400000000002</v>
      </c>
      <c r="D7163">
        <v>27.277999999999999</v>
      </c>
      <c r="E7163">
        <v>-0.268681</v>
      </c>
      <c r="G7163">
        <v>27.42</v>
      </c>
      <c r="H7163">
        <v>-0.245444</v>
      </c>
      <c r="J7163">
        <v>27.367000000000001</v>
      </c>
      <c r="K7163">
        <v>-0.25526300000000002</v>
      </c>
      <c r="M7163">
        <v>27.378</v>
      </c>
      <c r="N7163">
        <v>-0.315691</v>
      </c>
    </row>
    <row r="7164" spans="1:14">
      <c r="A7164">
        <v>27.163</v>
      </c>
      <c r="B7164">
        <v>-0.25832300000000002</v>
      </c>
      <c r="D7164">
        <v>27.294</v>
      </c>
      <c r="E7164">
        <v>-0.26869199999999999</v>
      </c>
      <c r="G7164">
        <v>27.434999999999999</v>
      </c>
      <c r="H7164">
        <v>-0.24546200000000001</v>
      </c>
      <c r="J7164">
        <v>27.384</v>
      </c>
      <c r="K7164">
        <v>-0.25527899999999998</v>
      </c>
      <c r="M7164">
        <v>27.395</v>
      </c>
      <c r="N7164">
        <v>-0.31571399999999999</v>
      </c>
    </row>
    <row r="7165" spans="1:14">
      <c r="A7165">
        <v>27.18</v>
      </c>
      <c r="B7165">
        <v>-0.25835200000000003</v>
      </c>
      <c r="D7165">
        <v>27.312000000000001</v>
      </c>
      <c r="E7165">
        <v>-0.26870300000000003</v>
      </c>
      <c r="G7165">
        <v>27.452000000000002</v>
      </c>
      <c r="H7165">
        <v>-0.24548300000000001</v>
      </c>
      <c r="J7165">
        <v>27.401</v>
      </c>
      <c r="K7165">
        <v>-0.25529600000000002</v>
      </c>
      <c r="M7165">
        <v>27.411000000000001</v>
      </c>
      <c r="N7165">
        <v>-0.31574000000000002</v>
      </c>
    </row>
    <row r="7166" spans="1:14">
      <c r="A7166">
        <v>27.196999999999999</v>
      </c>
      <c r="B7166">
        <v>-0.258413</v>
      </c>
      <c r="D7166">
        <v>27.33</v>
      </c>
      <c r="E7166">
        <v>-0.26871899999999999</v>
      </c>
      <c r="G7166">
        <v>27.469000000000001</v>
      </c>
      <c r="H7166">
        <v>-0.245508</v>
      </c>
      <c r="J7166">
        <v>27.417000000000002</v>
      </c>
      <c r="K7166">
        <v>-0.25531199999999998</v>
      </c>
      <c r="M7166">
        <v>27.427</v>
      </c>
      <c r="N7166">
        <v>-0.31577499999999997</v>
      </c>
    </row>
    <row r="7167" spans="1:14">
      <c r="A7167">
        <v>27.213000000000001</v>
      </c>
      <c r="B7167">
        <v>-0.25847399999999998</v>
      </c>
      <c r="D7167">
        <v>27.346</v>
      </c>
      <c r="E7167">
        <v>-0.26873200000000003</v>
      </c>
      <c r="G7167">
        <v>27.486000000000001</v>
      </c>
      <c r="H7167">
        <v>-0.24554300000000001</v>
      </c>
      <c r="J7167">
        <v>27.434000000000001</v>
      </c>
      <c r="K7167">
        <v>-0.255328</v>
      </c>
      <c r="M7167">
        <v>27.445</v>
      </c>
      <c r="N7167">
        <v>-0.31581799999999999</v>
      </c>
    </row>
    <row r="7168" spans="1:14">
      <c r="A7168">
        <v>27.23</v>
      </c>
      <c r="B7168">
        <v>-0.258525</v>
      </c>
      <c r="D7168">
        <v>27.363</v>
      </c>
      <c r="E7168">
        <v>-0.26874900000000002</v>
      </c>
      <c r="G7168">
        <v>27.503</v>
      </c>
      <c r="H7168">
        <v>-0.24557300000000001</v>
      </c>
      <c r="J7168">
        <v>27.452000000000002</v>
      </c>
      <c r="K7168">
        <v>-0.25534200000000001</v>
      </c>
      <c r="M7168">
        <v>27.462</v>
      </c>
      <c r="N7168">
        <v>-0.31584400000000001</v>
      </c>
    </row>
    <row r="7169" spans="1:14">
      <c r="A7169">
        <v>27.247</v>
      </c>
      <c r="B7169">
        <v>-0.25857400000000003</v>
      </c>
      <c r="D7169">
        <v>27.379000000000001</v>
      </c>
      <c r="E7169">
        <v>-0.26876299999999997</v>
      </c>
      <c r="G7169">
        <v>27.518000000000001</v>
      </c>
      <c r="H7169">
        <v>-0.24559900000000001</v>
      </c>
      <c r="J7169">
        <v>27.468</v>
      </c>
      <c r="K7169">
        <v>-0.255353</v>
      </c>
      <c r="M7169">
        <v>27.478000000000002</v>
      </c>
      <c r="N7169">
        <v>-0.31586700000000001</v>
      </c>
    </row>
    <row r="7170" spans="1:14">
      <c r="A7170">
        <v>27.265000000000001</v>
      </c>
      <c r="B7170">
        <v>-0.25860899999999998</v>
      </c>
      <c r="D7170">
        <v>27.396000000000001</v>
      </c>
      <c r="E7170">
        <v>-0.26877299999999998</v>
      </c>
      <c r="G7170">
        <v>27.536000000000001</v>
      </c>
      <c r="H7170">
        <v>-0.245638</v>
      </c>
      <c r="J7170">
        <v>27.484000000000002</v>
      </c>
      <c r="K7170">
        <v>-0.25536300000000001</v>
      </c>
      <c r="M7170">
        <v>27.495000000000001</v>
      </c>
      <c r="N7170">
        <v>-0.315884</v>
      </c>
    </row>
    <row r="7171" spans="1:14">
      <c r="A7171">
        <v>27.280999999999999</v>
      </c>
      <c r="B7171">
        <v>-0.25868000000000002</v>
      </c>
      <c r="D7171">
        <v>27.413</v>
      </c>
      <c r="E7171">
        <v>-0.26878400000000002</v>
      </c>
      <c r="G7171">
        <v>27.553000000000001</v>
      </c>
      <c r="H7171">
        <v>-0.245669</v>
      </c>
      <c r="J7171">
        <v>27.501000000000001</v>
      </c>
      <c r="K7171">
        <v>-0.25537300000000002</v>
      </c>
      <c r="M7171">
        <v>27.513000000000002</v>
      </c>
      <c r="N7171">
        <v>-0.31590400000000002</v>
      </c>
    </row>
    <row r="7172" spans="1:14">
      <c r="A7172">
        <v>27.297000000000001</v>
      </c>
      <c r="B7172">
        <v>-0.25871699999999997</v>
      </c>
      <c r="D7172">
        <v>27.43</v>
      </c>
      <c r="E7172">
        <v>-0.26879399999999998</v>
      </c>
      <c r="G7172">
        <v>27.568999999999999</v>
      </c>
      <c r="H7172">
        <v>-0.24568799999999999</v>
      </c>
      <c r="J7172">
        <v>27.518000000000001</v>
      </c>
      <c r="K7172">
        <v>-0.255384</v>
      </c>
      <c r="M7172">
        <v>27.529</v>
      </c>
      <c r="N7172">
        <v>-0.31595899999999999</v>
      </c>
    </row>
    <row r="7173" spans="1:14">
      <c r="A7173">
        <v>27.314</v>
      </c>
      <c r="B7173">
        <v>-0.25878499999999999</v>
      </c>
      <c r="D7173">
        <v>27.446000000000002</v>
      </c>
      <c r="E7173">
        <v>-0.26880199999999999</v>
      </c>
      <c r="G7173">
        <v>27.585999999999999</v>
      </c>
      <c r="H7173">
        <v>-0.24570500000000001</v>
      </c>
      <c r="J7173">
        <v>27.533999999999999</v>
      </c>
      <c r="K7173">
        <v>-0.25539499999999998</v>
      </c>
      <c r="M7173">
        <v>27.544</v>
      </c>
      <c r="N7173">
        <v>-0.31599300000000002</v>
      </c>
    </row>
    <row r="7174" spans="1:14">
      <c r="A7174">
        <v>27.33</v>
      </c>
      <c r="B7174">
        <v>-0.25881799999999999</v>
      </c>
      <c r="D7174">
        <v>27.463000000000001</v>
      </c>
      <c r="E7174">
        <v>-0.26881100000000002</v>
      </c>
      <c r="G7174">
        <v>27.602</v>
      </c>
      <c r="H7174">
        <v>-0.24571999999999999</v>
      </c>
      <c r="J7174">
        <v>27.550999999999998</v>
      </c>
      <c r="K7174">
        <v>-0.255409</v>
      </c>
      <c r="M7174">
        <v>27.561</v>
      </c>
      <c r="N7174">
        <v>-0.31601099999999999</v>
      </c>
    </row>
    <row r="7175" spans="1:14">
      <c r="A7175">
        <v>27.347000000000001</v>
      </c>
      <c r="B7175">
        <v>-0.25886100000000001</v>
      </c>
      <c r="D7175">
        <v>27.478000000000002</v>
      </c>
      <c r="E7175">
        <v>-0.26881899999999997</v>
      </c>
      <c r="G7175">
        <v>27.619</v>
      </c>
      <c r="H7175">
        <v>-0.24573400000000001</v>
      </c>
      <c r="J7175">
        <v>27.567</v>
      </c>
      <c r="K7175">
        <v>-0.25542300000000001</v>
      </c>
      <c r="M7175">
        <v>27.577000000000002</v>
      </c>
      <c r="N7175">
        <v>-0.31603199999999998</v>
      </c>
    </row>
    <row r="7176" spans="1:14">
      <c r="A7176">
        <v>27.364000000000001</v>
      </c>
      <c r="B7176">
        <v>-0.25889099999999998</v>
      </c>
      <c r="D7176">
        <v>27.495000000000001</v>
      </c>
      <c r="E7176">
        <v>-0.26882699999999998</v>
      </c>
      <c r="G7176">
        <v>27.635999999999999</v>
      </c>
      <c r="H7176">
        <v>-0.245752</v>
      </c>
      <c r="J7176">
        <v>27.584</v>
      </c>
      <c r="K7176">
        <v>-0.255438</v>
      </c>
      <c r="M7176">
        <v>27.594000000000001</v>
      </c>
      <c r="N7176">
        <v>-0.31607299999999999</v>
      </c>
    </row>
    <row r="7177" spans="1:14">
      <c r="A7177">
        <v>27.381</v>
      </c>
      <c r="B7177">
        <v>-0.25892100000000001</v>
      </c>
      <c r="D7177">
        <v>27.512</v>
      </c>
      <c r="E7177">
        <v>-0.26883600000000002</v>
      </c>
      <c r="G7177">
        <v>27.652000000000001</v>
      </c>
      <c r="H7177">
        <v>-0.24577099999999999</v>
      </c>
      <c r="J7177">
        <v>27.600999999999999</v>
      </c>
      <c r="K7177">
        <v>-0.25545600000000002</v>
      </c>
      <c r="M7177">
        <v>27.61</v>
      </c>
      <c r="N7177">
        <v>-0.31614599999999998</v>
      </c>
    </row>
    <row r="7178" spans="1:14">
      <c r="A7178">
        <v>27.396999999999998</v>
      </c>
      <c r="B7178">
        <v>-0.25895200000000002</v>
      </c>
      <c r="D7178">
        <v>27.529</v>
      </c>
      <c r="E7178">
        <v>-0.268845</v>
      </c>
      <c r="G7178">
        <v>27.669</v>
      </c>
      <c r="H7178">
        <v>-0.24579300000000001</v>
      </c>
      <c r="J7178">
        <v>27.617000000000001</v>
      </c>
      <c r="K7178">
        <v>-0.25547399999999998</v>
      </c>
      <c r="M7178">
        <v>27.626999999999999</v>
      </c>
      <c r="N7178">
        <v>-0.31621700000000003</v>
      </c>
    </row>
    <row r="7179" spans="1:14">
      <c r="A7179">
        <v>27.414000000000001</v>
      </c>
      <c r="B7179">
        <v>-0.25898399999999999</v>
      </c>
      <c r="D7179">
        <v>27.545000000000002</v>
      </c>
      <c r="E7179">
        <v>-0.26885399999999998</v>
      </c>
      <c r="G7179">
        <v>27.684999999999999</v>
      </c>
      <c r="H7179">
        <v>-0.24582699999999999</v>
      </c>
      <c r="J7179">
        <v>27.634</v>
      </c>
      <c r="K7179">
        <v>-0.25548999999999999</v>
      </c>
      <c r="M7179">
        <v>27.643999999999998</v>
      </c>
      <c r="N7179">
        <v>-0.31630200000000003</v>
      </c>
    </row>
    <row r="7180" spans="1:14">
      <c r="A7180">
        <v>27.43</v>
      </c>
      <c r="B7180">
        <v>-0.25902700000000001</v>
      </c>
      <c r="D7180">
        <v>27.562000000000001</v>
      </c>
      <c r="E7180">
        <v>-0.26886399999999999</v>
      </c>
      <c r="G7180">
        <v>27.702000000000002</v>
      </c>
      <c r="H7180">
        <v>-0.24585099999999999</v>
      </c>
      <c r="J7180">
        <v>27.65</v>
      </c>
      <c r="K7180">
        <v>-0.25550699999999998</v>
      </c>
      <c r="M7180">
        <v>27.66</v>
      </c>
      <c r="N7180">
        <v>-0.31642399999999998</v>
      </c>
    </row>
    <row r="7181" spans="1:14">
      <c r="A7181">
        <v>27.446999999999999</v>
      </c>
      <c r="B7181">
        <v>-0.25907200000000002</v>
      </c>
      <c r="D7181">
        <v>27.577999999999999</v>
      </c>
      <c r="E7181">
        <v>-0.268872</v>
      </c>
      <c r="G7181">
        <v>27.719000000000001</v>
      </c>
      <c r="H7181">
        <v>-0.24587000000000001</v>
      </c>
      <c r="J7181">
        <v>27.667000000000002</v>
      </c>
      <c r="K7181">
        <v>-0.255523</v>
      </c>
      <c r="M7181">
        <v>27.677</v>
      </c>
      <c r="N7181">
        <v>-0.31654100000000002</v>
      </c>
    </row>
    <row r="7182" spans="1:14">
      <c r="A7182">
        <v>27.465</v>
      </c>
      <c r="B7182">
        <v>-0.25912299999999999</v>
      </c>
      <c r="D7182">
        <v>27.596</v>
      </c>
      <c r="E7182">
        <v>-0.26888000000000001</v>
      </c>
      <c r="G7182">
        <v>27.736000000000001</v>
      </c>
      <c r="H7182">
        <v>-0.24589</v>
      </c>
      <c r="J7182">
        <v>27.684000000000001</v>
      </c>
      <c r="K7182">
        <v>-0.25553799999999999</v>
      </c>
      <c r="M7182">
        <v>27.693999999999999</v>
      </c>
      <c r="N7182">
        <v>-0.316664</v>
      </c>
    </row>
    <row r="7183" spans="1:14">
      <c r="A7183">
        <v>27.481000000000002</v>
      </c>
      <c r="B7183">
        <v>-0.25917899999999999</v>
      </c>
      <c r="D7183">
        <v>27.611999999999998</v>
      </c>
      <c r="E7183">
        <v>-0.26888800000000002</v>
      </c>
      <c r="G7183">
        <v>27.753</v>
      </c>
      <c r="H7183">
        <v>-0.24590999999999999</v>
      </c>
      <c r="J7183">
        <v>27.702000000000002</v>
      </c>
      <c r="K7183">
        <v>-0.25555699999999998</v>
      </c>
      <c r="M7183">
        <v>27.71</v>
      </c>
      <c r="N7183">
        <v>-0.31679299999999999</v>
      </c>
    </row>
    <row r="7184" spans="1:14">
      <c r="A7184">
        <v>27.497</v>
      </c>
      <c r="B7184">
        <v>-0.25924900000000001</v>
      </c>
      <c r="D7184">
        <v>27.629000000000001</v>
      </c>
      <c r="E7184">
        <v>-0.268897</v>
      </c>
      <c r="G7184">
        <v>27.768999999999998</v>
      </c>
      <c r="H7184">
        <v>-0.24593000000000001</v>
      </c>
      <c r="J7184">
        <v>27.718</v>
      </c>
      <c r="K7184">
        <v>-0.25557299999999999</v>
      </c>
      <c r="M7184">
        <v>27.728000000000002</v>
      </c>
      <c r="N7184">
        <v>-0.31687100000000001</v>
      </c>
    </row>
    <row r="7185" spans="1:14">
      <c r="A7185">
        <v>27.513999999999999</v>
      </c>
      <c r="B7185">
        <v>-0.25931599999999999</v>
      </c>
      <c r="D7185">
        <v>27.646000000000001</v>
      </c>
      <c r="E7185">
        <v>-0.26890700000000001</v>
      </c>
      <c r="G7185">
        <v>27.785</v>
      </c>
      <c r="H7185">
        <v>-0.24595</v>
      </c>
      <c r="J7185">
        <v>27.734000000000002</v>
      </c>
      <c r="K7185">
        <v>-0.25558999999999998</v>
      </c>
      <c r="M7185">
        <v>27.744</v>
      </c>
      <c r="N7185">
        <v>-0.31693399999999999</v>
      </c>
    </row>
    <row r="7186" spans="1:14">
      <c r="A7186">
        <v>27.53</v>
      </c>
      <c r="B7186">
        <v>-0.25940800000000003</v>
      </c>
      <c r="D7186">
        <v>27.661999999999999</v>
      </c>
      <c r="E7186">
        <v>-0.26891900000000002</v>
      </c>
      <c r="G7186">
        <v>27.803000000000001</v>
      </c>
      <c r="H7186">
        <v>-0.24596799999999999</v>
      </c>
      <c r="J7186">
        <v>27.751000000000001</v>
      </c>
      <c r="K7186">
        <v>-0.25560899999999998</v>
      </c>
      <c r="M7186">
        <v>27.760999999999999</v>
      </c>
      <c r="N7186">
        <v>-0.31698799999999999</v>
      </c>
    </row>
    <row r="7187" spans="1:14">
      <c r="A7187">
        <v>27.545999999999999</v>
      </c>
      <c r="B7187">
        <v>-0.25950800000000002</v>
      </c>
      <c r="D7187">
        <v>27.678999999999998</v>
      </c>
      <c r="E7187">
        <v>-0.26893</v>
      </c>
      <c r="G7187">
        <v>27.818000000000001</v>
      </c>
      <c r="H7187">
        <v>-0.24598400000000001</v>
      </c>
      <c r="J7187">
        <v>27.766999999999999</v>
      </c>
      <c r="K7187">
        <v>-0.255629</v>
      </c>
      <c r="M7187">
        <v>27.777000000000001</v>
      </c>
      <c r="N7187">
        <v>-0.31703300000000001</v>
      </c>
    </row>
    <row r="7188" spans="1:14">
      <c r="A7188">
        <v>27.565000000000001</v>
      </c>
      <c r="B7188">
        <v>-0.25953900000000002</v>
      </c>
      <c r="D7188">
        <v>27.695</v>
      </c>
      <c r="E7188">
        <v>-0.26894099999999999</v>
      </c>
      <c r="G7188">
        <v>27.835000000000001</v>
      </c>
      <c r="H7188">
        <v>-0.24599799999999999</v>
      </c>
      <c r="J7188">
        <v>27.783999999999999</v>
      </c>
      <c r="K7188">
        <v>-0.25564599999999998</v>
      </c>
      <c r="M7188">
        <v>27.792999999999999</v>
      </c>
      <c r="N7188">
        <v>-0.31707600000000002</v>
      </c>
    </row>
    <row r="7189" spans="1:14">
      <c r="A7189">
        <v>27.579000000000001</v>
      </c>
      <c r="B7189">
        <v>-0.259571</v>
      </c>
      <c r="D7189">
        <v>27.712</v>
      </c>
      <c r="E7189">
        <v>-0.268953</v>
      </c>
      <c r="G7189">
        <v>27.852</v>
      </c>
      <c r="H7189">
        <v>-0.24601500000000001</v>
      </c>
      <c r="J7189">
        <v>27.800999999999998</v>
      </c>
      <c r="K7189">
        <v>-0.25566299999999997</v>
      </c>
      <c r="M7189">
        <v>27.811</v>
      </c>
      <c r="N7189">
        <v>-0.31709199999999998</v>
      </c>
    </row>
    <row r="7190" spans="1:14">
      <c r="A7190">
        <v>27.596</v>
      </c>
      <c r="B7190">
        <v>-0.25960299999999997</v>
      </c>
      <c r="D7190">
        <v>27.728999999999999</v>
      </c>
      <c r="E7190">
        <v>-0.26896399999999998</v>
      </c>
      <c r="G7190">
        <v>27.869</v>
      </c>
      <c r="H7190">
        <v>-0.246032</v>
      </c>
      <c r="J7190">
        <v>27.817</v>
      </c>
      <c r="K7190">
        <v>-0.25568000000000002</v>
      </c>
      <c r="M7190">
        <v>27.827000000000002</v>
      </c>
      <c r="N7190">
        <v>-0.31712699999999999</v>
      </c>
    </row>
    <row r="7191" spans="1:14">
      <c r="A7191">
        <v>27.611999999999998</v>
      </c>
      <c r="B7191">
        <v>-0.25963399999999998</v>
      </c>
      <c r="D7191">
        <v>27.745999999999999</v>
      </c>
      <c r="E7191">
        <v>-0.26897500000000002</v>
      </c>
      <c r="G7191">
        <v>27.887</v>
      </c>
      <c r="H7191">
        <v>-0.24604899999999999</v>
      </c>
      <c r="J7191">
        <v>27.832999999999998</v>
      </c>
      <c r="K7191">
        <v>-0.25569599999999998</v>
      </c>
      <c r="M7191">
        <v>27.844000000000001</v>
      </c>
      <c r="N7191">
        <v>-0.31714500000000001</v>
      </c>
    </row>
    <row r="7192" spans="1:14">
      <c r="A7192">
        <v>27.63</v>
      </c>
      <c r="B7192">
        <v>-0.25966800000000001</v>
      </c>
      <c r="D7192">
        <v>27.762</v>
      </c>
      <c r="E7192">
        <v>-0.26898699999999998</v>
      </c>
      <c r="G7192">
        <v>27.902000000000001</v>
      </c>
      <c r="H7192">
        <v>-0.246062</v>
      </c>
      <c r="J7192">
        <v>27.849</v>
      </c>
      <c r="K7192">
        <v>-0.25571300000000002</v>
      </c>
      <c r="M7192">
        <v>27.861000000000001</v>
      </c>
      <c r="N7192">
        <v>-0.317164</v>
      </c>
    </row>
    <row r="7193" spans="1:14">
      <c r="A7193">
        <v>27.646999999999998</v>
      </c>
      <c r="B7193">
        <v>-0.25970100000000002</v>
      </c>
      <c r="D7193">
        <v>27.777999999999999</v>
      </c>
      <c r="E7193">
        <v>-0.26899699999999999</v>
      </c>
      <c r="G7193">
        <v>27.92</v>
      </c>
      <c r="H7193">
        <v>-0.24607399999999999</v>
      </c>
      <c r="J7193">
        <v>27.867000000000001</v>
      </c>
      <c r="K7193">
        <v>-0.25572800000000001</v>
      </c>
      <c r="M7193">
        <v>27.876999999999999</v>
      </c>
      <c r="N7193">
        <v>-0.317187</v>
      </c>
    </row>
    <row r="7194" spans="1:14">
      <c r="A7194">
        <v>27.663</v>
      </c>
      <c r="B7194">
        <v>-0.259737</v>
      </c>
      <c r="D7194">
        <v>27.795999999999999</v>
      </c>
      <c r="E7194">
        <v>-0.269007</v>
      </c>
      <c r="G7194">
        <v>27.934999999999999</v>
      </c>
      <c r="H7194">
        <v>-0.246087</v>
      </c>
      <c r="J7194">
        <v>27.882999999999999</v>
      </c>
      <c r="K7194">
        <v>-0.25574400000000003</v>
      </c>
      <c r="M7194">
        <v>27.893999999999998</v>
      </c>
      <c r="N7194">
        <v>-0.31724000000000002</v>
      </c>
    </row>
    <row r="7195" spans="1:14">
      <c r="A7195">
        <v>27.68</v>
      </c>
      <c r="B7195">
        <v>-0.259795</v>
      </c>
      <c r="D7195">
        <v>27.812000000000001</v>
      </c>
      <c r="E7195">
        <v>-0.26901399999999998</v>
      </c>
      <c r="G7195">
        <v>27.952000000000002</v>
      </c>
      <c r="H7195">
        <v>-0.24610299999999999</v>
      </c>
      <c r="J7195">
        <v>27.9</v>
      </c>
      <c r="K7195">
        <v>-0.25575900000000001</v>
      </c>
      <c r="M7195">
        <v>27.908999999999999</v>
      </c>
      <c r="N7195">
        <v>-0.31727</v>
      </c>
    </row>
    <row r="7196" spans="1:14">
      <c r="A7196">
        <v>27.696000000000002</v>
      </c>
      <c r="B7196">
        <v>-0.25986999999999999</v>
      </c>
      <c r="D7196">
        <v>27.829000000000001</v>
      </c>
      <c r="E7196">
        <v>-0.26902100000000001</v>
      </c>
      <c r="G7196">
        <v>27.969000000000001</v>
      </c>
      <c r="H7196">
        <v>-0.24612500000000001</v>
      </c>
      <c r="J7196">
        <v>27.917999999999999</v>
      </c>
      <c r="K7196">
        <v>-0.255772</v>
      </c>
      <c r="M7196">
        <v>27.927</v>
      </c>
      <c r="N7196">
        <v>-0.31728699999999999</v>
      </c>
    </row>
    <row r="7197" spans="1:14">
      <c r="A7197">
        <v>27.713000000000001</v>
      </c>
      <c r="B7197">
        <v>-0.25996000000000002</v>
      </c>
      <c r="D7197">
        <v>27.846</v>
      </c>
      <c r="E7197">
        <v>-0.26902700000000002</v>
      </c>
      <c r="G7197">
        <v>27.986000000000001</v>
      </c>
      <c r="H7197">
        <v>-0.24615999999999999</v>
      </c>
      <c r="J7197">
        <v>27.934000000000001</v>
      </c>
      <c r="K7197">
        <v>-0.25578699999999999</v>
      </c>
      <c r="M7197">
        <v>27.943000000000001</v>
      </c>
      <c r="N7197">
        <v>-0.31731900000000002</v>
      </c>
    </row>
    <row r="7198" spans="1:14">
      <c r="A7198">
        <v>27.73</v>
      </c>
      <c r="B7198">
        <v>-0.26004899999999997</v>
      </c>
      <c r="D7198">
        <v>27.861999999999998</v>
      </c>
      <c r="E7198">
        <v>-0.26903500000000002</v>
      </c>
      <c r="G7198">
        <v>28.001999999999999</v>
      </c>
      <c r="H7198">
        <v>-0.24619099999999999</v>
      </c>
      <c r="J7198">
        <v>27.949000000000002</v>
      </c>
      <c r="K7198">
        <v>-0.255803</v>
      </c>
      <c r="M7198">
        <v>27.959</v>
      </c>
      <c r="N7198">
        <v>-0.31736599999999998</v>
      </c>
    </row>
    <row r="7199" spans="1:14">
      <c r="A7199">
        <v>27.745999999999999</v>
      </c>
      <c r="B7199">
        <v>-0.26012099999999999</v>
      </c>
      <c r="D7199">
        <v>27.879000000000001</v>
      </c>
      <c r="E7199">
        <v>-0.269042</v>
      </c>
      <c r="G7199">
        <v>28.018000000000001</v>
      </c>
      <c r="H7199">
        <v>-0.24621100000000001</v>
      </c>
      <c r="J7199">
        <v>27.966999999999999</v>
      </c>
      <c r="K7199">
        <v>-0.25581799999999999</v>
      </c>
      <c r="M7199">
        <v>27.977</v>
      </c>
      <c r="N7199">
        <v>-0.31742700000000001</v>
      </c>
    </row>
    <row r="7200" spans="1:14">
      <c r="A7200">
        <v>27.763000000000002</v>
      </c>
      <c r="B7200">
        <v>-0.26017200000000001</v>
      </c>
      <c r="D7200">
        <v>27.895</v>
      </c>
      <c r="E7200">
        <v>-0.26905000000000001</v>
      </c>
      <c r="G7200">
        <v>28.035</v>
      </c>
      <c r="H7200">
        <v>-0.24624699999999999</v>
      </c>
      <c r="J7200">
        <v>27.984000000000002</v>
      </c>
      <c r="K7200">
        <v>-0.25583299999999998</v>
      </c>
      <c r="M7200">
        <v>27.992999999999999</v>
      </c>
      <c r="N7200">
        <v>-0.31751200000000002</v>
      </c>
    </row>
    <row r="7201" spans="1:14">
      <c r="A7201">
        <v>27.779</v>
      </c>
      <c r="B7201">
        <v>-0.26020399999999999</v>
      </c>
      <c r="D7201">
        <v>27.911000000000001</v>
      </c>
      <c r="E7201">
        <v>-0.26905899999999999</v>
      </c>
      <c r="G7201">
        <v>28.050999999999998</v>
      </c>
      <c r="H7201">
        <v>-0.24627599999999999</v>
      </c>
      <c r="J7201">
        <v>28</v>
      </c>
      <c r="K7201">
        <v>-0.25584699999999999</v>
      </c>
      <c r="M7201">
        <v>28.009</v>
      </c>
      <c r="N7201">
        <v>-0.31761200000000001</v>
      </c>
    </row>
    <row r="7202" spans="1:14">
      <c r="A7202">
        <v>27.795000000000002</v>
      </c>
      <c r="B7202">
        <v>-0.260237</v>
      </c>
      <c r="D7202">
        <v>27.928000000000001</v>
      </c>
      <c r="E7202">
        <v>-0.269069</v>
      </c>
      <c r="G7202">
        <v>28.068000000000001</v>
      </c>
      <c r="H7202">
        <v>-0.24631900000000001</v>
      </c>
      <c r="J7202">
        <v>28.016999999999999</v>
      </c>
      <c r="K7202">
        <v>-0.255859</v>
      </c>
      <c r="M7202">
        <v>28.026</v>
      </c>
      <c r="N7202">
        <v>-0.31768099999999999</v>
      </c>
    </row>
    <row r="7203" spans="1:14">
      <c r="A7203">
        <v>27.812000000000001</v>
      </c>
      <c r="B7203">
        <v>-0.26027600000000001</v>
      </c>
      <c r="D7203">
        <v>27.945</v>
      </c>
      <c r="E7203">
        <v>-0.26907999999999999</v>
      </c>
      <c r="G7203">
        <v>28.085999999999999</v>
      </c>
      <c r="H7203">
        <v>-0.246339</v>
      </c>
      <c r="J7203">
        <v>28.033000000000001</v>
      </c>
      <c r="K7203">
        <v>-0.25587100000000002</v>
      </c>
      <c r="M7203">
        <v>28.042999999999999</v>
      </c>
      <c r="N7203">
        <v>-0.31775599999999998</v>
      </c>
    </row>
    <row r="7204" spans="1:14">
      <c r="A7204">
        <v>27.83</v>
      </c>
      <c r="B7204">
        <v>-0.26031799999999999</v>
      </c>
      <c r="D7204">
        <v>27.960999999999999</v>
      </c>
      <c r="E7204">
        <v>-0.269098</v>
      </c>
      <c r="G7204">
        <v>28.100999999999999</v>
      </c>
      <c r="H7204">
        <v>-0.24635699999999999</v>
      </c>
      <c r="J7204">
        <v>28.048999999999999</v>
      </c>
      <c r="K7204">
        <v>-0.25588499999999997</v>
      </c>
      <c r="M7204">
        <v>28.06</v>
      </c>
      <c r="N7204">
        <v>-0.31780700000000001</v>
      </c>
    </row>
    <row r="7205" spans="1:14">
      <c r="A7205">
        <v>27.847000000000001</v>
      </c>
      <c r="B7205">
        <v>-0.26035000000000003</v>
      </c>
      <c r="D7205">
        <v>27.978000000000002</v>
      </c>
      <c r="E7205">
        <v>-0.26912399999999997</v>
      </c>
      <c r="G7205">
        <v>28.119</v>
      </c>
      <c r="H7205">
        <v>-0.24637300000000001</v>
      </c>
      <c r="J7205">
        <v>28.067</v>
      </c>
      <c r="K7205">
        <v>-0.25589800000000001</v>
      </c>
      <c r="M7205">
        <v>28.076000000000001</v>
      </c>
      <c r="N7205">
        <v>-0.31785600000000003</v>
      </c>
    </row>
    <row r="7206" spans="1:14">
      <c r="A7206">
        <v>27.863</v>
      </c>
      <c r="B7206">
        <v>-0.260384</v>
      </c>
      <c r="D7206">
        <v>27.995000000000001</v>
      </c>
      <c r="E7206">
        <v>-0.26913500000000001</v>
      </c>
      <c r="G7206">
        <v>28.135000000000002</v>
      </c>
      <c r="H7206">
        <v>-0.246388</v>
      </c>
      <c r="J7206">
        <v>28.082000000000001</v>
      </c>
      <c r="K7206">
        <v>-0.255911</v>
      </c>
      <c r="M7206">
        <v>28.094000000000001</v>
      </c>
      <c r="N7206">
        <v>-0.31791000000000003</v>
      </c>
    </row>
    <row r="7207" spans="1:14">
      <c r="A7207">
        <v>27.88</v>
      </c>
      <c r="B7207">
        <v>-0.260461</v>
      </c>
      <c r="D7207">
        <v>28.012</v>
      </c>
      <c r="E7207">
        <v>-0.26914500000000002</v>
      </c>
      <c r="G7207">
        <v>28.152999999999999</v>
      </c>
      <c r="H7207">
        <v>-0.24640500000000001</v>
      </c>
      <c r="J7207">
        <v>28.1</v>
      </c>
      <c r="K7207">
        <v>-0.25592399999999998</v>
      </c>
      <c r="M7207">
        <v>28.11</v>
      </c>
      <c r="N7207">
        <v>-0.31792700000000002</v>
      </c>
    </row>
    <row r="7208" spans="1:14">
      <c r="A7208">
        <v>27.896000000000001</v>
      </c>
      <c r="B7208">
        <v>-0.26052799999999998</v>
      </c>
      <c r="D7208">
        <v>28.029</v>
      </c>
      <c r="E7208">
        <v>-0.26915499999999998</v>
      </c>
      <c r="G7208">
        <v>28.167999999999999</v>
      </c>
      <c r="H7208">
        <v>-0.246422</v>
      </c>
      <c r="J7208">
        <v>28.117000000000001</v>
      </c>
      <c r="K7208">
        <v>-0.25593700000000003</v>
      </c>
      <c r="M7208">
        <v>28.125</v>
      </c>
      <c r="N7208">
        <v>-0.31795000000000001</v>
      </c>
    </row>
    <row r="7209" spans="1:14">
      <c r="A7209">
        <v>27.913</v>
      </c>
      <c r="B7209">
        <v>-0.260602</v>
      </c>
      <c r="D7209">
        <v>28.045999999999999</v>
      </c>
      <c r="E7209">
        <v>-0.26916499999999999</v>
      </c>
      <c r="G7209">
        <v>28.184999999999999</v>
      </c>
      <c r="H7209">
        <v>-0.24644099999999999</v>
      </c>
      <c r="J7209">
        <v>28.132999999999999</v>
      </c>
      <c r="K7209">
        <v>-0.25595200000000001</v>
      </c>
      <c r="M7209">
        <v>28.143000000000001</v>
      </c>
      <c r="N7209">
        <v>-0.317967</v>
      </c>
    </row>
    <row r="7210" spans="1:14">
      <c r="A7210">
        <v>27.93</v>
      </c>
      <c r="B7210">
        <v>-0.26066299999999998</v>
      </c>
      <c r="D7210">
        <v>28.062999999999999</v>
      </c>
      <c r="E7210">
        <v>-0.269173</v>
      </c>
      <c r="G7210">
        <v>28.202000000000002</v>
      </c>
      <c r="H7210">
        <v>-0.24645900000000001</v>
      </c>
      <c r="J7210">
        <v>28.15</v>
      </c>
      <c r="K7210">
        <v>-0.25596600000000003</v>
      </c>
      <c r="M7210">
        <v>28.16</v>
      </c>
      <c r="N7210">
        <v>-0.31798399999999999</v>
      </c>
    </row>
    <row r="7211" spans="1:14">
      <c r="A7211">
        <v>27.946000000000002</v>
      </c>
      <c r="B7211">
        <v>-0.26072299999999998</v>
      </c>
      <c r="D7211">
        <v>28.077999999999999</v>
      </c>
      <c r="E7211">
        <v>-0.269181</v>
      </c>
      <c r="G7211">
        <v>28.218</v>
      </c>
      <c r="H7211">
        <v>-0.246476</v>
      </c>
      <c r="J7211">
        <v>28.166</v>
      </c>
      <c r="K7211">
        <v>-0.25597799999999998</v>
      </c>
      <c r="M7211">
        <v>28.175000000000001</v>
      </c>
      <c r="N7211">
        <v>-0.31800400000000001</v>
      </c>
    </row>
    <row r="7212" spans="1:14">
      <c r="A7212">
        <v>27.963999999999999</v>
      </c>
      <c r="B7212">
        <v>-0.26079200000000002</v>
      </c>
      <c r="D7212">
        <v>28.096</v>
      </c>
      <c r="E7212">
        <v>-0.26918900000000001</v>
      </c>
      <c r="G7212">
        <v>28.234000000000002</v>
      </c>
      <c r="H7212">
        <v>-0.24649199999999999</v>
      </c>
      <c r="J7212">
        <v>28.183</v>
      </c>
      <c r="K7212">
        <v>-0.255992</v>
      </c>
      <c r="M7212">
        <v>28.192</v>
      </c>
      <c r="N7212">
        <v>-0.31802999999999998</v>
      </c>
    </row>
    <row r="7213" spans="1:14">
      <c r="A7213">
        <v>27.98</v>
      </c>
      <c r="B7213">
        <v>-0.26092799999999999</v>
      </c>
      <c r="D7213">
        <v>28.111999999999998</v>
      </c>
      <c r="E7213">
        <v>-0.26919700000000002</v>
      </c>
      <c r="G7213">
        <v>28.251000000000001</v>
      </c>
      <c r="H7213">
        <v>-0.246508</v>
      </c>
      <c r="J7213">
        <v>28.199000000000002</v>
      </c>
      <c r="K7213">
        <v>-0.25600499999999998</v>
      </c>
      <c r="M7213">
        <v>28.209</v>
      </c>
      <c r="N7213">
        <v>-0.31807800000000003</v>
      </c>
    </row>
    <row r="7214" spans="1:14">
      <c r="A7214">
        <v>27.997</v>
      </c>
      <c r="B7214">
        <v>-0.26109100000000002</v>
      </c>
      <c r="D7214">
        <v>28.128</v>
      </c>
      <c r="E7214">
        <v>-0.26920300000000003</v>
      </c>
      <c r="G7214">
        <v>28.268000000000001</v>
      </c>
      <c r="H7214">
        <v>-0.24652399999999999</v>
      </c>
      <c r="J7214">
        <v>28.216999999999999</v>
      </c>
      <c r="K7214">
        <v>-0.25601699999999999</v>
      </c>
      <c r="M7214">
        <v>28.225999999999999</v>
      </c>
      <c r="N7214">
        <v>-0.318135</v>
      </c>
    </row>
    <row r="7215" spans="1:14">
      <c r="A7215">
        <v>28.013999999999999</v>
      </c>
      <c r="B7215">
        <v>-0.26118999999999998</v>
      </c>
      <c r="D7215">
        <v>28.145</v>
      </c>
      <c r="E7215">
        <v>-0.26921</v>
      </c>
      <c r="G7215">
        <v>28.286000000000001</v>
      </c>
      <c r="H7215">
        <v>-0.24654200000000001</v>
      </c>
      <c r="J7215">
        <v>28.234000000000002</v>
      </c>
      <c r="K7215">
        <v>-0.25603100000000001</v>
      </c>
      <c r="M7215">
        <v>28.242999999999999</v>
      </c>
      <c r="N7215">
        <v>-0.31820199999999998</v>
      </c>
    </row>
    <row r="7216" spans="1:14">
      <c r="A7216">
        <v>28.03</v>
      </c>
      <c r="B7216">
        <v>-0.26122600000000001</v>
      </c>
      <c r="D7216">
        <v>28.161000000000001</v>
      </c>
      <c r="E7216">
        <v>-0.26921600000000001</v>
      </c>
      <c r="G7216">
        <v>28.302</v>
      </c>
      <c r="H7216">
        <v>-0.246559</v>
      </c>
      <c r="J7216">
        <v>28.25</v>
      </c>
      <c r="K7216">
        <v>-0.25604399999999999</v>
      </c>
      <c r="M7216">
        <v>28.257999999999999</v>
      </c>
      <c r="N7216">
        <v>-0.31831999999999999</v>
      </c>
    </row>
    <row r="7217" spans="1:14">
      <c r="A7217">
        <v>28.045999999999999</v>
      </c>
      <c r="B7217">
        <v>-0.261299</v>
      </c>
      <c r="D7217">
        <v>28.178000000000001</v>
      </c>
      <c r="E7217">
        <v>-0.26922299999999999</v>
      </c>
      <c r="G7217">
        <v>28.318999999999999</v>
      </c>
      <c r="H7217">
        <v>-0.24657599999999999</v>
      </c>
      <c r="J7217">
        <v>28.265999999999998</v>
      </c>
      <c r="K7217">
        <v>-0.25605600000000001</v>
      </c>
      <c r="M7217">
        <v>28.276</v>
      </c>
      <c r="N7217">
        <v>-0.31848199999999999</v>
      </c>
    </row>
    <row r="7218" spans="1:14">
      <c r="A7218">
        <v>28.062999999999999</v>
      </c>
      <c r="B7218">
        <v>-0.26133099999999998</v>
      </c>
      <c r="D7218">
        <v>28.195</v>
      </c>
      <c r="E7218">
        <v>-0.26923200000000003</v>
      </c>
      <c r="G7218">
        <v>28.335000000000001</v>
      </c>
      <c r="H7218">
        <v>-0.24659700000000001</v>
      </c>
      <c r="J7218">
        <v>28.283000000000001</v>
      </c>
      <c r="K7218">
        <v>-0.25607099999999999</v>
      </c>
      <c r="M7218">
        <v>28.292999999999999</v>
      </c>
      <c r="N7218">
        <v>-0.31859799999999999</v>
      </c>
    </row>
    <row r="7219" spans="1:14">
      <c r="A7219">
        <v>28.079000000000001</v>
      </c>
      <c r="B7219">
        <v>-0.26136300000000001</v>
      </c>
      <c r="D7219">
        <v>28.212</v>
      </c>
      <c r="E7219">
        <v>-0.26924100000000001</v>
      </c>
      <c r="G7219">
        <v>28.353000000000002</v>
      </c>
      <c r="H7219">
        <v>-0.24662000000000001</v>
      </c>
      <c r="J7219">
        <v>28.3</v>
      </c>
      <c r="K7219">
        <v>-0.25608300000000001</v>
      </c>
      <c r="M7219">
        <v>28.309000000000001</v>
      </c>
      <c r="N7219">
        <v>-0.318664</v>
      </c>
    </row>
    <row r="7220" spans="1:14">
      <c r="A7220">
        <v>28.096</v>
      </c>
      <c r="B7220">
        <v>-0.26139299999999999</v>
      </c>
      <c r="D7220">
        <v>28.228000000000002</v>
      </c>
      <c r="E7220">
        <v>-0.26925100000000002</v>
      </c>
      <c r="G7220">
        <v>28.369</v>
      </c>
      <c r="H7220">
        <v>-0.246642</v>
      </c>
      <c r="J7220">
        <v>28.315999999999999</v>
      </c>
      <c r="K7220">
        <v>-0.25609700000000002</v>
      </c>
      <c r="M7220">
        <v>28.326000000000001</v>
      </c>
      <c r="N7220">
        <v>-0.31872200000000001</v>
      </c>
    </row>
    <row r="7221" spans="1:14">
      <c r="A7221">
        <v>28.111999999999998</v>
      </c>
      <c r="B7221">
        <v>-0.26144499999999998</v>
      </c>
      <c r="D7221">
        <v>28.245000000000001</v>
      </c>
      <c r="E7221">
        <v>-0.26926099999999997</v>
      </c>
      <c r="G7221">
        <v>28.385000000000002</v>
      </c>
      <c r="H7221">
        <v>-0.24666199999999999</v>
      </c>
      <c r="J7221">
        <v>28.332999999999998</v>
      </c>
      <c r="K7221">
        <v>-0.25611</v>
      </c>
      <c r="M7221">
        <v>28.343</v>
      </c>
      <c r="N7221">
        <v>-0.31877100000000003</v>
      </c>
    </row>
    <row r="7222" spans="1:14">
      <c r="A7222">
        <v>28.128</v>
      </c>
      <c r="B7222">
        <v>-0.26147999999999999</v>
      </c>
      <c r="D7222">
        <v>28.263000000000002</v>
      </c>
      <c r="E7222">
        <v>-0.26927000000000001</v>
      </c>
      <c r="G7222">
        <v>28.402000000000001</v>
      </c>
      <c r="H7222">
        <v>-0.24668300000000001</v>
      </c>
      <c r="J7222">
        <v>28.35</v>
      </c>
      <c r="K7222">
        <v>-0.25612099999999999</v>
      </c>
      <c r="M7222">
        <v>28.358000000000001</v>
      </c>
      <c r="N7222">
        <v>-0.31882199999999999</v>
      </c>
    </row>
    <row r="7223" spans="1:14">
      <c r="A7223">
        <v>28.145</v>
      </c>
      <c r="B7223">
        <v>-0.26152199999999998</v>
      </c>
      <c r="D7223">
        <v>28.277999999999999</v>
      </c>
      <c r="E7223">
        <v>-0.26927800000000002</v>
      </c>
      <c r="G7223">
        <v>28.419</v>
      </c>
      <c r="H7223">
        <v>-0.246701</v>
      </c>
      <c r="J7223">
        <v>28.366</v>
      </c>
      <c r="K7223">
        <v>-0.256133</v>
      </c>
      <c r="M7223">
        <v>28.376000000000001</v>
      </c>
      <c r="N7223">
        <v>-0.31886799999999998</v>
      </c>
    </row>
    <row r="7224" spans="1:14">
      <c r="A7224">
        <v>28.161999999999999</v>
      </c>
      <c r="B7224">
        <v>-0.261569</v>
      </c>
      <c r="D7224">
        <v>28.295000000000002</v>
      </c>
      <c r="E7224">
        <v>-0.269285</v>
      </c>
      <c r="G7224">
        <v>28.434000000000001</v>
      </c>
      <c r="H7224">
        <v>-0.24671799999999999</v>
      </c>
      <c r="J7224">
        <v>28.382999999999999</v>
      </c>
      <c r="K7224">
        <v>-0.25614700000000001</v>
      </c>
      <c r="M7224">
        <v>28.391999999999999</v>
      </c>
      <c r="N7224">
        <v>-0.31893300000000002</v>
      </c>
    </row>
    <row r="7225" spans="1:14">
      <c r="A7225">
        <v>28.178000000000001</v>
      </c>
      <c r="B7225">
        <v>-0.26165699999999997</v>
      </c>
      <c r="D7225">
        <v>28.312000000000001</v>
      </c>
      <c r="E7225">
        <v>-0.269291</v>
      </c>
      <c r="G7225">
        <v>28.45</v>
      </c>
      <c r="H7225">
        <v>-0.24673200000000001</v>
      </c>
      <c r="J7225">
        <v>28.4</v>
      </c>
      <c r="K7225">
        <v>-0.25615900000000003</v>
      </c>
      <c r="M7225">
        <v>28.41</v>
      </c>
      <c r="N7225">
        <v>-0.31901000000000002</v>
      </c>
    </row>
    <row r="7226" spans="1:14">
      <c r="A7226">
        <v>28.196000000000002</v>
      </c>
      <c r="B7226">
        <v>-0.26177899999999998</v>
      </c>
      <c r="D7226">
        <v>28.327999999999999</v>
      </c>
      <c r="E7226">
        <v>-0.26929700000000001</v>
      </c>
      <c r="G7226">
        <v>28.468</v>
      </c>
      <c r="H7226">
        <v>-0.246749</v>
      </c>
      <c r="J7226">
        <v>28.416</v>
      </c>
      <c r="K7226">
        <v>-0.25617099999999998</v>
      </c>
      <c r="M7226">
        <v>28.425000000000001</v>
      </c>
      <c r="N7226">
        <v>-0.31909500000000002</v>
      </c>
    </row>
    <row r="7227" spans="1:14">
      <c r="A7227">
        <v>28.212</v>
      </c>
      <c r="B7227">
        <v>-0.26188299999999998</v>
      </c>
      <c r="D7227">
        <v>28.344999999999999</v>
      </c>
      <c r="E7227">
        <v>-0.26930100000000001</v>
      </c>
      <c r="G7227">
        <v>28.484000000000002</v>
      </c>
      <c r="H7227">
        <v>-0.24676500000000001</v>
      </c>
      <c r="J7227">
        <v>28.431999999999999</v>
      </c>
      <c r="K7227">
        <v>-0.25618299999999999</v>
      </c>
      <c r="M7227">
        <v>28.442</v>
      </c>
      <c r="N7227">
        <v>-0.31918400000000002</v>
      </c>
    </row>
    <row r="7228" spans="1:14">
      <c r="A7228">
        <v>28.228999999999999</v>
      </c>
      <c r="B7228">
        <v>-0.26195200000000002</v>
      </c>
      <c r="D7228">
        <v>28.361000000000001</v>
      </c>
      <c r="E7228">
        <v>-0.26930599999999999</v>
      </c>
      <c r="G7228">
        <v>28.501999999999999</v>
      </c>
      <c r="H7228">
        <v>-0.246782</v>
      </c>
      <c r="J7228">
        <v>28.449000000000002</v>
      </c>
      <c r="K7228">
        <v>-0.25619500000000001</v>
      </c>
      <c r="M7228">
        <v>28.457999999999998</v>
      </c>
      <c r="N7228">
        <v>-0.31928600000000001</v>
      </c>
    </row>
    <row r="7229" spans="1:14">
      <c r="A7229">
        <v>28.245000000000001</v>
      </c>
      <c r="B7229">
        <v>-0.26207200000000003</v>
      </c>
      <c r="D7229">
        <v>28.379000000000001</v>
      </c>
      <c r="E7229">
        <v>-0.269312</v>
      </c>
      <c r="G7229">
        <v>28.518000000000001</v>
      </c>
      <c r="H7229">
        <v>-0.24680199999999999</v>
      </c>
      <c r="J7229">
        <v>28.465</v>
      </c>
      <c r="K7229">
        <v>-0.25620999999999999</v>
      </c>
      <c r="M7229">
        <v>28.475000000000001</v>
      </c>
      <c r="N7229">
        <v>-0.31934200000000001</v>
      </c>
    </row>
    <row r="7230" spans="1:14">
      <c r="A7230">
        <v>28.262</v>
      </c>
      <c r="B7230">
        <v>-0.26219100000000001</v>
      </c>
      <c r="D7230">
        <v>28.393999999999998</v>
      </c>
      <c r="E7230">
        <v>-0.26931899999999998</v>
      </c>
      <c r="G7230">
        <v>28.533999999999999</v>
      </c>
      <c r="H7230">
        <v>-0.24682200000000001</v>
      </c>
      <c r="J7230">
        <v>28.481999999999999</v>
      </c>
      <c r="K7230">
        <v>-0.25622400000000001</v>
      </c>
      <c r="M7230">
        <v>28.492000000000001</v>
      </c>
      <c r="N7230">
        <v>-0.319359</v>
      </c>
    </row>
    <row r="7231" spans="1:14">
      <c r="A7231">
        <v>28.279</v>
      </c>
      <c r="B7231">
        <v>-0.26230999999999999</v>
      </c>
      <c r="D7231">
        <v>28.411000000000001</v>
      </c>
      <c r="E7231">
        <v>-0.26932800000000001</v>
      </c>
      <c r="G7231">
        <v>28.552</v>
      </c>
      <c r="H7231">
        <v>-0.246839</v>
      </c>
      <c r="J7231">
        <v>28.498999999999999</v>
      </c>
      <c r="K7231">
        <v>-0.256245</v>
      </c>
      <c r="M7231">
        <v>28.507999999999999</v>
      </c>
      <c r="N7231">
        <v>-0.31937900000000002</v>
      </c>
    </row>
    <row r="7232" spans="1:14">
      <c r="A7232">
        <v>28.295999999999999</v>
      </c>
      <c r="B7232">
        <v>-0.26243</v>
      </c>
      <c r="D7232">
        <v>28.428000000000001</v>
      </c>
      <c r="E7232">
        <v>-0.26933800000000002</v>
      </c>
      <c r="G7232">
        <v>28.568000000000001</v>
      </c>
      <c r="H7232">
        <v>-0.24685499999999999</v>
      </c>
      <c r="J7232">
        <v>28.515999999999998</v>
      </c>
      <c r="K7232">
        <v>-0.25627299999999997</v>
      </c>
      <c r="M7232">
        <v>28.526</v>
      </c>
      <c r="N7232">
        <v>-0.31939600000000001</v>
      </c>
    </row>
    <row r="7233" spans="1:14">
      <c r="A7233">
        <v>28.312000000000001</v>
      </c>
      <c r="B7233">
        <v>-0.26256600000000002</v>
      </c>
      <c r="D7233">
        <v>28.445</v>
      </c>
      <c r="E7233">
        <v>-0.26934799999999998</v>
      </c>
      <c r="G7233">
        <v>28.585000000000001</v>
      </c>
      <c r="H7233">
        <v>-0.24687200000000001</v>
      </c>
      <c r="J7233">
        <v>28.533000000000001</v>
      </c>
      <c r="K7233">
        <v>-0.25629000000000002</v>
      </c>
      <c r="M7233">
        <v>28.542000000000002</v>
      </c>
      <c r="N7233">
        <v>-0.31941700000000001</v>
      </c>
    </row>
    <row r="7234" spans="1:14">
      <c r="A7234">
        <v>28.327999999999999</v>
      </c>
      <c r="B7234">
        <v>-0.262658</v>
      </c>
      <c r="D7234">
        <v>28.460999999999999</v>
      </c>
      <c r="E7234">
        <v>-0.26935700000000001</v>
      </c>
      <c r="G7234">
        <v>28.600999999999999</v>
      </c>
      <c r="H7234">
        <v>-0.246888</v>
      </c>
      <c r="J7234">
        <v>28.548999999999999</v>
      </c>
      <c r="K7234">
        <v>-0.25630599999999998</v>
      </c>
      <c r="M7234">
        <v>28.559000000000001</v>
      </c>
      <c r="N7234">
        <v>-0.31945099999999998</v>
      </c>
    </row>
    <row r="7235" spans="1:14">
      <c r="A7235">
        <v>28.344999999999999</v>
      </c>
      <c r="B7235">
        <v>-0.26268900000000001</v>
      </c>
      <c r="D7235">
        <v>28.478000000000002</v>
      </c>
      <c r="E7235">
        <v>-0.26936500000000002</v>
      </c>
      <c r="G7235">
        <v>28.617000000000001</v>
      </c>
      <c r="H7235">
        <v>-0.24690100000000001</v>
      </c>
      <c r="J7235">
        <v>28.565999999999999</v>
      </c>
      <c r="K7235">
        <v>-0.25634000000000001</v>
      </c>
      <c r="M7235">
        <v>28.574000000000002</v>
      </c>
      <c r="N7235">
        <v>-0.31949</v>
      </c>
    </row>
    <row r="7236" spans="1:14">
      <c r="A7236">
        <v>28.361999999999998</v>
      </c>
      <c r="B7236">
        <v>-0.26274500000000001</v>
      </c>
      <c r="D7236">
        <v>28.494</v>
      </c>
      <c r="E7236">
        <v>-0.26937100000000003</v>
      </c>
      <c r="G7236">
        <v>28.635000000000002</v>
      </c>
      <c r="H7236">
        <v>-0.24691399999999999</v>
      </c>
      <c r="J7236">
        <v>28.582999999999998</v>
      </c>
      <c r="K7236">
        <v>-0.25636700000000001</v>
      </c>
      <c r="M7236">
        <v>28.591999999999999</v>
      </c>
      <c r="N7236">
        <v>-0.319519</v>
      </c>
    </row>
    <row r="7237" spans="1:14">
      <c r="A7237">
        <v>28.378</v>
      </c>
      <c r="B7237">
        <v>-0.26277400000000001</v>
      </c>
      <c r="D7237">
        <v>28.510999999999999</v>
      </c>
      <c r="E7237">
        <v>-0.269374</v>
      </c>
      <c r="G7237">
        <v>28.651</v>
      </c>
      <c r="H7237">
        <v>-0.24692900000000001</v>
      </c>
      <c r="J7237">
        <v>28.6</v>
      </c>
      <c r="K7237">
        <v>-0.256382</v>
      </c>
      <c r="M7237">
        <v>28.609000000000002</v>
      </c>
      <c r="N7237">
        <v>-0.31955699999999998</v>
      </c>
    </row>
    <row r="7238" spans="1:14">
      <c r="A7238">
        <v>28.395</v>
      </c>
      <c r="B7238">
        <v>-0.26279799999999998</v>
      </c>
      <c r="D7238">
        <v>28.527999999999999</v>
      </c>
      <c r="E7238">
        <v>-0.26937800000000001</v>
      </c>
      <c r="G7238">
        <v>28.667000000000002</v>
      </c>
      <c r="H7238">
        <v>-0.246945</v>
      </c>
      <c r="J7238">
        <v>28.616</v>
      </c>
      <c r="K7238">
        <v>-0.25639699999999999</v>
      </c>
      <c r="M7238">
        <v>28.623999999999999</v>
      </c>
      <c r="N7238">
        <v>-0.31961899999999999</v>
      </c>
    </row>
    <row r="7239" spans="1:14">
      <c r="A7239">
        <v>28.411999999999999</v>
      </c>
      <c r="B7239">
        <v>-0.26282299999999997</v>
      </c>
      <c r="D7239">
        <v>28.545000000000002</v>
      </c>
      <c r="E7239">
        <v>-0.26938099999999998</v>
      </c>
      <c r="G7239">
        <v>28.684999999999999</v>
      </c>
      <c r="H7239">
        <v>-0.24696000000000001</v>
      </c>
      <c r="J7239">
        <v>28.632000000000001</v>
      </c>
      <c r="K7239">
        <v>-0.256411</v>
      </c>
      <c r="M7239">
        <v>28.640999999999998</v>
      </c>
      <c r="N7239">
        <v>-0.31972499999999998</v>
      </c>
    </row>
    <row r="7240" spans="1:14">
      <c r="A7240">
        <v>28.428000000000001</v>
      </c>
      <c r="B7240">
        <v>-0.26286100000000001</v>
      </c>
      <c r="D7240">
        <v>28.562000000000001</v>
      </c>
      <c r="E7240">
        <v>-0.26938299999999998</v>
      </c>
      <c r="G7240">
        <v>28.701000000000001</v>
      </c>
      <c r="H7240">
        <v>-0.246977</v>
      </c>
      <c r="J7240">
        <v>28.649000000000001</v>
      </c>
      <c r="K7240">
        <v>-0.25642500000000001</v>
      </c>
      <c r="M7240">
        <v>28.657</v>
      </c>
      <c r="N7240">
        <v>-0.31979999999999997</v>
      </c>
    </row>
    <row r="7241" spans="1:14">
      <c r="A7241">
        <v>28.445</v>
      </c>
      <c r="B7241">
        <v>-0.26288800000000001</v>
      </c>
      <c r="D7241">
        <v>28.577999999999999</v>
      </c>
      <c r="E7241">
        <v>-0.26938600000000001</v>
      </c>
      <c r="G7241">
        <v>28.716999999999999</v>
      </c>
      <c r="H7241">
        <v>-0.24699399999999999</v>
      </c>
      <c r="J7241">
        <v>28.664999999999999</v>
      </c>
      <c r="K7241">
        <v>-0.25643899999999997</v>
      </c>
      <c r="M7241">
        <v>28.673999999999999</v>
      </c>
      <c r="N7241">
        <v>-0.31984000000000001</v>
      </c>
    </row>
    <row r="7242" spans="1:14">
      <c r="A7242">
        <v>28.462</v>
      </c>
      <c r="B7242">
        <v>-0.26291700000000001</v>
      </c>
      <c r="D7242">
        <v>28.594999999999999</v>
      </c>
      <c r="E7242">
        <v>-0.26939099999999999</v>
      </c>
      <c r="G7242">
        <v>28.733000000000001</v>
      </c>
      <c r="H7242">
        <v>-0.24700900000000001</v>
      </c>
      <c r="J7242">
        <v>28.681999999999999</v>
      </c>
      <c r="K7242">
        <v>-0.25645299999999999</v>
      </c>
      <c r="M7242">
        <v>28.690999999999999</v>
      </c>
      <c r="N7242">
        <v>-0.319886</v>
      </c>
    </row>
    <row r="7243" spans="1:14">
      <c r="A7243">
        <v>28.478999999999999</v>
      </c>
      <c r="B7243">
        <v>-0.26296999999999998</v>
      </c>
      <c r="D7243">
        <v>28.611000000000001</v>
      </c>
      <c r="E7243">
        <v>-0.269397</v>
      </c>
      <c r="G7243">
        <v>28.75</v>
      </c>
      <c r="H7243">
        <v>-0.24702299999999999</v>
      </c>
      <c r="J7243">
        <v>28.699000000000002</v>
      </c>
      <c r="K7243">
        <v>-0.25646799999999997</v>
      </c>
      <c r="M7243">
        <v>28.707000000000001</v>
      </c>
      <c r="N7243">
        <v>-0.31993899999999997</v>
      </c>
    </row>
    <row r="7244" spans="1:14">
      <c r="A7244">
        <v>28.495999999999999</v>
      </c>
      <c r="B7244">
        <v>-0.26304699999999998</v>
      </c>
      <c r="D7244">
        <v>28.628</v>
      </c>
      <c r="E7244">
        <v>-0.26940500000000001</v>
      </c>
      <c r="G7244">
        <v>28.766999999999999</v>
      </c>
      <c r="H7244">
        <v>-0.24703800000000001</v>
      </c>
      <c r="J7244">
        <v>28.716000000000001</v>
      </c>
      <c r="K7244">
        <v>-0.25648399999999999</v>
      </c>
      <c r="M7244">
        <v>28.725000000000001</v>
      </c>
      <c r="N7244">
        <v>-0.31999499999999997</v>
      </c>
    </row>
    <row r="7245" spans="1:14">
      <c r="A7245">
        <v>28.512</v>
      </c>
      <c r="B7245">
        <v>-0.26321</v>
      </c>
      <c r="D7245">
        <v>28.643999999999998</v>
      </c>
      <c r="E7245">
        <v>-0.26941500000000002</v>
      </c>
      <c r="G7245">
        <v>28.783999999999999</v>
      </c>
      <c r="H7245">
        <v>-0.24705299999999999</v>
      </c>
      <c r="J7245">
        <v>28.731999999999999</v>
      </c>
      <c r="K7245">
        <v>-0.25650000000000001</v>
      </c>
      <c r="M7245">
        <v>28.742000000000001</v>
      </c>
      <c r="N7245">
        <v>-0.32003999999999999</v>
      </c>
    </row>
    <row r="7246" spans="1:14">
      <c r="A7246">
        <v>28.527999999999999</v>
      </c>
      <c r="B7246">
        <v>-0.26333800000000002</v>
      </c>
      <c r="D7246">
        <v>28.661000000000001</v>
      </c>
      <c r="E7246">
        <v>-0.26942700000000003</v>
      </c>
      <c r="G7246">
        <v>28.800999999999998</v>
      </c>
      <c r="H7246">
        <v>-0.24706800000000001</v>
      </c>
      <c r="J7246">
        <v>28.748999999999999</v>
      </c>
      <c r="K7246">
        <v>-0.25651600000000002</v>
      </c>
      <c r="M7246">
        <v>28.757000000000001</v>
      </c>
      <c r="N7246">
        <v>-0.32008300000000001</v>
      </c>
    </row>
    <row r="7247" spans="1:14">
      <c r="A7247">
        <v>28.545000000000002</v>
      </c>
      <c r="B7247">
        <v>-0.26348700000000003</v>
      </c>
      <c r="D7247">
        <v>28.678000000000001</v>
      </c>
      <c r="E7247">
        <v>-0.26943699999999998</v>
      </c>
      <c r="G7247">
        <v>28.817</v>
      </c>
      <c r="H7247">
        <v>-0.247084</v>
      </c>
      <c r="J7247">
        <v>28.765999999999998</v>
      </c>
      <c r="K7247">
        <v>-0.25653199999999998</v>
      </c>
      <c r="M7247">
        <v>28.774000000000001</v>
      </c>
      <c r="N7247">
        <v>-0.32010100000000002</v>
      </c>
    </row>
    <row r="7248" spans="1:14">
      <c r="A7248">
        <v>28.561</v>
      </c>
      <c r="B7248">
        <v>-0.26359500000000002</v>
      </c>
      <c r="D7248">
        <v>28.695</v>
      </c>
      <c r="E7248">
        <v>-0.26944600000000002</v>
      </c>
      <c r="G7248">
        <v>28.834</v>
      </c>
      <c r="H7248">
        <v>-0.24710099999999999</v>
      </c>
      <c r="J7248">
        <v>28.782</v>
      </c>
      <c r="K7248">
        <v>-0.25654700000000003</v>
      </c>
      <c r="M7248">
        <v>28.791</v>
      </c>
      <c r="N7248">
        <v>-0.32011899999999999</v>
      </c>
    </row>
    <row r="7249" spans="1:14">
      <c r="A7249">
        <v>28.577000000000002</v>
      </c>
      <c r="B7249">
        <v>-0.26372400000000001</v>
      </c>
      <c r="D7249">
        <v>28.712</v>
      </c>
      <c r="E7249">
        <v>-0.26945400000000003</v>
      </c>
      <c r="G7249">
        <v>28.850999999999999</v>
      </c>
      <c r="H7249">
        <v>-0.24712000000000001</v>
      </c>
      <c r="J7249">
        <v>28.798999999999999</v>
      </c>
      <c r="K7249">
        <v>-0.25656200000000001</v>
      </c>
      <c r="M7249">
        <v>28.808</v>
      </c>
      <c r="N7249">
        <v>-0.32014799999999999</v>
      </c>
    </row>
    <row r="7250" spans="1:14">
      <c r="A7250">
        <v>28.594000000000001</v>
      </c>
      <c r="B7250">
        <v>-0.26380700000000001</v>
      </c>
      <c r="D7250">
        <v>28.728999999999999</v>
      </c>
      <c r="E7250">
        <v>-0.26946100000000001</v>
      </c>
      <c r="G7250">
        <v>28.867999999999999</v>
      </c>
      <c r="H7250">
        <v>-0.247139</v>
      </c>
      <c r="J7250">
        <v>28.815000000000001</v>
      </c>
      <c r="K7250">
        <v>-0.256577</v>
      </c>
      <c r="M7250">
        <v>28.824000000000002</v>
      </c>
      <c r="N7250">
        <v>-0.32017600000000002</v>
      </c>
    </row>
    <row r="7251" spans="1:14">
      <c r="A7251">
        <v>28.611000000000001</v>
      </c>
      <c r="B7251">
        <v>-0.26389400000000002</v>
      </c>
      <c r="D7251">
        <v>28.745999999999999</v>
      </c>
      <c r="E7251">
        <v>-0.26946799999999999</v>
      </c>
      <c r="G7251">
        <v>28.882999999999999</v>
      </c>
      <c r="H7251">
        <v>-0.24715699999999999</v>
      </c>
      <c r="J7251">
        <v>28.832999999999998</v>
      </c>
      <c r="K7251">
        <v>-0.25659199999999999</v>
      </c>
      <c r="M7251">
        <v>28.841000000000001</v>
      </c>
      <c r="N7251">
        <v>-0.32020999999999999</v>
      </c>
    </row>
    <row r="7252" spans="1:14">
      <c r="A7252">
        <v>28.626999999999999</v>
      </c>
      <c r="B7252">
        <v>-0.263988</v>
      </c>
      <c r="D7252">
        <v>28.762</v>
      </c>
      <c r="E7252">
        <v>-0.26947399999999999</v>
      </c>
      <c r="G7252">
        <v>28.901</v>
      </c>
      <c r="H7252">
        <v>-0.24717600000000001</v>
      </c>
      <c r="J7252">
        <v>28.85</v>
      </c>
      <c r="K7252">
        <v>-0.256606</v>
      </c>
      <c r="M7252">
        <v>28.856999999999999</v>
      </c>
      <c r="N7252">
        <v>-0.320247</v>
      </c>
    </row>
    <row r="7253" spans="1:14">
      <c r="A7253">
        <v>28.643999999999998</v>
      </c>
      <c r="B7253">
        <v>-0.26405400000000001</v>
      </c>
      <c r="D7253">
        <v>28.777999999999999</v>
      </c>
      <c r="E7253">
        <v>-0.269482</v>
      </c>
      <c r="G7253">
        <v>28.916</v>
      </c>
      <c r="H7253">
        <v>-0.247195</v>
      </c>
      <c r="J7253">
        <v>28.866</v>
      </c>
      <c r="K7253">
        <v>-0.25662099999999999</v>
      </c>
      <c r="M7253">
        <v>28.875</v>
      </c>
      <c r="N7253">
        <v>-0.320351</v>
      </c>
    </row>
    <row r="7254" spans="1:14">
      <c r="A7254">
        <v>28.66</v>
      </c>
      <c r="B7254">
        <v>-0.26411699999999999</v>
      </c>
      <c r="D7254">
        <v>28.794</v>
      </c>
      <c r="E7254">
        <v>-0.26948899999999998</v>
      </c>
      <c r="G7254">
        <v>28.934000000000001</v>
      </c>
      <c r="H7254">
        <v>-0.24721199999999999</v>
      </c>
      <c r="J7254">
        <v>28.882000000000001</v>
      </c>
      <c r="K7254">
        <v>-0.25663599999999998</v>
      </c>
      <c r="M7254">
        <v>28.89</v>
      </c>
      <c r="N7254">
        <v>-0.32055099999999997</v>
      </c>
    </row>
    <row r="7255" spans="1:14">
      <c r="A7255">
        <v>28.678000000000001</v>
      </c>
      <c r="B7255">
        <v>-0.26414599999999999</v>
      </c>
      <c r="D7255">
        <v>28.81</v>
      </c>
      <c r="E7255">
        <v>-0.26949600000000001</v>
      </c>
      <c r="G7255">
        <v>28.951000000000001</v>
      </c>
      <c r="H7255">
        <v>-0.247228</v>
      </c>
      <c r="J7255">
        <v>28.898</v>
      </c>
      <c r="K7255">
        <v>-0.25665199999999999</v>
      </c>
      <c r="M7255">
        <v>28.908000000000001</v>
      </c>
      <c r="N7255">
        <v>-0.32075799999999999</v>
      </c>
    </row>
    <row r="7256" spans="1:14">
      <c r="A7256">
        <v>28.693999999999999</v>
      </c>
      <c r="B7256">
        <v>-0.26417600000000002</v>
      </c>
      <c r="D7256">
        <v>28.826000000000001</v>
      </c>
      <c r="E7256">
        <v>-0.26950299999999999</v>
      </c>
      <c r="G7256">
        <v>28.968</v>
      </c>
      <c r="H7256">
        <v>-0.24724199999999999</v>
      </c>
      <c r="J7256">
        <v>28.914999999999999</v>
      </c>
      <c r="K7256">
        <v>-0.25666800000000001</v>
      </c>
      <c r="M7256">
        <v>28.923999999999999</v>
      </c>
      <c r="N7256">
        <v>-0.320907</v>
      </c>
    </row>
    <row r="7257" spans="1:14">
      <c r="A7257">
        <v>28.710999999999999</v>
      </c>
      <c r="B7257">
        <v>-0.264241</v>
      </c>
      <c r="D7257">
        <v>28.844999999999999</v>
      </c>
      <c r="E7257">
        <v>-0.269509</v>
      </c>
      <c r="G7257">
        <v>28.984000000000002</v>
      </c>
      <c r="H7257">
        <v>-0.247255</v>
      </c>
      <c r="J7257">
        <v>28.931999999999999</v>
      </c>
      <c r="K7257">
        <v>-0.25668800000000003</v>
      </c>
      <c r="M7257">
        <v>28.940999999999999</v>
      </c>
      <c r="N7257">
        <v>-0.32106499999999999</v>
      </c>
    </row>
    <row r="7258" spans="1:14">
      <c r="A7258">
        <v>28.725999999999999</v>
      </c>
      <c r="B7258">
        <v>-0.264268</v>
      </c>
      <c r="D7258">
        <v>28.861000000000001</v>
      </c>
      <c r="E7258">
        <v>-0.269513</v>
      </c>
      <c r="G7258">
        <v>29</v>
      </c>
      <c r="H7258">
        <v>-0.24726999999999999</v>
      </c>
      <c r="J7258">
        <v>28.948</v>
      </c>
      <c r="K7258">
        <v>-0.25670900000000002</v>
      </c>
      <c r="M7258">
        <v>28.957999999999998</v>
      </c>
      <c r="N7258">
        <v>-0.32117600000000002</v>
      </c>
    </row>
    <row r="7259" spans="1:14">
      <c r="A7259">
        <v>28.742999999999999</v>
      </c>
      <c r="B7259">
        <v>-0.264316</v>
      </c>
      <c r="D7259">
        <v>28.878</v>
      </c>
      <c r="E7259">
        <v>-0.26951700000000001</v>
      </c>
      <c r="G7259">
        <v>29.016999999999999</v>
      </c>
      <c r="H7259">
        <v>-0.247285</v>
      </c>
      <c r="J7259">
        <v>28.965</v>
      </c>
      <c r="K7259">
        <v>-0.25672499999999998</v>
      </c>
      <c r="M7259">
        <v>28.974</v>
      </c>
      <c r="N7259">
        <v>-0.321297</v>
      </c>
    </row>
    <row r="7260" spans="1:14">
      <c r="A7260">
        <v>28.76</v>
      </c>
      <c r="B7260">
        <v>-0.264401</v>
      </c>
      <c r="D7260">
        <v>28.895</v>
      </c>
      <c r="E7260">
        <v>-0.26951999999999998</v>
      </c>
      <c r="G7260">
        <v>29.033999999999999</v>
      </c>
      <c r="H7260">
        <v>-0.24730099999999999</v>
      </c>
      <c r="J7260">
        <v>28.981999999999999</v>
      </c>
      <c r="K7260">
        <v>-0.25673800000000002</v>
      </c>
      <c r="M7260">
        <v>28.991</v>
      </c>
      <c r="N7260">
        <v>-0.32140600000000003</v>
      </c>
    </row>
    <row r="7261" spans="1:14">
      <c r="A7261">
        <v>28.777000000000001</v>
      </c>
      <c r="B7261">
        <v>-0.26447399999999999</v>
      </c>
      <c r="D7261">
        <v>28.911999999999999</v>
      </c>
      <c r="E7261">
        <v>-0.26952199999999998</v>
      </c>
      <c r="G7261">
        <v>29.05</v>
      </c>
      <c r="H7261">
        <v>-0.24731600000000001</v>
      </c>
      <c r="J7261">
        <v>28.998999999999999</v>
      </c>
      <c r="K7261">
        <v>-0.25675100000000001</v>
      </c>
      <c r="M7261">
        <v>29.007000000000001</v>
      </c>
      <c r="N7261">
        <v>-0.32147500000000001</v>
      </c>
    </row>
    <row r="7262" spans="1:14">
      <c r="A7262">
        <v>28.792999999999999</v>
      </c>
      <c r="B7262">
        <v>-0.26453300000000002</v>
      </c>
      <c r="D7262">
        <v>28.928000000000001</v>
      </c>
      <c r="E7262">
        <v>-0.26952500000000001</v>
      </c>
      <c r="G7262">
        <v>29.067</v>
      </c>
      <c r="H7262">
        <v>-0.247333</v>
      </c>
      <c r="J7262">
        <v>29.015000000000001</v>
      </c>
      <c r="K7262">
        <v>-0.25676199999999999</v>
      </c>
      <c r="M7262">
        <v>29.024000000000001</v>
      </c>
      <c r="N7262">
        <v>-0.32150600000000001</v>
      </c>
    </row>
    <row r="7263" spans="1:14">
      <c r="A7263">
        <v>28.81</v>
      </c>
      <c r="B7263">
        <v>-0.264625</v>
      </c>
      <c r="D7263">
        <v>28.943999999999999</v>
      </c>
      <c r="E7263">
        <v>-0.26952999999999999</v>
      </c>
      <c r="G7263">
        <v>29.082999999999998</v>
      </c>
      <c r="H7263">
        <v>-0.24734900000000001</v>
      </c>
      <c r="J7263">
        <v>29.033000000000001</v>
      </c>
      <c r="K7263">
        <v>-0.256772</v>
      </c>
      <c r="M7263">
        <v>29.04</v>
      </c>
      <c r="N7263">
        <v>-0.32153100000000001</v>
      </c>
    </row>
    <row r="7264" spans="1:14">
      <c r="A7264">
        <v>28.827000000000002</v>
      </c>
      <c r="B7264">
        <v>-0.26469500000000001</v>
      </c>
      <c r="D7264">
        <v>28.96</v>
      </c>
      <c r="E7264">
        <v>-0.26953500000000002</v>
      </c>
      <c r="G7264">
        <v>29.1</v>
      </c>
      <c r="H7264">
        <v>-0.247367</v>
      </c>
      <c r="J7264">
        <v>29.048999999999999</v>
      </c>
      <c r="K7264">
        <v>-0.25678400000000001</v>
      </c>
      <c r="M7264">
        <v>29.056999999999999</v>
      </c>
      <c r="N7264">
        <v>-0.32156200000000001</v>
      </c>
    </row>
    <row r="7265" spans="1:14">
      <c r="A7265">
        <v>28.843</v>
      </c>
      <c r="B7265">
        <v>-0.26473000000000002</v>
      </c>
      <c r="D7265">
        <v>28.978000000000002</v>
      </c>
      <c r="E7265">
        <v>-0.26954099999999998</v>
      </c>
      <c r="G7265">
        <v>29.117000000000001</v>
      </c>
      <c r="H7265">
        <v>-0.24738399999999999</v>
      </c>
      <c r="J7265">
        <v>29.065999999999999</v>
      </c>
      <c r="K7265">
        <v>-0.256795</v>
      </c>
      <c r="M7265">
        <v>29.074999999999999</v>
      </c>
      <c r="N7265">
        <v>-0.32158199999999998</v>
      </c>
    </row>
    <row r="7266" spans="1:14">
      <c r="A7266">
        <v>28.861000000000001</v>
      </c>
      <c r="B7266">
        <v>-0.26475900000000002</v>
      </c>
      <c r="D7266">
        <v>28.995000000000001</v>
      </c>
      <c r="E7266">
        <v>-0.26954600000000001</v>
      </c>
      <c r="G7266">
        <v>29.132999999999999</v>
      </c>
      <c r="H7266">
        <v>-0.24739800000000001</v>
      </c>
      <c r="J7266">
        <v>29.082000000000001</v>
      </c>
      <c r="K7266">
        <v>-0.25680700000000001</v>
      </c>
      <c r="M7266">
        <v>29.091000000000001</v>
      </c>
      <c r="N7266">
        <v>-0.32159900000000002</v>
      </c>
    </row>
    <row r="7267" spans="1:14">
      <c r="A7267">
        <v>28.876999999999999</v>
      </c>
      <c r="B7267">
        <v>-0.264789</v>
      </c>
      <c r="D7267">
        <v>29.010999999999999</v>
      </c>
      <c r="E7267">
        <v>-0.26955200000000001</v>
      </c>
      <c r="G7267">
        <v>29.15</v>
      </c>
      <c r="H7267">
        <v>-0.24740999999999999</v>
      </c>
      <c r="J7267">
        <v>29.099</v>
      </c>
      <c r="K7267">
        <v>-0.25681900000000002</v>
      </c>
      <c r="M7267">
        <v>29.106999999999999</v>
      </c>
      <c r="N7267">
        <v>-0.32165899999999997</v>
      </c>
    </row>
    <row r="7268" spans="1:14">
      <c r="A7268">
        <v>28.893000000000001</v>
      </c>
      <c r="B7268">
        <v>-0.26481700000000002</v>
      </c>
      <c r="D7268">
        <v>29.027999999999999</v>
      </c>
      <c r="E7268">
        <v>-0.26955600000000002</v>
      </c>
      <c r="G7268">
        <v>29.166</v>
      </c>
      <c r="H7268">
        <v>-0.247421</v>
      </c>
      <c r="J7268">
        <v>29.116</v>
      </c>
      <c r="K7268">
        <v>-0.25683400000000001</v>
      </c>
      <c r="M7268">
        <v>29.123999999999999</v>
      </c>
      <c r="N7268">
        <v>-0.32167499999999999</v>
      </c>
    </row>
    <row r="7269" spans="1:14">
      <c r="A7269">
        <v>28.91</v>
      </c>
      <c r="B7269">
        <v>-0.26484999999999997</v>
      </c>
      <c r="D7269">
        <v>29.044</v>
      </c>
      <c r="E7269">
        <v>-0.26955899999999999</v>
      </c>
      <c r="G7269">
        <v>29.184000000000001</v>
      </c>
      <c r="H7269">
        <v>-0.24743599999999999</v>
      </c>
      <c r="J7269">
        <v>29.132999999999999</v>
      </c>
      <c r="K7269">
        <v>-0.25687199999999999</v>
      </c>
      <c r="M7269">
        <v>29.14</v>
      </c>
      <c r="N7269">
        <v>-0.32169900000000001</v>
      </c>
    </row>
    <row r="7270" spans="1:14">
      <c r="A7270">
        <v>28.925999999999998</v>
      </c>
      <c r="B7270">
        <v>-0.264878</v>
      </c>
      <c r="D7270">
        <v>29.062000000000001</v>
      </c>
      <c r="E7270">
        <v>-0.269561</v>
      </c>
      <c r="G7270">
        <v>29.201000000000001</v>
      </c>
      <c r="H7270">
        <v>-0.24745800000000001</v>
      </c>
      <c r="J7270">
        <v>29.149000000000001</v>
      </c>
      <c r="K7270">
        <v>-0.256934</v>
      </c>
      <c r="M7270">
        <v>29.155999999999999</v>
      </c>
      <c r="N7270">
        <v>-0.32173200000000002</v>
      </c>
    </row>
    <row r="7271" spans="1:14">
      <c r="A7271">
        <v>28.943999999999999</v>
      </c>
      <c r="B7271">
        <v>-0.264907</v>
      </c>
      <c r="D7271">
        <v>29.077999999999999</v>
      </c>
      <c r="E7271">
        <v>-0.26956200000000002</v>
      </c>
      <c r="G7271">
        <v>29.218</v>
      </c>
      <c r="H7271">
        <v>-0.247476</v>
      </c>
      <c r="J7271">
        <v>29.166</v>
      </c>
      <c r="K7271">
        <v>-0.25697500000000001</v>
      </c>
      <c r="M7271">
        <v>29.172999999999998</v>
      </c>
      <c r="N7271">
        <v>-0.32175500000000001</v>
      </c>
    </row>
    <row r="7272" spans="1:14">
      <c r="A7272">
        <v>28.959</v>
      </c>
      <c r="B7272">
        <v>-0.264936</v>
      </c>
      <c r="D7272">
        <v>29.094999999999999</v>
      </c>
      <c r="E7272">
        <v>-0.269561</v>
      </c>
      <c r="G7272">
        <v>29.234000000000002</v>
      </c>
      <c r="H7272">
        <v>-0.24749199999999999</v>
      </c>
      <c r="J7272">
        <v>29.181999999999999</v>
      </c>
      <c r="K7272">
        <v>-0.25702399999999997</v>
      </c>
      <c r="M7272">
        <v>29.19</v>
      </c>
      <c r="N7272">
        <v>-0.32184499999999999</v>
      </c>
    </row>
    <row r="7273" spans="1:14">
      <c r="A7273">
        <v>28.977</v>
      </c>
      <c r="B7273">
        <v>-0.26499899999999998</v>
      </c>
      <c r="D7273">
        <v>29.111000000000001</v>
      </c>
      <c r="E7273">
        <v>-0.26955899999999999</v>
      </c>
      <c r="G7273">
        <v>29.25</v>
      </c>
      <c r="H7273">
        <v>-0.24750800000000001</v>
      </c>
      <c r="J7273">
        <v>29.198</v>
      </c>
      <c r="K7273">
        <v>-0.25706200000000001</v>
      </c>
      <c r="M7273">
        <v>29.206</v>
      </c>
      <c r="N7273">
        <v>-0.32199100000000003</v>
      </c>
    </row>
    <row r="7274" spans="1:14">
      <c r="A7274">
        <v>28.994</v>
      </c>
      <c r="B7274">
        <v>-0.26509100000000002</v>
      </c>
      <c r="D7274">
        <v>29.128</v>
      </c>
      <c r="E7274">
        <v>-0.269561</v>
      </c>
      <c r="G7274">
        <v>29.268000000000001</v>
      </c>
      <c r="H7274">
        <v>-0.247525</v>
      </c>
      <c r="J7274">
        <v>29.216000000000001</v>
      </c>
      <c r="K7274">
        <v>-0.25707999999999998</v>
      </c>
      <c r="M7274">
        <v>29.222000000000001</v>
      </c>
      <c r="N7274">
        <v>-0.32217200000000001</v>
      </c>
    </row>
    <row r="7275" spans="1:14">
      <c r="A7275">
        <v>29.010999999999999</v>
      </c>
      <c r="B7275">
        <v>-0.26516899999999999</v>
      </c>
      <c r="D7275">
        <v>29.143999999999998</v>
      </c>
      <c r="E7275">
        <v>-0.269561</v>
      </c>
      <c r="G7275">
        <v>29.283000000000001</v>
      </c>
      <c r="H7275">
        <v>-0.24754200000000001</v>
      </c>
      <c r="J7275">
        <v>29.231999999999999</v>
      </c>
      <c r="K7275">
        <v>-0.25710300000000003</v>
      </c>
      <c r="M7275">
        <v>29.24</v>
      </c>
      <c r="N7275">
        <v>-0.32226100000000002</v>
      </c>
    </row>
    <row r="7276" spans="1:14">
      <c r="A7276">
        <v>29.027000000000001</v>
      </c>
      <c r="B7276">
        <v>-0.26522000000000001</v>
      </c>
      <c r="D7276">
        <v>29.161999999999999</v>
      </c>
      <c r="E7276">
        <v>-0.26956200000000002</v>
      </c>
      <c r="G7276">
        <v>29.3</v>
      </c>
      <c r="H7276">
        <v>-0.247557</v>
      </c>
      <c r="J7276">
        <v>29.248999999999999</v>
      </c>
      <c r="K7276">
        <v>-0.25711699999999998</v>
      </c>
      <c r="M7276">
        <v>29.257000000000001</v>
      </c>
      <c r="N7276">
        <v>-0.322299</v>
      </c>
    </row>
    <row r="7277" spans="1:14">
      <c r="A7277">
        <v>29.044</v>
      </c>
      <c r="B7277">
        <v>-0.26527499999999998</v>
      </c>
      <c r="D7277">
        <v>29.177</v>
      </c>
      <c r="E7277">
        <v>-0.269563</v>
      </c>
      <c r="G7277">
        <v>29.317</v>
      </c>
      <c r="H7277">
        <v>-0.24757100000000001</v>
      </c>
      <c r="J7277">
        <v>29.265000000000001</v>
      </c>
      <c r="K7277">
        <v>-0.257129</v>
      </c>
      <c r="M7277">
        <v>29.273</v>
      </c>
      <c r="N7277">
        <v>-0.32232</v>
      </c>
    </row>
    <row r="7278" spans="1:14">
      <c r="A7278">
        <v>29.06</v>
      </c>
      <c r="B7278">
        <v>-0.265378</v>
      </c>
      <c r="D7278">
        <v>29.193999999999999</v>
      </c>
      <c r="E7278">
        <v>-0.26956400000000003</v>
      </c>
      <c r="G7278">
        <v>29.334</v>
      </c>
      <c r="H7278">
        <v>-0.247583</v>
      </c>
      <c r="J7278">
        <v>29.282</v>
      </c>
      <c r="K7278">
        <v>-0.25713999999999998</v>
      </c>
      <c r="M7278">
        <v>29.289000000000001</v>
      </c>
      <c r="N7278">
        <v>-0.322378</v>
      </c>
    </row>
    <row r="7279" spans="1:14">
      <c r="A7279">
        <v>29.076000000000001</v>
      </c>
      <c r="B7279">
        <v>-0.26546900000000001</v>
      </c>
      <c r="D7279">
        <v>29.210999999999999</v>
      </c>
      <c r="E7279">
        <v>-0.269567</v>
      </c>
      <c r="G7279">
        <v>29.350999999999999</v>
      </c>
      <c r="H7279">
        <v>-0.24759400000000001</v>
      </c>
      <c r="J7279">
        <v>29.297999999999998</v>
      </c>
      <c r="K7279">
        <v>-0.25714999999999999</v>
      </c>
      <c r="M7279">
        <v>29.306000000000001</v>
      </c>
      <c r="N7279">
        <v>-0.322432</v>
      </c>
    </row>
    <row r="7280" spans="1:14">
      <c r="A7280">
        <v>29.091999999999999</v>
      </c>
      <c r="B7280">
        <v>-0.26552599999999998</v>
      </c>
      <c r="D7280">
        <v>29.227</v>
      </c>
      <c r="E7280">
        <v>-0.26957100000000001</v>
      </c>
      <c r="G7280">
        <v>29.367000000000001</v>
      </c>
      <c r="H7280">
        <v>-0.24760499999999999</v>
      </c>
      <c r="J7280">
        <v>29.315999999999999</v>
      </c>
      <c r="K7280">
        <v>-0.25716099999999997</v>
      </c>
      <c r="M7280">
        <v>29.321999999999999</v>
      </c>
      <c r="N7280">
        <v>-0.32244699999999998</v>
      </c>
    </row>
    <row r="7281" spans="1:14">
      <c r="A7281">
        <v>29.109000000000002</v>
      </c>
      <c r="B7281">
        <v>-0.26559300000000002</v>
      </c>
      <c r="D7281">
        <v>29.244</v>
      </c>
      <c r="E7281">
        <v>-0.26957599999999998</v>
      </c>
      <c r="G7281">
        <v>29.382999999999999</v>
      </c>
      <c r="H7281">
        <v>-0.24762000000000001</v>
      </c>
      <c r="J7281">
        <v>29.334</v>
      </c>
      <c r="K7281">
        <v>-0.25717200000000001</v>
      </c>
      <c r="M7281">
        <v>29.34</v>
      </c>
      <c r="N7281">
        <v>-0.32247100000000001</v>
      </c>
    </row>
    <row r="7282" spans="1:14">
      <c r="A7282">
        <v>29.126000000000001</v>
      </c>
      <c r="B7282">
        <v>-0.26565</v>
      </c>
      <c r="D7282">
        <v>29.260999999999999</v>
      </c>
      <c r="E7282">
        <v>-0.26958100000000002</v>
      </c>
      <c r="G7282">
        <v>29.4</v>
      </c>
      <c r="H7282">
        <v>-0.247636</v>
      </c>
      <c r="J7282">
        <v>29.35</v>
      </c>
      <c r="K7282">
        <v>-0.257185</v>
      </c>
      <c r="M7282">
        <v>29.356000000000002</v>
      </c>
      <c r="N7282">
        <v>-0.32249</v>
      </c>
    </row>
    <row r="7283" spans="1:14">
      <c r="A7283">
        <v>29.143000000000001</v>
      </c>
      <c r="B7283">
        <v>-0.26568900000000001</v>
      </c>
      <c r="D7283">
        <v>29.277000000000001</v>
      </c>
      <c r="E7283">
        <v>-0.26958599999999999</v>
      </c>
      <c r="G7283">
        <v>29.416</v>
      </c>
      <c r="H7283">
        <v>-0.24765200000000001</v>
      </c>
      <c r="J7283">
        <v>29.366</v>
      </c>
      <c r="K7283">
        <v>-0.25719900000000001</v>
      </c>
      <c r="M7283">
        <v>29.373999999999999</v>
      </c>
      <c r="N7283">
        <v>-0.32250499999999999</v>
      </c>
    </row>
    <row r="7284" spans="1:14">
      <c r="A7284">
        <v>29.16</v>
      </c>
      <c r="B7284">
        <v>-0.26573000000000002</v>
      </c>
      <c r="D7284">
        <v>29.292999999999999</v>
      </c>
      <c r="E7284">
        <v>-0.26959</v>
      </c>
      <c r="G7284">
        <v>29.433</v>
      </c>
      <c r="H7284">
        <v>-0.247668</v>
      </c>
      <c r="J7284">
        <v>29.381</v>
      </c>
      <c r="K7284">
        <v>-0.25721500000000003</v>
      </c>
      <c r="M7284">
        <v>29.388999999999999</v>
      </c>
      <c r="N7284">
        <v>-0.32254300000000002</v>
      </c>
    </row>
    <row r="7285" spans="1:14">
      <c r="A7285">
        <v>29.177</v>
      </c>
      <c r="B7285">
        <v>-0.26578600000000002</v>
      </c>
      <c r="D7285">
        <v>29.311</v>
      </c>
      <c r="E7285">
        <v>-0.269594</v>
      </c>
      <c r="G7285">
        <v>29.45</v>
      </c>
      <c r="H7285">
        <v>-0.24768499999999999</v>
      </c>
      <c r="J7285">
        <v>29.399000000000001</v>
      </c>
      <c r="K7285">
        <v>-0.25722899999999999</v>
      </c>
      <c r="M7285">
        <v>29.405999999999999</v>
      </c>
      <c r="N7285">
        <v>-0.32263399999999998</v>
      </c>
    </row>
    <row r="7286" spans="1:14">
      <c r="A7286">
        <v>29.193000000000001</v>
      </c>
      <c r="B7286">
        <v>-0.26582499999999998</v>
      </c>
      <c r="D7286">
        <v>29.327999999999999</v>
      </c>
      <c r="E7286">
        <v>-0.26959699999999998</v>
      </c>
      <c r="G7286">
        <v>29.466000000000001</v>
      </c>
      <c r="H7286">
        <v>-0.247701</v>
      </c>
      <c r="J7286">
        <v>29.416</v>
      </c>
      <c r="K7286">
        <v>-0.257243</v>
      </c>
      <c r="M7286">
        <v>29.422999999999998</v>
      </c>
      <c r="N7286">
        <v>-0.32271899999999998</v>
      </c>
    </row>
    <row r="7287" spans="1:14">
      <c r="A7287">
        <v>29.210999999999999</v>
      </c>
      <c r="B7287">
        <v>-0.26584999999999998</v>
      </c>
      <c r="D7287">
        <v>29.344000000000001</v>
      </c>
      <c r="E7287">
        <v>-0.26960099999999998</v>
      </c>
      <c r="G7287">
        <v>29.483000000000001</v>
      </c>
      <c r="H7287">
        <v>-0.24771499999999999</v>
      </c>
      <c r="J7287">
        <v>29.433</v>
      </c>
      <c r="K7287">
        <v>-0.25725700000000001</v>
      </c>
      <c r="M7287">
        <v>29.437999999999999</v>
      </c>
      <c r="N7287">
        <v>-0.32280999999999999</v>
      </c>
    </row>
    <row r="7288" spans="1:14">
      <c r="A7288">
        <v>29.227</v>
      </c>
      <c r="B7288">
        <v>-0.265872</v>
      </c>
      <c r="D7288">
        <v>29.361000000000001</v>
      </c>
      <c r="E7288">
        <v>-0.26960600000000001</v>
      </c>
      <c r="G7288">
        <v>29.5</v>
      </c>
      <c r="H7288">
        <v>-0.247729</v>
      </c>
      <c r="J7288">
        <v>29.45</v>
      </c>
      <c r="K7288">
        <v>-0.25727</v>
      </c>
      <c r="M7288">
        <v>29.456</v>
      </c>
      <c r="N7288">
        <v>-0.32295299999999999</v>
      </c>
    </row>
    <row r="7289" spans="1:14">
      <c r="A7289">
        <v>29.242000000000001</v>
      </c>
      <c r="B7289">
        <v>-0.265899</v>
      </c>
      <c r="D7289">
        <v>29.376999999999999</v>
      </c>
      <c r="E7289">
        <v>-0.26961200000000002</v>
      </c>
      <c r="G7289">
        <v>29.515999999999998</v>
      </c>
      <c r="H7289">
        <v>-0.24774299999999999</v>
      </c>
      <c r="J7289">
        <v>29.466000000000001</v>
      </c>
      <c r="K7289">
        <v>-0.25728200000000001</v>
      </c>
      <c r="M7289">
        <v>29.472999999999999</v>
      </c>
      <c r="N7289">
        <v>-0.32306099999999999</v>
      </c>
    </row>
    <row r="7290" spans="1:14">
      <c r="A7290">
        <v>29.259</v>
      </c>
      <c r="B7290">
        <v>-0.265926</v>
      </c>
      <c r="D7290">
        <v>29.393999999999998</v>
      </c>
      <c r="E7290">
        <v>-0.26962399999999997</v>
      </c>
      <c r="G7290">
        <v>29.532</v>
      </c>
      <c r="H7290">
        <v>-0.24775800000000001</v>
      </c>
      <c r="J7290">
        <v>29.481999999999999</v>
      </c>
      <c r="K7290">
        <v>-0.25729200000000002</v>
      </c>
      <c r="M7290">
        <v>29.489000000000001</v>
      </c>
      <c r="N7290">
        <v>-0.32314799999999999</v>
      </c>
    </row>
    <row r="7291" spans="1:14">
      <c r="A7291">
        <v>29.277000000000001</v>
      </c>
      <c r="B7291">
        <v>-0.26595099999999999</v>
      </c>
      <c r="D7291">
        <v>29.41</v>
      </c>
      <c r="E7291">
        <v>-0.26963999999999999</v>
      </c>
      <c r="G7291">
        <v>29.548999999999999</v>
      </c>
      <c r="H7291">
        <v>-0.24777099999999999</v>
      </c>
      <c r="J7291">
        <v>29.498999999999999</v>
      </c>
      <c r="K7291">
        <v>-0.257301</v>
      </c>
      <c r="M7291">
        <v>29.506</v>
      </c>
      <c r="N7291">
        <v>-0.32321100000000003</v>
      </c>
    </row>
    <row r="7292" spans="1:14">
      <c r="A7292">
        <v>29.292999999999999</v>
      </c>
      <c r="B7292">
        <v>-0.265982</v>
      </c>
      <c r="D7292">
        <v>29.427</v>
      </c>
      <c r="E7292">
        <v>-0.26965899999999998</v>
      </c>
      <c r="G7292">
        <v>29.565999999999999</v>
      </c>
      <c r="H7292">
        <v>-0.24778600000000001</v>
      </c>
      <c r="J7292">
        <v>29.515000000000001</v>
      </c>
      <c r="K7292">
        <v>-0.25731100000000001</v>
      </c>
      <c r="M7292">
        <v>29.521999999999998</v>
      </c>
      <c r="N7292">
        <v>-0.32327</v>
      </c>
    </row>
    <row r="7293" spans="1:14">
      <c r="A7293">
        <v>29.309000000000001</v>
      </c>
      <c r="B7293">
        <v>-0.266042</v>
      </c>
      <c r="D7293">
        <v>29.443999999999999</v>
      </c>
      <c r="E7293">
        <v>-0.26966600000000002</v>
      </c>
      <c r="G7293">
        <v>29.582999999999998</v>
      </c>
      <c r="H7293">
        <v>-0.24780099999999999</v>
      </c>
      <c r="J7293">
        <v>29.532</v>
      </c>
      <c r="K7293">
        <v>-0.257324</v>
      </c>
      <c r="M7293">
        <v>29.539000000000001</v>
      </c>
      <c r="N7293">
        <v>-0.32335599999999998</v>
      </c>
    </row>
    <row r="7294" spans="1:14">
      <c r="A7294">
        <v>29.326000000000001</v>
      </c>
      <c r="B7294">
        <v>-0.26616600000000001</v>
      </c>
      <c r="D7294">
        <v>29.46</v>
      </c>
      <c r="E7294">
        <v>-0.26967200000000002</v>
      </c>
      <c r="G7294">
        <v>29.6</v>
      </c>
      <c r="H7294">
        <v>-0.24781600000000001</v>
      </c>
      <c r="J7294">
        <v>29.548999999999999</v>
      </c>
      <c r="K7294">
        <v>-0.25733800000000001</v>
      </c>
      <c r="M7294">
        <v>29.556000000000001</v>
      </c>
      <c r="N7294">
        <v>-0.32341500000000001</v>
      </c>
    </row>
    <row r="7295" spans="1:14">
      <c r="A7295">
        <v>29.341999999999999</v>
      </c>
      <c r="B7295">
        <v>-0.266316</v>
      </c>
      <c r="D7295">
        <v>29.477</v>
      </c>
      <c r="E7295">
        <v>-0.269675</v>
      </c>
      <c r="G7295">
        <v>29.617000000000001</v>
      </c>
      <c r="H7295">
        <v>-0.247833</v>
      </c>
      <c r="J7295">
        <v>29.565999999999999</v>
      </c>
      <c r="K7295">
        <v>-0.25735999999999998</v>
      </c>
      <c r="M7295">
        <v>29.571999999999999</v>
      </c>
      <c r="N7295">
        <v>-0.32345600000000002</v>
      </c>
    </row>
    <row r="7296" spans="1:14">
      <c r="A7296">
        <v>29.359000000000002</v>
      </c>
      <c r="B7296">
        <v>-0.26643600000000001</v>
      </c>
      <c r="D7296">
        <v>29.494</v>
      </c>
      <c r="E7296">
        <v>-0.26967600000000003</v>
      </c>
      <c r="G7296">
        <v>29.632999999999999</v>
      </c>
      <c r="H7296">
        <v>-0.24784900000000001</v>
      </c>
      <c r="J7296">
        <v>29.582000000000001</v>
      </c>
      <c r="K7296">
        <v>-0.25737900000000002</v>
      </c>
      <c r="M7296">
        <v>29.588999999999999</v>
      </c>
      <c r="N7296">
        <v>-0.323488</v>
      </c>
    </row>
    <row r="7297" spans="1:14">
      <c r="A7297">
        <v>29.376000000000001</v>
      </c>
      <c r="B7297">
        <v>-0.266565</v>
      </c>
      <c r="D7297">
        <v>29.510999999999999</v>
      </c>
      <c r="E7297">
        <v>-0.269673</v>
      </c>
      <c r="G7297">
        <v>29.65</v>
      </c>
      <c r="H7297">
        <v>-0.247865</v>
      </c>
      <c r="J7297">
        <v>29.599</v>
      </c>
      <c r="K7297">
        <v>-0.25739400000000001</v>
      </c>
      <c r="M7297">
        <v>29.605</v>
      </c>
      <c r="N7297">
        <v>-0.323513</v>
      </c>
    </row>
    <row r="7298" spans="1:14">
      <c r="A7298">
        <v>29.393000000000001</v>
      </c>
      <c r="B7298">
        <v>-0.26670899999999997</v>
      </c>
      <c r="D7298">
        <v>29.527999999999999</v>
      </c>
      <c r="E7298">
        <v>-0.26966200000000001</v>
      </c>
      <c r="G7298">
        <v>29.667000000000002</v>
      </c>
      <c r="H7298">
        <v>-0.24788199999999999</v>
      </c>
      <c r="J7298">
        <v>29.616</v>
      </c>
      <c r="K7298">
        <v>-0.25741999999999998</v>
      </c>
      <c r="M7298">
        <v>29.622</v>
      </c>
      <c r="N7298">
        <v>-0.32352999999999998</v>
      </c>
    </row>
    <row r="7299" spans="1:14">
      <c r="A7299">
        <v>29.408999999999999</v>
      </c>
      <c r="B7299">
        <v>-0.26681899999999997</v>
      </c>
      <c r="D7299">
        <v>29.545000000000002</v>
      </c>
      <c r="E7299">
        <v>-0.26964500000000002</v>
      </c>
      <c r="G7299">
        <v>29.683</v>
      </c>
      <c r="H7299">
        <v>-0.24789700000000001</v>
      </c>
      <c r="J7299">
        <v>29.632999999999999</v>
      </c>
      <c r="K7299">
        <v>-0.25743899999999997</v>
      </c>
      <c r="M7299">
        <v>29.638000000000002</v>
      </c>
      <c r="N7299">
        <v>-0.32358300000000001</v>
      </c>
    </row>
    <row r="7300" spans="1:14">
      <c r="A7300">
        <v>29.425999999999998</v>
      </c>
      <c r="B7300">
        <v>-0.26693499999999998</v>
      </c>
      <c r="D7300">
        <v>29.562000000000001</v>
      </c>
      <c r="E7300">
        <v>-0.26963100000000001</v>
      </c>
      <c r="G7300">
        <v>29.7</v>
      </c>
      <c r="H7300">
        <v>-0.24791299999999999</v>
      </c>
      <c r="J7300">
        <v>29.649000000000001</v>
      </c>
      <c r="K7300">
        <v>-0.25745400000000002</v>
      </c>
      <c r="M7300">
        <v>29.655000000000001</v>
      </c>
      <c r="N7300">
        <v>-0.32359700000000002</v>
      </c>
    </row>
    <row r="7301" spans="1:14">
      <c r="A7301">
        <v>29.442</v>
      </c>
      <c r="B7301">
        <v>-0.26699299999999998</v>
      </c>
      <c r="D7301">
        <v>29.577000000000002</v>
      </c>
      <c r="E7301">
        <v>-0.26962799999999998</v>
      </c>
      <c r="G7301">
        <v>29.716000000000001</v>
      </c>
      <c r="H7301">
        <v>-0.24792800000000001</v>
      </c>
      <c r="J7301">
        <v>29.666</v>
      </c>
      <c r="K7301">
        <v>-0.25746799999999997</v>
      </c>
      <c r="M7301">
        <v>29.670999999999999</v>
      </c>
      <c r="N7301">
        <v>-0.32361200000000001</v>
      </c>
    </row>
    <row r="7302" spans="1:14">
      <c r="A7302">
        <v>29.459</v>
      </c>
      <c r="B7302">
        <v>-0.26701999999999998</v>
      </c>
      <c r="D7302">
        <v>29.594000000000001</v>
      </c>
      <c r="E7302">
        <v>-0.26962599999999998</v>
      </c>
      <c r="G7302">
        <v>29.733000000000001</v>
      </c>
      <c r="H7302">
        <v>-0.247944</v>
      </c>
      <c r="J7302">
        <v>29.681999999999999</v>
      </c>
      <c r="K7302">
        <v>-0.25748100000000002</v>
      </c>
      <c r="M7302">
        <v>29.687999999999999</v>
      </c>
      <c r="N7302">
        <v>-0.32362600000000002</v>
      </c>
    </row>
    <row r="7303" spans="1:14">
      <c r="A7303">
        <v>29.475000000000001</v>
      </c>
      <c r="B7303">
        <v>-0.26704800000000001</v>
      </c>
      <c r="D7303">
        <v>29.611000000000001</v>
      </c>
      <c r="E7303">
        <v>-0.269625</v>
      </c>
      <c r="G7303">
        <v>29.75</v>
      </c>
      <c r="H7303">
        <v>-0.24796000000000001</v>
      </c>
      <c r="J7303">
        <v>29.699000000000002</v>
      </c>
      <c r="K7303">
        <v>-0.25749300000000003</v>
      </c>
      <c r="M7303">
        <v>29.704000000000001</v>
      </c>
      <c r="N7303">
        <v>-0.32364399999999999</v>
      </c>
    </row>
    <row r="7304" spans="1:14">
      <c r="A7304">
        <v>29.492999999999999</v>
      </c>
      <c r="B7304">
        <v>-0.26707500000000001</v>
      </c>
      <c r="D7304">
        <v>29.626999999999999</v>
      </c>
      <c r="E7304">
        <v>-0.269625</v>
      </c>
      <c r="G7304">
        <v>29.765999999999998</v>
      </c>
      <c r="H7304">
        <v>-0.247975</v>
      </c>
      <c r="J7304">
        <v>29.715</v>
      </c>
      <c r="K7304">
        <v>-0.25750600000000001</v>
      </c>
      <c r="M7304">
        <v>29.722999999999999</v>
      </c>
      <c r="N7304">
        <v>-0.32371100000000003</v>
      </c>
    </row>
    <row r="7305" spans="1:14">
      <c r="A7305">
        <v>29.509</v>
      </c>
      <c r="B7305">
        <v>-0.26711099999999999</v>
      </c>
      <c r="D7305">
        <v>29.646000000000001</v>
      </c>
      <c r="E7305">
        <v>-0.269625</v>
      </c>
      <c r="G7305">
        <v>29.783000000000001</v>
      </c>
      <c r="H7305">
        <v>-0.24798999999999999</v>
      </c>
      <c r="J7305">
        <v>29.731999999999999</v>
      </c>
      <c r="K7305">
        <v>-0.25751800000000002</v>
      </c>
      <c r="M7305">
        <v>29.738</v>
      </c>
      <c r="N7305">
        <v>-0.32380599999999998</v>
      </c>
    </row>
    <row r="7306" spans="1:14">
      <c r="A7306">
        <v>29.526</v>
      </c>
      <c r="B7306">
        <v>-0.26713700000000001</v>
      </c>
      <c r="D7306">
        <v>29.661000000000001</v>
      </c>
      <c r="E7306">
        <v>-0.26962599999999998</v>
      </c>
      <c r="G7306">
        <v>29.8</v>
      </c>
      <c r="H7306">
        <v>-0.24800700000000001</v>
      </c>
      <c r="J7306">
        <v>29.748999999999999</v>
      </c>
      <c r="K7306">
        <v>-0.25752999999999998</v>
      </c>
      <c r="M7306">
        <v>29.754999999999999</v>
      </c>
      <c r="N7306">
        <v>-0.32387199999999999</v>
      </c>
    </row>
    <row r="7307" spans="1:14">
      <c r="A7307">
        <v>29.541</v>
      </c>
      <c r="B7307">
        <v>-0.26716299999999998</v>
      </c>
      <c r="D7307">
        <v>29.678000000000001</v>
      </c>
      <c r="E7307">
        <v>-0.26962799999999998</v>
      </c>
      <c r="G7307">
        <v>29.818000000000001</v>
      </c>
      <c r="H7307">
        <v>-0.24802399999999999</v>
      </c>
      <c r="J7307">
        <v>29.765999999999998</v>
      </c>
      <c r="K7307">
        <v>-0.25753999999999999</v>
      </c>
      <c r="M7307">
        <v>29.771999999999998</v>
      </c>
      <c r="N7307">
        <v>-0.32394099999999998</v>
      </c>
    </row>
    <row r="7308" spans="1:14">
      <c r="A7308">
        <v>29.558</v>
      </c>
      <c r="B7308">
        <v>-0.26718999999999998</v>
      </c>
      <c r="D7308">
        <v>29.695</v>
      </c>
      <c r="E7308">
        <v>-0.26962999999999998</v>
      </c>
      <c r="G7308">
        <v>29.834</v>
      </c>
      <c r="H7308">
        <v>-0.24804200000000001</v>
      </c>
      <c r="J7308">
        <v>29.782</v>
      </c>
      <c r="K7308">
        <v>-0.257552</v>
      </c>
      <c r="M7308">
        <v>29.788</v>
      </c>
      <c r="N7308">
        <v>-0.324013</v>
      </c>
    </row>
    <row r="7309" spans="1:14">
      <c r="A7309">
        <v>29.574000000000002</v>
      </c>
      <c r="B7309">
        <v>-0.26722499999999999</v>
      </c>
      <c r="D7309">
        <v>29.712</v>
      </c>
      <c r="E7309">
        <v>-0.26963399999999998</v>
      </c>
      <c r="G7309">
        <v>29.85</v>
      </c>
      <c r="H7309">
        <v>-0.248059</v>
      </c>
      <c r="J7309">
        <v>29.798999999999999</v>
      </c>
      <c r="K7309">
        <v>-0.25756600000000002</v>
      </c>
      <c r="M7309">
        <v>29.805</v>
      </c>
      <c r="N7309">
        <v>-0.32407399999999997</v>
      </c>
    </row>
    <row r="7310" spans="1:14">
      <c r="A7310">
        <v>29.591000000000001</v>
      </c>
      <c r="B7310">
        <v>-0.26730500000000001</v>
      </c>
      <c r="D7310">
        <v>29.728000000000002</v>
      </c>
      <c r="E7310">
        <v>-0.26963599999999999</v>
      </c>
      <c r="G7310">
        <v>29.866</v>
      </c>
      <c r="H7310">
        <v>-0.24807599999999999</v>
      </c>
      <c r="J7310">
        <v>29.815000000000001</v>
      </c>
      <c r="K7310">
        <v>-0.257579</v>
      </c>
      <c r="M7310">
        <v>29.821999999999999</v>
      </c>
      <c r="N7310">
        <v>-0.32410800000000001</v>
      </c>
    </row>
    <row r="7311" spans="1:14">
      <c r="A7311">
        <v>29.606999999999999</v>
      </c>
      <c r="B7311">
        <v>-0.26736100000000002</v>
      </c>
      <c r="D7311">
        <v>29.745000000000001</v>
      </c>
      <c r="E7311">
        <v>-0.26963900000000002</v>
      </c>
      <c r="G7311">
        <v>29.882999999999999</v>
      </c>
      <c r="H7311">
        <v>-0.24809200000000001</v>
      </c>
      <c r="J7311">
        <v>29.832000000000001</v>
      </c>
      <c r="K7311">
        <v>-0.25758999999999999</v>
      </c>
      <c r="M7311">
        <v>29.838000000000001</v>
      </c>
      <c r="N7311">
        <v>-0.324131</v>
      </c>
    </row>
    <row r="7312" spans="1:14">
      <c r="A7312">
        <v>29.625</v>
      </c>
      <c r="B7312">
        <v>-0.26739499999999999</v>
      </c>
      <c r="D7312">
        <v>29.760999999999999</v>
      </c>
      <c r="E7312">
        <v>-0.26964199999999999</v>
      </c>
      <c r="G7312">
        <v>29.901</v>
      </c>
      <c r="H7312">
        <v>-0.248108</v>
      </c>
      <c r="J7312">
        <v>29.847999999999999</v>
      </c>
      <c r="K7312">
        <v>-0.2576</v>
      </c>
      <c r="M7312">
        <v>29.855</v>
      </c>
      <c r="N7312">
        <v>-0.32415300000000002</v>
      </c>
    </row>
    <row r="7313" spans="1:14">
      <c r="A7313">
        <v>29.641999999999999</v>
      </c>
      <c r="B7313">
        <v>-0.26743800000000001</v>
      </c>
      <c r="D7313">
        <v>29.777999999999999</v>
      </c>
      <c r="E7313">
        <v>-0.26964399999999999</v>
      </c>
      <c r="G7313">
        <v>29.917000000000002</v>
      </c>
      <c r="H7313">
        <v>-0.24812000000000001</v>
      </c>
      <c r="J7313">
        <v>29.864999999999998</v>
      </c>
      <c r="K7313">
        <v>-0.25761000000000001</v>
      </c>
      <c r="M7313">
        <v>29.870999999999999</v>
      </c>
      <c r="N7313">
        <v>-0.32420100000000002</v>
      </c>
    </row>
    <row r="7314" spans="1:14">
      <c r="A7314">
        <v>29.658999999999999</v>
      </c>
      <c r="B7314">
        <v>-0.26746599999999998</v>
      </c>
      <c r="D7314">
        <v>29.795000000000002</v>
      </c>
      <c r="E7314">
        <v>-0.26964700000000003</v>
      </c>
      <c r="G7314">
        <v>29.933</v>
      </c>
      <c r="H7314">
        <v>-0.24813099999999999</v>
      </c>
      <c r="J7314">
        <v>29.882000000000001</v>
      </c>
      <c r="K7314">
        <v>-0.25762000000000002</v>
      </c>
      <c r="M7314">
        <v>29.887</v>
      </c>
      <c r="N7314">
        <v>-0.32424399999999998</v>
      </c>
    </row>
    <row r="7315" spans="1:14">
      <c r="A7315">
        <v>29.675999999999998</v>
      </c>
      <c r="B7315">
        <v>-0.267511</v>
      </c>
      <c r="D7315">
        <v>29.811</v>
      </c>
      <c r="E7315">
        <v>-0.26964900000000003</v>
      </c>
      <c r="G7315">
        <v>29.951000000000001</v>
      </c>
      <c r="H7315">
        <v>-0.248141</v>
      </c>
      <c r="J7315">
        <v>29.898</v>
      </c>
      <c r="K7315">
        <v>-0.257633</v>
      </c>
      <c r="M7315">
        <v>29.905000000000001</v>
      </c>
      <c r="N7315">
        <v>-0.32426500000000003</v>
      </c>
    </row>
    <row r="7316" spans="1:14">
      <c r="A7316">
        <v>29.692</v>
      </c>
      <c r="B7316">
        <v>-0.26754099999999997</v>
      </c>
      <c r="D7316">
        <v>29.827999999999999</v>
      </c>
      <c r="E7316">
        <v>-0.26965</v>
      </c>
      <c r="G7316">
        <v>29.966999999999999</v>
      </c>
      <c r="H7316">
        <v>-0.24814900000000001</v>
      </c>
      <c r="J7316">
        <v>29.916</v>
      </c>
      <c r="K7316">
        <v>-0.25764500000000001</v>
      </c>
      <c r="M7316">
        <v>29.922000000000001</v>
      </c>
      <c r="N7316">
        <v>-0.32431399999999999</v>
      </c>
    </row>
    <row r="7317" spans="1:14">
      <c r="A7317">
        <v>29.707999999999998</v>
      </c>
      <c r="B7317">
        <v>-0.26757799999999998</v>
      </c>
      <c r="D7317">
        <v>29.844999999999999</v>
      </c>
      <c r="E7317">
        <v>-0.26965</v>
      </c>
      <c r="G7317">
        <v>29.983000000000001</v>
      </c>
      <c r="H7317">
        <v>-0.24815799999999999</v>
      </c>
      <c r="J7317">
        <v>29.933</v>
      </c>
      <c r="K7317">
        <v>-0.25765500000000002</v>
      </c>
      <c r="M7317">
        <v>29.937999999999999</v>
      </c>
      <c r="N7317">
        <v>-0.32436500000000001</v>
      </c>
    </row>
    <row r="7318" spans="1:14">
      <c r="A7318">
        <v>29.725000000000001</v>
      </c>
      <c r="B7318">
        <v>-0.26762399999999997</v>
      </c>
      <c r="D7318">
        <v>29.861999999999998</v>
      </c>
      <c r="E7318">
        <v>-0.26964900000000003</v>
      </c>
      <c r="G7318">
        <v>30</v>
      </c>
      <c r="H7318">
        <v>-0.248165</v>
      </c>
      <c r="J7318">
        <v>29.949000000000002</v>
      </c>
      <c r="K7318">
        <v>-0.25766800000000001</v>
      </c>
      <c r="M7318">
        <v>29.954999999999998</v>
      </c>
      <c r="N7318">
        <v>-0.32443899999999998</v>
      </c>
    </row>
    <row r="7319" spans="1:14">
      <c r="A7319">
        <v>29.742000000000001</v>
      </c>
      <c r="B7319">
        <v>-0.26769900000000002</v>
      </c>
      <c r="D7319">
        <v>29.878</v>
      </c>
      <c r="E7319">
        <v>-0.26964700000000003</v>
      </c>
      <c r="G7319">
        <v>30.016999999999999</v>
      </c>
      <c r="H7319">
        <v>-0.248173</v>
      </c>
      <c r="J7319">
        <v>29.966000000000001</v>
      </c>
      <c r="K7319">
        <v>-0.25768099999999999</v>
      </c>
      <c r="M7319">
        <v>29.972000000000001</v>
      </c>
      <c r="N7319">
        <v>-0.324519</v>
      </c>
    </row>
    <row r="7320" spans="1:14">
      <c r="A7320">
        <v>29.757999999999999</v>
      </c>
      <c r="B7320">
        <v>-0.26781199999999999</v>
      </c>
      <c r="D7320">
        <v>29.895</v>
      </c>
      <c r="E7320">
        <v>-0.269646</v>
      </c>
      <c r="G7320">
        <v>30.033999999999999</v>
      </c>
      <c r="H7320">
        <v>-0.24818299999999999</v>
      </c>
      <c r="J7320">
        <v>29.981000000000002</v>
      </c>
      <c r="K7320">
        <v>-0.25769399999999998</v>
      </c>
      <c r="M7320">
        <v>29.988</v>
      </c>
      <c r="N7320">
        <v>-0.32459399999999999</v>
      </c>
    </row>
    <row r="7321" spans="1:14">
      <c r="A7321">
        <v>29.774999999999999</v>
      </c>
      <c r="B7321">
        <v>-0.26809500000000003</v>
      </c>
      <c r="D7321">
        <v>29.911999999999999</v>
      </c>
      <c r="E7321">
        <v>-0.26964500000000002</v>
      </c>
      <c r="G7321">
        <v>30.05</v>
      </c>
      <c r="H7321">
        <v>-0.248196</v>
      </c>
      <c r="J7321">
        <v>29.998999999999999</v>
      </c>
      <c r="K7321">
        <v>-0.25770799999999999</v>
      </c>
      <c r="M7321">
        <v>30.004999999999999</v>
      </c>
      <c r="N7321">
        <v>-0.32465899999999998</v>
      </c>
    </row>
    <row r="7322" spans="1:14">
      <c r="A7322">
        <v>29.792000000000002</v>
      </c>
      <c r="B7322">
        <v>-0.26835199999999998</v>
      </c>
      <c r="D7322">
        <v>29.928000000000001</v>
      </c>
      <c r="E7322">
        <v>-0.269646</v>
      </c>
      <c r="G7322">
        <v>30.067</v>
      </c>
      <c r="H7322">
        <v>-0.24821199999999999</v>
      </c>
      <c r="J7322">
        <v>30.015999999999998</v>
      </c>
      <c r="K7322">
        <v>-0.25772099999999998</v>
      </c>
      <c r="M7322">
        <v>30.021000000000001</v>
      </c>
      <c r="N7322">
        <v>-0.32470199999999999</v>
      </c>
    </row>
    <row r="7323" spans="1:14">
      <c r="A7323">
        <v>29.808</v>
      </c>
      <c r="B7323">
        <v>-0.26850099999999999</v>
      </c>
      <c r="D7323">
        <v>29.945</v>
      </c>
      <c r="E7323">
        <v>-0.269648</v>
      </c>
      <c r="G7323">
        <v>30.082999999999998</v>
      </c>
      <c r="H7323">
        <v>-0.24825800000000001</v>
      </c>
      <c r="J7323">
        <v>30.032</v>
      </c>
      <c r="K7323">
        <v>-0.25773299999999999</v>
      </c>
      <c r="M7323">
        <v>30.038</v>
      </c>
      <c r="N7323">
        <v>-0.32475300000000001</v>
      </c>
    </row>
    <row r="7324" spans="1:14">
      <c r="A7324">
        <v>29.826000000000001</v>
      </c>
      <c r="B7324">
        <v>-0.26857599999999998</v>
      </c>
      <c r="D7324">
        <v>29.962</v>
      </c>
      <c r="E7324">
        <v>-0.26965</v>
      </c>
      <c r="G7324">
        <v>30.1</v>
      </c>
      <c r="H7324">
        <v>-0.248307</v>
      </c>
      <c r="J7324">
        <v>30.048999999999999</v>
      </c>
      <c r="K7324">
        <v>-0.25774399999999997</v>
      </c>
      <c r="M7324">
        <v>30.055</v>
      </c>
      <c r="N7324">
        <v>-0.324768</v>
      </c>
    </row>
    <row r="7325" spans="1:14">
      <c r="A7325">
        <v>29.841999999999999</v>
      </c>
      <c r="B7325">
        <v>-0.26867099999999999</v>
      </c>
      <c r="D7325">
        <v>29.978000000000002</v>
      </c>
      <c r="E7325">
        <v>-0.26965299999999998</v>
      </c>
      <c r="G7325">
        <v>30.116</v>
      </c>
      <c r="H7325">
        <v>-0.24834800000000001</v>
      </c>
      <c r="J7325">
        <v>30.064</v>
      </c>
      <c r="K7325">
        <v>-0.25775399999999998</v>
      </c>
      <c r="M7325">
        <v>30.07</v>
      </c>
      <c r="N7325">
        <v>-0.32478299999999999</v>
      </c>
    </row>
    <row r="7326" spans="1:14">
      <c r="A7326">
        <v>29.859000000000002</v>
      </c>
      <c r="B7326">
        <v>-0.26877800000000002</v>
      </c>
      <c r="D7326">
        <v>29.994</v>
      </c>
      <c r="E7326">
        <v>-0.26965499999999998</v>
      </c>
      <c r="G7326">
        <v>30.132999999999999</v>
      </c>
      <c r="H7326">
        <v>-0.24839900000000001</v>
      </c>
      <c r="J7326">
        <v>30.081</v>
      </c>
      <c r="K7326">
        <v>-0.25776500000000002</v>
      </c>
      <c r="M7326">
        <v>30.085999999999999</v>
      </c>
      <c r="N7326">
        <v>-0.32481900000000002</v>
      </c>
    </row>
    <row r="7327" spans="1:14">
      <c r="A7327">
        <v>29.876000000000001</v>
      </c>
      <c r="B7327">
        <v>-0.26888200000000001</v>
      </c>
      <c r="D7327">
        <v>30.010999999999999</v>
      </c>
      <c r="E7327">
        <v>-0.26965600000000001</v>
      </c>
      <c r="G7327">
        <v>30.149000000000001</v>
      </c>
      <c r="H7327">
        <v>-0.24843199999999999</v>
      </c>
      <c r="J7327">
        <v>30.097999999999999</v>
      </c>
      <c r="K7327">
        <v>-0.25777699999999998</v>
      </c>
      <c r="M7327">
        <v>30.103000000000002</v>
      </c>
      <c r="N7327">
        <v>-0.32483400000000001</v>
      </c>
    </row>
    <row r="7328" spans="1:14">
      <c r="A7328">
        <v>29.893000000000001</v>
      </c>
      <c r="B7328">
        <v>-0.26899200000000001</v>
      </c>
      <c r="D7328">
        <v>30.027999999999999</v>
      </c>
      <c r="E7328">
        <v>-0.26965699999999998</v>
      </c>
      <c r="G7328">
        <v>30.166</v>
      </c>
      <c r="H7328">
        <v>-0.248448</v>
      </c>
      <c r="J7328">
        <v>30.114999999999998</v>
      </c>
      <c r="K7328">
        <v>-0.25779000000000002</v>
      </c>
      <c r="M7328">
        <v>30.122</v>
      </c>
      <c r="N7328">
        <v>-0.32485199999999997</v>
      </c>
    </row>
    <row r="7329" spans="1:14">
      <c r="A7329">
        <v>29.908999999999999</v>
      </c>
      <c r="B7329">
        <v>-0.26905699999999999</v>
      </c>
      <c r="D7329">
        <v>30.045000000000002</v>
      </c>
      <c r="E7329">
        <v>-0.26965600000000001</v>
      </c>
      <c r="G7329">
        <v>30.183</v>
      </c>
      <c r="H7329">
        <v>-0.24846199999999999</v>
      </c>
      <c r="J7329">
        <v>30.132000000000001</v>
      </c>
      <c r="K7329">
        <v>-0.257803</v>
      </c>
      <c r="M7329">
        <v>30.137</v>
      </c>
      <c r="N7329">
        <v>-0.32486700000000002</v>
      </c>
    </row>
    <row r="7330" spans="1:14">
      <c r="A7330">
        <v>29.925999999999998</v>
      </c>
      <c r="B7330">
        <v>-0.26910099999999998</v>
      </c>
      <c r="D7330">
        <v>30.061</v>
      </c>
      <c r="E7330">
        <v>-0.26965499999999998</v>
      </c>
      <c r="G7330">
        <v>30.201000000000001</v>
      </c>
      <c r="H7330">
        <v>-0.248475</v>
      </c>
      <c r="J7330">
        <v>30.148</v>
      </c>
      <c r="K7330">
        <v>-0.25781599999999999</v>
      </c>
      <c r="M7330">
        <v>30.155000000000001</v>
      </c>
      <c r="N7330">
        <v>-0.32489299999999999</v>
      </c>
    </row>
    <row r="7331" spans="1:14">
      <c r="A7331">
        <v>29.942</v>
      </c>
      <c r="B7331">
        <v>-0.26912700000000001</v>
      </c>
      <c r="D7331">
        <v>30.079000000000001</v>
      </c>
      <c r="E7331">
        <v>-0.26965099999999997</v>
      </c>
      <c r="G7331">
        <v>30.216999999999999</v>
      </c>
      <c r="H7331">
        <v>-0.24848899999999999</v>
      </c>
      <c r="J7331">
        <v>30.166</v>
      </c>
      <c r="K7331">
        <v>-0.25782699999999997</v>
      </c>
      <c r="M7331">
        <v>30.17</v>
      </c>
      <c r="N7331">
        <v>-0.32492100000000002</v>
      </c>
    </row>
    <row r="7332" spans="1:14">
      <c r="A7332">
        <v>29.96</v>
      </c>
      <c r="B7332">
        <v>-0.269202</v>
      </c>
      <c r="D7332">
        <v>30.094000000000001</v>
      </c>
      <c r="E7332">
        <v>-0.26964700000000003</v>
      </c>
      <c r="G7332">
        <v>30.234000000000002</v>
      </c>
      <c r="H7332">
        <v>-0.248502</v>
      </c>
      <c r="J7332">
        <v>30.183</v>
      </c>
      <c r="K7332">
        <v>-0.25783899999999998</v>
      </c>
      <c r="M7332">
        <v>30.187999999999999</v>
      </c>
      <c r="N7332">
        <v>-0.32497199999999998</v>
      </c>
    </row>
    <row r="7333" spans="1:14">
      <c r="A7333">
        <v>29.975999999999999</v>
      </c>
      <c r="B7333">
        <v>-0.269262</v>
      </c>
      <c r="D7333">
        <v>30.111999999999998</v>
      </c>
      <c r="E7333">
        <v>-0.26964399999999999</v>
      </c>
      <c r="G7333">
        <v>30.25</v>
      </c>
      <c r="H7333">
        <v>-0.24851599999999999</v>
      </c>
      <c r="J7333">
        <v>30.199000000000002</v>
      </c>
      <c r="K7333">
        <v>-0.257851</v>
      </c>
      <c r="M7333">
        <v>30.204000000000001</v>
      </c>
      <c r="N7333">
        <v>-0.325013</v>
      </c>
    </row>
    <row r="7334" spans="1:14">
      <c r="A7334">
        <v>29.992000000000001</v>
      </c>
      <c r="B7334">
        <v>-0.269314</v>
      </c>
      <c r="D7334">
        <v>30.128</v>
      </c>
      <c r="E7334">
        <v>-0.26964100000000002</v>
      </c>
      <c r="G7334">
        <v>30.266999999999999</v>
      </c>
      <c r="H7334">
        <v>-0.248533</v>
      </c>
      <c r="J7334">
        <v>30.215</v>
      </c>
      <c r="K7334">
        <v>-0.25786100000000001</v>
      </c>
      <c r="M7334">
        <v>30.221</v>
      </c>
      <c r="N7334">
        <v>-0.32503500000000002</v>
      </c>
    </row>
    <row r="7335" spans="1:14">
      <c r="A7335">
        <v>30.009</v>
      </c>
      <c r="B7335">
        <v>-0.269339</v>
      </c>
      <c r="D7335">
        <v>30.143999999999998</v>
      </c>
      <c r="E7335">
        <v>-0.26963999999999999</v>
      </c>
      <c r="G7335">
        <v>30.283000000000001</v>
      </c>
      <c r="H7335">
        <v>-0.24854999999999999</v>
      </c>
      <c r="J7335">
        <v>30.233000000000001</v>
      </c>
      <c r="K7335">
        <v>-0.25787199999999999</v>
      </c>
      <c r="M7335">
        <v>30.238</v>
      </c>
      <c r="N7335">
        <v>-0.32505499999999998</v>
      </c>
    </row>
    <row r="7336" spans="1:14">
      <c r="A7336">
        <v>30.024999999999999</v>
      </c>
      <c r="B7336">
        <v>-0.26936500000000002</v>
      </c>
      <c r="D7336">
        <v>30.161000000000001</v>
      </c>
      <c r="E7336">
        <v>-0.26963999999999999</v>
      </c>
      <c r="G7336">
        <v>30.300999999999998</v>
      </c>
      <c r="H7336">
        <v>-0.24856600000000001</v>
      </c>
      <c r="J7336">
        <v>30.248999999999999</v>
      </c>
      <c r="K7336">
        <v>-0.25788100000000003</v>
      </c>
      <c r="M7336">
        <v>30.254000000000001</v>
      </c>
      <c r="N7336">
        <v>-0.32509199999999999</v>
      </c>
    </row>
    <row r="7337" spans="1:14">
      <c r="A7337">
        <v>30.041</v>
      </c>
      <c r="B7337">
        <v>-0.26944699999999999</v>
      </c>
      <c r="D7337">
        <v>30.178999999999998</v>
      </c>
      <c r="E7337">
        <v>-0.26963999999999999</v>
      </c>
      <c r="G7337">
        <v>30.315999999999999</v>
      </c>
      <c r="H7337">
        <v>-0.248581</v>
      </c>
      <c r="J7337">
        <v>30.265999999999998</v>
      </c>
      <c r="K7337">
        <v>-0.25788899999999998</v>
      </c>
      <c r="M7337">
        <v>30.271000000000001</v>
      </c>
      <c r="N7337">
        <v>-0.32514100000000001</v>
      </c>
    </row>
    <row r="7338" spans="1:14">
      <c r="A7338">
        <v>30.058</v>
      </c>
      <c r="B7338">
        <v>-0.26949099999999998</v>
      </c>
      <c r="D7338">
        <v>30.195</v>
      </c>
      <c r="E7338">
        <v>-0.26963900000000002</v>
      </c>
      <c r="G7338">
        <v>30.332999999999998</v>
      </c>
      <c r="H7338">
        <v>-0.24859600000000001</v>
      </c>
      <c r="J7338">
        <v>30.282</v>
      </c>
      <c r="K7338">
        <v>-0.25789800000000002</v>
      </c>
      <c r="M7338">
        <v>30.286999999999999</v>
      </c>
      <c r="N7338">
        <v>-0.325179</v>
      </c>
    </row>
    <row r="7339" spans="1:14">
      <c r="A7339">
        <v>30.074999999999999</v>
      </c>
      <c r="B7339">
        <v>-0.26952799999999999</v>
      </c>
      <c r="D7339">
        <v>30.210999999999999</v>
      </c>
      <c r="E7339">
        <v>-0.26963799999999999</v>
      </c>
      <c r="G7339">
        <v>30.349</v>
      </c>
      <c r="H7339">
        <v>-0.248609</v>
      </c>
      <c r="J7339">
        <v>30.298999999999999</v>
      </c>
      <c r="K7339">
        <v>-0.25790800000000003</v>
      </c>
      <c r="M7339">
        <v>30.305</v>
      </c>
      <c r="N7339">
        <v>-0.32521899999999998</v>
      </c>
    </row>
    <row r="7340" spans="1:14">
      <c r="A7340">
        <v>30.091999999999999</v>
      </c>
      <c r="B7340">
        <v>-0.26966000000000001</v>
      </c>
      <c r="D7340">
        <v>30.228999999999999</v>
      </c>
      <c r="E7340">
        <v>-0.26963700000000002</v>
      </c>
      <c r="G7340">
        <v>30.367000000000001</v>
      </c>
      <c r="H7340">
        <v>-0.24862300000000001</v>
      </c>
      <c r="J7340">
        <v>30.315000000000001</v>
      </c>
      <c r="K7340">
        <v>-0.25791799999999998</v>
      </c>
      <c r="M7340">
        <v>30.32</v>
      </c>
      <c r="N7340">
        <v>-0.325241</v>
      </c>
    </row>
    <row r="7341" spans="1:14">
      <c r="A7341">
        <v>30.106999999999999</v>
      </c>
      <c r="B7341">
        <v>-0.26977299999999999</v>
      </c>
      <c r="D7341">
        <v>30.245000000000001</v>
      </c>
      <c r="E7341">
        <v>-0.26963599999999999</v>
      </c>
      <c r="G7341">
        <v>30.382000000000001</v>
      </c>
      <c r="H7341">
        <v>-0.248638</v>
      </c>
      <c r="J7341">
        <v>30.332000000000001</v>
      </c>
      <c r="K7341">
        <v>-0.25792799999999999</v>
      </c>
      <c r="M7341">
        <v>30.335999999999999</v>
      </c>
      <c r="N7341">
        <v>-0.325291</v>
      </c>
    </row>
    <row r="7342" spans="1:14">
      <c r="A7342">
        <v>30.123999999999999</v>
      </c>
      <c r="B7342">
        <v>-0.26982499999999998</v>
      </c>
      <c r="D7342">
        <v>30.262</v>
      </c>
      <c r="E7342">
        <v>-0.26963599999999999</v>
      </c>
      <c r="G7342">
        <v>30.399000000000001</v>
      </c>
      <c r="H7342">
        <v>-0.24865200000000001</v>
      </c>
      <c r="J7342">
        <v>30.349</v>
      </c>
      <c r="K7342">
        <v>-0.257938</v>
      </c>
      <c r="M7342">
        <v>30.353000000000002</v>
      </c>
      <c r="N7342">
        <v>-0.325345</v>
      </c>
    </row>
    <row r="7343" spans="1:14">
      <c r="A7343">
        <v>30.140999999999998</v>
      </c>
      <c r="B7343">
        <v>-0.26985199999999998</v>
      </c>
      <c r="D7343">
        <v>30.277999999999999</v>
      </c>
      <c r="E7343">
        <v>-0.26963599999999999</v>
      </c>
      <c r="G7343">
        <v>30.416</v>
      </c>
      <c r="H7343">
        <v>-0.248666</v>
      </c>
      <c r="J7343">
        <v>30.364999999999998</v>
      </c>
      <c r="K7343">
        <v>-0.25794899999999998</v>
      </c>
      <c r="M7343">
        <v>30.370999999999999</v>
      </c>
      <c r="N7343">
        <v>-0.32539200000000001</v>
      </c>
    </row>
    <row r="7344" spans="1:14">
      <c r="A7344">
        <v>30.157</v>
      </c>
      <c r="B7344">
        <v>-0.26987899999999998</v>
      </c>
      <c r="D7344">
        <v>30.294</v>
      </c>
      <c r="E7344">
        <v>-0.26963700000000002</v>
      </c>
      <c r="G7344">
        <v>30.433</v>
      </c>
      <c r="H7344">
        <v>-0.24868000000000001</v>
      </c>
      <c r="J7344">
        <v>30.381</v>
      </c>
      <c r="K7344">
        <v>-0.257961</v>
      </c>
      <c r="M7344">
        <v>30.387</v>
      </c>
      <c r="N7344">
        <v>-0.32542900000000002</v>
      </c>
    </row>
    <row r="7345" spans="1:14">
      <c r="A7345">
        <v>30.175000000000001</v>
      </c>
      <c r="B7345">
        <v>-0.26990500000000001</v>
      </c>
      <c r="D7345">
        <v>30.312000000000001</v>
      </c>
      <c r="E7345">
        <v>-0.26963599999999999</v>
      </c>
      <c r="G7345">
        <v>30.45</v>
      </c>
      <c r="H7345">
        <v>-0.248695</v>
      </c>
      <c r="J7345">
        <v>30.398</v>
      </c>
      <c r="K7345">
        <v>-0.25797399999999998</v>
      </c>
      <c r="M7345">
        <v>30.404</v>
      </c>
      <c r="N7345">
        <v>-0.32547100000000001</v>
      </c>
    </row>
    <row r="7346" spans="1:14">
      <c r="A7346">
        <v>30.190999999999999</v>
      </c>
      <c r="B7346">
        <v>-0.26993200000000001</v>
      </c>
      <c r="D7346">
        <v>30.327999999999999</v>
      </c>
      <c r="E7346">
        <v>-0.26963599999999999</v>
      </c>
      <c r="G7346">
        <v>30.466000000000001</v>
      </c>
      <c r="H7346">
        <v>-0.24870999999999999</v>
      </c>
      <c r="J7346">
        <v>30.414000000000001</v>
      </c>
      <c r="K7346">
        <v>-0.25798700000000002</v>
      </c>
      <c r="M7346">
        <v>30.42</v>
      </c>
      <c r="N7346">
        <v>-0.32552300000000001</v>
      </c>
    </row>
    <row r="7347" spans="1:14">
      <c r="A7347">
        <v>30.207999999999998</v>
      </c>
      <c r="B7347">
        <v>-0.26997199999999999</v>
      </c>
      <c r="D7347">
        <v>30.344000000000001</v>
      </c>
      <c r="E7347">
        <v>-0.26963500000000001</v>
      </c>
      <c r="G7347">
        <v>30.483000000000001</v>
      </c>
      <c r="H7347">
        <v>-0.248724</v>
      </c>
      <c r="J7347">
        <v>30.431000000000001</v>
      </c>
      <c r="K7347">
        <v>-0.25800000000000001</v>
      </c>
      <c r="M7347">
        <v>30.437000000000001</v>
      </c>
      <c r="N7347">
        <v>-0.32559399999999999</v>
      </c>
    </row>
    <row r="7348" spans="1:14">
      <c r="A7348">
        <v>30.224</v>
      </c>
      <c r="B7348">
        <v>-0.270096</v>
      </c>
      <c r="D7348">
        <v>30.361000000000001</v>
      </c>
      <c r="E7348">
        <v>-0.26963599999999999</v>
      </c>
      <c r="G7348">
        <v>30.5</v>
      </c>
      <c r="H7348">
        <v>-0.24873700000000001</v>
      </c>
      <c r="J7348">
        <v>30.448</v>
      </c>
      <c r="K7348">
        <v>-0.25801299999999999</v>
      </c>
      <c r="M7348">
        <v>30.452999999999999</v>
      </c>
      <c r="N7348">
        <v>-0.32566099999999998</v>
      </c>
    </row>
    <row r="7349" spans="1:14">
      <c r="A7349">
        <v>30.241</v>
      </c>
      <c r="B7349">
        <v>-0.27016800000000002</v>
      </c>
      <c r="D7349">
        <v>30.378</v>
      </c>
      <c r="E7349">
        <v>-0.26963799999999999</v>
      </c>
      <c r="G7349">
        <v>30.515000000000001</v>
      </c>
      <c r="H7349">
        <v>-0.248751</v>
      </c>
      <c r="J7349">
        <v>30.465</v>
      </c>
      <c r="K7349">
        <v>-0.258025</v>
      </c>
      <c r="M7349">
        <v>30.47</v>
      </c>
      <c r="N7349">
        <v>-0.32569300000000001</v>
      </c>
    </row>
    <row r="7350" spans="1:14">
      <c r="A7350">
        <v>30.257999999999999</v>
      </c>
      <c r="B7350">
        <v>-0.27021499999999998</v>
      </c>
      <c r="D7350">
        <v>30.395</v>
      </c>
      <c r="E7350">
        <v>-0.26963900000000002</v>
      </c>
      <c r="G7350">
        <v>30.533000000000001</v>
      </c>
      <c r="H7350">
        <v>-0.24876400000000001</v>
      </c>
      <c r="J7350">
        <v>30.481999999999999</v>
      </c>
      <c r="K7350">
        <v>-0.25803300000000001</v>
      </c>
      <c r="M7350">
        <v>30.486999999999998</v>
      </c>
      <c r="N7350">
        <v>-0.32571</v>
      </c>
    </row>
    <row r="7351" spans="1:14">
      <c r="A7351">
        <v>30.274000000000001</v>
      </c>
      <c r="B7351">
        <v>-0.270291</v>
      </c>
      <c r="D7351">
        <v>30.411999999999999</v>
      </c>
      <c r="E7351">
        <v>-0.26963799999999999</v>
      </c>
      <c r="G7351">
        <v>30.55</v>
      </c>
      <c r="H7351">
        <v>-0.248777</v>
      </c>
      <c r="J7351">
        <v>30.498000000000001</v>
      </c>
      <c r="K7351">
        <v>-0.25804199999999999</v>
      </c>
      <c r="M7351">
        <v>30.504000000000001</v>
      </c>
      <c r="N7351">
        <v>-0.32574700000000001</v>
      </c>
    </row>
    <row r="7352" spans="1:14">
      <c r="A7352">
        <v>30.291</v>
      </c>
      <c r="B7352">
        <v>-0.27037899999999998</v>
      </c>
      <c r="D7352">
        <v>30.428999999999998</v>
      </c>
      <c r="E7352">
        <v>-0.26963599999999999</v>
      </c>
      <c r="G7352">
        <v>30.565999999999999</v>
      </c>
      <c r="H7352">
        <v>-0.24879200000000001</v>
      </c>
      <c r="J7352">
        <v>30.515999999999998</v>
      </c>
      <c r="K7352">
        <v>-0.25805</v>
      </c>
      <c r="M7352">
        <v>30.52</v>
      </c>
      <c r="N7352">
        <v>-0.32579000000000002</v>
      </c>
    </row>
    <row r="7353" spans="1:14">
      <c r="A7353">
        <v>30.306999999999999</v>
      </c>
      <c r="B7353">
        <v>-0.27044400000000002</v>
      </c>
      <c r="D7353">
        <v>30.445</v>
      </c>
      <c r="E7353">
        <v>-0.26963100000000001</v>
      </c>
      <c r="G7353">
        <v>30.582999999999998</v>
      </c>
      <c r="H7353">
        <v>-0.248806</v>
      </c>
      <c r="J7353">
        <v>30.532</v>
      </c>
      <c r="K7353">
        <v>-0.25805899999999998</v>
      </c>
      <c r="M7353">
        <v>30.536999999999999</v>
      </c>
      <c r="N7353">
        <v>-0.32582699999999998</v>
      </c>
    </row>
    <row r="7354" spans="1:14">
      <c r="A7354">
        <v>30.323</v>
      </c>
      <c r="B7354">
        <v>-0.27052599999999999</v>
      </c>
      <c r="D7354">
        <v>30.462</v>
      </c>
      <c r="E7354">
        <v>-0.26962000000000003</v>
      </c>
      <c r="G7354">
        <v>30.599</v>
      </c>
      <c r="H7354">
        <v>-0.24882000000000001</v>
      </c>
      <c r="J7354">
        <v>30.55</v>
      </c>
      <c r="K7354">
        <v>-0.25806800000000002</v>
      </c>
      <c r="M7354">
        <v>30.553000000000001</v>
      </c>
      <c r="N7354">
        <v>-0.32584299999999999</v>
      </c>
    </row>
    <row r="7355" spans="1:14">
      <c r="A7355">
        <v>30.341000000000001</v>
      </c>
      <c r="B7355">
        <v>-0.27061400000000002</v>
      </c>
      <c r="D7355">
        <v>30.478000000000002</v>
      </c>
      <c r="E7355">
        <v>-0.26959300000000003</v>
      </c>
      <c r="G7355">
        <v>30.616</v>
      </c>
      <c r="H7355">
        <v>-0.248835</v>
      </c>
      <c r="J7355">
        <v>30.565000000000001</v>
      </c>
      <c r="K7355">
        <v>-0.258077</v>
      </c>
      <c r="M7355">
        <v>30.57</v>
      </c>
      <c r="N7355">
        <v>-0.32585900000000001</v>
      </c>
    </row>
    <row r="7356" spans="1:14">
      <c r="A7356">
        <v>30.358000000000001</v>
      </c>
      <c r="B7356">
        <v>-0.27067099999999999</v>
      </c>
      <c r="D7356">
        <v>30.495000000000001</v>
      </c>
      <c r="E7356">
        <v>-0.26957599999999998</v>
      </c>
      <c r="G7356">
        <v>30.632000000000001</v>
      </c>
      <c r="H7356">
        <v>-0.24884899999999999</v>
      </c>
      <c r="J7356">
        <v>30.582000000000001</v>
      </c>
      <c r="K7356">
        <v>-0.25808900000000001</v>
      </c>
      <c r="M7356">
        <v>30.587</v>
      </c>
      <c r="N7356">
        <v>-0.325876</v>
      </c>
    </row>
    <row r="7357" spans="1:14">
      <c r="A7357">
        <v>30.373000000000001</v>
      </c>
      <c r="B7357">
        <v>-0.27069900000000002</v>
      </c>
      <c r="D7357">
        <v>30.510999999999999</v>
      </c>
      <c r="E7357">
        <v>-0.269561</v>
      </c>
      <c r="G7357">
        <v>30.65</v>
      </c>
      <c r="H7357">
        <v>-0.24886</v>
      </c>
      <c r="J7357">
        <v>30.597999999999999</v>
      </c>
      <c r="K7357">
        <v>-0.25810499999999997</v>
      </c>
      <c r="M7357">
        <v>30.602</v>
      </c>
      <c r="N7357">
        <v>-0.32589200000000002</v>
      </c>
    </row>
    <row r="7358" spans="1:14">
      <c r="A7358">
        <v>30.39</v>
      </c>
      <c r="B7358">
        <v>-0.27074700000000002</v>
      </c>
      <c r="D7358">
        <v>30.527999999999999</v>
      </c>
      <c r="E7358">
        <v>-0.26954699999999998</v>
      </c>
      <c r="G7358">
        <v>30.667000000000002</v>
      </c>
      <c r="H7358">
        <v>-0.24886900000000001</v>
      </c>
      <c r="J7358">
        <v>30.614999999999998</v>
      </c>
      <c r="K7358">
        <v>-0.258129</v>
      </c>
      <c r="M7358">
        <v>30.62</v>
      </c>
      <c r="N7358">
        <v>-0.32591799999999999</v>
      </c>
    </row>
    <row r="7359" spans="1:14">
      <c r="A7359">
        <v>30.405999999999999</v>
      </c>
      <c r="B7359">
        <v>-0.27085900000000002</v>
      </c>
      <c r="D7359">
        <v>30.544</v>
      </c>
      <c r="E7359">
        <v>-0.26954400000000001</v>
      </c>
      <c r="G7359">
        <v>30.683</v>
      </c>
      <c r="H7359">
        <v>-0.24887899999999999</v>
      </c>
      <c r="J7359">
        <v>30.631</v>
      </c>
      <c r="K7359">
        <v>-0.258187</v>
      </c>
      <c r="M7359">
        <v>30.635999999999999</v>
      </c>
      <c r="N7359">
        <v>-0.32595800000000003</v>
      </c>
    </row>
    <row r="7360" spans="1:14">
      <c r="A7360">
        <v>30.422999999999998</v>
      </c>
      <c r="B7360">
        <v>-0.270986</v>
      </c>
      <c r="D7360">
        <v>30.561</v>
      </c>
      <c r="E7360">
        <v>-0.26954299999999998</v>
      </c>
      <c r="G7360">
        <v>30.699000000000002</v>
      </c>
      <c r="H7360">
        <v>-0.248891</v>
      </c>
      <c r="J7360">
        <v>30.648</v>
      </c>
      <c r="K7360">
        <v>-0.258214</v>
      </c>
      <c r="M7360">
        <v>30.652999999999999</v>
      </c>
      <c r="N7360">
        <v>-0.325986</v>
      </c>
    </row>
    <row r="7361" spans="1:14">
      <c r="A7361">
        <v>30.44</v>
      </c>
      <c r="B7361">
        <v>-0.27116000000000001</v>
      </c>
      <c r="D7361">
        <v>30.577999999999999</v>
      </c>
      <c r="E7361">
        <v>-0.26954400000000001</v>
      </c>
      <c r="G7361">
        <v>30.716000000000001</v>
      </c>
      <c r="H7361">
        <v>-0.24890300000000001</v>
      </c>
      <c r="J7361">
        <v>30.666</v>
      </c>
      <c r="K7361">
        <v>-0.25822600000000001</v>
      </c>
      <c r="M7361">
        <v>30.667999999999999</v>
      </c>
      <c r="N7361">
        <v>-0.32601400000000003</v>
      </c>
    </row>
    <row r="7362" spans="1:14">
      <c r="A7362">
        <v>30.457000000000001</v>
      </c>
      <c r="B7362">
        <v>-0.27129700000000001</v>
      </c>
      <c r="D7362">
        <v>30.594999999999999</v>
      </c>
      <c r="E7362">
        <v>-0.26954400000000001</v>
      </c>
      <c r="G7362">
        <v>30.733000000000001</v>
      </c>
      <c r="H7362">
        <v>-0.248915</v>
      </c>
      <c r="J7362">
        <v>30.681999999999999</v>
      </c>
      <c r="K7362">
        <v>-0.25823699999999999</v>
      </c>
      <c r="M7362">
        <v>30.686</v>
      </c>
      <c r="N7362">
        <v>-0.32605699999999999</v>
      </c>
    </row>
    <row r="7363" spans="1:14">
      <c r="A7363">
        <v>30.474</v>
      </c>
      <c r="B7363">
        <v>-0.27144299999999999</v>
      </c>
      <c r="D7363">
        <v>30.611000000000001</v>
      </c>
      <c r="E7363">
        <v>-0.26954400000000001</v>
      </c>
      <c r="G7363">
        <v>30.748999999999999</v>
      </c>
      <c r="H7363">
        <v>-0.24892700000000001</v>
      </c>
      <c r="J7363">
        <v>30.699000000000002</v>
      </c>
      <c r="K7363">
        <v>-0.258247</v>
      </c>
      <c r="M7363">
        <v>30.704000000000001</v>
      </c>
      <c r="N7363">
        <v>-0.326098</v>
      </c>
    </row>
    <row r="7364" spans="1:14">
      <c r="A7364">
        <v>30.49</v>
      </c>
      <c r="B7364">
        <v>-0.27152599999999999</v>
      </c>
      <c r="D7364">
        <v>30.628</v>
      </c>
      <c r="E7364">
        <v>-0.26954499999999998</v>
      </c>
      <c r="G7364">
        <v>30.765999999999998</v>
      </c>
      <c r="H7364">
        <v>-0.24893899999999999</v>
      </c>
      <c r="J7364">
        <v>30.716000000000001</v>
      </c>
      <c r="K7364">
        <v>-0.25825599999999999</v>
      </c>
      <c r="M7364">
        <v>30.72</v>
      </c>
      <c r="N7364">
        <v>-0.32614500000000002</v>
      </c>
    </row>
    <row r="7365" spans="1:14">
      <c r="A7365">
        <v>30.507999999999999</v>
      </c>
      <c r="B7365">
        <v>-0.27157300000000001</v>
      </c>
      <c r="D7365">
        <v>30.643999999999998</v>
      </c>
      <c r="E7365">
        <v>-0.26954499999999998</v>
      </c>
      <c r="G7365">
        <v>30.782</v>
      </c>
      <c r="H7365">
        <v>-0.24895100000000001</v>
      </c>
      <c r="J7365">
        <v>30.731000000000002</v>
      </c>
      <c r="K7365">
        <v>-0.25826300000000002</v>
      </c>
      <c r="M7365">
        <v>30.736000000000001</v>
      </c>
      <c r="N7365">
        <v>-0.32619599999999999</v>
      </c>
    </row>
    <row r="7366" spans="1:14">
      <c r="A7366">
        <v>30.524000000000001</v>
      </c>
      <c r="B7366">
        <v>-0.27160099999999998</v>
      </c>
      <c r="D7366">
        <v>30.661999999999999</v>
      </c>
      <c r="E7366">
        <v>-0.26954499999999998</v>
      </c>
      <c r="G7366">
        <v>30.798999999999999</v>
      </c>
      <c r="H7366">
        <v>-0.24896499999999999</v>
      </c>
      <c r="J7366">
        <v>30.747</v>
      </c>
      <c r="K7366">
        <v>-0.25826900000000003</v>
      </c>
      <c r="M7366">
        <v>30.753</v>
      </c>
      <c r="N7366">
        <v>-0.32622600000000002</v>
      </c>
    </row>
    <row r="7367" spans="1:14">
      <c r="A7367">
        <v>30.54</v>
      </c>
      <c r="B7367">
        <v>-0.27162500000000001</v>
      </c>
      <c r="D7367">
        <v>30.678000000000001</v>
      </c>
      <c r="E7367">
        <v>-0.26954499999999998</v>
      </c>
      <c r="G7367">
        <v>30.815999999999999</v>
      </c>
      <c r="H7367">
        <v>-0.24898000000000001</v>
      </c>
      <c r="J7367">
        <v>30.763999999999999</v>
      </c>
      <c r="K7367">
        <v>-0.25827600000000001</v>
      </c>
      <c r="M7367">
        <v>30.768999999999998</v>
      </c>
      <c r="N7367">
        <v>-0.32624399999999998</v>
      </c>
    </row>
    <row r="7368" spans="1:14">
      <c r="A7368">
        <v>30.558</v>
      </c>
      <c r="B7368">
        <v>-0.27164500000000003</v>
      </c>
      <c r="D7368">
        <v>30.695</v>
      </c>
      <c r="E7368">
        <v>-0.26954400000000001</v>
      </c>
      <c r="G7368">
        <v>30.832000000000001</v>
      </c>
      <c r="H7368">
        <v>-0.24899299999999999</v>
      </c>
      <c r="J7368">
        <v>30.780999999999999</v>
      </c>
      <c r="K7368">
        <v>-0.25828200000000001</v>
      </c>
      <c r="M7368">
        <v>30.786000000000001</v>
      </c>
      <c r="N7368">
        <v>-0.32627099999999998</v>
      </c>
    </row>
    <row r="7369" spans="1:14">
      <c r="A7369">
        <v>30.574000000000002</v>
      </c>
      <c r="B7369">
        <v>-0.27166800000000002</v>
      </c>
      <c r="D7369">
        <v>30.710999999999999</v>
      </c>
      <c r="E7369">
        <v>-0.26954299999999998</v>
      </c>
      <c r="G7369">
        <v>30.849</v>
      </c>
      <c r="H7369">
        <v>-0.249003</v>
      </c>
      <c r="J7369">
        <v>30.797999999999998</v>
      </c>
      <c r="K7369">
        <v>-0.25829000000000002</v>
      </c>
      <c r="M7369">
        <v>30.802</v>
      </c>
      <c r="N7369">
        <v>-0.32628400000000002</v>
      </c>
    </row>
    <row r="7370" spans="1:14">
      <c r="A7370">
        <v>30.591000000000001</v>
      </c>
      <c r="B7370">
        <v>-0.27168999999999999</v>
      </c>
      <c r="D7370">
        <v>30.728999999999999</v>
      </c>
      <c r="E7370">
        <v>-0.26954099999999998</v>
      </c>
      <c r="G7370">
        <v>30.864999999999998</v>
      </c>
      <c r="H7370">
        <v>-0.24901300000000001</v>
      </c>
      <c r="J7370">
        <v>30.814</v>
      </c>
      <c r="K7370">
        <v>-0.258299</v>
      </c>
      <c r="M7370">
        <v>30.82</v>
      </c>
      <c r="N7370">
        <v>-0.326295</v>
      </c>
    </row>
    <row r="7371" spans="1:14">
      <c r="A7371">
        <v>30.606999999999999</v>
      </c>
      <c r="B7371">
        <v>-0.27172400000000002</v>
      </c>
      <c r="D7371">
        <v>30.745999999999999</v>
      </c>
      <c r="E7371">
        <v>-0.26953700000000003</v>
      </c>
      <c r="G7371">
        <v>30.882000000000001</v>
      </c>
      <c r="H7371">
        <v>-0.249026</v>
      </c>
      <c r="J7371">
        <v>30.832000000000001</v>
      </c>
      <c r="K7371">
        <v>-0.25830799999999998</v>
      </c>
      <c r="M7371">
        <v>30.835999999999999</v>
      </c>
      <c r="N7371">
        <v>-0.32630700000000001</v>
      </c>
    </row>
    <row r="7372" spans="1:14">
      <c r="A7372">
        <v>30.623000000000001</v>
      </c>
      <c r="B7372">
        <v>-0.27174999999999999</v>
      </c>
      <c r="D7372">
        <v>30.762</v>
      </c>
      <c r="E7372">
        <v>-0.26953300000000002</v>
      </c>
      <c r="G7372">
        <v>30.899000000000001</v>
      </c>
      <c r="H7372">
        <v>-0.24904000000000001</v>
      </c>
      <c r="J7372">
        <v>30.849</v>
      </c>
      <c r="K7372">
        <v>-0.25831700000000002</v>
      </c>
      <c r="M7372">
        <v>30.850999999999999</v>
      </c>
      <c r="N7372">
        <v>-0.32631900000000003</v>
      </c>
    </row>
    <row r="7373" spans="1:14">
      <c r="A7373">
        <v>30.640999999999998</v>
      </c>
      <c r="B7373">
        <v>-0.27179500000000001</v>
      </c>
      <c r="D7373">
        <v>30.777999999999999</v>
      </c>
      <c r="E7373">
        <v>-0.26952900000000002</v>
      </c>
      <c r="G7373">
        <v>30.914999999999999</v>
      </c>
      <c r="H7373">
        <v>-0.249056</v>
      </c>
      <c r="J7373">
        <v>30.864999999999998</v>
      </c>
      <c r="K7373">
        <v>-0.258326</v>
      </c>
      <c r="M7373">
        <v>30.869</v>
      </c>
      <c r="N7373">
        <v>-0.32633200000000001</v>
      </c>
    </row>
    <row r="7374" spans="1:14">
      <c r="A7374">
        <v>30.657</v>
      </c>
      <c r="B7374">
        <v>-0.271895</v>
      </c>
      <c r="D7374">
        <v>30.795000000000002</v>
      </c>
      <c r="E7374">
        <v>-0.26952500000000001</v>
      </c>
      <c r="G7374">
        <v>30.931999999999999</v>
      </c>
      <c r="H7374">
        <v>-0.24907000000000001</v>
      </c>
      <c r="J7374">
        <v>30.881</v>
      </c>
      <c r="K7374">
        <v>-0.25833299999999998</v>
      </c>
      <c r="M7374">
        <v>30.885999999999999</v>
      </c>
      <c r="N7374">
        <v>-0.326349</v>
      </c>
    </row>
    <row r="7375" spans="1:14">
      <c r="A7375">
        <v>30.673999999999999</v>
      </c>
      <c r="B7375">
        <v>-0.27208199999999999</v>
      </c>
      <c r="D7375">
        <v>30.811</v>
      </c>
      <c r="E7375">
        <v>-0.26951999999999998</v>
      </c>
      <c r="G7375">
        <v>30.948</v>
      </c>
      <c r="H7375">
        <v>-0.249082</v>
      </c>
      <c r="J7375">
        <v>30.898</v>
      </c>
      <c r="K7375">
        <v>-0.25834000000000001</v>
      </c>
      <c r="M7375">
        <v>30.901</v>
      </c>
      <c r="N7375">
        <v>-0.32637100000000002</v>
      </c>
    </row>
    <row r="7376" spans="1:14">
      <c r="A7376">
        <v>30.69</v>
      </c>
      <c r="B7376">
        <v>-0.272202</v>
      </c>
      <c r="D7376">
        <v>30.827999999999999</v>
      </c>
      <c r="E7376">
        <v>-0.26951599999999998</v>
      </c>
      <c r="G7376">
        <v>30.965</v>
      </c>
      <c r="H7376">
        <v>-0.24909400000000001</v>
      </c>
      <c r="J7376">
        <v>30.914000000000001</v>
      </c>
      <c r="K7376">
        <v>-0.25834600000000002</v>
      </c>
      <c r="M7376">
        <v>30.919</v>
      </c>
      <c r="N7376">
        <v>-0.32641999999999999</v>
      </c>
    </row>
    <row r="7377" spans="1:14">
      <c r="A7377">
        <v>30.707000000000001</v>
      </c>
      <c r="B7377">
        <v>-0.27224199999999998</v>
      </c>
      <c r="D7377">
        <v>30.844000000000001</v>
      </c>
      <c r="E7377">
        <v>-0.269513</v>
      </c>
      <c r="G7377">
        <v>30.981999999999999</v>
      </c>
      <c r="H7377">
        <v>-0.24910499999999999</v>
      </c>
      <c r="J7377">
        <v>30.931000000000001</v>
      </c>
      <c r="K7377">
        <v>-0.25835200000000003</v>
      </c>
      <c r="M7377">
        <v>30.936</v>
      </c>
      <c r="N7377">
        <v>-0.32651999999999998</v>
      </c>
    </row>
    <row r="7378" spans="1:14">
      <c r="A7378">
        <v>30.724</v>
      </c>
      <c r="B7378">
        <v>-0.27228000000000002</v>
      </c>
      <c r="D7378">
        <v>30.861000000000001</v>
      </c>
      <c r="E7378">
        <v>-0.26951000000000003</v>
      </c>
      <c r="G7378">
        <v>30.998999999999999</v>
      </c>
      <c r="H7378">
        <v>-0.249114</v>
      </c>
      <c r="J7378">
        <v>30.948</v>
      </c>
      <c r="K7378">
        <v>-0.25835900000000001</v>
      </c>
      <c r="M7378">
        <v>30.952000000000002</v>
      </c>
      <c r="N7378">
        <v>-0.32661699999999999</v>
      </c>
    </row>
    <row r="7379" spans="1:14">
      <c r="A7379">
        <v>30.74</v>
      </c>
      <c r="B7379">
        <v>-0.27230900000000002</v>
      </c>
      <c r="D7379">
        <v>30.878</v>
      </c>
      <c r="E7379">
        <v>-0.26950800000000003</v>
      </c>
      <c r="G7379">
        <v>31.015999999999998</v>
      </c>
      <c r="H7379">
        <v>-0.24912200000000001</v>
      </c>
      <c r="J7379">
        <v>30.963999999999999</v>
      </c>
      <c r="K7379">
        <v>-0.25836500000000001</v>
      </c>
      <c r="M7379">
        <v>30.97</v>
      </c>
      <c r="N7379">
        <v>-0.32671800000000001</v>
      </c>
    </row>
    <row r="7380" spans="1:14">
      <c r="A7380">
        <v>30.756</v>
      </c>
      <c r="B7380">
        <v>-0.272372</v>
      </c>
      <c r="D7380">
        <v>30.895</v>
      </c>
      <c r="E7380">
        <v>-0.269507</v>
      </c>
      <c r="G7380">
        <v>31.033999999999999</v>
      </c>
      <c r="H7380">
        <v>-0.24912799999999999</v>
      </c>
      <c r="J7380">
        <v>30.981000000000002</v>
      </c>
      <c r="K7380">
        <v>-0.25837300000000002</v>
      </c>
      <c r="M7380">
        <v>30.986000000000001</v>
      </c>
      <c r="N7380">
        <v>-0.32678000000000001</v>
      </c>
    </row>
    <row r="7381" spans="1:14">
      <c r="A7381">
        <v>30.773</v>
      </c>
      <c r="B7381">
        <v>-0.27240399999999998</v>
      </c>
      <c r="D7381">
        <v>30.911999999999999</v>
      </c>
      <c r="E7381">
        <v>-0.26950600000000002</v>
      </c>
      <c r="G7381">
        <v>31.05</v>
      </c>
      <c r="H7381">
        <v>-0.24913399999999999</v>
      </c>
      <c r="J7381">
        <v>30.998000000000001</v>
      </c>
      <c r="K7381">
        <v>-0.258382</v>
      </c>
      <c r="M7381">
        <v>31.001999999999999</v>
      </c>
      <c r="N7381">
        <v>-0.32682499999999998</v>
      </c>
    </row>
    <row r="7382" spans="1:14">
      <c r="A7382">
        <v>30.79</v>
      </c>
      <c r="B7382">
        <v>-0.27243000000000001</v>
      </c>
      <c r="D7382">
        <v>30.928000000000001</v>
      </c>
      <c r="E7382">
        <v>-0.26950299999999999</v>
      </c>
      <c r="G7382">
        <v>31.065999999999999</v>
      </c>
      <c r="H7382">
        <v>-0.249138</v>
      </c>
      <c r="J7382">
        <v>31.015000000000001</v>
      </c>
      <c r="K7382">
        <v>-0.25839000000000001</v>
      </c>
      <c r="M7382">
        <v>31.018999999999998</v>
      </c>
      <c r="N7382">
        <v>-0.32686100000000001</v>
      </c>
    </row>
    <row r="7383" spans="1:14">
      <c r="A7383">
        <v>30.806000000000001</v>
      </c>
      <c r="B7383">
        <v>-0.27245599999999998</v>
      </c>
      <c r="D7383">
        <v>30.945</v>
      </c>
      <c r="E7383">
        <v>-0.26950000000000002</v>
      </c>
      <c r="G7383">
        <v>31.082000000000001</v>
      </c>
      <c r="H7383">
        <v>-0.249143</v>
      </c>
      <c r="J7383">
        <v>31.032</v>
      </c>
      <c r="K7383">
        <v>-0.25839899999999999</v>
      </c>
      <c r="M7383">
        <v>31.036999999999999</v>
      </c>
      <c r="N7383">
        <v>-0.326903</v>
      </c>
    </row>
    <row r="7384" spans="1:14">
      <c r="A7384">
        <v>30.821000000000002</v>
      </c>
      <c r="B7384">
        <v>-0.27248099999999997</v>
      </c>
      <c r="D7384">
        <v>30.962</v>
      </c>
      <c r="E7384">
        <v>-0.26949600000000001</v>
      </c>
      <c r="G7384">
        <v>31.099</v>
      </c>
      <c r="H7384">
        <v>-0.24915200000000001</v>
      </c>
      <c r="J7384">
        <v>31.047999999999998</v>
      </c>
      <c r="K7384">
        <v>-0.258407</v>
      </c>
      <c r="M7384">
        <v>31.050999999999998</v>
      </c>
      <c r="N7384">
        <v>-0.326936</v>
      </c>
    </row>
    <row r="7385" spans="1:14">
      <c r="A7385">
        <v>30.838999999999999</v>
      </c>
      <c r="B7385">
        <v>-0.27251700000000001</v>
      </c>
      <c r="D7385">
        <v>30.978999999999999</v>
      </c>
      <c r="E7385">
        <v>-0.26949200000000001</v>
      </c>
      <c r="G7385">
        <v>31.116</v>
      </c>
      <c r="H7385">
        <v>-0.24916099999999999</v>
      </c>
      <c r="J7385">
        <v>31.065000000000001</v>
      </c>
      <c r="K7385">
        <v>-0.25841500000000001</v>
      </c>
      <c r="M7385">
        <v>31.068999999999999</v>
      </c>
      <c r="N7385">
        <v>-0.32698300000000002</v>
      </c>
    </row>
    <row r="7386" spans="1:14">
      <c r="A7386">
        <v>30.856000000000002</v>
      </c>
      <c r="B7386">
        <v>-0.27256000000000002</v>
      </c>
      <c r="D7386">
        <v>30.995999999999999</v>
      </c>
      <c r="E7386">
        <v>-0.26948699999999998</v>
      </c>
      <c r="G7386">
        <v>31.132999999999999</v>
      </c>
      <c r="H7386">
        <v>-0.24917</v>
      </c>
      <c r="J7386">
        <v>31.082000000000001</v>
      </c>
      <c r="K7386">
        <v>-0.25842399999999999</v>
      </c>
      <c r="M7386">
        <v>31.084</v>
      </c>
      <c r="N7386">
        <v>-0.32701000000000002</v>
      </c>
    </row>
    <row r="7387" spans="1:14">
      <c r="A7387">
        <v>30.873000000000001</v>
      </c>
      <c r="B7387">
        <v>-0.272621</v>
      </c>
      <c r="D7387">
        <v>31.010999999999999</v>
      </c>
      <c r="E7387">
        <v>-0.26948</v>
      </c>
      <c r="G7387">
        <v>31.149000000000001</v>
      </c>
      <c r="H7387">
        <v>-0.24918100000000001</v>
      </c>
      <c r="J7387">
        <v>31.097999999999999</v>
      </c>
      <c r="K7387">
        <v>-0.25843300000000002</v>
      </c>
      <c r="M7387">
        <v>31.100999999999999</v>
      </c>
      <c r="N7387">
        <v>-0.32705000000000001</v>
      </c>
    </row>
    <row r="7388" spans="1:14">
      <c r="A7388">
        <v>30.89</v>
      </c>
      <c r="B7388">
        <v>-0.27265099999999998</v>
      </c>
      <c r="D7388">
        <v>31.029</v>
      </c>
      <c r="E7388">
        <v>-0.26946799999999999</v>
      </c>
      <c r="G7388">
        <v>31.166</v>
      </c>
      <c r="H7388">
        <v>-0.24918999999999999</v>
      </c>
      <c r="J7388">
        <v>31.114999999999998</v>
      </c>
      <c r="K7388">
        <v>-0.25844099999999998</v>
      </c>
      <c r="M7388">
        <v>31.117999999999999</v>
      </c>
      <c r="N7388">
        <v>-0.32709500000000002</v>
      </c>
    </row>
    <row r="7389" spans="1:14">
      <c r="A7389">
        <v>30.905999999999999</v>
      </c>
      <c r="B7389">
        <v>-0.27270100000000003</v>
      </c>
      <c r="D7389">
        <v>31.044</v>
      </c>
      <c r="E7389">
        <v>-0.26946100000000001</v>
      </c>
      <c r="G7389">
        <v>31.181000000000001</v>
      </c>
      <c r="H7389">
        <v>-0.2492</v>
      </c>
      <c r="J7389">
        <v>31.132000000000001</v>
      </c>
      <c r="K7389">
        <v>-0.25845000000000001</v>
      </c>
      <c r="M7389">
        <v>31.135000000000002</v>
      </c>
      <c r="N7389">
        <v>-0.32713300000000001</v>
      </c>
    </row>
    <row r="7390" spans="1:14">
      <c r="A7390">
        <v>30.922999999999998</v>
      </c>
      <c r="B7390">
        <v>-0.27276699999999998</v>
      </c>
      <c r="D7390">
        <v>31.061</v>
      </c>
      <c r="E7390">
        <v>-0.269451</v>
      </c>
      <c r="G7390">
        <v>31.198</v>
      </c>
      <c r="H7390">
        <v>-0.24921199999999999</v>
      </c>
      <c r="J7390">
        <v>31.148</v>
      </c>
      <c r="K7390">
        <v>-0.25845800000000002</v>
      </c>
      <c r="M7390">
        <v>31.151</v>
      </c>
      <c r="N7390">
        <v>-0.32717200000000002</v>
      </c>
    </row>
    <row r="7391" spans="1:14">
      <c r="A7391">
        <v>30.939</v>
      </c>
      <c r="B7391">
        <v>-0.27287400000000001</v>
      </c>
      <c r="D7391">
        <v>31.077999999999999</v>
      </c>
      <c r="E7391">
        <v>-0.26944200000000001</v>
      </c>
      <c r="G7391">
        <v>31.215</v>
      </c>
      <c r="H7391">
        <v>-0.249225</v>
      </c>
      <c r="J7391">
        <v>31.164999999999999</v>
      </c>
      <c r="K7391">
        <v>-0.25846599999999997</v>
      </c>
      <c r="M7391">
        <v>31.167999999999999</v>
      </c>
      <c r="N7391">
        <v>-0.32719100000000001</v>
      </c>
    </row>
    <row r="7392" spans="1:14">
      <c r="A7392">
        <v>30.957000000000001</v>
      </c>
      <c r="B7392">
        <v>-0.27292300000000003</v>
      </c>
      <c r="D7392">
        <v>31.094000000000001</v>
      </c>
      <c r="E7392">
        <v>-0.26943600000000001</v>
      </c>
      <c r="G7392">
        <v>31.231000000000002</v>
      </c>
      <c r="H7392">
        <v>-0.24923899999999999</v>
      </c>
      <c r="J7392">
        <v>31.181000000000001</v>
      </c>
      <c r="K7392">
        <v>-0.25847399999999998</v>
      </c>
      <c r="M7392">
        <v>31.184999999999999</v>
      </c>
      <c r="N7392">
        <v>-0.327212</v>
      </c>
    </row>
    <row r="7393" spans="1:14">
      <c r="A7393">
        <v>30.974</v>
      </c>
      <c r="B7393">
        <v>-0.27296999999999999</v>
      </c>
      <c r="D7393">
        <v>31.111000000000001</v>
      </c>
      <c r="E7393">
        <v>-0.26943</v>
      </c>
      <c r="G7393">
        <v>31.248000000000001</v>
      </c>
      <c r="H7393">
        <v>-0.24925</v>
      </c>
      <c r="J7393">
        <v>31.199000000000002</v>
      </c>
      <c r="K7393">
        <v>-0.25848100000000002</v>
      </c>
      <c r="M7393">
        <v>31.202000000000002</v>
      </c>
      <c r="N7393">
        <v>-0.32724300000000001</v>
      </c>
    </row>
    <row r="7394" spans="1:14">
      <c r="A7394">
        <v>30.99</v>
      </c>
      <c r="B7394">
        <v>-0.27302900000000002</v>
      </c>
      <c r="D7394">
        <v>31.129000000000001</v>
      </c>
      <c r="E7394">
        <v>-0.269426</v>
      </c>
      <c r="G7394">
        <v>31.265000000000001</v>
      </c>
      <c r="H7394">
        <v>-0.24926200000000001</v>
      </c>
      <c r="J7394">
        <v>31.216999999999999</v>
      </c>
      <c r="K7394">
        <v>-0.25848700000000002</v>
      </c>
      <c r="M7394">
        <v>31.219000000000001</v>
      </c>
      <c r="N7394">
        <v>-0.32726100000000002</v>
      </c>
    </row>
    <row r="7395" spans="1:14">
      <c r="A7395">
        <v>31.006</v>
      </c>
      <c r="B7395">
        <v>-0.27308199999999999</v>
      </c>
      <c r="D7395">
        <v>31.143999999999998</v>
      </c>
      <c r="E7395">
        <v>-0.26942300000000002</v>
      </c>
      <c r="G7395">
        <v>31.282</v>
      </c>
      <c r="H7395">
        <v>-0.249275</v>
      </c>
      <c r="J7395">
        <v>31.231999999999999</v>
      </c>
      <c r="K7395">
        <v>-0.25849299999999997</v>
      </c>
      <c r="M7395">
        <v>31.234999999999999</v>
      </c>
      <c r="N7395">
        <v>-0.32727899999999999</v>
      </c>
    </row>
    <row r="7396" spans="1:14">
      <c r="A7396">
        <v>31.023</v>
      </c>
      <c r="B7396">
        <v>-0.27313399999999999</v>
      </c>
      <c r="D7396">
        <v>31.16</v>
      </c>
      <c r="E7396">
        <v>-0.26942100000000002</v>
      </c>
      <c r="G7396">
        <v>31.297999999999998</v>
      </c>
      <c r="H7396">
        <v>-0.24928700000000001</v>
      </c>
      <c r="J7396">
        <v>31.248999999999999</v>
      </c>
      <c r="K7396">
        <v>-0.25849800000000001</v>
      </c>
      <c r="M7396">
        <v>31.251999999999999</v>
      </c>
      <c r="N7396">
        <v>-0.327297</v>
      </c>
    </row>
    <row r="7397" spans="1:14">
      <c r="A7397">
        <v>31.039000000000001</v>
      </c>
      <c r="B7397">
        <v>-0.273173</v>
      </c>
      <c r="D7397">
        <v>31.178999999999998</v>
      </c>
      <c r="E7397">
        <v>-0.26941999999999999</v>
      </c>
      <c r="G7397">
        <v>31.315999999999999</v>
      </c>
      <c r="H7397">
        <v>-0.24929799999999999</v>
      </c>
      <c r="J7397">
        <v>31.265000000000001</v>
      </c>
      <c r="K7397">
        <v>-0.25850400000000001</v>
      </c>
      <c r="M7397">
        <v>31.265999999999998</v>
      </c>
      <c r="N7397">
        <v>-0.327316</v>
      </c>
    </row>
    <row r="7398" spans="1:14">
      <c r="A7398">
        <v>31.056000000000001</v>
      </c>
      <c r="B7398">
        <v>-0.27320899999999998</v>
      </c>
      <c r="D7398">
        <v>31.195</v>
      </c>
      <c r="E7398">
        <v>-0.26941799999999999</v>
      </c>
      <c r="G7398">
        <v>31.331</v>
      </c>
      <c r="H7398">
        <v>-0.249308</v>
      </c>
      <c r="J7398">
        <v>31.282</v>
      </c>
      <c r="K7398">
        <v>-0.25851200000000002</v>
      </c>
      <c r="M7398">
        <v>31.283999999999999</v>
      </c>
      <c r="N7398">
        <v>-0.32733299999999999</v>
      </c>
    </row>
    <row r="7399" spans="1:14">
      <c r="A7399">
        <v>31.073</v>
      </c>
      <c r="B7399">
        <v>-0.273258</v>
      </c>
      <c r="D7399">
        <v>31.212</v>
      </c>
      <c r="E7399">
        <v>-0.26941300000000001</v>
      </c>
      <c r="G7399">
        <v>31.347999999999999</v>
      </c>
      <c r="H7399">
        <v>-0.24931500000000001</v>
      </c>
      <c r="J7399">
        <v>31.297999999999998</v>
      </c>
      <c r="K7399">
        <v>-0.258521</v>
      </c>
      <c r="M7399">
        <v>31.300999999999998</v>
      </c>
      <c r="N7399">
        <v>-0.32734999999999997</v>
      </c>
    </row>
    <row r="7400" spans="1:14">
      <c r="A7400">
        <v>31.088999999999999</v>
      </c>
      <c r="B7400">
        <v>-0.27329999999999999</v>
      </c>
      <c r="D7400">
        <v>31.228999999999999</v>
      </c>
      <c r="E7400">
        <v>-0.26940799999999998</v>
      </c>
      <c r="G7400">
        <v>31.364999999999998</v>
      </c>
      <c r="H7400">
        <v>-0.24932399999999999</v>
      </c>
      <c r="J7400">
        <v>31.315000000000001</v>
      </c>
      <c r="K7400">
        <v>-0.25852999999999998</v>
      </c>
      <c r="M7400">
        <v>31.318000000000001</v>
      </c>
      <c r="N7400">
        <v>-0.32736799999999999</v>
      </c>
    </row>
    <row r="7401" spans="1:14">
      <c r="A7401">
        <v>31.106000000000002</v>
      </c>
      <c r="B7401">
        <v>-0.27333400000000002</v>
      </c>
      <c r="D7401">
        <v>31.245000000000001</v>
      </c>
      <c r="E7401">
        <v>-0.26939400000000002</v>
      </c>
      <c r="G7401">
        <v>31.382000000000001</v>
      </c>
      <c r="H7401">
        <v>-0.249333</v>
      </c>
      <c r="J7401">
        <v>31.332000000000001</v>
      </c>
      <c r="K7401">
        <v>-0.25853900000000002</v>
      </c>
      <c r="M7401">
        <v>31.335000000000001</v>
      </c>
      <c r="N7401">
        <v>-0.32739000000000001</v>
      </c>
    </row>
    <row r="7402" spans="1:14">
      <c r="A7402">
        <v>31.123000000000001</v>
      </c>
      <c r="B7402">
        <v>-0.27336100000000002</v>
      </c>
      <c r="D7402">
        <v>31.262</v>
      </c>
      <c r="E7402">
        <v>-0.269372</v>
      </c>
      <c r="G7402">
        <v>31.4</v>
      </c>
      <c r="H7402">
        <v>-0.24934200000000001</v>
      </c>
      <c r="J7402">
        <v>31.347999999999999</v>
      </c>
      <c r="K7402">
        <v>-0.25854700000000003</v>
      </c>
      <c r="M7402">
        <v>31.350999999999999</v>
      </c>
      <c r="N7402">
        <v>-0.327407</v>
      </c>
    </row>
    <row r="7403" spans="1:14">
      <c r="A7403">
        <v>31.138999999999999</v>
      </c>
      <c r="B7403">
        <v>-0.27338899999999999</v>
      </c>
      <c r="D7403">
        <v>31.279</v>
      </c>
      <c r="E7403">
        <v>-0.26935300000000001</v>
      </c>
      <c r="G7403">
        <v>31.414999999999999</v>
      </c>
      <c r="H7403">
        <v>-0.24935399999999999</v>
      </c>
      <c r="J7403">
        <v>31.364999999999998</v>
      </c>
      <c r="K7403">
        <v>-0.25855600000000001</v>
      </c>
      <c r="M7403">
        <v>31.367999999999999</v>
      </c>
      <c r="N7403">
        <v>-0.32742500000000002</v>
      </c>
    </row>
    <row r="7404" spans="1:14">
      <c r="A7404">
        <v>31.155999999999999</v>
      </c>
      <c r="B7404">
        <v>-0.27341700000000002</v>
      </c>
      <c r="D7404">
        <v>31.295999999999999</v>
      </c>
      <c r="E7404">
        <v>-0.26930799999999999</v>
      </c>
      <c r="G7404">
        <v>31.433</v>
      </c>
      <c r="H7404">
        <v>-0.249365</v>
      </c>
      <c r="J7404">
        <v>31.381</v>
      </c>
      <c r="K7404">
        <v>-0.25856400000000002</v>
      </c>
      <c r="M7404">
        <v>31.385000000000002</v>
      </c>
      <c r="N7404">
        <v>-0.32744200000000001</v>
      </c>
    </row>
    <row r="7405" spans="1:14">
      <c r="A7405">
        <v>31.172000000000001</v>
      </c>
      <c r="B7405">
        <v>-0.27346599999999999</v>
      </c>
      <c r="D7405">
        <v>31.312999999999999</v>
      </c>
      <c r="E7405">
        <v>-0.269287</v>
      </c>
      <c r="G7405">
        <v>31.45</v>
      </c>
      <c r="H7405">
        <v>-0.24937400000000001</v>
      </c>
      <c r="J7405">
        <v>31.398</v>
      </c>
      <c r="K7405">
        <v>-0.258571</v>
      </c>
      <c r="M7405">
        <v>31.401</v>
      </c>
      <c r="N7405">
        <v>-0.32745999999999997</v>
      </c>
    </row>
    <row r="7406" spans="1:14">
      <c r="A7406">
        <v>31.187999999999999</v>
      </c>
      <c r="B7406">
        <v>-0.27350400000000002</v>
      </c>
      <c r="D7406">
        <v>31.329000000000001</v>
      </c>
      <c r="E7406">
        <v>-0.26927899999999999</v>
      </c>
      <c r="G7406">
        <v>31.465</v>
      </c>
      <c r="H7406">
        <v>-0.24938299999999999</v>
      </c>
      <c r="J7406">
        <v>31.414000000000001</v>
      </c>
      <c r="K7406">
        <v>-0.25857799999999997</v>
      </c>
      <c r="M7406">
        <v>31.417000000000002</v>
      </c>
      <c r="N7406">
        <v>-0.32747999999999999</v>
      </c>
    </row>
    <row r="7407" spans="1:14">
      <c r="A7407">
        <v>31.204999999999998</v>
      </c>
      <c r="B7407">
        <v>-0.27354200000000001</v>
      </c>
      <c r="D7407">
        <v>31.346</v>
      </c>
      <c r="E7407">
        <v>-0.26927299999999998</v>
      </c>
      <c r="G7407">
        <v>31.481999999999999</v>
      </c>
      <c r="H7407">
        <v>-0.249393</v>
      </c>
      <c r="J7407">
        <v>31.431999999999999</v>
      </c>
      <c r="K7407">
        <v>-0.25858500000000001</v>
      </c>
      <c r="M7407">
        <v>31.434000000000001</v>
      </c>
      <c r="N7407">
        <v>-0.32750400000000002</v>
      </c>
    </row>
    <row r="7408" spans="1:14">
      <c r="A7408">
        <v>31.222000000000001</v>
      </c>
      <c r="B7408">
        <v>-0.27361799999999997</v>
      </c>
      <c r="D7408">
        <v>31.361999999999998</v>
      </c>
      <c r="E7408">
        <v>-0.26927000000000001</v>
      </c>
      <c r="G7408">
        <v>31.5</v>
      </c>
      <c r="H7408">
        <v>-0.24940100000000001</v>
      </c>
      <c r="J7408">
        <v>31.449000000000002</v>
      </c>
      <c r="K7408">
        <v>-0.25859300000000002</v>
      </c>
      <c r="M7408">
        <v>31.451000000000001</v>
      </c>
      <c r="N7408">
        <v>-0.32752399999999998</v>
      </c>
    </row>
    <row r="7409" spans="1:14">
      <c r="A7409">
        <v>31.239000000000001</v>
      </c>
      <c r="B7409">
        <v>-0.27369599999999999</v>
      </c>
      <c r="D7409">
        <v>31.378</v>
      </c>
      <c r="E7409">
        <v>-0.26926800000000001</v>
      </c>
      <c r="G7409">
        <v>31.513999999999999</v>
      </c>
      <c r="H7409">
        <v>-0.24940699999999999</v>
      </c>
      <c r="J7409">
        <v>31.466000000000001</v>
      </c>
      <c r="K7409">
        <v>-0.2586</v>
      </c>
      <c r="M7409">
        <v>31.468</v>
      </c>
      <c r="N7409">
        <v>-0.32754299999999997</v>
      </c>
    </row>
    <row r="7410" spans="1:14">
      <c r="A7410">
        <v>31.254999999999999</v>
      </c>
      <c r="B7410">
        <v>-0.27380900000000002</v>
      </c>
      <c r="D7410">
        <v>31.396000000000001</v>
      </c>
      <c r="E7410">
        <v>-0.26926499999999998</v>
      </c>
      <c r="G7410">
        <v>31.532</v>
      </c>
      <c r="H7410">
        <v>-0.249413</v>
      </c>
      <c r="J7410">
        <v>31.481999999999999</v>
      </c>
      <c r="K7410">
        <v>-0.25860899999999998</v>
      </c>
      <c r="M7410">
        <v>31.484999999999999</v>
      </c>
      <c r="N7410">
        <v>-0.32756200000000002</v>
      </c>
    </row>
    <row r="7411" spans="1:14">
      <c r="A7411">
        <v>31.271999999999998</v>
      </c>
      <c r="B7411">
        <v>-0.27388600000000002</v>
      </c>
      <c r="D7411">
        <v>31.411999999999999</v>
      </c>
      <c r="E7411">
        <v>-0.269262</v>
      </c>
      <c r="G7411">
        <v>31.547999999999998</v>
      </c>
      <c r="H7411">
        <v>-0.249419</v>
      </c>
      <c r="J7411">
        <v>31.498999999999999</v>
      </c>
      <c r="K7411">
        <v>-0.25862000000000002</v>
      </c>
      <c r="M7411">
        <v>31.501000000000001</v>
      </c>
      <c r="N7411">
        <v>-0.32757700000000001</v>
      </c>
    </row>
    <row r="7412" spans="1:14">
      <c r="A7412">
        <v>31.289000000000001</v>
      </c>
      <c r="B7412">
        <v>-0.27393400000000001</v>
      </c>
      <c r="D7412">
        <v>31.428999999999998</v>
      </c>
      <c r="E7412">
        <v>-0.26926</v>
      </c>
      <c r="G7412">
        <v>31.565000000000001</v>
      </c>
      <c r="H7412">
        <v>-0.24942800000000001</v>
      </c>
      <c r="J7412">
        <v>31.515000000000001</v>
      </c>
      <c r="K7412">
        <v>-0.258629</v>
      </c>
      <c r="M7412">
        <v>31.516999999999999</v>
      </c>
      <c r="N7412">
        <v>-0.32759500000000003</v>
      </c>
    </row>
    <row r="7413" spans="1:14">
      <c r="A7413">
        <v>31.306000000000001</v>
      </c>
      <c r="B7413">
        <v>-0.27399499999999999</v>
      </c>
      <c r="D7413">
        <v>31.446000000000002</v>
      </c>
      <c r="E7413">
        <v>-0.26925700000000002</v>
      </c>
      <c r="G7413">
        <v>31.582000000000001</v>
      </c>
      <c r="H7413">
        <v>-0.24943699999999999</v>
      </c>
      <c r="J7413">
        <v>31.530999999999999</v>
      </c>
      <c r="K7413">
        <v>-0.25863799999999998</v>
      </c>
      <c r="M7413">
        <v>31.533999999999999</v>
      </c>
      <c r="N7413">
        <v>-0.32761400000000002</v>
      </c>
    </row>
    <row r="7414" spans="1:14">
      <c r="A7414">
        <v>31.321999999999999</v>
      </c>
      <c r="B7414">
        <v>-0.27404699999999999</v>
      </c>
      <c r="D7414">
        <v>31.462</v>
      </c>
      <c r="E7414">
        <v>-0.26925399999999999</v>
      </c>
      <c r="G7414">
        <v>31.597999999999999</v>
      </c>
      <c r="H7414">
        <v>-0.249448</v>
      </c>
      <c r="J7414">
        <v>31.547999999999998</v>
      </c>
      <c r="K7414">
        <v>-0.25864599999999999</v>
      </c>
      <c r="M7414">
        <v>31.550999999999998</v>
      </c>
      <c r="N7414">
        <v>-0.32763399999999998</v>
      </c>
    </row>
    <row r="7415" spans="1:14">
      <c r="A7415">
        <v>31.338000000000001</v>
      </c>
      <c r="B7415">
        <v>-0.27410200000000001</v>
      </c>
      <c r="D7415">
        <v>31.478999999999999</v>
      </c>
      <c r="E7415">
        <v>-0.26924999999999999</v>
      </c>
      <c r="G7415">
        <v>31.616</v>
      </c>
      <c r="H7415">
        <v>-0.24946099999999999</v>
      </c>
      <c r="J7415">
        <v>31.565000000000001</v>
      </c>
      <c r="K7415">
        <v>-0.25865500000000002</v>
      </c>
      <c r="M7415">
        <v>31.568000000000001</v>
      </c>
      <c r="N7415">
        <v>-0.32765300000000003</v>
      </c>
    </row>
    <row r="7416" spans="1:14">
      <c r="A7416">
        <v>31.356000000000002</v>
      </c>
      <c r="B7416">
        <v>-0.27421099999999998</v>
      </c>
      <c r="D7416">
        <v>31.495999999999999</v>
      </c>
      <c r="E7416">
        <v>-0.26924500000000001</v>
      </c>
      <c r="G7416">
        <v>31.632000000000001</v>
      </c>
      <c r="H7416">
        <v>-0.249474</v>
      </c>
      <c r="J7416">
        <v>31.582000000000001</v>
      </c>
      <c r="K7416">
        <v>-0.25866</v>
      </c>
      <c r="M7416">
        <v>31.584</v>
      </c>
      <c r="N7416">
        <v>-0.32767400000000002</v>
      </c>
    </row>
    <row r="7417" spans="1:14">
      <c r="A7417">
        <v>31.370999999999999</v>
      </c>
      <c r="B7417">
        <v>-0.27434599999999998</v>
      </c>
      <c r="D7417">
        <v>31.512</v>
      </c>
      <c r="E7417">
        <v>-0.26923999999999998</v>
      </c>
      <c r="G7417">
        <v>31.649000000000001</v>
      </c>
      <c r="H7417">
        <v>-0.24948699999999999</v>
      </c>
      <c r="J7417">
        <v>31.599</v>
      </c>
      <c r="K7417">
        <v>-0.25866499999999998</v>
      </c>
      <c r="M7417">
        <v>31.602</v>
      </c>
      <c r="N7417">
        <v>-0.32769399999999999</v>
      </c>
    </row>
    <row r="7418" spans="1:14">
      <c r="A7418">
        <v>31.388999999999999</v>
      </c>
      <c r="B7418">
        <v>-0.27443000000000001</v>
      </c>
      <c r="D7418">
        <v>31.529</v>
      </c>
      <c r="E7418">
        <v>-0.269233</v>
      </c>
      <c r="G7418">
        <v>31.664999999999999</v>
      </c>
      <c r="H7418">
        <v>-0.2495</v>
      </c>
      <c r="J7418">
        <v>31.614999999999998</v>
      </c>
      <c r="K7418">
        <v>-0.25866899999999998</v>
      </c>
      <c r="M7418">
        <v>31.617999999999999</v>
      </c>
      <c r="N7418">
        <v>-0.32771400000000001</v>
      </c>
    </row>
    <row r="7419" spans="1:14">
      <c r="A7419">
        <v>31.404</v>
      </c>
      <c r="B7419">
        <v>-0.27459</v>
      </c>
      <c r="D7419">
        <v>31.545000000000002</v>
      </c>
      <c r="E7419">
        <v>-0.26922699999999999</v>
      </c>
      <c r="G7419">
        <v>31.681999999999999</v>
      </c>
      <c r="H7419">
        <v>-0.24951100000000001</v>
      </c>
      <c r="J7419">
        <v>31.631</v>
      </c>
      <c r="K7419">
        <v>-0.25867299999999999</v>
      </c>
      <c r="M7419">
        <v>31.634</v>
      </c>
      <c r="N7419">
        <v>-0.32773099999999999</v>
      </c>
    </row>
    <row r="7420" spans="1:14">
      <c r="A7420">
        <v>31.420999999999999</v>
      </c>
      <c r="B7420">
        <v>-0.27475300000000002</v>
      </c>
      <c r="D7420">
        <v>31.562000000000001</v>
      </c>
      <c r="E7420">
        <v>-0.26922000000000001</v>
      </c>
      <c r="G7420">
        <v>31.699000000000002</v>
      </c>
      <c r="H7420">
        <v>-0.24951799999999999</v>
      </c>
      <c r="J7420">
        <v>31.648</v>
      </c>
      <c r="K7420">
        <v>-0.25867699999999999</v>
      </c>
      <c r="M7420">
        <v>31.651</v>
      </c>
      <c r="N7420">
        <v>-0.32774700000000001</v>
      </c>
    </row>
    <row r="7421" spans="1:14">
      <c r="A7421">
        <v>31.437999999999999</v>
      </c>
      <c r="B7421">
        <v>-0.27487499999999998</v>
      </c>
      <c r="D7421">
        <v>31.579000000000001</v>
      </c>
      <c r="E7421">
        <v>-0.26921200000000001</v>
      </c>
      <c r="G7421">
        <v>31.715</v>
      </c>
      <c r="H7421">
        <v>-0.24952299999999999</v>
      </c>
      <c r="J7421">
        <v>31.664999999999999</v>
      </c>
      <c r="K7421">
        <v>-0.25868200000000002</v>
      </c>
      <c r="M7421">
        <v>31.667999999999999</v>
      </c>
      <c r="N7421">
        <v>-0.327762</v>
      </c>
    </row>
    <row r="7422" spans="1:14">
      <c r="A7422">
        <v>31.454999999999998</v>
      </c>
      <c r="B7422">
        <v>-0.27491900000000002</v>
      </c>
      <c r="D7422">
        <v>31.596</v>
      </c>
      <c r="E7422">
        <v>-0.26920100000000002</v>
      </c>
      <c r="G7422">
        <v>31.731999999999999</v>
      </c>
      <c r="H7422">
        <v>-0.249528</v>
      </c>
      <c r="J7422">
        <v>31.681999999999999</v>
      </c>
      <c r="K7422">
        <v>-0.258687</v>
      </c>
      <c r="M7422">
        <v>31.684999999999999</v>
      </c>
      <c r="N7422">
        <v>-0.32777699999999999</v>
      </c>
    </row>
    <row r="7423" spans="1:14">
      <c r="A7423">
        <v>31.471</v>
      </c>
      <c r="B7423">
        <v>-0.27500599999999997</v>
      </c>
      <c r="D7423">
        <v>31.613</v>
      </c>
      <c r="E7423">
        <v>-0.26919199999999999</v>
      </c>
      <c r="G7423">
        <v>31.748999999999999</v>
      </c>
      <c r="H7423">
        <v>-0.24953400000000001</v>
      </c>
      <c r="J7423">
        <v>31.698</v>
      </c>
      <c r="K7423">
        <v>-0.25869300000000001</v>
      </c>
      <c r="M7423">
        <v>31.701000000000001</v>
      </c>
      <c r="N7423">
        <v>-0.327793</v>
      </c>
    </row>
    <row r="7424" spans="1:14">
      <c r="A7424">
        <v>31.488</v>
      </c>
      <c r="B7424">
        <v>-0.27503899999999998</v>
      </c>
      <c r="D7424">
        <v>31.629000000000001</v>
      </c>
      <c r="E7424">
        <v>-0.26918500000000001</v>
      </c>
      <c r="G7424">
        <v>31.765000000000001</v>
      </c>
      <c r="H7424">
        <v>-0.24954100000000001</v>
      </c>
      <c r="J7424">
        <v>31.713999999999999</v>
      </c>
      <c r="K7424">
        <v>-0.25869799999999998</v>
      </c>
      <c r="M7424">
        <v>31.716999999999999</v>
      </c>
      <c r="N7424">
        <v>-0.32781100000000002</v>
      </c>
    </row>
    <row r="7425" spans="1:14">
      <c r="A7425">
        <v>31.504000000000001</v>
      </c>
      <c r="B7425">
        <v>-0.27506700000000001</v>
      </c>
      <c r="D7425">
        <v>31.645</v>
      </c>
      <c r="E7425">
        <v>-0.26917799999999997</v>
      </c>
      <c r="G7425">
        <v>31.782</v>
      </c>
      <c r="H7425">
        <v>-0.24954799999999999</v>
      </c>
      <c r="J7425">
        <v>31.731999999999999</v>
      </c>
      <c r="K7425">
        <v>-0.25870500000000002</v>
      </c>
      <c r="M7425">
        <v>31.734000000000002</v>
      </c>
      <c r="N7425">
        <v>-0.32783000000000001</v>
      </c>
    </row>
    <row r="7426" spans="1:14">
      <c r="A7426">
        <v>31.521999999999998</v>
      </c>
      <c r="B7426">
        <v>-0.27511000000000002</v>
      </c>
      <c r="D7426">
        <v>31.661999999999999</v>
      </c>
      <c r="E7426">
        <v>-0.269173</v>
      </c>
      <c r="G7426">
        <v>31.798999999999999</v>
      </c>
      <c r="H7426">
        <v>-0.249558</v>
      </c>
      <c r="J7426">
        <v>31.748000000000001</v>
      </c>
      <c r="K7426">
        <v>-0.258714</v>
      </c>
      <c r="M7426">
        <v>31.75</v>
      </c>
      <c r="N7426">
        <v>-0.32784999999999997</v>
      </c>
    </row>
    <row r="7427" spans="1:14">
      <c r="A7427">
        <v>31.539000000000001</v>
      </c>
      <c r="B7427">
        <v>-0.27513799999999999</v>
      </c>
      <c r="D7427">
        <v>31.68</v>
      </c>
      <c r="E7427">
        <v>-0.26916800000000002</v>
      </c>
      <c r="G7427">
        <v>31.815000000000001</v>
      </c>
      <c r="H7427">
        <v>-0.24957099999999999</v>
      </c>
      <c r="J7427">
        <v>31.763000000000002</v>
      </c>
      <c r="K7427">
        <v>-0.25872299999999998</v>
      </c>
      <c r="M7427">
        <v>31.766999999999999</v>
      </c>
      <c r="N7427">
        <v>-0.327874</v>
      </c>
    </row>
    <row r="7428" spans="1:14">
      <c r="A7428">
        <v>31.555</v>
      </c>
      <c r="B7428">
        <v>-0.2752</v>
      </c>
      <c r="D7428">
        <v>31.695</v>
      </c>
      <c r="E7428">
        <v>-0.26916299999999999</v>
      </c>
      <c r="G7428">
        <v>31.832000000000001</v>
      </c>
      <c r="H7428">
        <v>-0.249583</v>
      </c>
      <c r="J7428">
        <v>31.780999999999999</v>
      </c>
      <c r="K7428">
        <v>-0.25873200000000002</v>
      </c>
      <c r="M7428">
        <v>31.783000000000001</v>
      </c>
      <c r="N7428">
        <v>-0.32789299999999999</v>
      </c>
    </row>
    <row r="7429" spans="1:14">
      <c r="A7429">
        <v>31.571000000000002</v>
      </c>
      <c r="B7429">
        <v>-0.275229</v>
      </c>
      <c r="D7429">
        <v>31.713000000000001</v>
      </c>
      <c r="E7429">
        <v>-0.26915600000000001</v>
      </c>
      <c r="G7429">
        <v>31.849</v>
      </c>
      <c r="H7429">
        <v>-0.24959500000000001</v>
      </c>
      <c r="J7429">
        <v>31.797999999999998</v>
      </c>
      <c r="K7429">
        <v>-0.25874200000000003</v>
      </c>
      <c r="M7429">
        <v>31.8</v>
      </c>
      <c r="N7429">
        <v>-0.32791100000000001</v>
      </c>
    </row>
    <row r="7430" spans="1:14">
      <c r="A7430">
        <v>31.588000000000001</v>
      </c>
      <c r="B7430">
        <v>-0.275281</v>
      </c>
      <c r="D7430">
        <v>31.728999999999999</v>
      </c>
      <c r="E7430">
        <v>-0.269148</v>
      </c>
      <c r="G7430">
        <v>31.864999999999998</v>
      </c>
      <c r="H7430">
        <v>-0.249607</v>
      </c>
      <c r="J7430">
        <v>31.815000000000001</v>
      </c>
      <c r="K7430">
        <v>-0.25875100000000001</v>
      </c>
      <c r="M7430">
        <v>31.817</v>
      </c>
      <c r="N7430">
        <v>-0.32793</v>
      </c>
    </row>
    <row r="7431" spans="1:14">
      <c r="A7431">
        <v>31.605</v>
      </c>
      <c r="B7431">
        <v>-0.27537800000000001</v>
      </c>
      <c r="D7431">
        <v>31.745000000000001</v>
      </c>
      <c r="E7431">
        <v>-0.26914199999999999</v>
      </c>
      <c r="G7431">
        <v>31.882000000000001</v>
      </c>
      <c r="H7431">
        <v>-0.24961800000000001</v>
      </c>
      <c r="J7431">
        <v>31.832000000000001</v>
      </c>
      <c r="K7431">
        <v>-0.25875999999999999</v>
      </c>
      <c r="M7431">
        <v>31.834</v>
      </c>
      <c r="N7431">
        <v>-0.32795000000000002</v>
      </c>
    </row>
    <row r="7432" spans="1:14">
      <c r="A7432">
        <v>31.620999999999999</v>
      </c>
      <c r="B7432">
        <v>-0.27551199999999998</v>
      </c>
      <c r="D7432">
        <v>31.762</v>
      </c>
      <c r="E7432">
        <v>-0.26913500000000001</v>
      </c>
      <c r="G7432">
        <v>31.898</v>
      </c>
      <c r="H7432">
        <v>-0.24962799999999999</v>
      </c>
      <c r="J7432">
        <v>31.847999999999999</v>
      </c>
      <c r="K7432">
        <v>-0.258768</v>
      </c>
      <c r="M7432">
        <v>31.85</v>
      </c>
      <c r="N7432">
        <v>-0.32797100000000001</v>
      </c>
    </row>
    <row r="7433" spans="1:14">
      <c r="A7433">
        <v>31.638000000000002</v>
      </c>
      <c r="B7433">
        <v>-0.275615</v>
      </c>
      <c r="D7433">
        <v>31.779</v>
      </c>
      <c r="E7433">
        <v>-0.26912700000000001</v>
      </c>
      <c r="G7433">
        <v>31.914000000000001</v>
      </c>
      <c r="H7433">
        <v>-0.249639</v>
      </c>
      <c r="J7433">
        <v>31.864999999999998</v>
      </c>
      <c r="K7433">
        <v>-0.258774</v>
      </c>
      <c r="M7433">
        <v>31.867000000000001</v>
      </c>
      <c r="N7433">
        <v>-0.32802900000000002</v>
      </c>
    </row>
    <row r="7434" spans="1:14">
      <c r="A7434">
        <v>31.655000000000001</v>
      </c>
      <c r="B7434">
        <v>-0.27566099999999999</v>
      </c>
      <c r="D7434">
        <v>31.795000000000002</v>
      </c>
      <c r="E7434">
        <v>-0.26912000000000003</v>
      </c>
      <c r="G7434">
        <v>31.931999999999999</v>
      </c>
      <c r="H7434">
        <v>-0.24964800000000001</v>
      </c>
      <c r="J7434">
        <v>31.881</v>
      </c>
      <c r="K7434">
        <v>-0.25877899999999998</v>
      </c>
      <c r="M7434">
        <v>31.882999999999999</v>
      </c>
      <c r="N7434">
        <v>-0.32811099999999999</v>
      </c>
    </row>
    <row r="7435" spans="1:14">
      <c r="A7435">
        <v>31.672000000000001</v>
      </c>
      <c r="B7435">
        <v>-0.27571699999999999</v>
      </c>
      <c r="D7435">
        <v>31.812999999999999</v>
      </c>
      <c r="E7435">
        <v>-0.26911499999999999</v>
      </c>
      <c r="G7435">
        <v>31.949000000000002</v>
      </c>
      <c r="H7435">
        <v>-0.24965799999999999</v>
      </c>
      <c r="J7435">
        <v>31.898</v>
      </c>
      <c r="K7435">
        <v>-0.25878499999999999</v>
      </c>
      <c r="M7435">
        <v>31.9</v>
      </c>
      <c r="N7435">
        <v>-0.328156</v>
      </c>
    </row>
    <row r="7436" spans="1:14">
      <c r="A7436">
        <v>31.687999999999999</v>
      </c>
      <c r="B7436">
        <v>-0.27574399999999999</v>
      </c>
      <c r="D7436">
        <v>31.827000000000002</v>
      </c>
      <c r="E7436">
        <v>-0.26911000000000002</v>
      </c>
      <c r="G7436">
        <v>31.966000000000001</v>
      </c>
      <c r="H7436">
        <v>-0.249667</v>
      </c>
      <c r="J7436">
        <v>31.914000000000001</v>
      </c>
      <c r="K7436">
        <v>-0.25879000000000002</v>
      </c>
      <c r="M7436">
        <v>31.917000000000002</v>
      </c>
      <c r="N7436">
        <v>-0.32820100000000002</v>
      </c>
    </row>
    <row r="7437" spans="1:14">
      <c r="A7437">
        <v>31.704000000000001</v>
      </c>
      <c r="B7437">
        <v>-0.27578399999999997</v>
      </c>
      <c r="D7437">
        <v>31.844999999999999</v>
      </c>
      <c r="E7437">
        <v>-0.26910600000000001</v>
      </c>
      <c r="G7437">
        <v>31.981000000000002</v>
      </c>
      <c r="H7437">
        <v>-0.24967900000000001</v>
      </c>
      <c r="J7437">
        <v>31.931999999999999</v>
      </c>
      <c r="K7437">
        <v>-0.25879600000000003</v>
      </c>
      <c r="M7437">
        <v>31.933</v>
      </c>
      <c r="N7437">
        <v>-0.32824599999999998</v>
      </c>
    </row>
    <row r="7438" spans="1:14">
      <c r="A7438">
        <v>31.722000000000001</v>
      </c>
      <c r="B7438">
        <v>-0.275812</v>
      </c>
      <c r="D7438">
        <v>31.863</v>
      </c>
      <c r="E7438">
        <v>-0.26910299999999998</v>
      </c>
      <c r="G7438">
        <v>31.998999999999999</v>
      </c>
      <c r="H7438">
        <v>-0.249694</v>
      </c>
      <c r="J7438">
        <v>31.948</v>
      </c>
      <c r="K7438">
        <v>-0.25880300000000001</v>
      </c>
      <c r="M7438">
        <v>31.95</v>
      </c>
      <c r="N7438">
        <v>-0.32827800000000001</v>
      </c>
    </row>
    <row r="7439" spans="1:14">
      <c r="A7439">
        <v>31.736999999999998</v>
      </c>
      <c r="B7439">
        <v>-0.27583800000000003</v>
      </c>
      <c r="D7439">
        <v>31.879000000000001</v>
      </c>
      <c r="E7439">
        <v>-0.26910000000000001</v>
      </c>
      <c r="G7439">
        <v>32.015999999999998</v>
      </c>
      <c r="H7439">
        <v>-0.24970700000000001</v>
      </c>
      <c r="J7439">
        <v>31.965</v>
      </c>
      <c r="K7439">
        <v>-0.25880999999999998</v>
      </c>
      <c r="M7439">
        <v>31.966999999999999</v>
      </c>
      <c r="N7439">
        <v>-0.32829799999999998</v>
      </c>
    </row>
    <row r="7440" spans="1:14">
      <c r="A7440">
        <v>31.754000000000001</v>
      </c>
      <c r="B7440">
        <v>-0.275864</v>
      </c>
      <c r="D7440">
        <v>31.896000000000001</v>
      </c>
      <c r="E7440">
        <v>-0.26909499999999997</v>
      </c>
      <c r="G7440">
        <v>32.031999999999996</v>
      </c>
      <c r="H7440">
        <v>-0.24971699999999999</v>
      </c>
      <c r="J7440">
        <v>31.981000000000002</v>
      </c>
      <c r="K7440">
        <v>-0.25881500000000002</v>
      </c>
      <c r="M7440">
        <v>31.984000000000002</v>
      </c>
      <c r="N7440">
        <v>-0.328316</v>
      </c>
    </row>
    <row r="7441" spans="1:14">
      <c r="A7441">
        <v>31.771000000000001</v>
      </c>
      <c r="B7441">
        <v>-0.27589200000000003</v>
      </c>
      <c r="D7441">
        <v>31.911000000000001</v>
      </c>
      <c r="E7441">
        <v>-0.26909100000000002</v>
      </c>
      <c r="G7441">
        <v>32.048000000000002</v>
      </c>
      <c r="H7441">
        <v>-0.24972800000000001</v>
      </c>
      <c r="J7441">
        <v>31.998000000000001</v>
      </c>
      <c r="K7441">
        <v>-0.25882100000000002</v>
      </c>
      <c r="M7441">
        <v>32.000999999999998</v>
      </c>
      <c r="N7441">
        <v>-0.32833200000000001</v>
      </c>
    </row>
    <row r="7442" spans="1:14">
      <c r="A7442">
        <v>31.786999999999999</v>
      </c>
      <c r="B7442">
        <v>-0.27592299999999997</v>
      </c>
      <c r="D7442">
        <v>31.928000000000001</v>
      </c>
      <c r="E7442">
        <v>-0.26908599999999999</v>
      </c>
      <c r="G7442">
        <v>32.064999999999998</v>
      </c>
      <c r="H7442">
        <v>-0.24973899999999999</v>
      </c>
      <c r="J7442">
        <v>32.014000000000003</v>
      </c>
      <c r="K7442">
        <v>-0.258826</v>
      </c>
      <c r="M7442">
        <v>32.017000000000003</v>
      </c>
      <c r="N7442">
        <v>-0.32834600000000003</v>
      </c>
    </row>
    <row r="7443" spans="1:14">
      <c r="A7443">
        <v>31.803999999999998</v>
      </c>
      <c r="B7443">
        <v>-0.27599299999999999</v>
      </c>
      <c r="D7443">
        <v>31.945</v>
      </c>
      <c r="E7443">
        <v>-0.26907900000000001</v>
      </c>
      <c r="G7443">
        <v>32.082000000000001</v>
      </c>
      <c r="H7443">
        <v>-0.24975</v>
      </c>
      <c r="J7443">
        <v>32.030999999999999</v>
      </c>
      <c r="K7443">
        <v>-0.25883099999999998</v>
      </c>
      <c r="M7443">
        <v>32.033000000000001</v>
      </c>
      <c r="N7443">
        <v>-0.32835900000000001</v>
      </c>
    </row>
    <row r="7444" spans="1:14">
      <c r="A7444">
        <v>31.821000000000002</v>
      </c>
      <c r="B7444">
        <v>-0.27610200000000001</v>
      </c>
      <c r="D7444">
        <v>31.962</v>
      </c>
      <c r="E7444">
        <v>-0.26907199999999998</v>
      </c>
      <c r="G7444">
        <v>32.097999999999999</v>
      </c>
      <c r="H7444">
        <v>-0.24976000000000001</v>
      </c>
      <c r="J7444">
        <v>32.048000000000002</v>
      </c>
      <c r="K7444">
        <v>-0.25883699999999998</v>
      </c>
      <c r="M7444">
        <v>32.049999999999997</v>
      </c>
      <c r="N7444">
        <v>-0.32837300000000003</v>
      </c>
    </row>
    <row r="7445" spans="1:14">
      <c r="A7445">
        <v>31.837</v>
      </c>
      <c r="B7445">
        <v>-0.27616200000000002</v>
      </c>
      <c r="D7445">
        <v>31.978999999999999</v>
      </c>
      <c r="E7445">
        <v>-0.26906600000000003</v>
      </c>
      <c r="G7445">
        <v>32.113999999999997</v>
      </c>
      <c r="H7445">
        <v>-0.24976999999999999</v>
      </c>
      <c r="J7445">
        <v>32.064999999999998</v>
      </c>
      <c r="K7445">
        <v>-0.25884200000000002</v>
      </c>
      <c r="M7445">
        <v>32.067</v>
      </c>
      <c r="N7445">
        <v>-0.32838899999999999</v>
      </c>
    </row>
    <row r="7446" spans="1:14">
      <c r="A7446">
        <v>31.855</v>
      </c>
      <c r="B7446">
        <v>-0.27620499999999998</v>
      </c>
      <c r="D7446">
        <v>31.995999999999999</v>
      </c>
      <c r="E7446">
        <v>-0.26906099999999999</v>
      </c>
      <c r="G7446">
        <v>32.131999999999998</v>
      </c>
      <c r="H7446">
        <v>-0.249778</v>
      </c>
      <c r="J7446">
        <v>32.082000000000001</v>
      </c>
      <c r="K7446">
        <v>-0.25884800000000002</v>
      </c>
      <c r="M7446">
        <v>32.084000000000003</v>
      </c>
      <c r="N7446">
        <v>-0.328405</v>
      </c>
    </row>
    <row r="7447" spans="1:14">
      <c r="A7447">
        <v>31.870999999999999</v>
      </c>
      <c r="B7447">
        <v>-0.27628200000000003</v>
      </c>
      <c r="D7447">
        <v>32.012999999999998</v>
      </c>
      <c r="E7447">
        <v>-0.26905299999999999</v>
      </c>
      <c r="G7447">
        <v>32.148000000000003</v>
      </c>
      <c r="H7447">
        <v>-0.24978400000000001</v>
      </c>
      <c r="J7447">
        <v>32.097999999999999</v>
      </c>
      <c r="K7447">
        <v>-0.25885399999999997</v>
      </c>
      <c r="M7447">
        <v>32.1</v>
      </c>
      <c r="N7447">
        <v>-0.32841999999999999</v>
      </c>
    </row>
    <row r="7448" spans="1:14">
      <c r="A7448">
        <v>31.888000000000002</v>
      </c>
      <c r="B7448">
        <v>-0.27635199999999999</v>
      </c>
      <c r="D7448">
        <v>32.029000000000003</v>
      </c>
      <c r="E7448">
        <v>-0.26904499999999998</v>
      </c>
      <c r="G7448">
        <v>32.164000000000001</v>
      </c>
      <c r="H7448">
        <v>-0.24979000000000001</v>
      </c>
      <c r="J7448">
        <v>32.115000000000002</v>
      </c>
      <c r="K7448">
        <v>-0.25886100000000001</v>
      </c>
      <c r="M7448">
        <v>32.116999999999997</v>
      </c>
      <c r="N7448">
        <v>-0.32843699999999998</v>
      </c>
    </row>
    <row r="7449" spans="1:14">
      <c r="A7449">
        <v>31.904</v>
      </c>
      <c r="B7449">
        <v>-0.27646199999999999</v>
      </c>
      <c r="D7449">
        <v>32.045999999999999</v>
      </c>
      <c r="E7449">
        <v>-0.269038</v>
      </c>
      <c r="G7449">
        <v>32.180999999999997</v>
      </c>
      <c r="H7449">
        <v>-0.24979799999999999</v>
      </c>
      <c r="J7449">
        <v>32.131999999999998</v>
      </c>
      <c r="K7449">
        <v>-0.25886799999999999</v>
      </c>
      <c r="M7449">
        <v>32.133000000000003</v>
      </c>
      <c r="N7449">
        <v>-0.32845400000000002</v>
      </c>
    </row>
    <row r="7450" spans="1:14">
      <c r="A7450">
        <v>31.920999999999999</v>
      </c>
      <c r="B7450">
        <v>-0.27653499999999998</v>
      </c>
      <c r="D7450">
        <v>32.063000000000002</v>
      </c>
      <c r="E7450">
        <v>-0.26903199999999999</v>
      </c>
      <c r="G7450">
        <v>32.198</v>
      </c>
      <c r="H7450">
        <v>-0.249805</v>
      </c>
      <c r="J7450">
        <v>32.146999999999998</v>
      </c>
      <c r="K7450">
        <v>-0.25887399999999999</v>
      </c>
      <c r="M7450">
        <v>32.15</v>
      </c>
      <c r="N7450">
        <v>-0.32846999999999998</v>
      </c>
    </row>
    <row r="7451" spans="1:14">
      <c r="A7451">
        <v>31.937000000000001</v>
      </c>
      <c r="B7451">
        <v>-0.27661000000000002</v>
      </c>
      <c r="D7451">
        <v>32.079000000000001</v>
      </c>
      <c r="E7451">
        <v>-0.26902500000000001</v>
      </c>
      <c r="G7451">
        <v>32.215000000000003</v>
      </c>
      <c r="H7451">
        <v>-0.24981400000000001</v>
      </c>
      <c r="J7451">
        <v>32.164000000000001</v>
      </c>
      <c r="K7451">
        <v>-0.258878</v>
      </c>
      <c r="M7451">
        <v>32.165999999999997</v>
      </c>
      <c r="N7451">
        <v>-0.32848300000000002</v>
      </c>
    </row>
    <row r="7452" spans="1:14">
      <c r="A7452">
        <v>31.954000000000001</v>
      </c>
      <c r="B7452">
        <v>-0.27667799999999998</v>
      </c>
      <c r="D7452">
        <v>32.095999999999997</v>
      </c>
      <c r="E7452">
        <v>-0.26901900000000001</v>
      </c>
      <c r="G7452">
        <v>32.231000000000002</v>
      </c>
      <c r="H7452">
        <v>-0.24982399999999999</v>
      </c>
      <c r="J7452">
        <v>32.180999999999997</v>
      </c>
      <c r="K7452">
        <v>-0.258882</v>
      </c>
      <c r="M7452">
        <v>32.182000000000002</v>
      </c>
      <c r="N7452">
        <v>-0.32849499999999998</v>
      </c>
    </row>
    <row r="7453" spans="1:14">
      <c r="A7453">
        <v>31.971</v>
      </c>
      <c r="B7453">
        <v>-0.27674599999999999</v>
      </c>
      <c r="D7453">
        <v>32.112000000000002</v>
      </c>
      <c r="E7453">
        <v>-0.26901399999999998</v>
      </c>
      <c r="G7453">
        <v>32.249000000000002</v>
      </c>
      <c r="H7453">
        <v>-0.249834</v>
      </c>
      <c r="J7453">
        <v>32.198</v>
      </c>
      <c r="K7453">
        <v>-0.258884</v>
      </c>
      <c r="M7453">
        <v>32.198999999999998</v>
      </c>
      <c r="N7453">
        <v>-0.32850699999999999</v>
      </c>
    </row>
    <row r="7454" spans="1:14">
      <c r="A7454">
        <v>31.986999999999998</v>
      </c>
      <c r="B7454">
        <v>-0.27684999999999998</v>
      </c>
      <c r="D7454">
        <v>32.130000000000003</v>
      </c>
      <c r="E7454">
        <v>-0.269009</v>
      </c>
      <c r="G7454">
        <v>32.265000000000001</v>
      </c>
      <c r="H7454">
        <v>-0.24984400000000001</v>
      </c>
      <c r="J7454">
        <v>32.213999999999999</v>
      </c>
      <c r="K7454">
        <v>-0.258884</v>
      </c>
      <c r="M7454">
        <v>32.215000000000003</v>
      </c>
      <c r="N7454">
        <v>-0.32851900000000001</v>
      </c>
    </row>
    <row r="7455" spans="1:14">
      <c r="A7455">
        <v>32.005000000000003</v>
      </c>
      <c r="B7455">
        <v>-0.27697300000000002</v>
      </c>
      <c r="D7455">
        <v>32.145000000000003</v>
      </c>
      <c r="E7455">
        <v>-0.26900400000000002</v>
      </c>
      <c r="G7455">
        <v>32.281999999999996</v>
      </c>
      <c r="H7455">
        <v>-0.24985199999999999</v>
      </c>
      <c r="J7455">
        <v>32.229999999999997</v>
      </c>
      <c r="K7455">
        <v>-0.25888600000000001</v>
      </c>
      <c r="M7455">
        <v>32.232999999999997</v>
      </c>
      <c r="N7455">
        <v>-0.32853100000000002</v>
      </c>
    </row>
    <row r="7456" spans="1:14">
      <c r="A7456">
        <v>32.021000000000001</v>
      </c>
      <c r="B7456">
        <v>-0.27706799999999998</v>
      </c>
      <c r="D7456">
        <v>32.162999999999997</v>
      </c>
      <c r="E7456">
        <v>-0.26899899999999999</v>
      </c>
      <c r="G7456">
        <v>32.298999999999999</v>
      </c>
      <c r="H7456">
        <v>-0.249861</v>
      </c>
      <c r="J7456">
        <v>32.247999999999998</v>
      </c>
      <c r="K7456">
        <v>-0.25888899999999998</v>
      </c>
      <c r="M7456">
        <v>32.249000000000002</v>
      </c>
      <c r="N7456">
        <v>-0.32854699999999998</v>
      </c>
    </row>
    <row r="7457" spans="1:14">
      <c r="A7457">
        <v>32.036999999999999</v>
      </c>
      <c r="B7457">
        <v>-0.27713500000000002</v>
      </c>
      <c r="D7457">
        <v>32.179000000000002</v>
      </c>
      <c r="E7457">
        <v>-0.26899400000000001</v>
      </c>
      <c r="G7457">
        <v>32.314</v>
      </c>
      <c r="H7457">
        <v>-0.24987300000000001</v>
      </c>
      <c r="J7457">
        <v>32.265000000000001</v>
      </c>
      <c r="K7457">
        <v>-0.25889200000000001</v>
      </c>
      <c r="M7457">
        <v>32.265999999999998</v>
      </c>
      <c r="N7457">
        <v>-0.328565</v>
      </c>
    </row>
    <row r="7458" spans="1:14">
      <c r="A7458">
        <v>32.054000000000002</v>
      </c>
      <c r="B7458">
        <v>-0.27726400000000001</v>
      </c>
      <c r="D7458">
        <v>32.195999999999998</v>
      </c>
      <c r="E7458">
        <v>-0.26898899999999998</v>
      </c>
      <c r="G7458">
        <v>32.33</v>
      </c>
      <c r="H7458">
        <v>-0.249884</v>
      </c>
      <c r="J7458">
        <v>32.281999999999996</v>
      </c>
      <c r="K7458">
        <v>-0.25889400000000001</v>
      </c>
      <c r="M7458">
        <v>32.283000000000001</v>
      </c>
      <c r="N7458">
        <v>-0.32858300000000001</v>
      </c>
    </row>
    <row r="7459" spans="1:14">
      <c r="A7459">
        <v>32.069000000000003</v>
      </c>
      <c r="B7459">
        <v>-0.27743600000000002</v>
      </c>
      <c r="D7459">
        <v>32.212000000000003</v>
      </c>
      <c r="E7459">
        <v>-0.268984</v>
      </c>
      <c r="G7459">
        <v>32.347999999999999</v>
      </c>
      <c r="H7459">
        <v>-0.24989500000000001</v>
      </c>
      <c r="J7459">
        <v>32.298000000000002</v>
      </c>
      <c r="K7459">
        <v>-0.25889699999999999</v>
      </c>
      <c r="M7459">
        <v>32.298999999999999</v>
      </c>
      <c r="N7459">
        <v>-0.32860699999999998</v>
      </c>
    </row>
    <row r="7460" spans="1:14">
      <c r="A7460">
        <v>32.085999999999999</v>
      </c>
      <c r="B7460">
        <v>-0.27755000000000002</v>
      </c>
      <c r="D7460">
        <v>32.228000000000002</v>
      </c>
      <c r="E7460">
        <v>-0.26897799999999999</v>
      </c>
      <c r="G7460">
        <v>32.365000000000002</v>
      </c>
      <c r="H7460">
        <v>-0.24990599999999999</v>
      </c>
      <c r="J7460">
        <v>32.316000000000003</v>
      </c>
      <c r="K7460">
        <v>-0.25890099999999999</v>
      </c>
      <c r="M7460">
        <v>32.316000000000003</v>
      </c>
      <c r="N7460">
        <v>-0.32863199999999998</v>
      </c>
    </row>
    <row r="7461" spans="1:14">
      <c r="A7461">
        <v>32.101999999999997</v>
      </c>
      <c r="B7461">
        <v>-0.27757799999999999</v>
      </c>
      <c r="D7461">
        <v>32.246000000000002</v>
      </c>
      <c r="E7461">
        <v>-0.26897399999999999</v>
      </c>
      <c r="G7461">
        <v>32.381</v>
      </c>
      <c r="H7461">
        <v>-0.249919</v>
      </c>
      <c r="J7461">
        <v>32.332000000000001</v>
      </c>
      <c r="K7461">
        <v>-0.258907</v>
      </c>
      <c r="M7461">
        <v>32.332999999999998</v>
      </c>
      <c r="N7461">
        <v>-0.32865499999999997</v>
      </c>
    </row>
    <row r="7462" spans="1:14">
      <c r="A7462">
        <v>32.119999999999997</v>
      </c>
      <c r="B7462">
        <v>-0.27766200000000002</v>
      </c>
      <c r="D7462">
        <v>32.262999999999998</v>
      </c>
      <c r="E7462">
        <v>-0.26896900000000001</v>
      </c>
      <c r="G7462">
        <v>32.398000000000003</v>
      </c>
      <c r="H7462">
        <v>-0.24993799999999999</v>
      </c>
      <c r="J7462">
        <v>32.347000000000001</v>
      </c>
      <c r="K7462">
        <v>-0.258913</v>
      </c>
      <c r="M7462">
        <v>32.348999999999997</v>
      </c>
      <c r="N7462">
        <v>-0.32868000000000003</v>
      </c>
    </row>
    <row r="7463" spans="1:14">
      <c r="A7463">
        <v>32.136000000000003</v>
      </c>
      <c r="B7463">
        <v>-0.277721</v>
      </c>
      <c r="D7463">
        <v>32.279000000000003</v>
      </c>
      <c r="E7463">
        <v>-0.26896300000000001</v>
      </c>
      <c r="G7463">
        <v>32.414000000000001</v>
      </c>
      <c r="H7463">
        <v>-0.24996499999999999</v>
      </c>
      <c r="J7463">
        <v>32.363999999999997</v>
      </c>
      <c r="K7463">
        <v>-0.25891900000000001</v>
      </c>
      <c r="M7463">
        <v>32.366</v>
      </c>
      <c r="N7463">
        <v>-0.32869900000000002</v>
      </c>
    </row>
    <row r="7464" spans="1:14">
      <c r="A7464">
        <v>32.152999999999999</v>
      </c>
      <c r="B7464">
        <v>-0.277752</v>
      </c>
      <c r="D7464">
        <v>32.295999999999999</v>
      </c>
      <c r="E7464">
        <v>-0.268957</v>
      </c>
      <c r="G7464">
        <v>32.43</v>
      </c>
      <c r="H7464">
        <v>-0.24998999999999999</v>
      </c>
      <c r="J7464">
        <v>32.381</v>
      </c>
      <c r="K7464">
        <v>-0.25892599999999999</v>
      </c>
      <c r="M7464">
        <v>32.383000000000003</v>
      </c>
      <c r="N7464">
        <v>-0.32871600000000001</v>
      </c>
    </row>
    <row r="7465" spans="1:14">
      <c r="A7465">
        <v>32.168999999999997</v>
      </c>
      <c r="B7465">
        <v>-0.27778199999999997</v>
      </c>
      <c r="D7465">
        <v>32.313000000000002</v>
      </c>
      <c r="E7465">
        <v>-0.268951</v>
      </c>
      <c r="G7465">
        <v>32.448</v>
      </c>
      <c r="H7465">
        <v>-0.250004</v>
      </c>
      <c r="J7465">
        <v>32.398000000000003</v>
      </c>
      <c r="K7465">
        <v>-0.258932</v>
      </c>
      <c r="M7465">
        <v>32.399000000000001</v>
      </c>
      <c r="N7465">
        <v>-0.328735</v>
      </c>
    </row>
    <row r="7466" spans="1:14">
      <c r="A7466">
        <v>32.186999999999998</v>
      </c>
      <c r="B7466">
        <v>-0.27780300000000002</v>
      </c>
      <c r="D7466">
        <v>32.329000000000001</v>
      </c>
      <c r="E7466">
        <v>-0.26894400000000002</v>
      </c>
      <c r="G7466">
        <v>32.465000000000003</v>
      </c>
      <c r="H7466">
        <v>-0.25001400000000001</v>
      </c>
      <c r="J7466">
        <v>32.414999999999999</v>
      </c>
      <c r="K7466">
        <v>-0.258938</v>
      </c>
      <c r="M7466">
        <v>32.417000000000002</v>
      </c>
      <c r="N7466">
        <v>-0.32875199999999999</v>
      </c>
    </row>
    <row r="7467" spans="1:14">
      <c r="A7467">
        <v>32.204000000000001</v>
      </c>
      <c r="B7467">
        <v>-0.27782400000000002</v>
      </c>
      <c r="D7467">
        <v>32.344999999999999</v>
      </c>
      <c r="E7467">
        <v>-0.26893699999999998</v>
      </c>
      <c r="G7467">
        <v>32.481000000000002</v>
      </c>
      <c r="H7467">
        <v>-0.25002099999999999</v>
      </c>
      <c r="J7467">
        <v>32.432000000000002</v>
      </c>
      <c r="K7467">
        <v>-0.25894499999999998</v>
      </c>
      <c r="M7467">
        <v>32.433</v>
      </c>
      <c r="N7467">
        <v>-0.32877099999999998</v>
      </c>
    </row>
    <row r="7468" spans="1:14">
      <c r="A7468">
        <v>32.22</v>
      </c>
      <c r="B7468">
        <v>-0.27784900000000001</v>
      </c>
      <c r="D7468">
        <v>32.363</v>
      </c>
      <c r="E7468">
        <v>-0.26892899999999997</v>
      </c>
      <c r="G7468">
        <v>32.497999999999998</v>
      </c>
      <c r="H7468">
        <v>-0.25002799999999997</v>
      </c>
      <c r="J7468">
        <v>32.447000000000003</v>
      </c>
      <c r="K7468">
        <v>-0.25895099999999999</v>
      </c>
      <c r="M7468">
        <v>32.450000000000003</v>
      </c>
      <c r="N7468">
        <v>-0.328787</v>
      </c>
    </row>
    <row r="7469" spans="1:14">
      <c r="A7469">
        <v>32.237000000000002</v>
      </c>
      <c r="B7469">
        <v>-0.27787699999999999</v>
      </c>
      <c r="D7469">
        <v>32.378999999999998</v>
      </c>
      <c r="E7469">
        <v>-0.26891999999999999</v>
      </c>
      <c r="G7469">
        <v>32.515000000000001</v>
      </c>
      <c r="H7469">
        <v>-0.250031</v>
      </c>
      <c r="J7469">
        <v>32.465000000000003</v>
      </c>
      <c r="K7469">
        <v>-0.25895499999999999</v>
      </c>
      <c r="M7469">
        <v>32.465000000000003</v>
      </c>
      <c r="N7469">
        <v>-0.32879999999999998</v>
      </c>
    </row>
    <row r="7470" spans="1:14">
      <c r="A7470">
        <v>32.253</v>
      </c>
      <c r="B7470">
        <v>-0.27794099999999999</v>
      </c>
      <c r="D7470">
        <v>32.395000000000003</v>
      </c>
      <c r="E7470">
        <v>-0.26891199999999998</v>
      </c>
      <c r="G7470">
        <v>32.530999999999999</v>
      </c>
      <c r="H7470">
        <v>-0.25003399999999998</v>
      </c>
      <c r="J7470">
        <v>32.481000000000002</v>
      </c>
      <c r="K7470">
        <v>-0.25895899999999999</v>
      </c>
      <c r="M7470">
        <v>32.482999999999997</v>
      </c>
      <c r="N7470">
        <v>-0.32881100000000002</v>
      </c>
    </row>
    <row r="7471" spans="1:14">
      <c r="A7471">
        <v>32.271000000000001</v>
      </c>
      <c r="B7471">
        <v>-0.27800200000000003</v>
      </c>
      <c r="D7471">
        <v>32.411000000000001</v>
      </c>
      <c r="E7471">
        <v>-0.26889800000000003</v>
      </c>
      <c r="G7471">
        <v>32.548000000000002</v>
      </c>
      <c r="H7471">
        <v>-0.25003599999999998</v>
      </c>
      <c r="J7471">
        <v>32.497999999999998</v>
      </c>
      <c r="K7471">
        <v>-0.258963</v>
      </c>
      <c r="M7471">
        <v>32.5</v>
      </c>
      <c r="N7471">
        <v>-0.32882400000000001</v>
      </c>
    </row>
    <row r="7472" spans="1:14">
      <c r="A7472">
        <v>32.286999999999999</v>
      </c>
      <c r="B7472">
        <v>-0.27804099999999998</v>
      </c>
      <c r="D7472">
        <v>32.427999999999997</v>
      </c>
      <c r="E7472">
        <v>-0.26888899999999999</v>
      </c>
      <c r="G7472">
        <v>32.564999999999998</v>
      </c>
      <c r="H7472">
        <v>-0.25003799999999998</v>
      </c>
      <c r="J7472">
        <v>32.514000000000003</v>
      </c>
      <c r="K7472">
        <v>-0.25897100000000001</v>
      </c>
      <c r="M7472">
        <v>32.515999999999998</v>
      </c>
      <c r="N7472">
        <v>-0.32883600000000002</v>
      </c>
    </row>
    <row r="7473" spans="1:14">
      <c r="A7473">
        <v>32.302999999999997</v>
      </c>
      <c r="B7473">
        <v>-0.27808300000000002</v>
      </c>
      <c r="D7473">
        <v>32.445</v>
      </c>
      <c r="E7473">
        <v>-0.26888200000000001</v>
      </c>
      <c r="G7473">
        <v>32.581000000000003</v>
      </c>
      <c r="H7473">
        <v>-0.25003999999999998</v>
      </c>
      <c r="J7473">
        <v>32.530999999999999</v>
      </c>
      <c r="K7473">
        <v>-0.25897900000000001</v>
      </c>
      <c r="M7473">
        <v>32.533999999999999</v>
      </c>
      <c r="N7473">
        <v>-0.32884999999999998</v>
      </c>
    </row>
    <row r="7474" spans="1:14">
      <c r="A7474">
        <v>32.32</v>
      </c>
      <c r="B7474">
        <v>-0.27815699999999999</v>
      </c>
      <c r="D7474">
        <v>32.463000000000001</v>
      </c>
      <c r="E7474">
        <v>-0.268874</v>
      </c>
      <c r="G7474">
        <v>32.597999999999999</v>
      </c>
      <c r="H7474">
        <v>-0.25004300000000002</v>
      </c>
      <c r="J7474">
        <v>32.548000000000002</v>
      </c>
      <c r="K7474">
        <v>-0.25898700000000002</v>
      </c>
      <c r="M7474">
        <v>32.549999999999997</v>
      </c>
      <c r="N7474">
        <v>-0.32886599999999999</v>
      </c>
    </row>
    <row r="7475" spans="1:14">
      <c r="A7475">
        <v>32.335999999999999</v>
      </c>
      <c r="B7475">
        <v>-0.27824700000000002</v>
      </c>
      <c r="D7475">
        <v>32.478999999999999</v>
      </c>
      <c r="E7475">
        <v>-0.26886700000000002</v>
      </c>
      <c r="G7475">
        <v>32.615000000000002</v>
      </c>
      <c r="H7475">
        <v>-0.25004700000000002</v>
      </c>
      <c r="J7475">
        <v>32.563000000000002</v>
      </c>
      <c r="K7475">
        <v>-0.258996</v>
      </c>
      <c r="M7475">
        <v>32.566000000000003</v>
      </c>
      <c r="N7475">
        <v>-0.32888000000000001</v>
      </c>
    </row>
    <row r="7476" spans="1:14">
      <c r="A7476">
        <v>32.353000000000002</v>
      </c>
      <c r="B7476">
        <v>-0.27834300000000001</v>
      </c>
      <c r="D7476">
        <v>32.496000000000002</v>
      </c>
      <c r="E7476">
        <v>-0.26886100000000002</v>
      </c>
      <c r="G7476">
        <v>32.631</v>
      </c>
      <c r="H7476">
        <v>-0.25005300000000003</v>
      </c>
      <c r="J7476">
        <v>32.582000000000001</v>
      </c>
      <c r="K7476">
        <v>-0.25900400000000001</v>
      </c>
      <c r="M7476">
        <v>32.582999999999998</v>
      </c>
      <c r="N7476">
        <v>-0.32889600000000002</v>
      </c>
    </row>
    <row r="7477" spans="1:14">
      <c r="A7477">
        <v>32.369999999999997</v>
      </c>
      <c r="B7477">
        <v>-0.27840199999999998</v>
      </c>
      <c r="D7477">
        <v>32.512</v>
      </c>
      <c r="E7477">
        <v>-0.26885300000000001</v>
      </c>
      <c r="G7477">
        <v>32.648000000000003</v>
      </c>
      <c r="H7477">
        <v>-0.250056</v>
      </c>
      <c r="J7477">
        <v>32.597999999999999</v>
      </c>
      <c r="K7477">
        <v>-0.25901099999999999</v>
      </c>
      <c r="M7477">
        <v>32.598999999999997</v>
      </c>
      <c r="N7477">
        <v>-0.32891100000000001</v>
      </c>
    </row>
    <row r="7478" spans="1:14">
      <c r="A7478">
        <v>32.386000000000003</v>
      </c>
      <c r="B7478">
        <v>-0.278503</v>
      </c>
      <c r="D7478">
        <v>32.527999999999999</v>
      </c>
      <c r="E7478">
        <v>-0.26884599999999997</v>
      </c>
      <c r="G7478">
        <v>32.664999999999999</v>
      </c>
      <c r="H7478">
        <v>-0.25006200000000001</v>
      </c>
      <c r="J7478">
        <v>32.615000000000002</v>
      </c>
      <c r="K7478">
        <v>-0.259017</v>
      </c>
      <c r="M7478">
        <v>32.616</v>
      </c>
      <c r="N7478">
        <v>-0.328926</v>
      </c>
    </row>
    <row r="7479" spans="1:14">
      <c r="A7479">
        <v>32.402999999999999</v>
      </c>
      <c r="B7479">
        <v>-0.278667</v>
      </c>
      <c r="D7479">
        <v>32.545000000000002</v>
      </c>
      <c r="E7479">
        <v>-0.26884000000000002</v>
      </c>
      <c r="G7479">
        <v>32.680999999999997</v>
      </c>
      <c r="H7479">
        <v>-0.25006699999999998</v>
      </c>
      <c r="J7479">
        <v>32.631999999999998</v>
      </c>
      <c r="K7479">
        <v>-0.25902199999999997</v>
      </c>
      <c r="M7479">
        <v>32.631999999999998</v>
      </c>
      <c r="N7479">
        <v>-0.32894000000000001</v>
      </c>
    </row>
    <row r="7480" spans="1:14">
      <c r="A7480">
        <v>32.418999999999997</v>
      </c>
      <c r="B7480">
        <v>-0.27879599999999999</v>
      </c>
      <c r="D7480">
        <v>32.563000000000002</v>
      </c>
      <c r="E7480">
        <v>-0.26883200000000002</v>
      </c>
      <c r="G7480">
        <v>32.698</v>
      </c>
      <c r="H7480">
        <v>-0.25007299999999999</v>
      </c>
      <c r="J7480">
        <v>32.649000000000001</v>
      </c>
      <c r="K7480">
        <v>-0.25902700000000001</v>
      </c>
      <c r="M7480">
        <v>32.649000000000001</v>
      </c>
      <c r="N7480">
        <v>-0.32895200000000002</v>
      </c>
    </row>
    <row r="7481" spans="1:14">
      <c r="A7481">
        <v>32.436</v>
      </c>
      <c r="B7481">
        <v>-0.27897899999999998</v>
      </c>
      <c r="D7481">
        <v>32.579000000000001</v>
      </c>
      <c r="E7481">
        <v>-0.26882400000000001</v>
      </c>
      <c r="G7481">
        <v>32.715000000000003</v>
      </c>
      <c r="H7481">
        <v>-0.25008000000000002</v>
      </c>
      <c r="J7481">
        <v>32.665999999999997</v>
      </c>
      <c r="K7481">
        <v>-0.25902999999999998</v>
      </c>
      <c r="M7481">
        <v>32.665999999999997</v>
      </c>
      <c r="N7481">
        <v>-0.32896199999999998</v>
      </c>
    </row>
    <row r="7482" spans="1:14">
      <c r="A7482">
        <v>32.453000000000003</v>
      </c>
      <c r="B7482">
        <v>-0.279109</v>
      </c>
      <c r="D7482">
        <v>32.594999999999999</v>
      </c>
      <c r="E7482">
        <v>-0.268816</v>
      </c>
      <c r="G7482">
        <v>32.729999999999997</v>
      </c>
      <c r="H7482">
        <v>-0.25009100000000001</v>
      </c>
      <c r="J7482">
        <v>32.680999999999997</v>
      </c>
      <c r="K7482">
        <v>-0.25903399999999999</v>
      </c>
      <c r="M7482">
        <v>32.682000000000002</v>
      </c>
      <c r="N7482">
        <v>-0.32897300000000002</v>
      </c>
    </row>
    <row r="7483" spans="1:14">
      <c r="A7483">
        <v>32.469000000000001</v>
      </c>
      <c r="B7483">
        <v>-0.27921000000000001</v>
      </c>
      <c r="D7483">
        <v>32.613</v>
      </c>
      <c r="E7483">
        <v>-0.26880799999999999</v>
      </c>
      <c r="G7483">
        <v>32.747999999999998</v>
      </c>
      <c r="H7483">
        <v>-0.250108</v>
      </c>
      <c r="J7483">
        <v>32.698</v>
      </c>
      <c r="K7483">
        <v>-0.25903799999999999</v>
      </c>
      <c r="M7483">
        <v>32.700000000000003</v>
      </c>
      <c r="N7483">
        <v>-0.328986</v>
      </c>
    </row>
    <row r="7484" spans="1:14">
      <c r="A7484">
        <v>32.485999999999997</v>
      </c>
      <c r="B7484">
        <v>-0.279308</v>
      </c>
      <c r="D7484">
        <v>32.628999999999998</v>
      </c>
      <c r="E7484">
        <v>-0.26880100000000001</v>
      </c>
      <c r="G7484">
        <v>32.764000000000003</v>
      </c>
      <c r="H7484">
        <v>-0.25013000000000002</v>
      </c>
      <c r="J7484">
        <v>32.713999999999999</v>
      </c>
      <c r="K7484">
        <v>-0.25904199999999999</v>
      </c>
      <c r="M7484">
        <v>32.716000000000001</v>
      </c>
      <c r="N7484">
        <v>-0.32900000000000001</v>
      </c>
    </row>
    <row r="7485" spans="1:14">
      <c r="A7485">
        <v>32.503</v>
      </c>
      <c r="B7485">
        <v>-0.27939000000000003</v>
      </c>
      <c r="D7485">
        <v>32.645000000000003</v>
      </c>
      <c r="E7485">
        <v>-0.268793</v>
      </c>
      <c r="G7485">
        <v>32.78</v>
      </c>
      <c r="H7485">
        <v>-0.25015500000000002</v>
      </c>
      <c r="J7485">
        <v>32.731000000000002</v>
      </c>
      <c r="K7485">
        <v>-0.259048</v>
      </c>
      <c r="M7485">
        <v>32.732999999999997</v>
      </c>
      <c r="N7485">
        <v>-0.329015</v>
      </c>
    </row>
    <row r="7486" spans="1:14">
      <c r="A7486">
        <v>32.518999999999998</v>
      </c>
      <c r="B7486">
        <v>-0.27946599999999999</v>
      </c>
      <c r="D7486">
        <v>32.661999999999999</v>
      </c>
      <c r="E7486">
        <v>-0.26878600000000002</v>
      </c>
      <c r="G7486">
        <v>32.796999999999997</v>
      </c>
      <c r="H7486">
        <v>-0.250195</v>
      </c>
      <c r="J7486">
        <v>32.747999999999998</v>
      </c>
      <c r="K7486">
        <v>-0.25905299999999998</v>
      </c>
      <c r="M7486">
        <v>32.750999999999998</v>
      </c>
      <c r="N7486">
        <v>-0.32902799999999999</v>
      </c>
    </row>
    <row r="7487" spans="1:14">
      <c r="A7487">
        <v>32.536000000000001</v>
      </c>
      <c r="B7487">
        <v>-0.27951399999999998</v>
      </c>
      <c r="D7487">
        <v>32.679000000000002</v>
      </c>
      <c r="E7487">
        <v>-0.26877800000000002</v>
      </c>
      <c r="G7487">
        <v>32.814</v>
      </c>
      <c r="H7487">
        <v>-0.25023699999999999</v>
      </c>
      <c r="J7487">
        <v>32.764000000000003</v>
      </c>
      <c r="K7487">
        <v>-0.25905899999999998</v>
      </c>
      <c r="M7487">
        <v>32.765999999999998</v>
      </c>
      <c r="N7487">
        <v>-0.32904499999999998</v>
      </c>
    </row>
    <row r="7488" spans="1:14">
      <c r="A7488">
        <v>32.552</v>
      </c>
      <c r="B7488">
        <v>-0.27959699999999998</v>
      </c>
      <c r="D7488">
        <v>32.695999999999998</v>
      </c>
      <c r="E7488">
        <v>-0.26876899999999998</v>
      </c>
      <c r="G7488">
        <v>32.831000000000003</v>
      </c>
      <c r="H7488">
        <v>-0.25026199999999998</v>
      </c>
      <c r="J7488">
        <v>32.78</v>
      </c>
      <c r="K7488">
        <v>-0.25906499999999999</v>
      </c>
      <c r="M7488">
        <v>32.781999999999996</v>
      </c>
      <c r="N7488">
        <v>-0.32906099999999999</v>
      </c>
    </row>
    <row r="7489" spans="1:14">
      <c r="A7489">
        <v>32.567999999999998</v>
      </c>
      <c r="B7489">
        <v>-0.27963100000000002</v>
      </c>
      <c r="D7489">
        <v>32.712000000000003</v>
      </c>
      <c r="E7489">
        <v>-0.26876</v>
      </c>
      <c r="G7489">
        <v>32.847000000000001</v>
      </c>
      <c r="H7489">
        <v>-0.250274</v>
      </c>
      <c r="J7489">
        <v>32.796999999999997</v>
      </c>
      <c r="K7489">
        <v>-0.25907000000000002</v>
      </c>
      <c r="M7489">
        <v>32.798999999999999</v>
      </c>
      <c r="N7489">
        <v>-0.32907799999999998</v>
      </c>
    </row>
    <row r="7490" spans="1:14">
      <c r="A7490">
        <v>32.585999999999999</v>
      </c>
      <c r="B7490">
        <v>-0.279673</v>
      </c>
      <c r="D7490">
        <v>32.728999999999999</v>
      </c>
      <c r="E7490">
        <v>-0.26875199999999999</v>
      </c>
      <c r="G7490">
        <v>32.865000000000002</v>
      </c>
      <c r="H7490">
        <v>-0.25028299999999998</v>
      </c>
      <c r="J7490">
        <v>32.814</v>
      </c>
      <c r="K7490">
        <v>-0.25907400000000003</v>
      </c>
      <c r="M7490">
        <v>32.816000000000003</v>
      </c>
      <c r="N7490">
        <v>-0.32909300000000002</v>
      </c>
    </row>
    <row r="7491" spans="1:14">
      <c r="A7491">
        <v>32.601999999999997</v>
      </c>
      <c r="B7491">
        <v>-0.27969899999999998</v>
      </c>
      <c r="D7491">
        <v>32.746000000000002</v>
      </c>
      <c r="E7491">
        <v>-0.26874199999999998</v>
      </c>
      <c r="G7491">
        <v>32.881999999999998</v>
      </c>
      <c r="H7491">
        <v>-0.25029099999999999</v>
      </c>
      <c r="J7491">
        <v>32.832000000000001</v>
      </c>
      <c r="K7491">
        <v>-0.25907799999999997</v>
      </c>
      <c r="M7491">
        <v>32.832999999999998</v>
      </c>
      <c r="N7491">
        <v>-0.32910899999999998</v>
      </c>
    </row>
    <row r="7492" spans="1:14">
      <c r="A7492">
        <v>32.619</v>
      </c>
      <c r="B7492">
        <v>-0.27972599999999997</v>
      </c>
      <c r="D7492">
        <v>32.762</v>
      </c>
      <c r="E7492">
        <v>-0.26873200000000003</v>
      </c>
      <c r="G7492">
        <v>32.896999999999998</v>
      </c>
      <c r="H7492">
        <v>-0.25029499999999999</v>
      </c>
      <c r="J7492">
        <v>32.848999999999997</v>
      </c>
      <c r="K7492">
        <v>-0.25908300000000001</v>
      </c>
      <c r="M7492">
        <v>32.848999999999997</v>
      </c>
      <c r="N7492">
        <v>-0.329123</v>
      </c>
    </row>
    <row r="7493" spans="1:14">
      <c r="A7493">
        <v>32.636000000000003</v>
      </c>
      <c r="B7493">
        <v>-0.27976000000000001</v>
      </c>
      <c r="D7493">
        <v>32.779000000000003</v>
      </c>
      <c r="E7493">
        <v>-0.26872299999999999</v>
      </c>
      <c r="G7493">
        <v>32.914999999999999</v>
      </c>
      <c r="H7493">
        <v>-0.25029800000000002</v>
      </c>
      <c r="J7493">
        <v>32.865000000000002</v>
      </c>
      <c r="K7493">
        <v>-0.25908799999999998</v>
      </c>
      <c r="M7493">
        <v>32.865000000000002</v>
      </c>
      <c r="N7493">
        <v>-0.32913599999999998</v>
      </c>
    </row>
    <row r="7494" spans="1:14">
      <c r="A7494">
        <v>32.652000000000001</v>
      </c>
      <c r="B7494">
        <v>-0.27978700000000001</v>
      </c>
      <c r="D7494">
        <v>32.795000000000002</v>
      </c>
      <c r="E7494">
        <v>-0.26871299999999998</v>
      </c>
      <c r="G7494">
        <v>32.93</v>
      </c>
      <c r="H7494">
        <v>-0.25030000000000002</v>
      </c>
      <c r="J7494">
        <v>32.880000000000003</v>
      </c>
      <c r="K7494">
        <v>-0.25909399999999999</v>
      </c>
      <c r="M7494">
        <v>32.883000000000003</v>
      </c>
      <c r="N7494">
        <v>-0.32915</v>
      </c>
    </row>
    <row r="7495" spans="1:14">
      <c r="A7495">
        <v>32.668999999999997</v>
      </c>
      <c r="B7495">
        <v>-0.27981400000000001</v>
      </c>
      <c r="D7495">
        <v>32.811</v>
      </c>
      <c r="E7495">
        <v>-0.26870300000000003</v>
      </c>
      <c r="G7495">
        <v>32.948999999999998</v>
      </c>
      <c r="H7495">
        <v>-0.250303</v>
      </c>
      <c r="J7495">
        <v>32.898000000000003</v>
      </c>
      <c r="K7495">
        <v>-0.25910100000000003</v>
      </c>
      <c r="M7495">
        <v>32.9</v>
      </c>
      <c r="N7495">
        <v>-0.32916000000000001</v>
      </c>
    </row>
    <row r="7496" spans="1:14">
      <c r="A7496">
        <v>32.685000000000002</v>
      </c>
      <c r="B7496">
        <v>-0.27984199999999998</v>
      </c>
      <c r="D7496">
        <v>32.828000000000003</v>
      </c>
      <c r="E7496">
        <v>-0.26869500000000002</v>
      </c>
      <c r="G7496">
        <v>32.963999999999999</v>
      </c>
      <c r="H7496">
        <v>-0.250307</v>
      </c>
      <c r="J7496">
        <v>32.914000000000001</v>
      </c>
      <c r="K7496">
        <v>-0.25910699999999998</v>
      </c>
      <c r="M7496">
        <v>32.917000000000002</v>
      </c>
      <c r="N7496">
        <v>-0.32916800000000002</v>
      </c>
    </row>
    <row r="7497" spans="1:14">
      <c r="A7497">
        <v>32.703000000000003</v>
      </c>
      <c r="B7497">
        <v>-0.27986800000000001</v>
      </c>
      <c r="D7497">
        <v>32.844999999999999</v>
      </c>
      <c r="E7497">
        <v>-0.26868700000000001</v>
      </c>
      <c r="G7497">
        <v>32.981000000000002</v>
      </c>
      <c r="H7497">
        <v>-0.25031399999999998</v>
      </c>
      <c r="J7497">
        <v>32.930999999999997</v>
      </c>
      <c r="K7497">
        <v>-0.25911000000000001</v>
      </c>
      <c r="M7497">
        <v>32.933</v>
      </c>
      <c r="N7497">
        <v>-0.32917600000000002</v>
      </c>
    </row>
    <row r="7498" spans="1:14">
      <c r="A7498">
        <v>32.719000000000001</v>
      </c>
      <c r="B7498">
        <v>-0.27989399999999998</v>
      </c>
      <c r="D7498">
        <v>32.862000000000002</v>
      </c>
      <c r="E7498">
        <v>-0.26867999999999997</v>
      </c>
      <c r="G7498">
        <v>32.997999999999998</v>
      </c>
      <c r="H7498">
        <v>-0.25032100000000002</v>
      </c>
      <c r="J7498">
        <v>32.948</v>
      </c>
      <c r="K7498">
        <v>-0.25911400000000001</v>
      </c>
      <c r="M7498">
        <v>32.948999999999998</v>
      </c>
      <c r="N7498">
        <v>-0.32918199999999997</v>
      </c>
    </row>
    <row r="7499" spans="1:14">
      <c r="A7499">
        <v>32.734999999999999</v>
      </c>
      <c r="B7499">
        <v>-0.27992099999999998</v>
      </c>
      <c r="D7499">
        <v>32.878999999999998</v>
      </c>
      <c r="E7499">
        <v>-0.26867200000000002</v>
      </c>
      <c r="G7499">
        <v>33.014000000000003</v>
      </c>
      <c r="H7499">
        <v>-0.25033100000000003</v>
      </c>
      <c r="J7499">
        <v>32.966000000000001</v>
      </c>
      <c r="K7499">
        <v>-0.25911800000000001</v>
      </c>
      <c r="M7499">
        <v>32.966000000000001</v>
      </c>
      <c r="N7499">
        <v>-0.32918900000000001</v>
      </c>
    </row>
    <row r="7500" spans="1:14">
      <c r="A7500">
        <v>32.752000000000002</v>
      </c>
      <c r="B7500">
        <v>-0.27997300000000003</v>
      </c>
      <c r="D7500">
        <v>32.896000000000001</v>
      </c>
      <c r="E7500">
        <v>-0.26866499999999999</v>
      </c>
      <c r="G7500">
        <v>33.030999999999999</v>
      </c>
      <c r="H7500">
        <v>-0.25034000000000001</v>
      </c>
      <c r="J7500">
        <v>32.981000000000002</v>
      </c>
      <c r="K7500">
        <v>-0.25912299999999999</v>
      </c>
      <c r="M7500">
        <v>32.981999999999999</v>
      </c>
      <c r="N7500">
        <v>-0.32919599999999999</v>
      </c>
    </row>
    <row r="7501" spans="1:14">
      <c r="A7501">
        <v>32.768000000000001</v>
      </c>
      <c r="B7501">
        <v>-0.28003800000000001</v>
      </c>
      <c r="D7501">
        <v>32.912999999999997</v>
      </c>
      <c r="E7501">
        <v>-0.26865800000000001</v>
      </c>
      <c r="G7501">
        <v>33.048000000000002</v>
      </c>
      <c r="H7501">
        <v>-0.25035099999999999</v>
      </c>
      <c r="J7501">
        <v>32.997999999999998</v>
      </c>
      <c r="K7501">
        <v>-0.259127</v>
      </c>
      <c r="M7501">
        <v>32.999000000000002</v>
      </c>
      <c r="N7501">
        <v>-0.32920300000000002</v>
      </c>
    </row>
    <row r="7502" spans="1:14">
      <c r="A7502">
        <v>32.784999999999997</v>
      </c>
      <c r="B7502">
        <v>-0.28010699999999999</v>
      </c>
      <c r="D7502">
        <v>32.929000000000002</v>
      </c>
      <c r="E7502">
        <v>-0.26865</v>
      </c>
      <c r="G7502">
        <v>33.064999999999998</v>
      </c>
      <c r="H7502">
        <v>-0.250363</v>
      </c>
      <c r="J7502">
        <v>33.012999999999998</v>
      </c>
      <c r="K7502">
        <v>-0.25912800000000002</v>
      </c>
      <c r="M7502">
        <v>33.015999999999998</v>
      </c>
      <c r="N7502">
        <v>-0.32921099999999998</v>
      </c>
    </row>
    <row r="7503" spans="1:14">
      <c r="A7503">
        <v>32.802</v>
      </c>
      <c r="B7503">
        <v>-0.28019300000000003</v>
      </c>
      <c r="D7503">
        <v>32.945999999999998</v>
      </c>
      <c r="E7503">
        <v>-0.26864300000000002</v>
      </c>
      <c r="G7503">
        <v>33.081000000000003</v>
      </c>
      <c r="H7503">
        <v>-0.25037399999999999</v>
      </c>
      <c r="J7503">
        <v>33.030999999999999</v>
      </c>
      <c r="K7503">
        <v>-0.25912800000000002</v>
      </c>
      <c r="M7503">
        <v>33.033000000000001</v>
      </c>
      <c r="N7503">
        <v>-0.32921800000000001</v>
      </c>
    </row>
    <row r="7504" spans="1:14">
      <c r="A7504">
        <v>32.817999999999998</v>
      </c>
      <c r="B7504">
        <v>-0.28031400000000001</v>
      </c>
      <c r="D7504">
        <v>32.962000000000003</v>
      </c>
      <c r="E7504">
        <v>-0.26863599999999999</v>
      </c>
      <c r="G7504">
        <v>33.098999999999997</v>
      </c>
      <c r="H7504">
        <v>-0.250384</v>
      </c>
      <c r="J7504">
        <v>33.048999999999999</v>
      </c>
      <c r="K7504">
        <v>-0.259129</v>
      </c>
      <c r="M7504">
        <v>33.048999999999999</v>
      </c>
      <c r="N7504">
        <v>-0.32922699999999999</v>
      </c>
    </row>
    <row r="7505" spans="1:14">
      <c r="A7505">
        <v>32.834000000000003</v>
      </c>
      <c r="B7505">
        <v>-0.28045999999999999</v>
      </c>
      <c r="D7505">
        <v>32.978999999999999</v>
      </c>
      <c r="E7505">
        <v>-0.268627</v>
      </c>
      <c r="G7505">
        <v>33.115000000000002</v>
      </c>
      <c r="H7505">
        <v>-0.25038899999999997</v>
      </c>
      <c r="J7505">
        <v>33.064999999999998</v>
      </c>
      <c r="K7505">
        <v>-0.25913199999999997</v>
      </c>
      <c r="M7505">
        <v>33.066000000000003</v>
      </c>
      <c r="N7505">
        <v>-0.32923799999999998</v>
      </c>
    </row>
    <row r="7506" spans="1:14">
      <c r="A7506">
        <v>32.851999999999997</v>
      </c>
      <c r="B7506">
        <v>-0.280561</v>
      </c>
      <c r="D7506">
        <v>32.996000000000002</v>
      </c>
      <c r="E7506">
        <v>-0.26861200000000002</v>
      </c>
      <c r="G7506">
        <v>33.131</v>
      </c>
      <c r="H7506">
        <v>-0.25039</v>
      </c>
      <c r="J7506">
        <v>33.081000000000003</v>
      </c>
      <c r="K7506">
        <v>-0.25913399999999998</v>
      </c>
      <c r="M7506">
        <v>33.082000000000001</v>
      </c>
      <c r="N7506">
        <v>-0.32924900000000001</v>
      </c>
    </row>
    <row r="7507" spans="1:14">
      <c r="A7507">
        <v>32.869</v>
      </c>
      <c r="B7507">
        <v>-0.28062500000000001</v>
      </c>
      <c r="D7507">
        <v>33.012999999999998</v>
      </c>
      <c r="E7507">
        <v>-0.26860099999999998</v>
      </c>
      <c r="G7507">
        <v>33.148000000000003</v>
      </c>
      <c r="H7507">
        <v>-0.25039</v>
      </c>
      <c r="J7507">
        <v>33.098999999999997</v>
      </c>
      <c r="K7507">
        <v>-0.25913700000000001</v>
      </c>
      <c r="M7507">
        <v>33.098999999999997</v>
      </c>
      <c r="N7507">
        <v>-0.32926</v>
      </c>
    </row>
    <row r="7508" spans="1:14">
      <c r="A7508">
        <v>32.884999999999998</v>
      </c>
      <c r="B7508">
        <v>-0.28066099999999999</v>
      </c>
      <c r="D7508">
        <v>33.03</v>
      </c>
      <c r="E7508">
        <v>-0.26858199999999999</v>
      </c>
      <c r="G7508">
        <v>33.164000000000001</v>
      </c>
      <c r="H7508">
        <v>-0.25039</v>
      </c>
      <c r="J7508">
        <v>33.115000000000002</v>
      </c>
      <c r="K7508">
        <v>-0.25913900000000001</v>
      </c>
      <c r="M7508">
        <v>33.115000000000002</v>
      </c>
      <c r="N7508">
        <v>-0.32927299999999998</v>
      </c>
    </row>
    <row r="7509" spans="1:14">
      <c r="A7509">
        <v>32.901000000000003</v>
      </c>
      <c r="B7509">
        <v>-0.28068599999999999</v>
      </c>
      <c r="D7509">
        <v>33.045000000000002</v>
      </c>
      <c r="E7509">
        <v>-0.268571</v>
      </c>
      <c r="G7509">
        <v>33.180999999999997</v>
      </c>
      <c r="H7509">
        <v>-0.25038199999999999</v>
      </c>
      <c r="J7509">
        <v>33.131999999999998</v>
      </c>
      <c r="K7509">
        <v>-0.25914100000000001</v>
      </c>
      <c r="M7509">
        <v>33.131999999999998</v>
      </c>
      <c r="N7509">
        <v>-0.32928499999999999</v>
      </c>
    </row>
    <row r="7510" spans="1:14">
      <c r="A7510">
        <v>32.917999999999999</v>
      </c>
      <c r="B7510">
        <v>-0.28071299999999999</v>
      </c>
      <c r="D7510">
        <v>33.063000000000002</v>
      </c>
      <c r="E7510">
        <v>-0.26856099999999999</v>
      </c>
      <c r="G7510">
        <v>33.198</v>
      </c>
      <c r="H7510">
        <v>-0.25038100000000002</v>
      </c>
      <c r="J7510">
        <v>33.148000000000003</v>
      </c>
      <c r="K7510">
        <v>-0.25914700000000002</v>
      </c>
      <c r="M7510">
        <v>33.148000000000003</v>
      </c>
      <c r="N7510">
        <v>-0.32929900000000001</v>
      </c>
    </row>
    <row r="7511" spans="1:14">
      <c r="A7511">
        <v>32.933999999999997</v>
      </c>
      <c r="B7511">
        <v>-0.280754</v>
      </c>
      <c r="D7511">
        <v>33.079000000000001</v>
      </c>
      <c r="E7511">
        <v>-0.26855200000000001</v>
      </c>
      <c r="G7511">
        <v>33.213999999999999</v>
      </c>
      <c r="H7511">
        <v>-0.25038199999999999</v>
      </c>
      <c r="J7511">
        <v>33.164999999999999</v>
      </c>
      <c r="K7511">
        <v>-0.259154</v>
      </c>
      <c r="M7511">
        <v>33.165999999999997</v>
      </c>
      <c r="N7511">
        <v>-0.32930999999999999</v>
      </c>
    </row>
    <row r="7512" spans="1:14">
      <c r="A7512">
        <v>32.951999999999998</v>
      </c>
      <c r="B7512">
        <v>-0.28081899999999999</v>
      </c>
      <c r="D7512">
        <v>33.095999999999997</v>
      </c>
      <c r="E7512">
        <v>-0.26854299999999998</v>
      </c>
      <c r="G7512">
        <v>33.231000000000002</v>
      </c>
      <c r="H7512">
        <v>-0.25038500000000002</v>
      </c>
      <c r="J7512">
        <v>33.182000000000002</v>
      </c>
      <c r="K7512">
        <v>-0.25916600000000001</v>
      </c>
      <c r="M7512">
        <v>33.183999999999997</v>
      </c>
      <c r="N7512">
        <v>-0.32931899999999997</v>
      </c>
    </row>
    <row r="7513" spans="1:14">
      <c r="A7513">
        <v>32.968000000000004</v>
      </c>
      <c r="B7513">
        <v>-0.280866</v>
      </c>
      <c r="D7513">
        <v>33.113</v>
      </c>
      <c r="E7513">
        <v>-0.268536</v>
      </c>
      <c r="G7513">
        <v>33.249000000000002</v>
      </c>
      <c r="H7513">
        <v>-0.25039400000000001</v>
      </c>
      <c r="J7513">
        <v>33.198</v>
      </c>
      <c r="K7513">
        <v>-0.25917899999999999</v>
      </c>
      <c r="M7513">
        <v>33.198999999999998</v>
      </c>
      <c r="N7513">
        <v>-0.32932899999999998</v>
      </c>
    </row>
    <row r="7514" spans="1:14">
      <c r="A7514">
        <v>32.984000000000002</v>
      </c>
      <c r="B7514">
        <v>-0.28095100000000001</v>
      </c>
      <c r="D7514">
        <v>33.130000000000003</v>
      </c>
      <c r="E7514">
        <v>-0.26852900000000002</v>
      </c>
      <c r="G7514">
        <v>33.264000000000003</v>
      </c>
      <c r="H7514">
        <v>-0.25042700000000001</v>
      </c>
      <c r="J7514">
        <v>33.215000000000003</v>
      </c>
      <c r="K7514">
        <v>-0.259185</v>
      </c>
      <c r="M7514">
        <v>33.216000000000001</v>
      </c>
      <c r="N7514">
        <v>-0.32933800000000002</v>
      </c>
    </row>
    <row r="7515" spans="1:14">
      <c r="A7515">
        <v>33.002000000000002</v>
      </c>
      <c r="B7515">
        <v>-0.28109499999999998</v>
      </c>
      <c r="D7515">
        <v>33.146000000000001</v>
      </c>
      <c r="E7515">
        <v>-0.26852300000000001</v>
      </c>
      <c r="G7515">
        <v>33.281999999999996</v>
      </c>
      <c r="H7515">
        <v>-0.25047399999999997</v>
      </c>
      <c r="J7515">
        <v>33.231000000000002</v>
      </c>
      <c r="K7515">
        <v>-0.259191</v>
      </c>
      <c r="M7515">
        <v>33.232999999999997</v>
      </c>
      <c r="N7515">
        <v>-0.32934600000000003</v>
      </c>
    </row>
    <row r="7516" spans="1:14">
      <c r="A7516">
        <v>33.018000000000001</v>
      </c>
      <c r="B7516">
        <v>-0.281254</v>
      </c>
      <c r="D7516">
        <v>33.162999999999997</v>
      </c>
      <c r="E7516">
        <v>-0.26851799999999998</v>
      </c>
      <c r="G7516">
        <v>33.298000000000002</v>
      </c>
      <c r="H7516">
        <v>-0.25051400000000001</v>
      </c>
      <c r="J7516">
        <v>33.247999999999998</v>
      </c>
      <c r="K7516">
        <v>-0.25919700000000001</v>
      </c>
      <c r="M7516">
        <v>33.25</v>
      </c>
      <c r="N7516">
        <v>-0.32935300000000001</v>
      </c>
    </row>
    <row r="7517" spans="1:14">
      <c r="A7517">
        <v>33.034999999999997</v>
      </c>
      <c r="B7517">
        <v>-0.28136099999999997</v>
      </c>
      <c r="D7517">
        <v>33.179000000000002</v>
      </c>
      <c r="E7517">
        <v>-0.268511</v>
      </c>
      <c r="G7517">
        <v>33.316000000000003</v>
      </c>
      <c r="H7517">
        <v>-0.25054100000000001</v>
      </c>
      <c r="J7517">
        <v>33.264000000000003</v>
      </c>
      <c r="K7517">
        <v>-0.25920300000000002</v>
      </c>
      <c r="M7517">
        <v>33.267000000000003</v>
      </c>
      <c r="N7517">
        <v>-0.32936100000000001</v>
      </c>
    </row>
    <row r="7518" spans="1:14">
      <c r="A7518">
        <v>33.051000000000002</v>
      </c>
      <c r="B7518">
        <v>-0.28142</v>
      </c>
      <c r="D7518">
        <v>33.195999999999998</v>
      </c>
      <c r="E7518">
        <v>-0.26850299999999999</v>
      </c>
      <c r="G7518">
        <v>33.33</v>
      </c>
      <c r="H7518">
        <v>-0.25054999999999999</v>
      </c>
      <c r="J7518">
        <v>33.280999999999999</v>
      </c>
      <c r="K7518">
        <v>-0.25920700000000002</v>
      </c>
      <c r="M7518">
        <v>33.283000000000001</v>
      </c>
      <c r="N7518">
        <v>-0.32937100000000002</v>
      </c>
    </row>
    <row r="7519" spans="1:14">
      <c r="A7519">
        <v>33.067999999999998</v>
      </c>
      <c r="B7519">
        <v>-0.28147100000000003</v>
      </c>
      <c r="D7519">
        <v>33.213000000000001</v>
      </c>
      <c r="E7519">
        <v>-0.26849699999999999</v>
      </c>
      <c r="G7519">
        <v>33.347999999999999</v>
      </c>
      <c r="H7519">
        <v>-0.250558</v>
      </c>
      <c r="J7519">
        <v>33.296999999999997</v>
      </c>
      <c r="K7519">
        <v>-0.25920900000000002</v>
      </c>
      <c r="M7519">
        <v>33.298999999999999</v>
      </c>
      <c r="N7519">
        <v>-0.32938299999999998</v>
      </c>
    </row>
    <row r="7520" spans="1:14">
      <c r="A7520">
        <v>33.085000000000001</v>
      </c>
      <c r="B7520">
        <v>-0.281499</v>
      </c>
      <c r="D7520">
        <v>33.229999999999997</v>
      </c>
      <c r="E7520">
        <v>-0.26849099999999998</v>
      </c>
      <c r="G7520">
        <v>33.365000000000002</v>
      </c>
      <c r="H7520">
        <v>-0.25056200000000001</v>
      </c>
      <c r="J7520">
        <v>33.314</v>
      </c>
      <c r="K7520">
        <v>-0.25921</v>
      </c>
      <c r="M7520">
        <v>33.316000000000003</v>
      </c>
      <c r="N7520">
        <v>-0.32939299999999999</v>
      </c>
    </row>
    <row r="7521" spans="1:14">
      <c r="A7521">
        <v>33.100999999999999</v>
      </c>
      <c r="B7521">
        <v>-0.28152700000000003</v>
      </c>
      <c r="D7521">
        <v>33.246000000000002</v>
      </c>
      <c r="E7521">
        <v>-0.268484</v>
      </c>
      <c r="G7521">
        <v>33.381</v>
      </c>
      <c r="H7521">
        <v>-0.25056499999999998</v>
      </c>
      <c r="J7521">
        <v>33.331000000000003</v>
      </c>
      <c r="K7521">
        <v>-0.259212</v>
      </c>
      <c r="M7521">
        <v>33.332999999999998</v>
      </c>
      <c r="N7521">
        <v>-0.32940399999999997</v>
      </c>
    </row>
    <row r="7522" spans="1:14">
      <c r="A7522">
        <v>33.118000000000002</v>
      </c>
      <c r="B7522">
        <v>-0.28156999999999999</v>
      </c>
      <c r="D7522">
        <v>33.262</v>
      </c>
      <c r="E7522">
        <v>-0.26847599999999999</v>
      </c>
      <c r="G7522">
        <v>33.398000000000003</v>
      </c>
      <c r="H7522">
        <v>-0.25056800000000001</v>
      </c>
      <c r="J7522">
        <v>33.348999999999997</v>
      </c>
      <c r="K7522">
        <v>-0.25921499999999997</v>
      </c>
      <c r="M7522">
        <v>33.348999999999997</v>
      </c>
      <c r="N7522">
        <v>-0.32941500000000001</v>
      </c>
    </row>
    <row r="7523" spans="1:14">
      <c r="A7523">
        <v>33.134</v>
      </c>
      <c r="B7523">
        <v>-0.28166600000000003</v>
      </c>
      <c r="D7523">
        <v>33.279000000000003</v>
      </c>
      <c r="E7523">
        <v>-0.26846900000000001</v>
      </c>
      <c r="G7523">
        <v>33.414000000000001</v>
      </c>
      <c r="H7523">
        <v>-0.25056800000000001</v>
      </c>
      <c r="J7523">
        <v>33.365000000000002</v>
      </c>
      <c r="K7523">
        <v>-0.259218</v>
      </c>
      <c r="M7523">
        <v>33.366</v>
      </c>
      <c r="N7523">
        <v>-0.32942399999999999</v>
      </c>
    </row>
    <row r="7524" spans="1:14">
      <c r="A7524">
        <v>33.151000000000003</v>
      </c>
      <c r="B7524">
        <v>-0.28175699999999998</v>
      </c>
      <c r="D7524">
        <v>33.295999999999999</v>
      </c>
      <c r="E7524">
        <v>-0.26846300000000001</v>
      </c>
      <c r="G7524">
        <v>33.43</v>
      </c>
      <c r="H7524">
        <v>-0.25056899999999999</v>
      </c>
      <c r="J7524">
        <v>33.381</v>
      </c>
      <c r="K7524">
        <v>-0.25922099999999998</v>
      </c>
      <c r="M7524">
        <v>33.383000000000003</v>
      </c>
      <c r="N7524">
        <v>-0.329432</v>
      </c>
    </row>
    <row r="7525" spans="1:14">
      <c r="A7525">
        <v>33.167000000000002</v>
      </c>
      <c r="B7525">
        <v>-0.28193099999999999</v>
      </c>
      <c r="D7525">
        <v>33.311999999999998</v>
      </c>
      <c r="E7525">
        <v>-0.26845599999999997</v>
      </c>
      <c r="G7525">
        <v>33.447000000000003</v>
      </c>
      <c r="H7525">
        <v>-0.25057000000000001</v>
      </c>
      <c r="J7525">
        <v>33.398000000000003</v>
      </c>
      <c r="K7525">
        <v>-0.25922400000000001</v>
      </c>
      <c r="M7525">
        <v>33.399000000000001</v>
      </c>
      <c r="N7525">
        <v>-0.32943800000000001</v>
      </c>
    </row>
    <row r="7526" spans="1:14">
      <c r="A7526">
        <v>33.183</v>
      </c>
      <c r="B7526">
        <v>-0.28215699999999999</v>
      </c>
      <c r="D7526">
        <v>33.33</v>
      </c>
      <c r="E7526">
        <v>-0.26844800000000002</v>
      </c>
      <c r="G7526">
        <v>33.465000000000003</v>
      </c>
      <c r="H7526">
        <v>-0.25057200000000002</v>
      </c>
      <c r="J7526">
        <v>33.414000000000001</v>
      </c>
      <c r="K7526">
        <v>-0.25922899999999999</v>
      </c>
      <c r="M7526">
        <v>33.415999999999997</v>
      </c>
      <c r="N7526">
        <v>-0.32944299999999999</v>
      </c>
    </row>
    <row r="7527" spans="1:14">
      <c r="A7527">
        <v>33.201999999999998</v>
      </c>
      <c r="B7527">
        <v>-0.28233900000000001</v>
      </c>
      <c r="D7527">
        <v>33.345999999999997</v>
      </c>
      <c r="E7527">
        <v>-0.26843800000000001</v>
      </c>
      <c r="G7527">
        <v>33.481000000000002</v>
      </c>
      <c r="H7527">
        <v>-0.25057699999999999</v>
      </c>
      <c r="J7527">
        <v>33.432000000000002</v>
      </c>
      <c r="K7527">
        <v>-0.25923600000000002</v>
      </c>
      <c r="M7527">
        <v>33.432000000000002</v>
      </c>
      <c r="N7527">
        <v>-0.32944800000000002</v>
      </c>
    </row>
    <row r="7528" spans="1:14">
      <c r="A7528">
        <v>33.218000000000004</v>
      </c>
      <c r="B7528">
        <v>-0.28245599999999998</v>
      </c>
      <c r="D7528">
        <v>33.363</v>
      </c>
      <c r="E7528">
        <v>-0.268428</v>
      </c>
      <c r="G7528">
        <v>33.497999999999998</v>
      </c>
      <c r="H7528">
        <v>-0.250581</v>
      </c>
      <c r="J7528">
        <v>33.448999999999998</v>
      </c>
      <c r="K7528">
        <v>-0.259243</v>
      </c>
      <c r="M7528">
        <v>33.448999999999998</v>
      </c>
      <c r="N7528">
        <v>-0.32945099999999999</v>
      </c>
    </row>
    <row r="7529" spans="1:14">
      <c r="A7529">
        <v>33.234000000000002</v>
      </c>
      <c r="B7529">
        <v>-0.28248800000000002</v>
      </c>
      <c r="D7529">
        <v>33.380000000000003</v>
      </c>
      <c r="E7529">
        <v>-0.26841199999999998</v>
      </c>
      <c r="G7529">
        <v>33.514000000000003</v>
      </c>
      <c r="H7529">
        <v>-0.250585</v>
      </c>
      <c r="J7529">
        <v>33.463999999999999</v>
      </c>
      <c r="K7529">
        <v>-0.25924999999999998</v>
      </c>
      <c r="M7529">
        <v>33.465000000000003</v>
      </c>
      <c r="N7529">
        <v>-0.329457</v>
      </c>
    </row>
    <row r="7530" spans="1:14">
      <c r="A7530">
        <v>33.250999999999998</v>
      </c>
      <c r="B7530">
        <v>-0.282551</v>
      </c>
      <c r="D7530">
        <v>33.396000000000001</v>
      </c>
      <c r="E7530">
        <v>-0.26839800000000003</v>
      </c>
      <c r="G7530">
        <v>33.53</v>
      </c>
      <c r="H7530">
        <v>-0.25058999999999998</v>
      </c>
      <c r="J7530">
        <v>33.481000000000002</v>
      </c>
      <c r="K7530">
        <v>-0.25925500000000001</v>
      </c>
      <c r="M7530">
        <v>33.482999999999997</v>
      </c>
      <c r="N7530">
        <v>-0.329461</v>
      </c>
    </row>
    <row r="7531" spans="1:14">
      <c r="A7531">
        <v>33.268000000000001</v>
      </c>
      <c r="B7531">
        <v>-0.28257300000000002</v>
      </c>
      <c r="D7531">
        <v>33.412999999999997</v>
      </c>
      <c r="E7531">
        <v>-0.26838400000000001</v>
      </c>
      <c r="G7531">
        <v>33.548000000000002</v>
      </c>
      <c r="H7531">
        <v>-0.25059399999999998</v>
      </c>
      <c r="J7531">
        <v>33.497999999999998</v>
      </c>
      <c r="K7531">
        <v>-0.25925900000000002</v>
      </c>
      <c r="M7531">
        <v>33.499000000000002</v>
      </c>
      <c r="N7531">
        <v>-0.32946300000000001</v>
      </c>
    </row>
    <row r="7532" spans="1:14">
      <c r="A7532">
        <v>33.283999999999999</v>
      </c>
      <c r="B7532">
        <v>-0.282605</v>
      </c>
      <c r="D7532">
        <v>33.43</v>
      </c>
      <c r="E7532">
        <v>-0.268374</v>
      </c>
      <c r="G7532">
        <v>33.564999999999998</v>
      </c>
      <c r="H7532">
        <v>-0.25060100000000002</v>
      </c>
      <c r="J7532">
        <v>33.515000000000001</v>
      </c>
      <c r="K7532">
        <v>-0.25926199999999999</v>
      </c>
      <c r="M7532">
        <v>33.515999999999998</v>
      </c>
      <c r="N7532">
        <v>-0.32946199999999998</v>
      </c>
    </row>
    <row r="7533" spans="1:14">
      <c r="A7533">
        <v>33.301000000000002</v>
      </c>
      <c r="B7533">
        <v>-0.28262500000000002</v>
      </c>
      <c r="D7533">
        <v>33.445999999999998</v>
      </c>
      <c r="E7533">
        <v>-0.26836399999999999</v>
      </c>
      <c r="G7533">
        <v>33.581000000000003</v>
      </c>
      <c r="H7533">
        <v>-0.25060900000000003</v>
      </c>
      <c r="J7533">
        <v>33.530999999999999</v>
      </c>
      <c r="K7533">
        <v>-0.25926300000000002</v>
      </c>
      <c r="M7533">
        <v>33.533000000000001</v>
      </c>
      <c r="N7533">
        <v>-0.32945999999999998</v>
      </c>
    </row>
    <row r="7534" spans="1:14">
      <c r="A7534">
        <v>33.317</v>
      </c>
      <c r="B7534">
        <v>-0.28266200000000002</v>
      </c>
      <c r="D7534">
        <v>33.462000000000003</v>
      </c>
      <c r="E7534">
        <v>-0.26835500000000001</v>
      </c>
      <c r="G7534">
        <v>33.598999999999997</v>
      </c>
      <c r="H7534">
        <v>-0.25061899999999998</v>
      </c>
      <c r="J7534">
        <v>33.546999999999997</v>
      </c>
      <c r="K7534">
        <v>-0.25926399999999999</v>
      </c>
      <c r="M7534">
        <v>33.549999999999997</v>
      </c>
      <c r="N7534">
        <v>-0.32946199999999998</v>
      </c>
    </row>
    <row r="7535" spans="1:14">
      <c r="A7535">
        <v>33.334000000000003</v>
      </c>
      <c r="B7535">
        <v>-0.28268500000000002</v>
      </c>
      <c r="D7535">
        <v>33.479999999999997</v>
      </c>
      <c r="E7535">
        <v>-0.26834599999999997</v>
      </c>
      <c r="G7535">
        <v>33.613999999999997</v>
      </c>
      <c r="H7535">
        <v>-0.250635</v>
      </c>
      <c r="J7535">
        <v>33.564</v>
      </c>
      <c r="K7535">
        <v>-0.25926500000000002</v>
      </c>
      <c r="M7535">
        <v>33.566000000000003</v>
      </c>
      <c r="N7535">
        <v>-0.32946300000000001</v>
      </c>
    </row>
    <row r="7536" spans="1:14">
      <c r="A7536">
        <v>33.35</v>
      </c>
      <c r="B7536">
        <v>-0.28270899999999999</v>
      </c>
      <c r="D7536">
        <v>33.496000000000002</v>
      </c>
      <c r="E7536">
        <v>-0.26833800000000002</v>
      </c>
      <c r="G7536">
        <v>33.630000000000003</v>
      </c>
      <c r="H7536">
        <v>-0.25064799999999998</v>
      </c>
      <c r="J7536">
        <v>33.582000000000001</v>
      </c>
      <c r="K7536">
        <v>-0.25926500000000002</v>
      </c>
      <c r="M7536">
        <v>33.582999999999998</v>
      </c>
      <c r="N7536">
        <v>-0.32946399999999998</v>
      </c>
    </row>
    <row r="7537" spans="1:14">
      <c r="A7537">
        <v>33.366999999999997</v>
      </c>
      <c r="B7537">
        <v>-0.28277099999999999</v>
      </c>
      <c r="D7537">
        <v>33.512999999999998</v>
      </c>
      <c r="E7537">
        <v>-0.26833000000000001</v>
      </c>
      <c r="G7537">
        <v>33.646999999999998</v>
      </c>
      <c r="H7537">
        <v>-0.25065900000000002</v>
      </c>
      <c r="J7537">
        <v>33.598999999999997</v>
      </c>
      <c r="K7537">
        <v>-0.259266</v>
      </c>
      <c r="M7537">
        <v>33.597999999999999</v>
      </c>
      <c r="N7537">
        <v>-0.32946599999999998</v>
      </c>
    </row>
    <row r="7538" spans="1:14">
      <c r="A7538">
        <v>33.384</v>
      </c>
      <c r="B7538">
        <v>-0.28285100000000002</v>
      </c>
      <c r="D7538">
        <v>33.53</v>
      </c>
      <c r="E7538">
        <v>-0.26832</v>
      </c>
      <c r="G7538">
        <v>33.664000000000001</v>
      </c>
      <c r="H7538">
        <v>-0.25066699999999997</v>
      </c>
      <c r="J7538">
        <v>33.615000000000002</v>
      </c>
      <c r="K7538">
        <v>-0.25927</v>
      </c>
      <c r="M7538">
        <v>33.616</v>
      </c>
      <c r="N7538">
        <v>-0.32946799999999998</v>
      </c>
    </row>
    <row r="7539" spans="1:14">
      <c r="A7539">
        <v>33.401000000000003</v>
      </c>
      <c r="B7539">
        <v>-0.28291500000000003</v>
      </c>
      <c r="D7539">
        <v>33.546999999999997</v>
      </c>
      <c r="E7539">
        <v>-0.26830999999999999</v>
      </c>
      <c r="G7539">
        <v>33.682000000000002</v>
      </c>
      <c r="H7539">
        <v>-0.25067400000000001</v>
      </c>
      <c r="J7539">
        <v>33.631999999999998</v>
      </c>
      <c r="K7539">
        <v>-0.25927600000000001</v>
      </c>
      <c r="M7539">
        <v>33.633000000000003</v>
      </c>
      <c r="N7539">
        <v>-0.32947100000000001</v>
      </c>
    </row>
    <row r="7540" spans="1:14">
      <c r="A7540">
        <v>33.417000000000002</v>
      </c>
      <c r="B7540">
        <v>-0.28294900000000001</v>
      </c>
      <c r="D7540">
        <v>33.563000000000002</v>
      </c>
      <c r="E7540">
        <v>-0.26829700000000001</v>
      </c>
      <c r="G7540">
        <v>33.698</v>
      </c>
      <c r="H7540">
        <v>-0.25068000000000001</v>
      </c>
      <c r="J7540">
        <v>33.648000000000003</v>
      </c>
      <c r="K7540">
        <v>-0.25928299999999999</v>
      </c>
      <c r="M7540">
        <v>33.649000000000001</v>
      </c>
      <c r="N7540">
        <v>-0.32947599999999999</v>
      </c>
    </row>
    <row r="7541" spans="1:14">
      <c r="A7541">
        <v>33.433999999999997</v>
      </c>
      <c r="B7541">
        <v>-0.28300399999999998</v>
      </c>
      <c r="D7541">
        <v>33.58</v>
      </c>
      <c r="E7541">
        <v>-0.268287</v>
      </c>
      <c r="G7541">
        <v>33.713999999999999</v>
      </c>
      <c r="H7541">
        <v>-0.25068600000000002</v>
      </c>
      <c r="J7541">
        <v>33.664999999999999</v>
      </c>
      <c r="K7541">
        <v>-0.25928899999999999</v>
      </c>
      <c r="M7541">
        <v>33.665999999999997</v>
      </c>
      <c r="N7541">
        <v>-0.32948100000000002</v>
      </c>
    </row>
    <row r="7542" spans="1:14">
      <c r="A7542">
        <v>33.448999999999998</v>
      </c>
      <c r="B7542">
        <v>-0.28307700000000002</v>
      </c>
      <c r="D7542">
        <v>33.597000000000001</v>
      </c>
      <c r="E7542">
        <v>-0.26827899999999999</v>
      </c>
      <c r="G7542">
        <v>33.729999999999997</v>
      </c>
      <c r="H7542">
        <v>-0.25068800000000002</v>
      </c>
      <c r="J7542">
        <v>33.682000000000002</v>
      </c>
      <c r="K7542">
        <v>-0.25929400000000002</v>
      </c>
      <c r="M7542">
        <v>33.682000000000002</v>
      </c>
      <c r="N7542">
        <v>-0.32948499999999997</v>
      </c>
    </row>
    <row r="7543" spans="1:14">
      <c r="A7543">
        <v>33.466999999999999</v>
      </c>
      <c r="B7543">
        <v>-0.283194</v>
      </c>
      <c r="D7543">
        <v>33.612000000000002</v>
      </c>
      <c r="E7543">
        <v>-0.26827200000000001</v>
      </c>
      <c r="G7543">
        <v>33.747</v>
      </c>
      <c r="H7543">
        <v>-0.25069000000000002</v>
      </c>
      <c r="J7543">
        <v>33.698</v>
      </c>
      <c r="K7543">
        <v>-0.25929799999999997</v>
      </c>
      <c r="M7543">
        <v>33.698999999999998</v>
      </c>
      <c r="N7543">
        <v>-0.329488</v>
      </c>
    </row>
    <row r="7544" spans="1:14">
      <c r="A7544">
        <v>33.482999999999997</v>
      </c>
      <c r="B7544">
        <v>-0.28338999999999998</v>
      </c>
      <c r="D7544">
        <v>33.630000000000003</v>
      </c>
      <c r="E7544">
        <v>-0.268266</v>
      </c>
      <c r="G7544">
        <v>33.762999999999998</v>
      </c>
      <c r="H7544">
        <v>-0.25069200000000003</v>
      </c>
      <c r="J7544">
        <v>33.715000000000003</v>
      </c>
      <c r="K7544">
        <v>-0.259299</v>
      </c>
      <c r="M7544">
        <v>33.715000000000003</v>
      </c>
      <c r="N7544">
        <v>-0.32949299999999998</v>
      </c>
    </row>
    <row r="7545" spans="1:14">
      <c r="A7545">
        <v>33.500999999999998</v>
      </c>
      <c r="B7545">
        <v>-0.28363100000000002</v>
      </c>
      <c r="D7545">
        <v>33.646000000000001</v>
      </c>
      <c r="E7545">
        <v>-0.268262</v>
      </c>
      <c r="G7545">
        <v>33.780999999999999</v>
      </c>
      <c r="H7545">
        <v>-0.25069399999999997</v>
      </c>
      <c r="J7545">
        <v>33.731000000000002</v>
      </c>
      <c r="K7545">
        <v>-0.259301</v>
      </c>
      <c r="M7545">
        <v>33.732999999999997</v>
      </c>
      <c r="N7545">
        <v>-0.32949899999999999</v>
      </c>
    </row>
    <row r="7546" spans="1:14">
      <c r="A7546">
        <v>33.517000000000003</v>
      </c>
      <c r="B7546">
        <v>-0.28381299999999998</v>
      </c>
      <c r="D7546">
        <v>33.662999999999997</v>
      </c>
      <c r="E7546">
        <v>-0.268258</v>
      </c>
      <c r="G7546">
        <v>33.796999999999997</v>
      </c>
      <c r="H7546">
        <v>-0.25069799999999998</v>
      </c>
      <c r="J7546">
        <v>33.747999999999998</v>
      </c>
      <c r="K7546">
        <v>-0.25930300000000001</v>
      </c>
      <c r="M7546">
        <v>33.75</v>
      </c>
      <c r="N7546">
        <v>-0.32950600000000002</v>
      </c>
    </row>
    <row r="7547" spans="1:14">
      <c r="A7547">
        <v>33.533000000000001</v>
      </c>
      <c r="B7547">
        <v>-0.28392499999999998</v>
      </c>
      <c r="D7547">
        <v>33.679000000000002</v>
      </c>
      <c r="E7547">
        <v>-0.26825500000000002</v>
      </c>
      <c r="G7547">
        <v>33.814</v>
      </c>
      <c r="H7547">
        <v>-0.25070300000000001</v>
      </c>
      <c r="J7547">
        <v>33.765000000000001</v>
      </c>
      <c r="K7547">
        <v>-0.25930399999999998</v>
      </c>
      <c r="M7547">
        <v>33.765999999999998</v>
      </c>
      <c r="N7547">
        <v>-0.32951399999999997</v>
      </c>
    </row>
    <row r="7548" spans="1:14">
      <c r="A7548">
        <v>33.551000000000002</v>
      </c>
      <c r="B7548">
        <v>-0.283993</v>
      </c>
      <c r="D7548">
        <v>33.695999999999998</v>
      </c>
      <c r="E7548">
        <v>-0.26825199999999999</v>
      </c>
      <c r="G7548">
        <v>33.831000000000003</v>
      </c>
      <c r="H7548">
        <v>-0.25070799999999999</v>
      </c>
      <c r="J7548">
        <v>33.781999999999996</v>
      </c>
      <c r="K7548">
        <v>-0.25930799999999998</v>
      </c>
      <c r="M7548">
        <v>33.783999999999999</v>
      </c>
      <c r="N7548">
        <v>-0.32951999999999998</v>
      </c>
    </row>
    <row r="7549" spans="1:14">
      <c r="A7549">
        <v>33.566000000000003</v>
      </c>
      <c r="B7549">
        <v>-0.28401700000000002</v>
      </c>
      <c r="D7549">
        <v>33.713000000000001</v>
      </c>
      <c r="E7549">
        <v>-0.26824599999999998</v>
      </c>
      <c r="G7549">
        <v>33.847000000000001</v>
      </c>
      <c r="H7549">
        <v>-0.25071100000000002</v>
      </c>
      <c r="J7549">
        <v>33.798000000000002</v>
      </c>
      <c r="K7549">
        <v>-0.25931300000000002</v>
      </c>
      <c r="M7549">
        <v>33.799999999999997</v>
      </c>
      <c r="N7549">
        <v>-0.32952399999999998</v>
      </c>
    </row>
    <row r="7550" spans="1:14">
      <c r="A7550">
        <v>33.582999999999998</v>
      </c>
      <c r="B7550">
        <v>-0.28405999999999998</v>
      </c>
      <c r="D7550">
        <v>33.728999999999999</v>
      </c>
      <c r="E7550">
        <v>-0.26823900000000001</v>
      </c>
      <c r="G7550">
        <v>33.863999999999997</v>
      </c>
      <c r="H7550">
        <v>-0.25071500000000002</v>
      </c>
      <c r="J7550">
        <v>33.814</v>
      </c>
      <c r="K7550">
        <v>-0.25932100000000002</v>
      </c>
      <c r="M7550">
        <v>33.816000000000003</v>
      </c>
      <c r="N7550">
        <v>-0.32952599999999999</v>
      </c>
    </row>
    <row r="7551" spans="1:14">
      <c r="A7551">
        <v>33.598999999999997</v>
      </c>
      <c r="B7551">
        <v>-0.284078</v>
      </c>
      <c r="D7551">
        <v>33.747999999999998</v>
      </c>
      <c r="E7551">
        <v>-0.26822499999999999</v>
      </c>
      <c r="G7551">
        <v>33.881</v>
      </c>
      <c r="H7551">
        <v>-0.25071900000000003</v>
      </c>
      <c r="J7551">
        <v>33.831000000000003</v>
      </c>
      <c r="K7551">
        <v>-0.25933200000000001</v>
      </c>
      <c r="M7551">
        <v>33.832999999999998</v>
      </c>
      <c r="N7551">
        <v>-0.32952700000000001</v>
      </c>
    </row>
    <row r="7552" spans="1:14">
      <c r="A7552">
        <v>33.616999999999997</v>
      </c>
      <c r="B7552">
        <v>-0.28410099999999999</v>
      </c>
      <c r="D7552">
        <v>33.762999999999998</v>
      </c>
      <c r="E7552">
        <v>-0.26821600000000001</v>
      </c>
      <c r="G7552">
        <v>33.896999999999998</v>
      </c>
      <c r="H7552">
        <v>-0.250724</v>
      </c>
      <c r="J7552">
        <v>33.847999999999999</v>
      </c>
      <c r="K7552">
        <v>-0.25934099999999999</v>
      </c>
      <c r="M7552">
        <v>33.848999999999997</v>
      </c>
      <c r="N7552">
        <v>-0.32952500000000001</v>
      </c>
    </row>
    <row r="7553" spans="1:14">
      <c r="A7553">
        <v>33.633000000000003</v>
      </c>
      <c r="B7553">
        <v>-0.284136</v>
      </c>
      <c r="D7553">
        <v>33.779000000000003</v>
      </c>
      <c r="E7553">
        <v>-0.268208</v>
      </c>
      <c r="G7553">
        <v>33.914000000000001</v>
      </c>
      <c r="H7553">
        <v>-0.25073099999999998</v>
      </c>
      <c r="J7553">
        <v>33.863999999999997</v>
      </c>
      <c r="K7553">
        <v>-0.25934699999999999</v>
      </c>
      <c r="M7553">
        <v>33.866</v>
      </c>
      <c r="N7553">
        <v>-0.32951399999999997</v>
      </c>
    </row>
    <row r="7554" spans="1:14">
      <c r="A7554">
        <v>33.65</v>
      </c>
      <c r="B7554">
        <v>-0.284169</v>
      </c>
      <c r="D7554">
        <v>33.795999999999999</v>
      </c>
      <c r="E7554">
        <v>-0.26819999999999999</v>
      </c>
      <c r="G7554">
        <v>33.930999999999997</v>
      </c>
      <c r="H7554">
        <v>-0.25073800000000002</v>
      </c>
      <c r="J7554">
        <v>33.880000000000003</v>
      </c>
      <c r="K7554">
        <v>-0.25935000000000002</v>
      </c>
      <c r="M7554">
        <v>33.884</v>
      </c>
      <c r="N7554">
        <v>-0.32950800000000002</v>
      </c>
    </row>
    <row r="7555" spans="1:14">
      <c r="A7555">
        <v>33.665999999999997</v>
      </c>
      <c r="B7555">
        <v>-0.28425699999999998</v>
      </c>
      <c r="D7555">
        <v>33.813000000000002</v>
      </c>
      <c r="E7555">
        <v>-0.26818999999999998</v>
      </c>
      <c r="G7555">
        <v>33.947000000000003</v>
      </c>
      <c r="H7555">
        <v>-0.250745</v>
      </c>
      <c r="J7555">
        <v>33.898000000000003</v>
      </c>
      <c r="K7555">
        <v>-0.259351</v>
      </c>
      <c r="M7555">
        <v>33.9</v>
      </c>
      <c r="N7555">
        <v>-0.32950699999999999</v>
      </c>
    </row>
    <row r="7556" spans="1:14">
      <c r="A7556">
        <v>33.683</v>
      </c>
      <c r="B7556">
        <v>-0.28436800000000001</v>
      </c>
      <c r="D7556">
        <v>33.829000000000001</v>
      </c>
      <c r="E7556">
        <v>-0.26817999999999997</v>
      </c>
      <c r="G7556">
        <v>33.963999999999999</v>
      </c>
      <c r="H7556">
        <v>-0.25074999999999997</v>
      </c>
      <c r="J7556">
        <v>33.914999999999999</v>
      </c>
      <c r="K7556">
        <v>-0.25934699999999999</v>
      </c>
      <c r="M7556">
        <v>33.915999999999997</v>
      </c>
      <c r="N7556">
        <v>-0.32950800000000002</v>
      </c>
    </row>
    <row r="7557" spans="1:14">
      <c r="A7557">
        <v>33.700000000000003</v>
      </c>
      <c r="B7557">
        <v>-0.28457300000000002</v>
      </c>
      <c r="D7557">
        <v>33.845999999999997</v>
      </c>
      <c r="E7557">
        <v>-0.26817200000000002</v>
      </c>
      <c r="G7557">
        <v>33.979999999999997</v>
      </c>
      <c r="H7557">
        <v>-0.25075500000000001</v>
      </c>
      <c r="J7557">
        <v>33.932000000000002</v>
      </c>
      <c r="K7557">
        <v>-0.25933800000000001</v>
      </c>
      <c r="M7557">
        <v>33.932000000000002</v>
      </c>
      <c r="N7557">
        <v>-0.329509</v>
      </c>
    </row>
    <row r="7558" spans="1:14">
      <c r="A7558">
        <v>33.716000000000001</v>
      </c>
      <c r="B7558">
        <v>-0.28471000000000002</v>
      </c>
      <c r="D7558">
        <v>33.862000000000002</v>
      </c>
      <c r="E7558">
        <v>-0.26816400000000001</v>
      </c>
      <c r="G7558">
        <v>33.997</v>
      </c>
      <c r="H7558">
        <v>-0.25076199999999998</v>
      </c>
      <c r="J7558">
        <v>33.948</v>
      </c>
      <c r="K7558">
        <v>-0.25933</v>
      </c>
      <c r="M7558">
        <v>33.948999999999998</v>
      </c>
      <c r="N7558">
        <v>-0.32951000000000003</v>
      </c>
    </row>
    <row r="7559" spans="1:14">
      <c r="A7559">
        <v>33.731999999999999</v>
      </c>
      <c r="B7559">
        <v>-0.28482200000000002</v>
      </c>
      <c r="D7559">
        <v>33.880000000000003</v>
      </c>
      <c r="E7559">
        <v>-0.26815699999999998</v>
      </c>
      <c r="G7559">
        <v>34.015000000000001</v>
      </c>
      <c r="H7559">
        <v>-0.25076700000000002</v>
      </c>
      <c r="J7559">
        <v>33.963999999999999</v>
      </c>
      <c r="K7559">
        <v>-0.25932699999999997</v>
      </c>
      <c r="M7559">
        <v>33.966000000000001</v>
      </c>
      <c r="N7559">
        <v>-0.32951000000000003</v>
      </c>
    </row>
    <row r="7560" spans="1:14">
      <c r="A7560">
        <v>33.75</v>
      </c>
      <c r="B7560">
        <v>-0.28487200000000001</v>
      </c>
      <c r="D7560">
        <v>33.896000000000001</v>
      </c>
      <c r="E7560">
        <v>-0.26814900000000003</v>
      </c>
      <c r="G7560">
        <v>34.031999999999996</v>
      </c>
      <c r="H7560">
        <v>-0.25076999999999999</v>
      </c>
      <c r="J7560">
        <v>33.979999999999997</v>
      </c>
      <c r="K7560">
        <v>-0.25932500000000003</v>
      </c>
      <c r="M7560">
        <v>33.982999999999997</v>
      </c>
      <c r="N7560">
        <v>-0.329511</v>
      </c>
    </row>
    <row r="7561" spans="1:14">
      <c r="A7561">
        <v>33.765999999999998</v>
      </c>
      <c r="B7561">
        <v>-0.284914</v>
      </c>
      <c r="D7561">
        <v>33.911999999999999</v>
      </c>
      <c r="E7561">
        <v>-0.26814100000000002</v>
      </c>
      <c r="G7561">
        <v>34.048000000000002</v>
      </c>
      <c r="H7561">
        <v>-0.25077300000000002</v>
      </c>
      <c r="J7561">
        <v>33.997999999999998</v>
      </c>
      <c r="K7561">
        <v>-0.259324</v>
      </c>
      <c r="M7561">
        <v>34.000999999999998</v>
      </c>
      <c r="N7561">
        <v>-0.32951000000000003</v>
      </c>
    </row>
    <row r="7562" spans="1:14">
      <c r="A7562">
        <v>33.781999999999996</v>
      </c>
      <c r="B7562">
        <v>-0.284937</v>
      </c>
      <c r="D7562">
        <v>33.93</v>
      </c>
      <c r="E7562">
        <v>-0.26813199999999998</v>
      </c>
      <c r="G7562">
        <v>34.064</v>
      </c>
      <c r="H7562">
        <v>-0.250776</v>
      </c>
      <c r="J7562">
        <v>34.014000000000003</v>
      </c>
      <c r="K7562">
        <v>-0.259324</v>
      </c>
      <c r="M7562">
        <v>34.015999999999998</v>
      </c>
      <c r="N7562">
        <v>-0.32950699999999999</v>
      </c>
    </row>
    <row r="7563" spans="1:14">
      <c r="A7563">
        <v>33.798999999999999</v>
      </c>
      <c r="B7563">
        <v>-0.28495999999999999</v>
      </c>
      <c r="D7563">
        <v>33.945999999999998</v>
      </c>
      <c r="E7563">
        <v>-0.26812399999999997</v>
      </c>
      <c r="G7563">
        <v>34.082000000000001</v>
      </c>
      <c r="H7563">
        <v>-0.25077700000000003</v>
      </c>
      <c r="J7563">
        <v>34.030999999999999</v>
      </c>
      <c r="K7563">
        <v>-0.25932500000000003</v>
      </c>
      <c r="M7563">
        <v>34.033000000000001</v>
      </c>
      <c r="N7563">
        <v>-0.32949400000000001</v>
      </c>
    </row>
    <row r="7564" spans="1:14">
      <c r="A7564">
        <v>33.817</v>
      </c>
      <c r="B7564">
        <v>-0.28498299999999999</v>
      </c>
      <c r="D7564">
        <v>33.963000000000001</v>
      </c>
      <c r="E7564">
        <v>-0.26811600000000002</v>
      </c>
      <c r="G7564">
        <v>34.097000000000001</v>
      </c>
      <c r="H7564">
        <v>-0.25078</v>
      </c>
      <c r="J7564">
        <v>34.048000000000002</v>
      </c>
      <c r="K7564">
        <v>-0.259328</v>
      </c>
      <c r="M7564">
        <v>34.048999999999999</v>
      </c>
      <c r="N7564">
        <v>-0.32947900000000002</v>
      </c>
    </row>
    <row r="7565" spans="1:14">
      <c r="A7565">
        <v>33.832999999999998</v>
      </c>
      <c r="B7565">
        <v>-0.28500700000000001</v>
      </c>
      <c r="D7565">
        <v>33.979999999999997</v>
      </c>
      <c r="E7565">
        <v>-0.26810899999999999</v>
      </c>
      <c r="G7565">
        <v>34.113999999999997</v>
      </c>
      <c r="H7565">
        <v>-0.25078499999999998</v>
      </c>
      <c r="J7565">
        <v>34.064</v>
      </c>
      <c r="K7565">
        <v>-0.25933200000000001</v>
      </c>
      <c r="M7565">
        <v>34.066000000000003</v>
      </c>
      <c r="N7565">
        <v>-0.32947300000000002</v>
      </c>
    </row>
    <row r="7566" spans="1:14">
      <c r="A7566">
        <v>33.85</v>
      </c>
      <c r="B7566">
        <v>-0.28503000000000001</v>
      </c>
      <c r="D7566">
        <v>33.996000000000002</v>
      </c>
      <c r="E7566">
        <v>-0.26810299999999998</v>
      </c>
      <c r="G7566">
        <v>34.131</v>
      </c>
      <c r="H7566">
        <v>-0.25079200000000001</v>
      </c>
      <c r="J7566">
        <v>34.08</v>
      </c>
      <c r="K7566">
        <v>-0.25933800000000001</v>
      </c>
      <c r="M7566">
        <v>34.084000000000003</v>
      </c>
      <c r="N7566">
        <v>-0.32946900000000001</v>
      </c>
    </row>
    <row r="7567" spans="1:14">
      <c r="A7567">
        <v>33.866</v>
      </c>
      <c r="B7567">
        <v>-0.28506399999999998</v>
      </c>
      <c r="D7567">
        <v>34.012999999999998</v>
      </c>
      <c r="E7567">
        <v>-0.268098</v>
      </c>
      <c r="G7567">
        <v>34.148000000000003</v>
      </c>
      <c r="H7567">
        <v>-0.25079600000000002</v>
      </c>
      <c r="J7567">
        <v>34.097000000000001</v>
      </c>
      <c r="K7567">
        <v>-0.25934400000000002</v>
      </c>
      <c r="M7567">
        <v>34.1</v>
      </c>
      <c r="N7567">
        <v>-0.32946700000000001</v>
      </c>
    </row>
    <row r="7568" spans="1:14">
      <c r="A7568">
        <v>33.881999999999998</v>
      </c>
      <c r="B7568">
        <v>-0.28510400000000002</v>
      </c>
      <c r="D7568">
        <v>34.03</v>
      </c>
      <c r="E7568">
        <v>-0.26809300000000003</v>
      </c>
      <c r="G7568">
        <v>34.164000000000001</v>
      </c>
      <c r="H7568">
        <v>-0.25080000000000002</v>
      </c>
      <c r="J7568">
        <v>34.113999999999997</v>
      </c>
      <c r="K7568">
        <v>-0.259349</v>
      </c>
      <c r="M7568">
        <v>34.116999999999997</v>
      </c>
      <c r="N7568">
        <v>-0.32946500000000001</v>
      </c>
    </row>
    <row r="7569" spans="1:14">
      <c r="A7569">
        <v>33.899000000000001</v>
      </c>
      <c r="B7569">
        <v>-0.28513699999999997</v>
      </c>
      <c r="D7569">
        <v>34.046999999999997</v>
      </c>
      <c r="E7569">
        <v>-0.26808700000000002</v>
      </c>
      <c r="G7569">
        <v>34.18</v>
      </c>
      <c r="H7569">
        <v>-0.25080400000000003</v>
      </c>
      <c r="J7569">
        <v>34.131</v>
      </c>
      <c r="K7569">
        <v>-0.259355</v>
      </c>
      <c r="M7569">
        <v>34.134</v>
      </c>
      <c r="N7569">
        <v>-0.32945999999999998</v>
      </c>
    </row>
    <row r="7570" spans="1:14">
      <c r="A7570">
        <v>33.915999999999997</v>
      </c>
      <c r="B7570">
        <v>-0.285159</v>
      </c>
      <c r="D7570">
        <v>34.063000000000002</v>
      </c>
      <c r="E7570">
        <v>-0.26808300000000002</v>
      </c>
      <c r="G7570">
        <v>34.197000000000003</v>
      </c>
      <c r="H7570">
        <v>-0.250805</v>
      </c>
      <c r="J7570">
        <v>34.148000000000003</v>
      </c>
      <c r="K7570">
        <v>-0.25935999999999998</v>
      </c>
      <c r="M7570">
        <v>34.149000000000001</v>
      </c>
      <c r="N7570">
        <v>-0.32945200000000002</v>
      </c>
    </row>
    <row r="7571" spans="1:14">
      <c r="A7571">
        <v>33.932000000000002</v>
      </c>
      <c r="B7571">
        <v>-0.28518199999999999</v>
      </c>
      <c r="D7571">
        <v>34.079000000000001</v>
      </c>
      <c r="E7571">
        <v>-0.26807799999999998</v>
      </c>
      <c r="G7571">
        <v>34.213000000000001</v>
      </c>
      <c r="H7571">
        <v>-0.25080599999999997</v>
      </c>
      <c r="J7571">
        <v>34.164999999999999</v>
      </c>
      <c r="K7571">
        <v>-0.25936599999999999</v>
      </c>
      <c r="M7571">
        <v>34.165999999999997</v>
      </c>
      <c r="N7571">
        <v>-0.32944200000000001</v>
      </c>
    </row>
    <row r="7572" spans="1:14">
      <c r="A7572">
        <v>33.948</v>
      </c>
      <c r="B7572">
        <v>-0.28520600000000002</v>
      </c>
      <c r="D7572">
        <v>34.097000000000001</v>
      </c>
      <c r="E7572">
        <v>-0.26807399999999998</v>
      </c>
      <c r="G7572">
        <v>34.231000000000002</v>
      </c>
      <c r="H7572">
        <v>-0.250807</v>
      </c>
      <c r="J7572">
        <v>34.180999999999997</v>
      </c>
      <c r="K7572">
        <v>-0.25937100000000002</v>
      </c>
      <c r="M7572">
        <v>34.183</v>
      </c>
      <c r="N7572">
        <v>-0.32942300000000002</v>
      </c>
    </row>
    <row r="7573" spans="1:14">
      <c r="A7573">
        <v>33.965000000000003</v>
      </c>
      <c r="B7573">
        <v>-0.28523300000000001</v>
      </c>
      <c r="D7573">
        <v>34.113999999999997</v>
      </c>
      <c r="E7573">
        <v>-0.26806799999999997</v>
      </c>
      <c r="G7573">
        <v>34.247</v>
      </c>
      <c r="H7573">
        <v>-0.25080999999999998</v>
      </c>
      <c r="J7573">
        <v>34.197000000000003</v>
      </c>
      <c r="K7573">
        <v>-0.25937300000000002</v>
      </c>
      <c r="M7573">
        <v>34.200000000000003</v>
      </c>
      <c r="N7573">
        <v>-0.32939099999999999</v>
      </c>
    </row>
    <row r="7574" spans="1:14">
      <c r="A7574">
        <v>33.981999999999999</v>
      </c>
      <c r="B7574">
        <v>-0.28532099999999999</v>
      </c>
      <c r="D7574">
        <v>34.130000000000003</v>
      </c>
      <c r="E7574">
        <v>-0.26806200000000002</v>
      </c>
      <c r="G7574">
        <v>34.262999999999998</v>
      </c>
      <c r="H7574">
        <v>-0.25081199999999998</v>
      </c>
      <c r="J7574">
        <v>34.216000000000001</v>
      </c>
      <c r="K7574">
        <v>-0.25937399999999999</v>
      </c>
      <c r="M7574">
        <v>34.216999999999999</v>
      </c>
      <c r="N7574">
        <v>-0.32935399999999998</v>
      </c>
    </row>
    <row r="7575" spans="1:14">
      <c r="A7575">
        <v>33.999000000000002</v>
      </c>
      <c r="B7575">
        <v>-0.28549099999999999</v>
      </c>
      <c r="D7575">
        <v>34.146999999999998</v>
      </c>
      <c r="E7575">
        <v>-0.26805400000000001</v>
      </c>
      <c r="G7575">
        <v>34.280999999999999</v>
      </c>
      <c r="H7575">
        <v>-0.25081300000000001</v>
      </c>
      <c r="J7575">
        <v>34.229999999999997</v>
      </c>
      <c r="K7575">
        <v>-0.25937399999999999</v>
      </c>
      <c r="M7575">
        <v>34.234000000000002</v>
      </c>
      <c r="N7575">
        <v>-0.32933099999999998</v>
      </c>
    </row>
    <row r="7576" spans="1:14">
      <c r="A7576">
        <v>34.015999999999998</v>
      </c>
      <c r="B7576">
        <v>-0.28563</v>
      </c>
      <c r="D7576">
        <v>34.162999999999997</v>
      </c>
      <c r="E7576">
        <v>-0.26804600000000001</v>
      </c>
      <c r="G7576">
        <v>34.298000000000002</v>
      </c>
      <c r="H7576">
        <v>-0.25081599999999998</v>
      </c>
      <c r="J7576">
        <v>34.247999999999998</v>
      </c>
      <c r="K7576">
        <v>-0.25937399999999999</v>
      </c>
      <c r="M7576">
        <v>34.25</v>
      </c>
      <c r="N7576">
        <v>-0.32930700000000002</v>
      </c>
    </row>
    <row r="7577" spans="1:14">
      <c r="A7577">
        <v>34.031999999999996</v>
      </c>
      <c r="B7577">
        <v>-0.28573599999999999</v>
      </c>
      <c r="D7577">
        <v>34.18</v>
      </c>
      <c r="E7577">
        <v>-0.268038</v>
      </c>
      <c r="G7577">
        <v>34.314999999999998</v>
      </c>
      <c r="H7577">
        <v>-0.25082100000000002</v>
      </c>
      <c r="J7577">
        <v>34.265999999999998</v>
      </c>
      <c r="K7577">
        <v>-0.259376</v>
      </c>
      <c r="M7577">
        <v>34.267000000000003</v>
      </c>
      <c r="N7577">
        <v>-0.32928600000000002</v>
      </c>
    </row>
    <row r="7578" spans="1:14">
      <c r="A7578">
        <v>34.048999999999999</v>
      </c>
      <c r="B7578">
        <v>-0.285831</v>
      </c>
      <c r="D7578">
        <v>34.197000000000003</v>
      </c>
      <c r="E7578">
        <v>-0.26802999999999999</v>
      </c>
      <c r="G7578">
        <v>34.331000000000003</v>
      </c>
      <c r="H7578">
        <v>-0.25082500000000002</v>
      </c>
      <c r="J7578">
        <v>34.281999999999996</v>
      </c>
      <c r="K7578">
        <v>-0.25937900000000003</v>
      </c>
      <c r="M7578">
        <v>34.283000000000001</v>
      </c>
      <c r="N7578">
        <v>-0.32927899999999999</v>
      </c>
    </row>
    <row r="7579" spans="1:14">
      <c r="A7579">
        <v>34.064999999999998</v>
      </c>
      <c r="B7579">
        <v>-0.285856</v>
      </c>
      <c r="D7579">
        <v>34.213000000000001</v>
      </c>
      <c r="E7579">
        <v>-0.26802199999999998</v>
      </c>
      <c r="G7579">
        <v>34.347000000000001</v>
      </c>
      <c r="H7579">
        <v>-0.25082900000000002</v>
      </c>
      <c r="J7579">
        <v>34.296999999999997</v>
      </c>
      <c r="K7579">
        <v>-0.25938099999999997</v>
      </c>
      <c r="M7579">
        <v>34.299999999999997</v>
      </c>
      <c r="N7579">
        <v>-0.32927299999999998</v>
      </c>
    </row>
    <row r="7580" spans="1:14">
      <c r="A7580">
        <v>34.081000000000003</v>
      </c>
      <c r="B7580">
        <v>-0.28587800000000002</v>
      </c>
      <c r="D7580">
        <v>34.229999999999997</v>
      </c>
      <c r="E7580">
        <v>-0.268013</v>
      </c>
      <c r="G7580">
        <v>34.363999999999997</v>
      </c>
      <c r="H7580">
        <v>-0.25083299999999997</v>
      </c>
      <c r="J7580">
        <v>34.314</v>
      </c>
      <c r="K7580">
        <v>-0.25938299999999997</v>
      </c>
      <c r="M7580">
        <v>34.317</v>
      </c>
      <c r="N7580">
        <v>-0.329264</v>
      </c>
    </row>
    <row r="7581" spans="1:14">
      <c r="A7581">
        <v>34.098999999999997</v>
      </c>
      <c r="B7581">
        <v>-0.28592400000000001</v>
      </c>
      <c r="D7581">
        <v>34.247</v>
      </c>
      <c r="E7581">
        <v>-0.26800400000000002</v>
      </c>
      <c r="G7581">
        <v>34.381</v>
      </c>
      <c r="H7581">
        <v>-0.25083800000000001</v>
      </c>
      <c r="J7581">
        <v>34.331000000000003</v>
      </c>
      <c r="K7581">
        <v>-0.25938499999999998</v>
      </c>
      <c r="M7581">
        <v>34.332999999999998</v>
      </c>
      <c r="N7581">
        <v>-0.32925300000000002</v>
      </c>
    </row>
    <row r="7582" spans="1:14">
      <c r="A7582">
        <v>34.115000000000002</v>
      </c>
      <c r="B7582">
        <v>-0.28595399999999999</v>
      </c>
      <c r="D7582">
        <v>34.262999999999998</v>
      </c>
      <c r="E7582">
        <v>-0.26799499999999998</v>
      </c>
      <c r="G7582">
        <v>34.396999999999998</v>
      </c>
      <c r="H7582">
        <v>-0.25084299999999998</v>
      </c>
      <c r="J7582">
        <v>34.347000000000001</v>
      </c>
      <c r="K7582">
        <v>-0.25938899999999998</v>
      </c>
      <c r="M7582">
        <v>34.348999999999997</v>
      </c>
      <c r="N7582">
        <v>-0.32924700000000001</v>
      </c>
    </row>
    <row r="7583" spans="1:14">
      <c r="A7583">
        <v>34.131999999999998</v>
      </c>
      <c r="B7583">
        <v>-0.285993</v>
      </c>
      <c r="D7583">
        <v>34.28</v>
      </c>
      <c r="E7583">
        <v>-0.267986</v>
      </c>
      <c r="G7583">
        <v>34.414000000000001</v>
      </c>
      <c r="H7583">
        <v>-0.25084699999999999</v>
      </c>
      <c r="J7583">
        <v>34.365000000000002</v>
      </c>
      <c r="K7583">
        <v>-0.25939400000000001</v>
      </c>
      <c r="M7583">
        <v>34.366</v>
      </c>
      <c r="N7583">
        <v>-0.329239</v>
      </c>
    </row>
    <row r="7584" spans="1:14">
      <c r="A7584">
        <v>34.149000000000001</v>
      </c>
      <c r="B7584">
        <v>-0.28601399999999999</v>
      </c>
      <c r="D7584">
        <v>34.295999999999999</v>
      </c>
      <c r="E7584">
        <v>-0.26797599999999999</v>
      </c>
      <c r="G7584">
        <v>34.430999999999997</v>
      </c>
      <c r="H7584">
        <v>-0.25085200000000002</v>
      </c>
      <c r="J7584">
        <v>34.381</v>
      </c>
      <c r="K7584">
        <v>-0.25939699999999999</v>
      </c>
      <c r="M7584">
        <v>34.384</v>
      </c>
      <c r="N7584">
        <v>-0.32921800000000001</v>
      </c>
    </row>
    <row r="7585" spans="1:14">
      <c r="A7585">
        <v>34.164000000000001</v>
      </c>
      <c r="B7585">
        <v>-0.28603800000000001</v>
      </c>
      <c r="D7585">
        <v>34.314</v>
      </c>
      <c r="E7585">
        <v>-0.26796900000000001</v>
      </c>
      <c r="G7585">
        <v>34.447000000000003</v>
      </c>
      <c r="H7585">
        <v>-0.25085400000000002</v>
      </c>
      <c r="J7585">
        <v>34.398000000000003</v>
      </c>
      <c r="K7585">
        <v>-0.25940099999999999</v>
      </c>
      <c r="M7585">
        <v>34.4</v>
      </c>
      <c r="N7585">
        <v>-0.32918599999999998</v>
      </c>
    </row>
    <row r="7586" spans="1:14">
      <c r="A7586">
        <v>34.180999999999997</v>
      </c>
      <c r="B7586">
        <v>-0.28614000000000001</v>
      </c>
      <c r="D7586">
        <v>34.33</v>
      </c>
      <c r="E7586">
        <v>-0.26796399999999998</v>
      </c>
      <c r="G7586">
        <v>34.463000000000001</v>
      </c>
      <c r="H7586">
        <v>-0.25085600000000002</v>
      </c>
      <c r="J7586">
        <v>34.414000000000001</v>
      </c>
      <c r="K7586">
        <v>-0.25940099999999999</v>
      </c>
      <c r="M7586">
        <v>34.417999999999999</v>
      </c>
      <c r="N7586">
        <v>-0.32916400000000001</v>
      </c>
    </row>
    <row r="7587" spans="1:14">
      <c r="A7587">
        <v>34.198</v>
      </c>
      <c r="B7587">
        <v>-0.28625400000000001</v>
      </c>
      <c r="D7587">
        <v>34.345999999999997</v>
      </c>
      <c r="E7587">
        <v>-0.267959</v>
      </c>
      <c r="G7587">
        <v>34.479999999999997</v>
      </c>
      <c r="H7587">
        <v>-0.25085800000000003</v>
      </c>
      <c r="J7587">
        <v>34.430999999999997</v>
      </c>
      <c r="K7587">
        <v>-0.25940099999999999</v>
      </c>
      <c r="M7587">
        <v>34.433999999999997</v>
      </c>
      <c r="N7587">
        <v>-0.329148</v>
      </c>
    </row>
    <row r="7588" spans="1:14">
      <c r="A7588">
        <v>34.215000000000003</v>
      </c>
      <c r="B7588">
        <v>-0.286387</v>
      </c>
      <c r="D7588">
        <v>34.363</v>
      </c>
      <c r="E7588">
        <v>-0.26795400000000003</v>
      </c>
      <c r="G7588">
        <v>34.497</v>
      </c>
      <c r="H7588">
        <v>-0.25086000000000003</v>
      </c>
      <c r="J7588">
        <v>34.447000000000003</v>
      </c>
      <c r="K7588">
        <v>-0.25940000000000002</v>
      </c>
      <c r="M7588">
        <v>34.450000000000003</v>
      </c>
      <c r="N7588">
        <v>-0.32912599999999997</v>
      </c>
    </row>
    <row r="7589" spans="1:14">
      <c r="A7589">
        <v>34.231999999999999</v>
      </c>
      <c r="B7589">
        <v>-0.28655399999999998</v>
      </c>
      <c r="D7589">
        <v>34.378999999999998</v>
      </c>
      <c r="E7589">
        <v>-0.26794800000000002</v>
      </c>
      <c r="G7589">
        <v>34.514000000000003</v>
      </c>
      <c r="H7589">
        <v>-0.250863</v>
      </c>
      <c r="J7589">
        <v>34.463999999999999</v>
      </c>
      <c r="K7589">
        <v>-0.25939099999999998</v>
      </c>
      <c r="M7589">
        <v>34.466999999999999</v>
      </c>
      <c r="N7589">
        <v>-0.32911200000000002</v>
      </c>
    </row>
    <row r="7590" spans="1:14">
      <c r="A7590">
        <v>34.249000000000002</v>
      </c>
      <c r="B7590">
        <v>-0.28665200000000002</v>
      </c>
      <c r="D7590">
        <v>34.396000000000001</v>
      </c>
      <c r="E7590">
        <v>-0.26794200000000001</v>
      </c>
      <c r="G7590">
        <v>34.53</v>
      </c>
      <c r="H7590">
        <v>-0.25086599999999998</v>
      </c>
      <c r="J7590">
        <v>34.479999999999997</v>
      </c>
      <c r="K7590">
        <v>-0.25938099999999997</v>
      </c>
      <c r="M7590">
        <v>34.484000000000002</v>
      </c>
      <c r="N7590">
        <v>-0.32909699999999997</v>
      </c>
    </row>
    <row r="7591" spans="1:14">
      <c r="A7591">
        <v>34.265000000000001</v>
      </c>
      <c r="B7591">
        <v>-0.28670699999999999</v>
      </c>
      <c r="D7591">
        <v>34.412999999999997</v>
      </c>
      <c r="E7591">
        <v>-0.26793600000000001</v>
      </c>
      <c r="G7591">
        <v>34.546999999999997</v>
      </c>
      <c r="H7591">
        <v>-0.25086799999999998</v>
      </c>
      <c r="J7591">
        <v>34.497999999999998</v>
      </c>
      <c r="K7591">
        <v>-0.25937900000000003</v>
      </c>
      <c r="M7591">
        <v>34.5</v>
      </c>
      <c r="N7591">
        <v>-0.32908199999999999</v>
      </c>
    </row>
    <row r="7592" spans="1:14">
      <c r="A7592">
        <v>34.280999999999999</v>
      </c>
      <c r="B7592">
        <v>-0.28673100000000001</v>
      </c>
      <c r="D7592">
        <v>34.43</v>
      </c>
      <c r="E7592">
        <v>-0.26792899999999997</v>
      </c>
      <c r="G7592">
        <v>34.563000000000002</v>
      </c>
      <c r="H7592">
        <v>-0.25087199999999998</v>
      </c>
      <c r="J7592">
        <v>34.514000000000003</v>
      </c>
      <c r="K7592">
        <v>-0.25937900000000003</v>
      </c>
      <c r="M7592">
        <v>34.517000000000003</v>
      </c>
      <c r="N7592">
        <v>-0.32907199999999998</v>
      </c>
    </row>
    <row r="7593" spans="1:14">
      <c r="A7593">
        <v>34.298999999999999</v>
      </c>
      <c r="B7593">
        <v>-0.28675299999999998</v>
      </c>
      <c r="D7593">
        <v>34.445999999999998</v>
      </c>
      <c r="E7593">
        <v>-0.26792199999999999</v>
      </c>
      <c r="G7593">
        <v>34.58</v>
      </c>
      <c r="H7593">
        <v>-0.25087700000000002</v>
      </c>
      <c r="J7593">
        <v>34.530999999999999</v>
      </c>
      <c r="K7593">
        <v>-0.25938099999999997</v>
      </c>
      <c r="M7593">
        <v>34.533999999999999</v>
      </c>
      <c r="N7593">
        <v>-0.329065</v>
      </c>
    </row>
    <row r="7594" spans="1:14">
      <c r="A7594">
        <v>34.314999999999998</v>
      </c>
      <c r="B7594">
        <v>-0.28677599999999998</v>
      </c>
      <c r="D7594">
        <v>34.463999999999999</v>
      </c>
      <c r="E7594">
        <v>-0.26791300000000001</v>
      </c>
      <c r="G7594">
        <v>34.595999999999997</v>
      </c>
      <c r="H7594">
        <v>-0.250884</v>
      </c>
      <c r="J7594">
        <v>34.546999999999997</v>
      </c>
      <c r="K7594">
        <v>-0.25938899999999998</v>
      </c>
      <c r="M7594">
        <v>34.549999999999997</v>
      </c>
      <c r="N7594">
        <v>-0.32906000000000002</v>
      </c>
    </row>
    <row r="7595" spans="1:14">
      <c r="A7595">
        <v>34.33</v>
      </c>
      <c r="B7595">
        <v>-0.28681499999999999</v>
      </c>
      <c r="D7595">
        <v>34.479999999999997</v>
      </c>
      <c r="E7595">
        <v>-0.26790399999999998</v>
      </c>
      <c r="G7595">
        <v>34.613</v>
      </c>
      <c r="H7595">
        <v>-0.250892</v>
      </c>
      <c r="J7595">
        <v>34.564</v>
      </c>
      <c r="K7595">
        <v>-0.25939400000000001</v>
      </c>
      <c r="M7595">
        <v>34.567999999999998</v>
      </c>
      <c r="N7595">
        <v>-0.32905200000000001</v>
      </c>
    </row>
    <row r="7596" spans="1:14">
      <c r="A7596">
        <v>34.347000000000001</v>
      </c>
      <c r="B7596">
        <v>-0.28686400000000001</v>
      </c>
      <c r="D7596">
        <v>34.496000000000002</v>
      </c>
      <c r="E7596">
        <v>-0.26789400000000002</v>
      </c>
      <c r="G7596">
        <v>34.630000000000003</v>
      </c>
      <c r="H7596">
        <v>-0.25089800000000001</v>
      </c>
      <c r="J7596">
        <v>34.581000000000003</v>
      </c>
      <c r="K7596">
        <v>-0.259405</v>
      </c>
      <c r="M7596">
        <v>34.585000000000001</v>
      </c>
      <c r="N7596">
        <v>-0.32904299999999997</v>
      </c>
    </row>
    <row r="7597" spans="1:14">
      <c r="A7597">
        <v>34.363999999999997</v>
      </c>
      <c r="B7597">
        <v>-0.28695599999999999</v>
      </c>
      <c r="D7597">
        <v>34.512999999999998</v>
      </c>
      <c r="E7597">
        <v>-0.26788600000000001</v>
      </c>
      <c r="G7597">
        <v>34.648000000000003</v>
      </c>
      <c r="H7597">
        <v>-0.25090099999999999</v>
      </c>
      <c r="J7597">
        <v>34.597000000000001</v>
      </c>
      <c r="K7597">
        <v>-0.259413</v>
      </c>
      <c r="M7597">
        <v>34.600999999999999</v>
      </c>
      <c r="N7597">
        <v>-0.32903300000000002</v>
      </c>
    </row>
    <row r="7598" spans="1:14">
      <c r="A7598">
        <v>34.381</v>
      </c>
      <c r="B7598">
        <v>-0.28707700000000003</v>
      </c>
      <c r="D7598">
        <v>34.53</v>
      </c>
      <c r="E7598">
        <v>-0.26788000000000001</v>
      </c>
      <c r="G7598">
        <v>34.664000000000001</v>
      </c>
      <c r="H7598">
        <v>-0.25090299999999999</v>
      </c>
      <c r="J7598">
        <v>34.615000000000002</v>
      </c>
      <c r="K7598">
        <v>-0.25941999999999998</v>
      </c>
      <c r="M7598">
        <v>34.619</v>
      </c>
      <c r="N7598">
        <v>-0.32902300000000001</v>
      </c>
    </row>
    <row r="7599" spans="1:14">
      <c r="A7599">
        <v>34.396999999999998</v>
      </c>
      <c r="B7599">
        <v>-0.28714800000000001</v>
      </c>
      <c r="D7599">
        <v>34.545999999999999</v>
      </c>
      <c r="E7599">
        <v>-0.26787300000000003</v>
      </c>
      <c r="G7599">
        <v>34.680999999999997</v>
      </c>
      <c r="H7599">
        <v>-0.25090600000000002</v>
      </c>
      <c r="J7599">
        <v>34.630000000000003</v>
      </c>
      <c r="K7599">
        <v>-0.25942500000000002</v>
      </c>
      <c r="M7599">
        <v>34.634999999999998</v>
      </c>
      <c r="N7599">
        <v>-0.32901200000000003</v>
      </c>
    </row>
    <row r="7600" spans="1:14">
      <c r="A7600">
        <v>34.414000000000001</v>
      </c>
      <c r="B7600">
        <v>-0.28722900000000001</v>
      </c>
      <c r="D7600">
        <v>34.563000000000002</v>
      </c>
      <c r="E7600">
        <v>-0.26786500000000002</v>
      </c>
      <c r="G7600">
        <v>34.695999999999998</v>
      </c>
      <c r="H7600">
        <v>-0.25090899999999999</v>
      </c>
      <c r="J7600">
        <v>34.649000000000001</v>
      </c>
      <c r="K7600">
        <v>-0.25942799999999999</v>
      </c>
      <c r="M7600">
        <v>34.652000000000001</v>
      </c>
      <c r="N7600">
        <v>-0.32898100000000002</v>
      </c>
    </row>
    <row r="7601" spans="1:14">
      <c r="A7601">
        <v>34.43</v>
      </c>
      <c r="B7601">
        <v>-0.28727900000000001</v>
      </c>
      <c r="D7601">
        <v>34.58</v>
      </c>
      <c r="E7601">
        <v>-0.26785700000000001</v>
      </c>
      <c r="G7601">
        <v>34.713999999999999</v>
      </c>
      <c r="H7601">
        <v>-0.250913</v>
      </c>
      <c r="J7601">
        <v>34.664999999999999</v>
      </c>
      <c r="K7601">
        <v>-0.25943100000000002</v>
      </c>
      <c r="M7601">
        <v>34.667999999999999</v>
      </c>
      <c r="N7601">
        <v>-0.32893600000000001</v>
      </c>
    </row>
    <row r="7602" spans="1:14">
      <c r="A7602">
        <v>34.448</v>
      </c>
      <c r="B7602">
        <v>-0.28730299999999998</v>
      </c>
      <c r="D7602">
        <v>34.597000000000001</v>
      </c>
      <c r="E7602">
        <v>-0.26784799999999997</v>
      </c>
      <c r="G7602">
        <v>34.731000000000002</v>
      </c>
      <c r="H7602">
        <v>-0.25091599999999997</v>
      </c>
      <c r="J7602">
        <v>34.682000000000002</v>
      </c>
      <c r="K7602">
        <v>-0.259434</v>
      </c>
      <c r="M7602">
        <v>34.683999999999997</v>
      </c>
      <c r="N7602">
        <v>-0.32886199999999999</v>
      </c>
    </row>
    <row r="7603" spans="1:14">
      <c r="A7603">
        <v>34.463999999999999</v>
      </c>
      <c r="B7603">
        <v>-0.28734999999999999</v>
      </c>
      <c r="D7603">
        <v>34.613999999999997</v>
      </c>
      <c r="E7603">
        <v>-0.26784000000000002</v>
      </c>
      <c r="G7603">
        <v>34.747</v>
      </c>
      <c r="H7603">
        <v>-0.25091999999999998</v>
      </c>
      <c r="J7603">
        <v>34.697000000000003</v>
      </c>
      <c r="K7603">
        <v>-0.25943899999999998</v>
      </c>
      <c r="M7603">
        <v>34.700000000000003</v>
      </c>
      <c r="N7603">
        <v>-0.32881100000000002</v>
      </c>
    </row>
    <row r="7604" spans="1:14">
      <c r="A7604">
        <v>34.479999999999997</v>
      </c>
      <c r="B7604">
        <v>-0.287381</v>
      </c>
      <c r="D7604">
        <v>34.630000000000003</v>
      </c>
      <c r="E7604">
        <v>-0.26783299999999999</v>
      </c>
      <c r="G7604">
        <v>34.764000000000003</v>
      </c>
      <c r="H7604">
        <v>-0.25092500000000001</v>
      </c>
      <c r="J7604">
        <v>34.713999999999999</v>
      </c>
      <c r="K7604">
        <v>-0.25944200000000001</v>
      </c>
      <c r="M7604">
        <v>34.716999999999999</v>
      </c>
      <c r="N7604">
        <v>-0.32875399999999999</v>
      </c>
    </row>
    <row r="7605" spans="1:14">
      <c r="A7605">
        <v>34.496000000000002</v>
      </c>
      <c r="B7605">
        <v>-0.28740399999999999</v>
      </c>
      <c r="D7605">
        <v>34.646999999999998</v>
      </c>
      <c r="E7605">
        <v>-0.26782400000000001</v>
      </c>
      <c r="G7605">
        <v>34.780999999999999</v>
      </c>
      <c r="H7605">
        <v>-0.25093199999999999</v>
      </c>
      <c r="J7605">
        <v>34.731000000000002</v>
      </c>
      <c r="K7605">
        <v>-0.25944499999999998</v>
      </c>
      <c r="M7605">
        <v>34.734000000000002</v>
      </c>
      <c r="N7605">
        <v>-0.32870500000000002</v>
      </c>
    </row>
    <row r="7606" spans="1:14">
      <c r="A7606">
        <v>34.514000000000003</v>
      </c>
      <c r="B7606">
        <v>-0.28743200000000002</v>
      </c>
      <c r="D7606">
        <v>34.664000000000001</v>
      </c>
      <c r="E7606">
        <v>-0.267816</v>
      </c>
      <c r="G7606">
        <v>34.796999999999997</v>
      </c>
      <c r="H7606">
        <v>-0.25094</v>
      </c>
      <c r="J7606">
        <v>34.747</v>
      </c>
      <c r="K7606">
        <v>-0.25944800000000001</v>
      </c>
      <c r="M7606">
        <v>34.750999999999998</v>
      </c>
      <c r="N7606">
        <v>-0.32863300000000001</v>
      </c>
    </row>
    <row r="7607" spans="1:14">
      <c r="A7607">
        <v>34.530999999999999</v>
      </c>
      <c r="B7607">
        <v>-0.28747800000000001</v>
      </c>
      <c r="D7607">
        <v>34.68</v>
      </c>
      <c r="E7607">
        <v>-0.26780700000000002</v>
      </c>
      <c r="G7607">
        <v>34.814</v>
      </c>
      <c r="H7607">
        <v>-0.25095000000000001</v>
      </c>
      <c r="J7607">
        <v>34.765000000000001</v>
      </c>
      <c r="K7607">
        <v>-0.25945000000000001</v>
      </c>
      <c r="M7607">
        <v>34.768000000000001</v>
      </c>
      <c r="N7607">
        <v>-0.32858100000000001</v>
      </c>
    </row>
    <row r="7608" spans="1:14">
      <c r="A7608">
        <v>34.548000000000002</v>
      </c>
      <c r="B7608">
        <v>-0.28753299999999998</v>
      </c>
      <c r="D7608">
        <v>34.697000000000003</v>
      </c>
      <c r="E7608">
        <v>-0.26779900000000001</v>
      </c>
      <c r="G7608">
        <v>34.829000000000001</v>
      </c>
      <c r="H7608">
        <v>-0.25095600000000001</v>
      </c>
      <c r="J7608">
        <v>34.780999999999999</v>
      </c>
      <c r="K7608">
        <v>-0.25945200000000002</v>
      </c>
      <c r="M7608">
        <v>34.784999999999997</v>
      </c>
      <c r="N7608">
        <v>-0.32853399999999999</v>
      </c>
    </row>
    <row r="7609" spans="1:14">
      <c r="A7609">
        <v>34.564</v>
      </c>
      <c r="B7609">
        <v>-0.28761700000000001</v>
      </c>
      <c r="D7609">
        <v>34.713000000000001</v>
      </c>
      <c r="E7609">
        <v>-0.267793</v>
      </c>
      <c r="G7609">
        <v>34.847000000000001</v>
      </c>
      <c r="H7609">
        <v>-0.25096200000000002</v>
      </c>
      <c r="J7609">
        <v>34.798000000000002</v>
      </c>
      <c r="K7609">
        <v>-0.25945400000000002</v>
      </c>
      <c r="M7609">
        <v>34.799999999999997</v>
      </c>
      <c r="N7609">
        <v>-0.328511</v>
      </c>
    </row>
    <row r="7610" spans="1:14">
      <c r="A7610">
        <v>34.581000000000003</v>
      </c>
      <c r="B7610">
        <v>-0.28770899999999999</v>
      </c>
      <c r="D7610">
        <v>34.729999999999997</v>
      </c>
      <c r="E7610">
        <v>-0.26778600000000002</v>
      </c>
      <c r="G7610">
        <v>34.863</v>
      </c>
      <c r="H7610">
        <v>-0.250969</v>
      </c>
      <c r="J7610">
        <v>34.814999999999998</v>
      </c>
      <c r="K7610">
        <v>-0.25945699999999999</v>
      </c>
      <c r="M7610">
        <v>34.819000000000003</v>
      </c>
      <c r="N7610">
        <v>-0.32849800000000001</v>
      </c>
    </row>
    <row r="7611" spans="1:14">
      <c r="A7611">
        <v>34.597999999999999</v>
      </c>
      <c r="B7611">
        <v>-0.28782400000000002</v>
      </c>
      <c r="D7611">
        <v>34.746000000000002</v>
      </c>
      <c r="E7611">
        <v>-0.26777899999999999</v>
      </c>
      <c r="G7611">
        <v>34.880000000000003</v>
      </c>
      <c r="H7611">
        <v>-0.250975</v>
      </c>
      <c r="J7611">
        <v>34.83</v>
      </c>
      <c r="K7611">
        <v>-0.259459</v>
      </c>
      <c r="M7611">
        <v>34.834000000000003</v>
      </c>
      <c r="N7611">
        <v>-0.32848699999999997</v>
      </c>
    </row>
    <row r="7612" spans="1:14">
      <c r="A7612">
        <v>34.613999999999997</v>
      </c>
      <c r="B7612">
        <v>-0.28794500000000001</v>
      </c>
      <c r="D7612">
        <v>34.762</v>
      </c>
      <c r="E7612">
        <v>-0.26777200000000001</v>
      </c>
      <c r="G7612">
        <v>34.896999999999998</v>
      </c>
      <c r="H7612">
        <v>-0.25097999999999998</v>
      </c>
      <c r="J7612">
        <v>34.847999999999999</v>
      </c>
      <c r="K7612">
        <v>-0.259463</v>
      </c>
      <c r="M7612">
        <v>34.850999999999999</v>
      </c>
      <c r="N7612">
        <v>-0.32847799999999999</v>
      </c>
    </row>
    <row r="7613" spans="1:14">
      <c r="A7613">
        <v>34.631</v>
      </c>
      <c r="B7613">
        <v>-0.28804800000000003</v>
      </c>
      <c r="D7613">
        <v>34.779000000000003</v>
      </c>
      <c r="E7613">
        <v>-0.267764</v>
      </c>
      <c r="G7613">
        <v>34.912999999999997</v>
      </c>
      <c r="H7613">
        <v>-0.25098500000000001</v>
      </c>
      <c r="J7613">
        <v>34.863999999999997</v>
      </c>
      <c r="K7613">
        <v>-0.25946799999999998</v>
      </c>
      <c r="M7613">
        <v>34.868000000000002</v>
      </c>
      <c r="N7613">
        <v>-0.32845999999999997</v>
      </c>
    </row>
    <row r="7614" spans="1:14">
      <c r="A7614">
        <v>34.648000000000003</v>
      </c>
      <c r="B7614">
        <v>-0.28808499999999998</v>
      </c>
      <c r="D7614">
        <v>34.795999999999999</v>
      </c>
      <c r="E7614">
        <v>-0.26775599999999999</v>
      </c>
      <c r="G7614">
        <v>34.93</v>
      </c>
      <c r="H7614">
        <v>-0.25098799999999999</v>
      </c>
      <c r="J7614">
        <v>34.881999999999998</v>
      </c>
      <c r="K7614">
        <v>-0.25947300000000001</v>
      </c>
      <c r="M7614">
        <v>34.883000000000003</v>
      </c>
      <c r="N7614">
        <v>-0.32844499999999999</v>
      </c>
    </row>
    <row r="7615" spans="1:14">
      <c r="A7615">
        <v>34.664000000000001</v>
      </c>
      <c r="B7615">
        <v>-0.28813100000000003</v>
      </c>
      <c r="D7615">
        <v>34.813000000000002</v>
      </c>
      <c r="E7615">
        <v>-0.26774799999999999</v>
      </c>
      <c r="G7615">
        <v>34.947000000000003</v>
      </c>
      <c r="H7615">
        <v>-0.25098999999999999</v>
      </c>
      <c r="J7615">
        <v>34.898000000000003</v>
      </c>
      <c r="K7615">
        <v>-0.25947599999999998</v>
      </c>
      <c r="M7615">
        <v>34.901000000000003</v>
      </c>
      <c r="N7615">
        <v>-0.32843299999999997</v>
      </c>
    </row>
    <row r="7616" spans="1:14">
      <c r="A7616">
        <v>34.682000000000002</v>
      </c>
      <c r="B7616">
        <v>-0.288188</v>
      </c>
      <c r="D7616">
        <v>34.83</v>
      </c>
      <c r="E7616">
        <v>-0.26773999999999998</v>
      </c>
      <c r="G7616">
        <v>34.963999999999999</v>
      </c>
      <c r="H7616">
        <v>-0.25099399999999999</v>
      </c>
      <c r="J7616">
        <v>34.914999999999999</v>
      </c>
      <c r="K7616">
        <v>-0.25947799999999999</v>
      </c>
      <c r="M7616">
        <v>34.917000000000002</v>
      </c>
      <c r="N7616">
        <v>-0.32841999999999999</v>
      </c>
    </row>
    <row r="7617" spans="1:14">
      <c r="A7617">
        <v>34.698</v>
      </c>
      <c r="B7617">
        <v>-0.28824899999999998</v>
      </c>
      <c r="D7617">
        <v>34.847000000000001</v>
      </c>
      <c r="E7617">
        <v>-0.267731</v>
      </c>
      <c r="G7617">
        <v>34.979999999999997</v>
      </c>
      <c r="H7617">
        <v>-0.25099700000000003</v>
      </c>
      <c r="J7617">
        <v>34.932000000000002</v>
      </c>
      <c r="K7617">
        <v>-0.25947700000000001</v>
      </c>
      <c r="M7617">
        <v>34.935000000000002</v>
      </c>
      <c r="N7617">
        <v>-0.32838299999999998</v>
      </c>
    </row>
    <row r="7618" spans="1:14">
      <c r="A7618">
        <v>34.713000000000001</v>
      </c>
      <c r="B7618">
        <v>-0.28828300000000001</v>
      </c>
      <c r="D7618">
        <v>34.863999999999997</v>
      </c>
      <c r="E7618">
        <v>-0.26772200000000002</v>
      </c>
      <c r="G7618">
        <v>34.997</v>
      </c>
      <c r="H7618">
        <v>-0.251</v>
      </c>
      <c r="J7618">
        <v>34.947000000000003</v>
      </c>
      <c r="K7618">
        <v>-0.25947500000000001</v>
      </c>
      <c r="M7618">
        <v>34.951999999999998</v>
      </c>
      <c r="N7618">
        <v>-0.32832899999999998</v>
      </c>
    </row>
    <row r="7619" spans="1:14">
      <c r="A7619">
        <v>34.728999999999999</v>
      </c>
      <c r="B7619">
        <v>-0.28830800000000001</v>
      </c>
      <c r="D7619">
        <v>34.881</v>
      </c>
      <c r="E7619">
        <v>-0.267704</v>
      </c>
      <c r="G7619">
        <v>35.015000000000001</v>
      </c>
      <c r="H7619">
        <v>-0.25100099999999997</v>
      </c>
      <c r="J7619">
        <v>34.965000000000003</v>
      </c>
      <c r="K7619">
        <v>-0.25947399999999998</v>
      </c>
      <c r="M7619">
        <v>34.969000000000001</v>
      </c>
      <c r="N7619">
        <v>-0.32822299999999999</v>
      </c>
    </row>
    <row r="7620" spans="1:14">
      <c r="A7620">
        <v>34.747999999999998</v>
      </c>
      <c r="B7620">
        <v>-0.28833300000000001</v>
      </c>
      <c r="D7620">
        <v>34.896999999999998</v>
      </c>
      <c r="E7620">
        <v>-0.26769500000000002</v>
      </c>
      <c r="G7620">
        <v>35.030999999999999</v>
      </c>
      <c r="H7620">
        <v>-0.25100299999999998</v>
      </c>
      <c r="J7620">
        <v>34.981000000000002</v>
      </c>
      <c r="K7620">
        <v>-0.25947300000000001</v>
      </c>
      <c r="M7620">
        <v>34.984999999999999</v>
      </c>
      <c r="N7620">
        <v>-0.328102</v>
      </c>
    </row>
    <row r="7621" spans="1:14">
      <c r="A7621">
        <v>34.765000000000001</v>
      </c>
      <c r="B7621">
        <v>-0.28835899999999998</v>
      </c>
      <c r="D7621">
        <v>34.914000000000001</v>
      </c>
      <c r="E7621">
        <v>-0.26768900000000001</v>
      </c>
      <c r="G7621">
        <v>35.046999999999997</v>
      </c>
      <c r="H7621">
        <v>-0.25100699999999998</v>
      </c>
      <c r="J7621">
        <v>34.997</v>
      </c>
      <c r="K7621">
        <v>-0.25947300000000001</v>
      </c>
      <c r="M7621">
        <v>35.003</v>
      </c>
      <c r="N7621">
        <v>-0.327932</v>
      </c>
    </row>
    <row r="7622" spans="1:14">
      <c r="A7622">
        <v>34.780999999999999</v>
      </c>
      <c r="B7622">
        <v>-0.28840700000000002</v>
      </c>
      <c r="D7622">
        <v>34.930999999999997</v>
      </c>
      <c r="E7622">
        <v>-0.26768399999999998</v>
      </c>
      <c r="G7622">
        <v>35.064</v>
      </c>
      <c r="H7622">
        <v>-0.25101200000000001</v>
      </c>
      <c r="J7622">
        <v>35.012999999999998</v>
      </c>
      <c r="K7622">
        <v>-0.25947399999999998</v>
      </c>
      <c r="M7622">
        <v>35.018999999999998</v>
      </c>
      <c r="N7622">
        <v>-0.32778600000000002</v>
      </c>
    </row>
    <row r="7623" spans="1:14">
      <c r="A7623">
        <v>34.795999999999999</v>
      </c>
      <c r="B7623">
        <v>-0.28850100000000001</v>
      </c>
      <c r="D7623">
        <v>34.948</v>
      </c>
      <c r="E7623">
        <v>-0.26767800000000003</v>
      </c>
      <c r="G7623">
        <v>35.08</v>
      </c>
      <c r="H7623">
        <v>-0.25101899999999999</v>
      </c>
      <c r="J7623">
        <v>35.030999999999999</v>
      </c>
      <c r="K7623">
        <v>-0.25947500000000001</v>
      </c>
      <c r="M7623">
        <v>35.036000000000001</v>
      </c>
      <c r="N7623">
        <v>-0.32769100000000001</v>
      </c>
    </row>
    <row r="7624" spans="1:14">
      <c r="A7624">
        <v>34.814</v>
      </c>
      <c r="B7624">
        <v>-0.28861100000000001</v>
      </c>
      <c r="D7624">
        <v>34.963000000000001</v>
      </c>
      <c r="E7624">
        <v>-0.26767200000000002</v>
      </c>
      <c r="G7624">
        <v>35.097000000000001</v>
      </c>
      <c r="H7624">
        <v>-0.25102400000000002</v>
      </c>
      <c r="J7624">
        <v>35.048000000000002</v>
      </c>
      <c r="K7624">
        <v>-0.25947599999999998</v>
      </c>
      <c r="M7624">
        <v>35.052</v>
      </c>
      <c r="N7624">
        <v>-0.32761600000000002</v>
      </c>
    </row>
    <row r="7625" spans="1:14">
      <c r="A7625">
        <v>34.831000000000003</v>
      </c>
      <c r="B7625">
        <v>-0.288665</v>
      </c>
      <c r="D7625">
        <v>34.979999999999997</v>
      </c>
      <c r="E7625">
        <v>-0.26766600000000002</v>
      </c>
      <c r="G7625">
        <v>35.113</v>
      </c>
      <c r="H7625">
        <v>-0.251029</v>
      </c>
      <c r="J7625">
        <v>35.064</v>
      </c>
      <c r="K7625">
        <v>-0.25947900000000002</v>
      </c>
      <c r="M7625">
        <v>35.067999999999998</v>
      </c>
      <c r="N7625">
        <v>-0.327567</v>
      </c>
    </row>
    <row r="7626" spans="1:14">
      <c r="A7626">
        <v>34.847000000000001</v>
      </c>
      <c r="B7626">
        <v>-0.28869</v>
      </c>
      <c r="D7626">
        <v>34.997</v>
      </c>
      <c r="E7626">
        <v>-0.26766099999999998</v>
      </c>
      <c r="G7626">
        <v>35.128999999999998</v>
      </c>
      <c r="H7626">
        <v>-0.25103300000000001</v>
      </c>
      <c r="J7626">
        <v>35.081000000000003</v>
      </c>
      <c r="K7626">
        <v>-0.25948199999999999</v>
      </c>
      <c r="M7626">
        <v>35.084000000000003</v>
      </c>
      <c r="N7626">
        <v>-0.32753100000000002</v>
      </c>
    </row>
    <row r="7627" spans="1:14">
      <c r="A7627">
        <v>34.863</v>
      </c>
      <c r="B7627">
        <v>-0.28874100000000003</v>
      </c>
      <c r="D7627">
        <v>35.012999999999998</v>
      </c>
      <c r="E7627">
        <v>-0.26765499999999998</v>
      </c>
      <c r="G7627">
        <v>35.146000000000001</v>
      </c>
      <c r="H7627">
        <v>-0.25103999999999999</v>
      </c>
      <c r="J7627">
        <v>35.097000000000001</v>
      </c>
      <c r="K7627">
        <v>-0.25948599999999999</v>
      </c>
      <c r="M7627">
        <v>35.103000000000002</v>
      </c>
      <c r="N7627">
        <v>-0.327515</v>
      </c>
    </row>
    <row r="7628" spans="1:14">
      <c r="A7628">
        <v>34.878999999999998</v>
      </c>
      <c r="B7628">
        <v>-0.28878500000000001</v>
      </c>
      <c r="D7628">
        <v>35.03</v>
      </c>
      <c r="E7628">
        <v>-0.26764700000000002</v>
      </c>
      <c r="G7628">
        <v>35.162999999999997</v>
      </c>
      <c r="H7628">
        <v>-0.25105100000000002</v>
      </c>
      <c r="J7628">
        <v>35.115000000000002</v>
      </c>
      <c r="K7628">
        <v>-0.25948900000000003</v>
      </c>
      <c r="M7628">
        <v>35.119</v>
      </c>
      <c r="N7628">
        <v>-0.32749499999999998</v>
      </c>
    </row>
    <row r="7629" spans="1:14">
      <c r="A7629">
        <v>34.896999999999998</v>
      </c>
      <c r="B7629">
        <v>-0.288823</v>
      </c>
      <c r="D7629">
        <v>35.046999999999997</v>
      </c>
      <c r="E7629">
        <v>-0.26762799999999998</v>
      </c>
      <c r="G7629">
        <v>35.180999999999997</v>
      </c>
      <c r="H7629">
        <v>-0.25106299999999998</v>
      </c>
      <c r="J7629">
        <v>35.131</v>
      </c>
      <c r="K7629">
        <v>-0.259494</v>
      </c>
      <c r="M7629">
        <v>35.134</v>
      </c>
      <c r="N7629">
        <v>-0.32748300000000002</v>
      </c>
    </row>
    <row r="7630" spans="1:14">
      <c r="A7630">
        <v>34.911999999999999</v>
      </c>
      <c r="B7630">
        <v>-0.28884799999999999</v>
      </c>
      <c r="D7630">
        <v>35.064</v>
      </c>
      <c r="E7630">
        <v>-0.26759899999999998</v>
      </c>
      <c r="G7630">
        <v>35.197000000000003</v>
      </c>
      <c r="H7630">
        <v>-0.25107400000000002</v>
      </c>
      <c r="J7630">
        <v>35.148000000000003</v>
      </c>
      <c r="K7630">
        <v>-0.25949899999999998</v>
      </c>
      <c r="M7630">
        <v>35.152000000000001</v>
      </c>
      <c r="N7630">
        <v>-0.32746700000000001</v>
      </c>
    </row>
    <row r="7631" spans="1:14">
      <c r="A7631">
        <v>34.93</v>
      </c>
      <c r="B7631">
        <v>-0.28887400000000002</v>
      </c>
      <c r="D7631">
        <v>35.079000000000001</v>
      </c>
      <c r="E7631">
        <v>-0.26758700000000002</v>
      </c>
      <c r="G7631">
        <v>35.213999999999999</v>
      </c>
      <c r="H7631">
        <v>-0.251083</v>
      </c>
      <c r="J7631">
        <v>35.164999999999999</v>
      </c>
      <c r="K7631">
        <v>-0.25950400000000001</v>
      </c>
      <c r="M7631">
        <v>35.167999999999999</v>
      </c>
      <c r="N7631">
        <v>-0.32743899999999998</v>
      </c>
    </row>
    <row r="7632" spans="1:14">
      <c r="A7632">
        <v>34.947000000000003</v>
      </c>
      <c r="B7632">
        <v>-0.28892699999999999</v>
      </c>
      <c r="D7632">
        <v>35.097000000000001</v>
      </c>
      <c r="E7632">
        <v>-0.26757900000000001</v>
      </c>
      <c r="G7632">
        <v>35.229999999999997</v>
      </c>
      <c r="H7632">
        <v>-0.25109199999999998</v>
      </c>
      <c r="J7632">
        <v>35.180999999999997</v>
      </c>
      <c r="K7632">
        <v>-0.25950800000000002</v>
      </c>
      <c r="M7632">
        <v>35.186</v>
      </c>
      <c r="N7632">
        <v>-0.32738299999999998</v>
      </c>
    </row>
    <row r="7633" spans="1:14">
      <c r="A7633">
        <v>34.963000000000001</v>
      </c>
      <c r="B7633">
        <v>-0.28895399999999999</v>
      </c>
      <c r="D7633">
        <v>35.113</v>
      </c>
      <c r="E7633">
        <v>-0.26757300000000001</v>
      </c>
      <c r="G7633">
        <v>35.247</v>
      </c>
      <c r="H7633">
        <v>-0.25109999999999999</v>
      </c>
      <c r="J7633">
        <v>35.198</v>
      </c>
      <c r="K7633">
        <v>-0.25951200000000002</v>
      </c>
      <c r="M7633">
        <v>35.201999999999998</v>
      </c>
      <c r="N7633">
        <v>-0.327349</v>
      </c>
    </row>
    <row r="7634" spans="1:14">
      <c r="A7634">
        <v>34.979999999999997</v>
      </c>
      <c r="B7634">
        <v>-0.28900999999999999</v>
      </c>
      <c r="D7634">
        <v>35.130000000000003</v>
      </c>
      <c r="E7634">
        <v>-0.26756600000000003</v>
      </c>
      <c r="G7634">
        <v>35.264000000000003</v>
      </c>
      <c r="H7634">
        <v>-0.25110500000000002</v>
      </c>
      <c r="J7634">
        <v>35.213999999999999</v>
      </c>
      <c r="K7634">
        <v>-0.259515</v>
      </c>
      <c r="M7634">
        <v>35.218000000000004</v>
      </c>
      <c r="N7634">
        <v>-0.32729900000000001</v>
      </c>
    </row>
    <row r="7635" spans="1:14">
      <c r="A7635">
        <v>34.996000000000002</v>
      </c>
      <c r="B7635">
        <v>-0.28912100000000002</v>
      </c>
      <c r="D7635">
        <v>35.146000000000001</v>
      </c>
      <c r="E7635">
        <v>-0.26756000000000002</v>
      </c>
      <c r="G7635">
        <v>35.28</v>
      </c>
      <c r="H7635">
        <v>-0.25110700000000002</v>
      </c>
      <c r="J7635">
        <v>35.231999999999999</v>
      </c>
      <c r="K7635">
        <v>-0.259517</v>
      </c>
      <c r="M7635">
        <v>35.234999999999999</v>
      </c>
      <c r="N7635">
        <v>-0.32725199999999999</v>
      </c>
    </row>
    <row r="7636" spans="1:14">
      <c r="A7636">
        <v>35.014000000000003</v>
      </c>
      <c r="B7636">
        <v>-0.28930899999999998</v>
      </c>
      <c r="D7636">
        <v>35.162999999999997</v>
      </c>
      <c r="E7636">
        <v>-0.26755499999999999</v>
      </c>
      <c r="G7636">
        <v>35.296999999999997</v>
      </c>
      <c r="H7636">
        <v>-0.25111</v>
      </c>
      <c r="J7636">
        <v>35.247999999999998</v>
      </c>
      <c r="K7636">
        <v>-0.25951800000000003</v>
      </c>
      <c r="M7636">
        <v>35.252000000000002</v>
      </c>
      <c r="N7636">
        <v>-0.32722499999999999</v>
      </c>
    </row>
    <row r="7637" spans="1:14">
      <c r="A7637">
        <v>35.03</v>
      </c>
      <c r="B7637">
        <v>-0.28947600000000001</v>
      </c>
      <c r="D7637">
        <v>35.18</v>
      </c>
      <c r="E7637">
        <v>-0.26755099999999998</v>
      </c>
      <c r="G7637">
        <v>35.314</v>
      </c>
      <c r="H7637">
        <v>-0.251112</v>
      </c>
      <c r="J7637">
        <v>35.264000000000003</v>
      </c>
      <c r="K7637">
        <v>-0.25951800000000003</v>
      </c>
      <c r="M7637">
        <v>35.268999999999998</v>
      </c>
      <c r="N7637">
        <v>-0.327212</v>
      </c>
    </row>
    <row r="7638" spans="1:14">
      <c r="A7638">
        <v>35.046999999999997</v>
      </c>
      <c r="B7638">
        <v>-0.28966199999999998</v>
      </c>
      <c r="D7638">
        <v>35.197000000000003</v>
      </c>
      <c r="E7638">
        <v>-0.26754600000000001</v>
      </c>
      <c r="G7638">
        <v>35.33</v>
      </c>
      <c r="H7638">
        <v>-0.25111499999999998</v>
      </c>
      <c r="J7638">
        <v>35.280999999999999</v>
      </c>
      <c r="K7638">
        <v>-0.259519</v>
      </c>
      <c r="M7638">
        <v>35.284999999999997</v>
      </c>
      <c r="N7638">
        <v>-0.327183</v>
      </c>
    </row>
    <row r="7639" spans="1:14">
      <c r="A7639">
        <v>35.064</v>
      </c>
      <c r="B7639">
        <v>-0.28987200000000002</v>
      </c>
      <c r="D7639">
        <v>35.213000000000001</v>
      </c>
      <c r="E7639">
        <v>-0.26754</v>
      </c>
      <c r="G7639">
        <v>35.347000000000001</v>
      </c>
      <c r="H7639">
        <v>-0.25111899999999998</v>
      </c>
      <c r="J7639">
        <v>35.296999999999997</v>
      </c>
      <c r="K7639">
        <v>-0.25951999999999997</v>
      </c>
      <c r="M7639">
        <v>35.302</v>
      </c>
      <c r="N7639">
        <v>-0.32714100000000002</v>
      </c>
    </row>
    <row r="7640" spans="1:14">
      <c r="A7640">
        <v>35.081000000000003</v>
      </c>
      <c r="B7640">
        <v>-0.290047</v>
      </c>
      <c r="D7640">
        <v>35.229999999999997</v>
      </c>
      <c r="E7640">
        <v>-0.26753100000000002</v>
      </c>
      <c r="G7640">
        <v>35.363</v>
      </c>
      <c r="H7640">
        <v>-0.25112499999999999</v>
      </c>
      <c r="J7640">
        <v>35.314</v>
      </c>
      <c r="K7640">
        <v>-0.25952199999999997</v>
      </c>
      <c r="M7640">
        <v>35.319000000000003</v>
      </c>
      <c r="N7640">
        <v>-0.32705699999999999</v>
      </c>
    </row>
    <row r="7641" spans="1:14">
      <c r="A7641">
        <v>35.095999999999997</v>
      </c>
      <c r="B7641">
        <v>-0.29012199999999999</v>
      </c>
      <c r="D7641">
        <v>35.247</v>
      </c>
      <c r="E7641">
        <v>-0.26752199999999998</v>
      </c>
      <c r="G7641">
        <v>35.380000000000003</v>
      </c>
      <c r="H7641">
        <v>-0.25113200000000002</v>
      </c>
      <c r="J7641">
        <v>35.332000000000001</v>
      </c>
      <c r="K7641">
        <v>-0.25952500000000001</v>
      </c>
      <c r="M7641">
        <v>35.335000000000001</v>
      </c>
      <c r="N7641">
        <v>-0.32693699999999998</v>
      </c>
    </row>
    <row r="7642" spans="1:14">
      <c r="A7642">
        <v>35.113</v>
      </c>
      <c r="B7642">
        <v>-0.29016799999999998</v>
      </c>
      <c r="D7642">
        <v>35.264000000000003</v>
      </c>
      <c r="E7642">
        <v>-0.267515</v>
      </c>
      <c r="G7642">
        <v>35.396000000000001</v>
      </c>
      <c r="H7642">
        <v>-0.25114300000000001</v>
      </c>
      <c r="J7642">
        <v>35.347999999999999</v>
      </c>
      <c r="K7642">
        <v>-0.25952599999999998</v>
      </c>
      <c r="M7642">
        <v>35.351999999999997</v>
      </c>
      <c r="N7642">
        <v>-0.32678099999999999</v>
      </c>
    </row>
    <row r="7643" spans="1:14">
      <c r="A7643">
        <v>35.128999999999998</v>
      </c>
      <c r="B7643">
        <v>-0.29019200000000001</v>
      </c>
      <c r="D7643">
        <v>35.280999999999999</v>
      </c>
      <c r="E7643">
        <v>-0.267509</v>
      </c>
      <c r="G7643">
        <v>35.414000000000001</v>
      </c>
      <c r="H7643">
        <v>-0.25115700000000002</v>
      </c>
      <c r="J7643">
        <v>35.363999999999997</v>
      </c>
      <c r="K7643">
        <v>-0.25952700000000001</v>
      </c>
      <c r="M7643">
        <v>35.368000000000002</v>
      </c>
      <c r="N7643">
        <v>-0.326598</v>
      </c>
    </row>
    <row r="7644" spans="1:14">
      <c r="A7644">
        <v>35.146000000000001</v>
      </c>
      <c r="B7644">
        <v>-0.29023599999999999</v>
      </c>
      <c r="D7644">
        <v>35.296999999999997</v>
      </c>
      <c r="E7644">
        <v>-0.26750299999999999</v>
      </c>
      <c r="G7644">
        <v>35.43</v>
      </c>
      <c r="H7644">
        <v>-0.251166</v>
      </c>
      <c r="J7644">
        <v>35.381999999999998</v>
      </c>
      <c r="K7644">
        <v>-0.25952599999999998</v>
      </c>
      <c r="M7644">
        <v>35.384999999999998</v>
      </c>
      <c r="N7644">
        <v>-0.32643299999999997</v>
      </c>
    </row>
    <row r="7645" spans="1:14">
      <c r="A7645">
        <v>35.162999999999997</v>
      </c>
      <c r="B7645">
        <v>-0.29028900000000002</v>
      </c>
      <c r="D7645">
        <v>35.313000000000002</v>
      </c>
      <c r="E7645">
        <v>-0.26749800000000001</v>
      </c>
      <c r="G7645">
        <v>35.447000000000003</v>
      </c>
      <c r="H7645">
        <v>-0.25117099999999998</v>
      </c>
      <c r="J7645">
        <v>35.398000000000003</v>
      </c>
      <c r="K7645">
        <v>-0.25952599999999998</v>
      </c>
      <c r="M7645">
        <v>35.402999999999999</v>
      </c>
      <c r="N7645">
        <v>-0.326295</v>
      </c>
    </row>
    <row r="7646" spans="1:14">
      <c r="A7646">
        <v>35.18</v>
      </c>
      <c r="B7646">
        <v>-0.29031800000000002</v>
      </c>
      <c r="D7646">
        <v>35.331000000000003</v>
      </c>
      <c r="E7646">
        <v>-0.26749299999999998</v>
      </c>
      <c r="G7646">
        <v>35.463999999999999</v>
      </c>
      <c r="H7646">
        <v>-0.25117299999999998</v>
      </c>
      <c r="J7646">
        <v>35.414000000000001</v>
      </c>
      <c r="K7646">
        <v>-0.25952399999999998</v>
      </c>
      <c r="M7646">
        <v>35.418999999999997</v>
      </c>
      <c r="N7646">
        <v>-0.32622200000000001</v>
      </c>
    </row>
    <row r="7647" spans="1:14">
      <c r="A7647">
        <v>35.195999999999998</v>
      </c>
      <c r="B7647">
        <v>-0.29034199999999999</v>
      </c>
      <c r="D7647">
        <v>35.345999999999997</v>
      </c>
      <c r="E7647">
        <v>-0.26748699999999997</v>
      </c>
      <c r="G7647">
        <v>35.479999999999997</v>
      </c>
      <c r="H7647">
        <v>-0.25117400000000001</v>
      </c>
      <c r="J7647">
        <v>35.430999999999997</v>
      </c>
      <c r="K7647">
        <v>-0.25952199999999997</v>
      </c>
      <c r="M7647">
        <v>35.435000000000002</v>
      </c>
      <c r="N7647">
        <v>-0.32616699999999998</v>
      </c>
    </row>
    <row r="7648" spans="1:14">
      <c r="A7648">
        <v>35.213000000000001</v>
      </c>
      <c r="B7648">
        <v>-0.29045599999999999</v>
      </c>
      <c r="D7648">
        <v>35.363</v>
      </c>
      <c r="E7648">
        <v>-0.26747900000000002</v>
      </c>
      <c r="G7648">
        <v>35.497</v>
      </c>
      <c r="H7648">
        <v>-0.25117499999999998</v>
      </c>
      <c r="J7648">
        <v>35.447000000000003</v>
      </c>
      <c r="K7648">
        <v>-0.259517</v>
      </c>
      <c r="M7648">
        <v>35.451999999999998</v>
      </c>
      <c r="N7648">
        <v>-0.32613700000000001</v>
      </c>
    </row>
    <row r="7649" spans="1:14">
      <c r="A7649">
        <v>35.228999999999999</v>
      </c>
      <c r="B7649">
        <v>-0.29066599999999998</v>
      </c>
      <c r="D7649">
        <v>35.380000000000003</v>
      </c>
      <c r="E7649">
        <v>-0.26746300000000001</v>
      </c>
      <c r="G7649">
        <v>35.512999999999998</v>
      </c>
      <c r="H7649">
        <v>-0.25117600000000001</v>
      </c>
      <c r="J7649">
        <v>35.463999999999999</v>
      </c>
      <c r="K7649">
        <v>-0.25951600000000002</v>
      </c>
      <c r="M7649">
        <v>35.469000000000001</v>
      </c>
      <c r="N7649">
        <v>-0.326073</v>
      </c>
    </row>
    <row r="7650" spans="1:14">
      <c r="A7650">
        <v>35.246000000000002</v>
      </c>
      <c r="B7650">
        <v>-0.290962</v>
      </c>
      <c r="D7650">
        <v>35.396999999999998</v>
      </c>
      <c r="E7650">
        <v>-0.26743699999999998</v>
      </c>
      <c r="G7650">
        <v>35.529000000000003</v>
      </c>
      <c r="H7650">
        <v>-0.25117800000000001</v>
      </c>
      <c r="J7650">
        <v>35.479999999999997</v>
      </c>
      <c r="K7650">
        <v>-0.259517</v>
      </c>
      <c r="M7650">
        <v>35.485999999999997</v>
      </c>
      <c r="N7650">
        <v>-0.32600000000000001</v>
      </c>
    </row>
    <row r="7651" spans="1:14">
      <c r="A7651">
        <v>35.262</v>
      </c>
      <c r="B7651">
        <v>-0.29123500000000002</v>
      </c>
      <c r="D7651">
        <v>35.414000000000001</v>
      </c>
      <c r="E7651">
        <v>-0.26737300000000003</v>
      </c>
      <c r="G7651">
        <v>35.545999999999999</v>
      </c>
      <c r="H7651">
        <v>-0.25118200000000002</v>
      </c>
      <c r="J7651">
        <v>35.497</v>
      </c>
      <c r="K7651">
        <v>-0.25951999999999997</v>
      </c>
      <c r="M7651">
        <v>35.503</v>
      </c>
      <c r="N7651">
        <v>-0.32593</v>
      </c>
    </row>
    <row r="7652" spans="1:14">
      <c r="A7652">
        <v>35.279000000000003</v>
      </c>
      <c r="B7652">
        <v>-0.29141299999999998</v>
      </c>
      <c r="D7652">
        <v>35.43</v>
      </c>
      <c r="E7652">
        <v>-0.26729900000000001</v>
      </c>
      <c r="G7652">
        <v>35.563000000000002</v>
      </c>
      <c r="H7652">
        <v>-0.25118499999999999</v>
      </c>
      <c r="J7652">
        <v>35.512999999999998</v>
      </c>
      <c r="K7652">
        <v>-0.259523</v>
      </c>
      <c r="M7652">
        <v>35.518999999999998</v>
      </c>
      <c r="N7652">
        <v>-0.32585500000000001</v>
      </c>
    </row>
    <row r="7653" spans="1:14">
      <c r="A7653">
        <v>35.295999999999999</v>
      </c>
      <c r="B7653">
        <v>-0.29155300000000001</v>
      </c>
      <c r="D7653">
        <v>35.448</v>
      </c>
      <c r="E7653">
        <v>-0.26724500000000001</v>
      </c>
      <c r="G7653">
        <v>35.58</v>
      </c>
      <c r="H7653">
        <v>-0.25119000000000002</v>
      </c>
      <c r="J7653">
        <v>35.530999999999999</v>
      </c>
      <c r="K7653">
        <v>-0.25952599999999998</v>
      </c>
      <c r="M7653">
        <v>35.536999999999999</v>
      </c>
      <c r="N7653">
        <v>-0.32580100000000001</v>
      </c>
    </row>
    <row r="7654" spans="1:14">
      <c r="A7654">
        <v>35.313000000000002</v>
      </c>
      <c r="B7654">
        <v>-0.29164200000000001</v>
      </c>
      <c r="D7654">
        <v>35.463999999999999</v>
      </c>
      <c r="E7654">
        <v>-0.26722499999999999</v>
      </c>
      <c r="G7654">
        <v>35.595999999999997</v>
      </c>
      <c r="H7654">
        <v>-0.251195</v>
      </c>
      <c r="J7654">
        <v>35.546999999999997</v>
      </c>
      <c r="K7654">
        <v>-0.25952999999999998</v>
      </c>
      <c r="M7654">
        <v>35.552999999999997</v>
      </c>
      <c r="N7654">
        <v>-0.32575799999999999</v>
      </c>
    </row>
    <row r="7655" spans="1:14">
      <c r="A7655">
        <v>35.329000000000001</v>
      </c>
      <c r="B7655">
        <v>-0.29166999999999998</v>
      </c>
      <c r="D7655">
        <v>35.481000000000002</v>
      </c>
      <c r="E7655">
        <v>-0.26721400000000001</v>
      </c>
      <c r="G7655">
        <v>35.613999999999997</v>
      </c>
      <c r="H7655">
        <v>-0.25119900000000001</v>
      </c>
      <c r="J7655">
        <v>35.561999999999998</v>
      </c>
      <c r="K7655">
        <v>-0.25953399999999999</v>
      </c>
      <c r="M7655">
        <v>35.569000000000003</v>
      </c>
      <c r="N7655">
        <v>-0.32573099999999999</v>
      </c>
    </row>
    <row r="7656" spans="1:14">
      <c r="A7656">
        <v>35.345999999999997</v>
      </c>
      <c r="B7656">
        <v>-0.29169099999999998</v>
      </c>
      <c r="D7656">
        <v>35.497</v>
      </c>
      <c r="E7656">
        <v>-0.267206</v>
      </c>
      <c r="G7656">
        <v>35.630000000000003</v>
      </c>
      <c r="H7656">
        <v>-0.25120300000000001</v>
      </c>
      <c r="J7656">
        <v>35.58</v>
      </c>
      <c r="K7656">
        <v>-0.25953799999999999</v>
      </c>
      <c r="M7656">
        <v>35.585999999999999</v>
      </c>
      <c r="N7656">
        <v>-0.32571699999999998</v>
      </c>
    </row>
    <row r="7657" spans="1:14">
      <c r="A7657">
        <v>35.363</v>
      </c>
      <c r="B7657">
        <v>-0.29171399999999997</v>
      </c>
      <c r="D7657">
        <v>35.512999999999998</v>
      </c>
      <c r="E7657">
        <v>-0.26719999999999999</v>
      </c>
      <c r="G7657">
        <v>35.646000000000001</v>
      </c>
      <c r="H7657">
        <v>-0.25120700000000001</v>
      </c>
      <c r="J7657">
        <v>35.597999999999999</v>
      </c>
      <c r="K7657">
        <v>-0.25954300000000002</v>
      </c>
      <c r="M7657">
        <v>35.601999999999997</v>
      </c>
      <c r="N7657">
        <v>-0.32569100000000001</v>
      </c>
    </row>
    <row r="7658" spans="1:14">
      <c r="A7658">
        <v>35.378999999999998</v>
      </c>
      <c r="B7658">
        <v>-0.29174699999999998</v>
      </c>
      <c r="D7658">
        <v>35.530999999999999</v>
      </c>
      <c r="E7658">
        <v>-0.26719700000000002</v>
      </c>
      <c r="G7658">
        <v>35.662999999999997</v>
      </c>
      <c r="H7658">
        <v>-0.25120999999999999</v>
      </c>
      <c r="J7658">
        <v>35.615000000000002</v>
      </c>
      <c r="K7658">
        <v>-0.25954899999999997</v>
      </c>
      <c r="M7658">
        <v>35.619</v>
      </c>
      <c r="N7658">
        <v>-0.32567200000000002</v>
      </c>
    </row>
    <row r="7659" spans="1:14">
      <c r="A7659">
        <v>35.396000000000001</v>
      </c>
      <c r="B7659">
        <v>-0.291767</v>
      </c>
      <c r="D7659">
        <v>35.548000000000002</v>
      </c>
      <c r="E7659">
        <v>-0.26719500000000002</v>
      </c>
      <c r="G7659">
        <v>35.68</v>
      </c>
      <c r="H7659">
        <v>-0.25121300000000002</v>
      </c>
      <c r="J7659">
        <v>35.630000000000003</v>
      </c>
      <c r="K7659">
        <v>-0.25955299999999998</v>
      </c>
      <c r="M7659">
        <v>35.636000000000003</v>
      </c>
      <c r="N7659">
        <v>-0.32564599999999999</v>
      </c>
    </row>
    <row r="7660" spans="1:14">
      <c r="A7660">
        <v>35.412999999999997</v>
      </c>
      <c r="B7660">
        <v>-0.29178900000000002</v>
      </c>
      <c r="D7660">
        <v>35.563000000000002</v>
      </c>
      <c r="E7660">
        <v>-0.26719300000000001</v>
      </c>
      <c r="G7660">
        <v>35.695999999999998</v>
      </c>
      <c r="H7660">
        <v>-0.25121700000000002</v>
      </c>
      <c r="J7660">
        <v>35.646999999999998</v>
      </c>
      <c r="K7660">
        <v>-0.25955800000000001</v>
      </c>
      <c r="M7660">
        <v>35.652999999999999</v>
      </c>
      <c r="N7660">
        <v>-0.32563399999999998</v>
      </c>
    </row>
    <row r="7661" spans="1:14">
      <c r="A7661">
        <v>35.429000000000002</v>
      </c>
      <c r="B7661">
        <v>-0.29185100000000003</v>
      </c>
      <c r="D7661">
        <v>35.58</v>
      </c>
      <c r="E7661">
        <v>-0.26718999999999998</v>
      </c>
      <c r="G7661">
        <v>35.713000000000001</v>
      </c>
      <c r="H7661">
        <v>-0.251224</v>
      </c>
      <c r="J7661">
        <v>35.664000000000001</v>
      </c>
      <c r="K7661">
        <v>-0.25956299999999999</v>
      </c>
      <c r="M7661">
        <v>35.668999999999997</v>
      </c>
      <c r="N7661">
        <v>-0.325604</v>
      </c>
    </row>
    <row r="7662" spans="1:14">
      <c r="A7662">
        <v>35.445999999999998</v>
      </c>
      <c r="B7662">
        <v>-0.29188799999999998</v>
      </c>
      <c r="D7662">
        <v>35.597000000000001</v>
      </c>
      <c r="E7662">
        <v>-0.26718700000000001</v>
      </c>
      <c r="G7662">
        <v>35.728999999999999</v>
      </c>
      <c r="H7662">
        <v>-0.25123200000000001</v>
      </c>
      <c r="J7662">
        <v>35.680999999999997</v>
      </c>
      <c r="K7662">
        <v>-0.25956800000000002</v>
      </c>
      <c r="M7662">
        <v>35.686</v>
      </c>
      <c r="N7662">
        <v>-0.32556200000000002</v>
      </c>
    </row>
    <row r="7663" spans="1:14">
      <c r="A7663">
        <v>35.462000000000003</v>
      </c>
      <c r="B7663">
        <v>-0.29191899999999998</v>
      </c>
      <c r="D7663">
        <v>35.613999999999997</v>
      </c>
      <c r="E7663">
        <v>-0.26718199999999998</v>
      </c>
      <c r="G7663">
        <v>35.746000000000002</v>
      </c>
      <c r="H7663">
        <v>-0.25124099999999999</v>
      </c>
      <c r="J7663">
        <v>35.697000000000003</v>
      </c>
      <c r="K7663">
        <v>-0.25957200000000002</v>
      </c>
      <c r="M7663">
        <v>35.703000000000003</v>
      </c>
      <c r="N7663">
        <v>-0.32545099999999999</v>
      </c>
    </row>
    <row r="7664" spans="1:14">
      <c r="A7664">
        <v>35.478000000000002</v>
      </c>
      <c r="B7664">
        <v>-0.29196299999999997</v>
      </c>
      <c r="D7664">
        <v>35.631</v>
      </c>
      <c r="E7664">
        <v>-0.26717600000000002</v>
      </c>
      <c r="G7664">
        <v>35.764000000000003</v>
      </c>
      <c r="H7664">
        <v>-0.251251</v>
      </c>
      <c r="J7664">
        <v>35.715000000000003</v>
      </c>
      <c r="K7664">
        <v>-0.259577</v>
      </c>
      <c r="M7664">
        <v>35.72</v>
      </c>
      <c r="N7664">
        <v>-0.32524500000000001</v>
      </c>
    </row>
    <row r="7665" spans="1:14">
      <c r="A7665">
        <v>35.494999999999997</v>
      </c>
      <c r="B7665">
        <v>-0.29201199999999999</v>
      </c>
      <c r="D7665">
        <v>35.648000000000003</v>
      </c>
      <c r="E7665">
        <v>-0.26716899999999999</v>
      </c>
      <c r="G7665">
        <v>35.78</v>
      </c>
      <c r="H7665">
        <v>-0.25125999999999998</v>
      </c>
      <c r="J7665">
        <v>35.731000000000002</v>
      </c>
      <c r="K7665">
        <v>-0.25957999999999998</v>
      </c>
      <c r="M7665">
        <v>35.735999999999997</v>
      </c>
      <c r="N7665">
        <v>-0.324961</v>
      </c>
    </row>
    <row r="7666" spans="1:14">
      <c r="A7666">
        <v>35.512</v>
      </c>
      <c r="B7666">
        <v>-0.29207300000000003</v>
      </c>
      <c r="D7666">
        <v>35.664000000000001</v>
      </c>
      <c r="E7666">
        <v>-0.26716299999999998</v>
      </c>
      <c r="G7666">
        <v>35.795999999999999</v>
      </c>
      <c r="H7666">
        <v>-0.25126599999999999</v>
      </c>
      <c r="J7666">
        <v>35.747999999999998</v>
      </c>
      <c r="K7666">
        <v>-0.25958100000000001</v>
      </c>
      <c r="M7666">
        <v>35.753</v>
      </c>
      <c r="N7666">
        <v>-0.324652</v>
      </c>
    </row>
    <row r="7667" spans="1:14">
      <c r="A7667">
        <v>35.529000000000003</v>
      </c>
      <c r="B7667">
        <v>-0.292101</v>
      </c>
      <c r="D7667">
        <v>35.680999999999997</v>
      </c>
      <c r="E7667">
        <v>-0.26715699999999998</v>
      </c>
      <c r="G7667">
        <v>35.813000000000002</v>
      </c>
      <c r="H7667">
        <v>-0.251272</v>
      </c>
      <c r="J7667">
        <v>35.764000000000003</v>
      </c>
      <c r="K7667">
        <v>-0.25958199999999998</v>
      </c>
      <c r="M7667">
        <v>35.770000000000003</v>
      </c>
      <c r="N7667">
        <v>-0.32431599999999999</v>
      </c>
    </row>
    <row r="7668" spans="1:14">
      <c r="A7668">
        <v>35.545000000000002</v>
      </c>
      <c r="B7668">
        <v>-0.29213299999999998</v>
      </c>
      <c r="D7668">
        <v>35.698</v>
      </c>
      <c r="E7668">
        <v>-0.26715</v>
      </c>
      <c r="G7668">
        <v>35.83</v>
      </c>
      <c r="H7668">
        <v>-0.251276</v>
      </c>
      <c r="J7668">
        <v>35.780999999999999</v>
      </c>
      <c r="K7668">
        <v>-0.25958300000000001</v>
      </c>
      <c r="M7668">
        <v>35.786999999999999</v>
      </c>
      <c r="N7668">
        <v>-0.32402900000000001</v>
      </c>
    </row>
    <row r="7669" spans="1:14">
      <c r="A7669">
        <v>35.561999999999998</v>
      </c>
      <c r="B7669">
        <v>-0.29217900000000002</v>
      </c>
      <c r="D7669">
        <v>35.713999999999999</v>
      </c>
      <c r="E7669">
        <v>-0.26714399999999999</v>
      </c>
      <c r="G7669">
        <v>35.847000000000001</v>
      </c>
      <c r="H7669">
        <v>-0.25127899999999997</v>
      </c>
      <c r="J7669">
        <v>35.796999999999997</v>
      </c>
      <c r="K7669">
        <v>-0.25958399999999998</v>
      </c>
      <c r="M7669">
        <v>35.804000000000002</v>
      </c>
      <c r="N7669">
        <v>-0.32377099999999998</v>
      </c>
    </row>
    <row r="7670" spans="1:14">
      <c r="A7670">
        <v>35.578000000000003</v>
      </c>
      <c r="B7670">
        <v>-0.292215</v>
      </c>
      <c r="D7670">
        <v>35.731000000000002</v>
      </c>
      <c r="E7670">
        <v>-0.26713700000000001</v>
      </c>
      <c r="G7670">
        <v>35.862000000000002</v>
      </c>
      <c r="H7670">
        <v>-0.25128200000000001</v>
      </c>
      <c r="J7670">
        <v>35.814999999999998</v>
      </c>
      <c r="K7670">
        <v>-0.25958500000000001</v>
      </c>
      <c r="M7670">
        <v>35.82</v>
      </c>
      <c r="N7670">
        <v>-0.32363900000000001</v>
      </c>
    </row>
    <row r="7671" spans="1:14">
      <c r="A7671">
        <v>35.594999999999999</v>
      </c>
      <c r="B7671">
        <v>-0.29224600000000001</v>
      </c>
      <c r="D7671">
        <v>35.747</v>
      </c>
      <c r="E7671">
        <v>-0.26712999999999998</v>
      </c>
      <c r="G7671">
        <v>35.878999999999998</v>
      </c>
      <c r="H7671">
        <v>-0.25128299999999998</v>
      </c>
      <c r="J7671">
        <v>35.831000000000003</v>
      </c>
      <c r="K7671">
        <v>-0.25958700000000001</v>
      </c>
      <c r="M7671">
        <v>35.835999999999999</v>
      </c>
      <c r="N7671">
        <v>-0.323544</v>
      </c>
    </row>
    <row r="7672" spans="1:14">
      <c r="A7672">
        <v>35.61</v>
      </c>
      <c r="B7672">
        <v>-0.29232399999999997</v>
      </c>
      <c r="D7672">
        <v>35.764000000000003</v>
      </c>
      <c r="E7672">
        <v>-0.267123</v>
      </c>
      <c r="G7672">
        <v>35.896999999999998</v>
      </c>
      <c r="H7672">
        <v>-0.25128299999999998</v>
      </c>
      <c r="J7672">
        <v>35.847999999999999</v>
      </c>
      <c r="K7672">
        <v>-0.25958900000000001</v>
      </c>
      <c r="M7672">
        <v>35.853000000000002</v>
      </c>
      <c r="N7672">
        <v>-0.32346200000000003</v>
      </c>
    </row>
    <row r="7673" spans="1:14">
      <c r="A7673">
        <v>35.628</v>
      </c>
      <c r="B7673">
        <v>-0.292381</v>
      </c>
      <c r="D7673">
        <v>35.78</v>
      </c>
      <c r="E7673">
        <v>-0.26711699999999999</v>
      </c>
      <c r="G7673">
        <v>35.912999999999997</v>
      </c>
      <c r="H7673">
        <v>-0.25128200000000001</v>
      </c>
      <c r="J7673">
        <v>35.863999999999997</v>
      </c>
      <c r="K7673">
        <v>-0.25959100000000002</v>
      </c>
      <c r="M7673">
        <v>35.869999999999997</v>
      </c>
      <c r="N7673">
        <v>-0.32339699999999999</v>
      </c>
    </row>
    <row r="7674" spans="1:14">
      <c r="A7674">
        <v>35.645000000000003</v>
      </c>
      <c r="B7674">
        <v>-0.29247600000000001</v>
      </c>
      <c r="D7674">
        <v>35.798000000000002</v>
      </c>
      <c r="E7674">
        <v>-0.26711200000000002</v>
      </c>
      <c r="G7674">
        <v>35.93</v>
      </c>
      <c r="H7674">
        <v>-0.25128699999999998</v>
      </c>
      <c r="J7674">
        <v>35.881</v>
      </c>
      <c r="K7674">
        <v>-0.25959300000000002</v>
      </c>
      <c r="M7674">
        <v>35.886000000000003</v>
      </c>
      <c r="N7674">
        <v>-0.32334099999999999</v>
      </c>
    </row>
    <row r="7675" spans="1:14">
      <c r="A7675">
        <v>35.661999999999999</v>
      </c>
      <c r="B7675">
        <v>-0.29252800000000001</v>
      </c>
      <c r="D7675">
        <v>35.814</v>
      </c>
      <c r="E7675">
        <v>-0.26710499999999998</v>
      </c>
      <c r="G7675">
        <v>35.947000000000003</v>
      </c>
      <c r="H7675">
        <v>-0.25129099999999999</v>
      </c>
      <c r="J7675">
        <v>35.896999999999998</v>
      </c>
      <c r="K7675">
        <v>-0.25959399999999999</v>
      </c>
      <c r="M7675">
        <v>35.902999999999999</v>
      </c>
      <c r="N7675">
        <v>-0.323297</v>
      </c>
    </row>
    <row r="7676" spans="1:14">
      <c r="A7676">
        <v>35.679000000000002</v>
      </c>
      <c r="B7676">
        <v>-0.292603</v>
      </c>
      <c r="D7676">
        <v>35.83</v>
      </c>
      <c r="E7676">
        <v>-0.267096</v>
      </c>
      <c r="G7676">
        <v>35.963000000000001</v>
      </c>
      <c r="H7676">
        <v>-0.25129600000000002</v>
      </c>
      <c r="J7676">
        <v>35.914000000000001</v>
      </c>
      <c r="K7676">
        <v>-0.25959399999999999</v>
      </c>
      <c r="M7676">
        <v>35.92</v>
      </c>
      <c r="N7676">
        <v>-0.32325999999999999</v>
      </c>
    </row>
    <row r="7677" spans="1:14">
      <c r="A7677">
        <v>35.695</v>
      </c>
      <c r="B7677">
        <v>-0.29266799999999998</v>
      </c>
      <c r="D7677">
        <v>35.847000000000001</v>
      </c>
      <c r="E7677">
        <v>-0.26708799999999999</v>
      </c>
      <c r="G7677">
        <v>35.978999999999999</v>
      </c>
      <c r="H7677">
        <v>-0.25130000000000002</v>
      </c>
      <c r="J7677">
        <v>35.930999999999997</v>
      </c>
      <c r="K7677">
        <v>-0.25959300000000002</v>
      </c>
      <c r="M7677">
        <v>35.936</v>
      </c>
      <c r="N7677">
        <v>-0.32320599999999999</v>
      </c>
    </row>
    <row r="7678" spans="1:14">
      <c r="A7678">
        <v>35.712000000000003</v>
      </c>
      <c r="B7678">
        <v>-0.29269600000000001</v>
      </c>
      <c r="D7678">
        <v>35.863999999999997</v>
      </c>
      <c r="E7678">
        <v>-0.26707999999999998</v>
      </c>
      <c r="G7678">
        <v>35.994999999999997</v>
      </c>
      <c r="H7678">
        <v>-0.251307</v>
      </c>
      <c r="J7678">
        <v>35.948</v>
      </c>
      <c r="K7678">
        <v>-0.25959399999999999</v>
      </c>
      <c r="M7678">
        <v>35.953000000000003</v>
      </c>
      <c r="N7678">
        <v>-0.32316</v>
      </c>
    </row>
    <row r="7679" spans="1:14">
      <c r="A7679">
        <v>35.728000000000002</v>
      </c>
      <c r="B7679">
        <v>-0.29271999999999998</v>
      </c>
      <c r="D7679">
        <v>35.880000000000003</v>
      </c>
      <c r="E7679">
        <v>-0.267071</v>
      </c>
      <c r="G7679">
        <v>36.012</v>
      </c>
      <c r="H7679">
        <v>-0.25131500000000001</v>
      </c>
      <c r="J7679">
        <v>35.963999999999999</v>
      </c>
      <c r="K7679">
        <v>-0.25959399999999999</v>
      </c>
      <c r="M7679">
        <v>35.97</v>
      </c>
      <c r="N7679">
        <v>-0.32308199999999998</v>
      </c>
    </row>
    <row r="7680" spans="1:14">
      <c r="A7680">
        <v>35.744999999999997</v>
      </c>
      <c r="B7680">
        <v>-0.29275499999999999</v>
      </c>
      <c r="D7680">
        <v>35.896999999999998</v>
      </c>
      <c r="E7680">
        <v>-0.26706400000000002</v>
      </c>
      <c r="G7680">
        <v>36.03</v>
      </c>
      <c r="H7680">
        <v>-0.25132199999999999</v>
      </c>
      <c r="J7680">
        <v>35.979999999999997</v>
      </c>
      <c r="K7680">
        <v>-0.25959500000000002</v>
      </c>
      <c r="M7680">
        <v>35.985999999999997</v>
      </c>
      <c r="N7680">
        <v>-0.32302599999999998</v>
      </c>
    </row>
    <row r="7681" spans="1:14">
      <c r="A7681">
        <v>35.761000000000003</v>
      </c>
      <c r="B7681">
        <v>-0.29278399999999999</v>
      </c>
      <c r="D7681">
        <v>35.914000000000001</v>
      </c>
      <c r="E7681">
        <v>-0.26705800000000002</v>
      </c>
      <c r="G7681">
        <v>36.045999999999999</v>
      </c>
      <c r="H7681">
        <v>-0.251334</v>
      </c>
      <c r="J7681">
        <v>35.997</v>
      </c>
      <c r="K7681">
        <v>-0.25959599999999999</v>
      </c>
      <c r="M7681">
        <v>36.003</v>
      </c>
      <c r="N7681">
        <v>-0.322986</v>
      </c>
    </row>
    <row r="7682" spans="1:14">
      <c r="A7682">
        <v>35.777000000000001</v>
      </c>
      <c r="B7682">
        <v>-0.29280699999999998</v>
      </c>
      <c r="D7682">
        <v>35.930999999999997</v>
      </c>
      <c r="E7682">
        <v>-0.26705299999999998</v>
      </c>
      <c r="G7682">
        <v>36.063000000000002</v>
      </c>
      <c r="H7682">
        <v>-0.25134299999999998</v>
      </c>
      <c r="J7682">
        <v>36.014000000000003</v>
      </c>
      <c r="K7682">
        <v>-0.25959599999999999</v>
      </c>
      <c r="M7682">
        <v>36.020000000000003</v>
      </c>
      <c r="N7682">
        <v>-0.32294600000000001</v>
      </c>
    </row>
    <row r="7683" spans="1:14">
      <c r="A7683">
        <v>35.793999999999997</v>
      </c>
      <c r="B7683">
        <v>-0.29283199999999998</v>
      </c>
      <c r="D7683">
        <v>35.947000000000003</v>
      </c>
      <c r="E7683">
        <v>-0.26704600000000001</v>
      </c>
      <c r="G7683">
        <v>36.08</v>
      </c>
      <c r="H7683">
        <v>-0.25135299999999999</v>
      </c>
      <c r="J7683">
        <v>36.030999999999999</v>
      </c>
      <c r="K7683">
        <v>-0.25959700000000002</v>
      </c>
      <c r="M7683">
        <v>36.036000000000001</v>
      </c>
      <c r="N7683">
        <v>-0.32291999999999998</v>
      </c>
    </row>
    <row r="7684" spans="1:14">
      <c r="A7684">
        <v>35.81</v>
      </c>
      <c r="B7684">
        <v>-0.29286099999999998</v>
      </c>
      <c r="D7684">
        <v>35.963000000000001</v>
      </c>
      <c r="E7684">
        <v>-0.26704099999999997</v>
      </c>
      <c r="G7684">
        <v>36.095999999999997</v>
      </c>
      <c r="H7684">
        <v>-0.251361</v>
      </c>
      <c r="J7684">
        <v>36.046999999999997</v>
      </c>
      <c r="K7684">
        <v>-0.25959700000000002</v>
      </c>
      <c r="M7684">
        <v>36.052999999999997</v>
      </c>
      <c r="N7684">
        <v>-0.32289400000000001</v>
      </c>
    </row>
    <row r="7685" spans="1:14">
      <c r="A7685">
        <v>35.828000000000003</v>
      </c>
      <c r="B7685">
        <v>-0.29294300000000001</v>
      </c>
      <c r="D7685">
        <v>35.981000000000002</v>
      </c>
      <c r="E7685">
        <v>-0.267036</v>
      </c>
      <c r="G7685">
        <v>36.113</v>
      </c>
      <c r="H7685">
        <v>-0.25136900000000001</v>
      </c>
      <c r="J7685">
        <v>36.063000000000002</v>
      </c>
      <c r="K7685">
        <v>-0.259598</v>
      </c>
      <c r="M7685">
        <v>36.070999999999998</v>
      </c>
      <c r="N7685">
        <v>-0.32287399999999999</v>
      </c>
    </row>
    <row r="7686" spans="1:14">
      <c r="A7686">
        <v>35.844999999999999</v>
      </c>
      <c r="B7686">
        <v>-0.29302099999999998</v>
      </c>
      <c r="D7686">
        <v>35.997999999999998</v>
      </c>
      <c r="E7686">
        <v>-0.26703199999999999</v>
      </c>
      <c r="G7686">
        <v>36.128999999999998</v>
      </c>
      <c r="H7686">
        <v>-0.25137500000000002</v>
      </c>
      <c r="J7686">
        <v>36.08</v>
      </c>
      <c r="K7686">
        <v>-0.2596</v>
      </c>
      <c r="M7686">
        <v>36.087000000000003</v>
      </c>
      <c r="N7686">
        <v>-0.32286100000000001</v>
      </c>
    </row>
    <row r="7687" spans="1:14">
      <c r="A7687">
        <v>35.862000000000002</v>
      </c>
      <c r="B7687">
        <v>-0.29313899999999998</v>
      </c>
      <c r="D7687">
        <v>36.012</v>
      </c>
      <c r="E7687">
        <v>-0.26702799999999999</v>
      </c>
      <c r="G7687">
        <v>36.146999999999998</v>
      </c>
      <c r="H7687">
        <v>-0.25137900000000002</v>
      </c>
      <c r="J7687">
        <v>36.097000000000001</v>
      </c>
      <c r="K7687">
        <v>-0.25960299999999997</v>
      </c>
      <c r="M7687">
        <v>36.103000000000002</v>
      </c>
      <c r="N7687">
        <v>-0.32281900000000002</v>
      </c>
    </row>
    <row r="7688" spans="1:14">
      <c r="A7688">
        <v>35.878</v>
      </c>
      <c r="B7688">
        <v>-0.29324699999999998</v>
      </c>
      <c r="D7688">
        <v>36.03</v>
      </c>
      <c r="E7688">
        <v>-0.26702399999999998</v>
      </c>
      <c r="G7688">
        <v>36.162999999999997</v>
      </c>
      <c r="H7688">
        <v>-0.251384</v>
      </c>
      <c r="J7688">
        <v>36.115000000000002</v>
      </c>
      <c r="K7688">
        <v>-0.25960699999999998</v>
      </c>
      <c r="M7688">
        <v>36.121000000000002</v>
      </c>
      <c r="N7688">
        <v>-0.322801</v>
      </c>
    </row>
    <row r="7689" spans="1:14">
      <c r="A7689">
        <v>35.895000000000003</v>
      </c>
      <c r="B7689">
        <v>-0.29333300000000001</v>
      </c>
      <c r="D7689">
        <v>36.046999999999997</v>
      </c>
      <c r="E7689">
        <v>-0.26702100000000001</v>
      </c>
      <c r="G7689">
        <v>36.179000000000002</v>
      </c>
      <c r="H7689">
        <v>-0.25138899999999997</v>
      </c>
      <c r="J7689">
        <v>36.131</v>
      </c>
      <c r="K7689">
        <v>-0.25961200000000001</v>
      </c>
      <c r="M7689">
        <v>36.137</v>
      </c>
      <c r="N7689">
        <v>-0.322766</v>
      </c>
    </row>
    <row r="7690" spans="1:14">
      <c r="A7690">
        <v>35.911000000000001</v>
      </c>
      <c r="B7690">
        <v>-0.29339900000000002</v>
      </c>
      <c r="D7690">
        <v>36.063000000000002</v>
      </c>
      <c r="E7690">
        <v>-0.267017</v>
      </c>
      <c r="G7690">
        <v>36.195</v>
      </c>
      <c r="H7690">
        <v>-0.25139400000000001</v>
      </c>
      <c r="J7690">
        <v>36.148000000000003</v>
      </c>
      <c r="K7690">
        <v>-0.25961600000000001</v>
      </c>
      <c r="M7690">
        <v>36.155000000000001</v>
      </c>
      <c r="N7690">
        <v>-0.32267600000000002</v>
      </c>
    </row>
    <row r="7691" spans="1:14">
      <c r="A7691">
        <v>35.927</v>
      </c>
      <c r="B7691">
        <v>-0.29346</v>
      </c>
      <c r="D7691">
        <v>36.08</v>
      </c>
      <c r="E7691">
        <v>-0.26701200000000003</v>
      </c>
      <c r="G7691">
        <v>36.212000000000003</v>
      </c>
      <c r="H7691">
        <v>-0.25139699999999998</v>
      </c>
      <c r="J7691">
        <v>36.164999999999999</v>
      </c>
      <c r="K7691">
        <v>-0.25961899999999999</v>
      </c>
      <c r="M7691">
        <v>36.170999999999999</v>
      </c>
      <c r="N7691">
        <v>-0.32255699999999998</v>
      </c>
    </row>
    <row r="7692" spans="1:14">
      <c r="A7692">
        <v>35.944000000000003</v>
      </c>
      <c r="B7692">
        <v>-0.29350500000000002</v>
      </c>
      <c r="D7692">
        <v>36.097000000000001</v>
      </c>
      <c r="E7692">
        <v>-0.26700800000000002</v>
      </c>
      <c r="G7692">
        <v>36.229999999999997</v>
      </c>
      <c r="H7692">
        <v>-0.25140299999999999</v>
      </c>
      <c r="J7692">
        <v>36.180999999999997</v>
      </c>
      <c r="K7692">
        <v>-0.25962000000000002</v>
      </c>
      <c r="M7692">
        <v>36.186999999999998</v>
      </c>
      <c r="N7692">
        <v>-0.32240600000000003</v>
      </c>
    </row>
    <row r="7693" spans="1:14">
      <c r="A7693">
        <v>35.960999999999999</v>
      </c>
      <c r="B7693">
        <v>-0.29352899999999998</v>
      </c>
      <c r="D7693">
        <v>36.115000000000002</v>
      </c>
      <c r="E7693">
        <v>-0.26700299999999999</v>
      </c>
      <c r="G7693">
        <v>36.247</v>
      </c>
      <c r="H7693">
        <v>-0.25140699999999999</v>
      </c>
      <c r="J7693">
        <v>36.198999999999998</v>
      </c>
      <c r="K7693">
        <v>-0.25962000000000002</v>
      </c>
      <c r="M7693">
        <v>36.204999999999998</v>
      </c>
      <c r="N7693">
        <v>-0.32225199999999998</v>
      </c>
    </row>
    <row r="7694" spans="1:14">
      <c r="A7694">
        <v>35.978000000000002</v>
      </c>
      <c r="B7694">
        <v>-0.29355300000000001</v>
      </c>
      <c r="D7694">
        <v>36.130000000000003</v>
      </c>
      <c r="E7694">
        <v>-0.26699600000000001</v>
      </c>
      <c r="G7694">
        <v>36.262999999999998</v>
      </c>
      <c r="H7694">
        <v>-0.25141000000000002</v>
      </c>
      <c r="J7694">
        <v>36.213999999999999</v>
      </c>
      <c r="K7694">
        <v>-0.25961899999999999</v>
      </c>
      <c r="M7694">
        <v>36.220999999999997</v>
      </c>
      <c r="N7694">
        <v>-0.322162</v>
      </c>
    </row>
    <row r="7695" spans="1:14">
      <c r="A7695">
        <v>35.994</v>
      </c>
      <c r="B7695">
        <v>-0.29358600000000001</v>
      </c>
      <c r="D7695">
        <v>36.146999999999998</v>
      </c>
      <c r="E7695">
        <v>-0.266988</v>
      </c>
      <c r="G7695">
        <v>36.28</v>
      </c>
      <c r="H7695">
        <v>-0.251413</v>
      </c>
      <c r="J7695">
        <v>36.231000000000002</v>
      </c>
      <c r="K7695">
        <v>-0.25961800000000002</v>
      </c>
      <c r="M7695">
        <v>36.238</v>
      </c>
      <c r="N7695">
        <v>-0.32211000000000001</v>
      </c>
    </row>
    <row r="7696" spans="1:14">
      <c r="A7696">
        <v>36.011000000000003</v>
      </c>
      <c r="B7696">
        <v>-0.29360799999999998</v>
      </c>
      <c r="D7696">
        <v>36.164000000000001</v>
      </c>
      <c r="E7696">
        <v>-0.26698</v>
      </c>
      <c r="G7696">
        <v>36.295000000000002</v>
      </c>
      <c r="H7696">
        <v>-0.251417</v>
      </c>
      <c r="J7696">
        <v>36.247999999999998</v>
      </c>
      <c r="K7696">
        <v>-0.25961699999999999</v>
      </c>
      <c r="M7696">
        <v>36.253999999999998</v>
      </c>
      <c r="N7696">
        <v>-0.322079</v>
      </c>
    </row>
    <row r="7697" spans="1:14">
      <c r="A7697">
        <v>36.027999999999999</v>
      </c>
      <c r="B7697">
        <v>-0.293628</v>
      </c>
      <c r="D7697">
        <v>36.180999999999997</v>
      </c>
      <c r="E7697">
        <v>-0.26697300000000002</v>
      </c>
      <c r="G7697">
        <v>36.313000000000002</v>
      </c>
      <c r="H7697">
        <v>-0.25141999999999998</v>
      </c>
      <c r="J7697">
        <v>36.264000000000003</v>
      </c>
      <c r="K7697">
        <v>-0.25961899999999999</v>
      </c>
      <c r="M7697">
        <v>36.271000000000001</v>
      </c>
      <c r="N7697">
        <v>-0.32206000000000001</v>
      </c>
    </row>
    <row r="7698" spans="1:14">
      <c r="A7698">
        <v>36.043999999999997</v>
      </c>
      <c r="B7698">
        <v>-0.29365200000000002</v>
      </c>
      <c r="D7698">
        <v>36.198999999999998</v>
      </c>
      <c r="E7698">
        <v>-0.26696700000000001</v>
      </c>
      <c r="G7698">
        <v>36.329000000000001</v>
      </c>
      <c r="H7698">
        <v>-0.25142399999999998</v>
      </c>
      <c r="J7698">
        <v>36.280999999999999</v>
      </c>
      <c r="K7698">
        <v>-0.25962200000000002</v>
      </c>
      <c r="M7698">
        <v>36.287999999999997</v>
      </c>
      <c r="N7698">
        <v>-0.32201800000000003</v>
      </c>
    </row>
    <row r="7699" spans="1:14">
      <c r="A7699">
        <v>36.06</v>
      </c>
      <c r="B7699">
        <v>-0.293686</v>
      </c>
      <c r="D7699">
        <v>36.215000000000003</v>
      </c>
      <c r="E7699">
        <v>-0.266961</v>
      </c>
      <c r="G7699">
        <v>36.345999999999997</v>
      </c>
      <c r="H7699">
        <v>-0.25142999999999999</v>
      </c>
      <c r="J7699">
        <v>36.296999999999997</v>
      </c>
      <c r="K7699">
        <v>-0.259629</v>
      </c>
      <c r="M7699">
        <v>36.304000000000002</v>
      </c>
      <c r="N7699">
        <v>-0.32200899999999999</v>
      </c>
    </row>
    <row r="7700" spans="1:14">
      <c r="A7700">
        <v>36.078000000000003</v>
      </c>
      <c r="B7700">
        <v>-0.29378599999999999</v>
      </c>
      <c r="D7700">
        <v>36.229999999999997</v>
      </c>
      <c r="E7700">
        <v>-0.266957</v>
      </c>
      <c r="G7700">
        <v>36.363</v>
      </c>
      <c r="H7700">
        <v>-0.25143700000000002</v>
      </c>
      <c r="J7700">
        <v>36.314</v>
      </c>
      <c r="K7700">
        <v>-0.25963900000000001</v>
      </c>
      <c r="M7700">
        <v>36.32</v>
      </c>
      <c r="N7700">
        <v>-0.32200000000000001</v>
      </c>
    </row>
    <row r="7701" spans="1:14">
      <c r="A7701">
        <v>36.094000000000001</v>
      </c>
      <c r="B7701">
        <v>-0.293931</v>
      </c>
      <c r="D7701">
        <v>36.246000000000002</v>
      </c>
      <c r="E7701">
        <v>-0.266953</v>
      </c>
      <c r="G7701">
        <v>36.380000000000003</v>
      </c>
      <c r="H7701">
        <v>-0.251446</v>
      </c>
      <c r="J7701">
        <v>36.332000000000001</v>
      </c>
      <c r="K7701">
        <v>-0.259654</v>
      </c>
      <c r="M7701">
        <v>36.337000000000003</v>
      </c>
      <c r="N7701">
        <v>-0.32196900000000001</v>
      </c>
    </row>
    <row r="7702" spans="1:14">
      <c r="A7702">
        <v>36.11</v>
      </c>
      <c r="B7702">
        <v>-0.29409400000000002</v>
      </c>
      <c r="D7702">
        <v>36.262999999999998</v>
      </c>
      <c r="E7702">
        <v>-0.26694899999999999</v>
      </c>
      <c r="G7702">
        <v>36.396000000000001</v>
      </c>
      <c r="H7702">
        <v>-0.25145299999999998</v>
      </c>
      <c r="J7702">
        <v>36.348999999999997</v>
      </c>
      <c r="K7702">
        <v>-0.25966299999999998</v>
      </c>
      <c r="M7702">
        <v>36.353000000000002</v>
      </c>
      <c r="N7702">
        <v>-0.32195600000000002</v>
      </c>
    </row>
    <row r="7703" spans="1:14">
      <c r="A7703">
        <v>36.127000000000002</v>
      </c>
      <c r="B7703">
        <v>-0.29420099999999999</v>
      </c>
      <c r="D7703">
        <v>36.28</v>
      </c>
      <c r="E7703">
        <v>-0.26694699999999999</v>
      </c>
      <c r="G7703">
        <v>36.411000000000001</v>
      </c>
      <c r="H7703">
        <v>-0.25146000000000002</v>
      </c>
      <c r="J7703">
        <v>36.365000000000002</v>
      </c>
      <c r="K7703">
        <v>-0.25966699999999998</v>
      </c>
      <c r="M7703">
        <v>36.369999999999997</v>
      </c>
      <c r="N7703">
        <v>-0.32193500000000003</v>
      </c>
    </row>
    <row r="7704" spans="1:14">
      <c r="A7704">
        <v>36.143000000000001</v>
      </c>
      <c r="B7704">
        <v>-0.29429699999999998</v>
      </c>
      <c r="D7704">
        <v>36.296999999999997</v>
      </c>
      <c r="E7704">
        <v>-0.26694600000000002</v>
      </c>
      <c r="G7704">
        <v>36.429000000000002</v>
      </c>
      <c r="H7704">
        <v>-0.25146400000000002</v>
      </c>
      <c r="J7704">
        <v>36.381</v>
      </c>
      <c r="K7704">
        <v>-0.25967000000000001</v>
      </c>
      <c r="M7704">
        <v>36.387999999999998</v>
      </c>
      <c r="N7704">
        <v>-0.32189099999999998</v>
      </c>
    </row>
    <row r="7705" spans="1:14">
      <c r="A7705">
        <v>36.159999999999997</v>
      </c>
      <c r="B7705">
        <v>-0.29445900000000003</v>
      </c>
      <c r="D7705">
        <v>36.314</v>
      </c>
      <c r="E7705">
        <v>-0.26694600000000002</v>
      </c>
      <c r="G7705">
        <v>36.445999999999998</v>
      </c>
      <c r="H7705">
        <v>-0.25146800000000002</v>
      </c>
      <c r="J7705">
        <v>36.396999999999998</v>
      </c>
      <c r="K7705">
        <v>-0.25967200000000001</v>
      </c>
      <c r="M7705">
        <v>36.404000000000003</v>
      </c>
      <c r="N7705">
        <v>-0.32185900000000001</v>
      </c>
    </row>
    <row r="7706" spans="1:14">
      <c r="A7706">
        <v>36.177</v>
      </c>
      <c r="B7706">
        <v>-0.294601</v>
      </c>
      <c r="D7706">
        <v>36.331000000000003</v>
      </c>
      <c r="E7706">
        <v>-0.26694499999999999</v>
      </c>
      <c r="G7706">
        <v>36.462000000000003</v>
      </c>
      <c r="H7706">
        <v>-0.251471</v>
      </c>
      <c r="J7706">
        <v>36.414000000000001</v>
      </c>
      <c r="K7706">
        <v>-0.25967200000000001</v>
      </c>
      <c r="M7706">
        <v>36.420999999999999</v>
      </c>
      <c r="N7706">
        <v>-0.32178600000000002</v>
      </c>
    </row>
    <row r="7707" spans="1:14">
      <c r="A7707">
        <v>36.194000000000003</v>
      </c>
      <c r="B7707">
        <v>-0.29467199999999999</v>
      </c>
      <c r="D7707">
        <v>36.347000000000001</v>
      </c>
      <c r="E7707">
        <v>-0.26694499999999999</v>
      </c>
      <c r="G7707">
        <v>36.478999999999999</v>
      </c>
      <c r="H7707">
        <v>-0.251473</v>
      </c>
      <c r="J7707">
        <v>36.430999999999997</v>
      </c>
      <c r="K7707">
        <v>-0.25967099999999999</v>
      </c>
      <c r="M7707">
        <v>36.438000000000002</v>
      </c>
      <c r="N7707">
        <v>-0.32166</v>
      </c>
    </row>
    <row r="7708" spans="1:14">
      <c r="A7708">
        <v>36.210999999999999</v>
      </c>
      <c r="B7708">
        <v>-0.29474299999999998</v>
      </c>
      <c r="D7708">
        <v>36.363999999999997</v>
      </c>
      <c r="E7708">
        <v>-0.26694499999999999</v>
      </c>
      <c r="G7708">
        <v>36.496000000000002</v>
      </c>
      <c r="H7708">
        <v>-0.25147599999999998</v>
      </c>
      <c r="J7708">
        <v>36.448</v>
      </c>
      <c r="K7708">
        <v>-0.25967000000000001</v>
      </c>
      <c r="M7708">
        <v>36.454999999999998</v>
      </c>
      <c r="N7708">
        <v>-0.32154199999999999</v>
      </c>
    </row>
    <row r="7709" spans="1:14">
      <c r="A7709">
        <v>36.228000000000002</v>
      </c>
      <c r="B7709">
        <v>-0.29477900000000001</v>
      </c>
      <c r="D7709">
        <v>36.380000000000003</v>
      </c>
      <c r="E7709">
        <v>-0.26694499999999999</v>
      </c>
      <c r="G7709">
        <v>36.512999999999998</v>
      </c>
      <c r="H7709">
        <v>-0.25147700000000001</v>
      </c>
      <c r="J7709">
        <v>36.463999999999999</v>
      </c>
      <c r="K7709">
        <v>-0.25966899999999998</v>
      </c>
      <c r="M7709">
        <v>36.470999999999997</v>
      </c>
      <c r="N7709">
        <v>-0.32144499999999998</v>
      </c>
    </row>
    <row r="7710" spans="1:14">
      <c r="A7710">
        <v>36.243000000000002</v>
      </c>
      <c r="B7710">
        <v>-0.29483799999999999</v>
      </c>
      <c r="D7710">
        <v>36.396999999999998</v>
      </c>
      <c r="E7710">
        <v>-0.26694299999999999</v>
      </c>
      <c r="G7710">
        <v>36.529000000000003</v>
      </c>
      <c r="H7710">
        <v>-0.25148100000000001</v>
      </c>
      <c r="J7710">
        <v>36.481000000000002</v>
      </c>
      <c r="K7710">
        <v>-0.25966800000000001</v>
      </c>
      <c r="M7710">
        <v>36.487000000000002</v>
      </c>
      <c r="N7710">
        <v>-0.32134699999999999</v>
      </c>
    </row>
    <row r="7711" spans="1:14">
      <c r="A7711">
        <v>36.26</v>
      </c>
      <c r="B7711">
        <v>-0.294902</v>
      </c>
      <c r="D7711">
        <v>36.414000000000001</v>
      </c>
      <c r="E7711">
        <v>-0.26694000000000001</v>
      </c>
      <c r="G7711">
        <v>36.545999999999999</v>
      </c>
      <c r="H7711">
        <v>-0.25148599999999999</v>
      </c>
      <c r="J7711">
        <v>36.497999999999998</v>
      </c>
      <c r="K7711">
        <v>-0.25966899999999998</v>
      </c>
      <c r="M7711">
        <v>36.503999999999998</v>
      </c>
      <c r="N7711">
        <v>-0.321266</v>
      </c>
    </row>
    <row r="7712" spans="1:14">
      <c r="A7712">
        <v>36.277000000000001</v>
      </c>
      <c r="B7712">
        <v>-0.29498600000000003</v>
      </c>
      <c r="D7712">
        <v>36.43</v>
      </c>
      <c r="E7712">
        <v>-0.26693499999999998</v>
      </c>
      <c r="G7712">
        <v>36.563000000000002</v>
      </c>
      <c r="H7712">
        <v>-0.25149300000000002</v>
      </c>
      <c r="J7712">
        <v>36.514000000000003</v>
      </c>
      <c r="K7712">
        <v>-0.25967299999999999</v>
      </c>
      <c r="M7712">
        <v>36.521000000000001</v>
      </c>
      <c r="N7712">
        <v>-0.32123499999999999</v>
      </c>
    </row>
    <row r="7713" spans="1:14">
      <c r="A7713">
        <v>36.293999999999997</v>
      </c>
      <c r="B7713">
        <v>-0.295076</v>
      </c>
      <c r="D7713">
        <v>36.445999999999998</v>
      </c>
      <c r="E7713">
        <v>-0.266928</v>
      </c>
      <c r="G7713">
        <v>36.58</v>
      </c>
      <c r="H7713">
        <v>-0.25149899999999997</v>
      </c>
      <c r="J7713">
        <v>36.530999999999999</v>
      </c>
      <c r="K7713">
        <v>-0.25967699999999999</v>
      </c>
      <c r="M7713">
        <v>36.539000000000001</v>
      </c>
      <c r="N7713">
        <v>-0.32118999999999998</v>
      </c>
    </row>
    <row r="7714" spans="1:14">
      <c r="A7714">
        <v>36.31</v>
      </c>
      <c r="B7714">
        <v>-0.295155</v>
      </c>
      <c r="D7714">
        <v>36.462000000000003</v>
      </c>
      <c r="E7714">
        <v>-0.26692100000000002</v>
      </c>
      <c r="G7714">
        <v>36.595999999999997</v>
      </c>
      <c r="H7714">
        <v>-0.25150499999999998</v>
      </c>
      <c r="J7714">
        <v>36.548000000000002</v>
      </c>
      <c r="K7714">
        <v>-0.25968000000000002</v>
      </c>
      <c r="M7714">
        <v>36.555</v>
      </c>
      <c r="N7714">
        <v>-0.32111499999999998</v>
      </c>
    </row>
    <row r="7715" spans="1:14">
      <c r="A7715">
        <v>36.326999999999998</v>
      </c>
      <c r="B7715">
        <v>-0.29520400000000002</v>
      </c>
      <c r="D7715">
        <v>36.479999999999997</v>
      </c>
      <c r="E7715">
        <v>-0.26691100000000001</v>
      </c>
      <c r="G7715">
        <v>36.613</v>
      </c>
      <c r="H7715">
        <v>-0.25151299999999999</v>
      </c>
      <c r="J7715">
        <v>36.564</v>
      </c>
      <c r="K7715">
        <v>-0.25968400000000003</v>
      </c>
      <c r="M7715">
        <v>36.572000000000003</v>
      </c>
      <c r="N7715">
        <v>-0.32105499999999998</v>
      </c>
    </row>
    <row r="7716" spans="1:14">
      <c r="A7716">
        <v>36.344000000000001</v>
      </c>
      <c r="B7716">
        <v>-0.29525499999999999</v>
      </c>
      <c r="D7716">
        <v>36.497</v>
      </c>
      <c r="E7716">
        <v>-0.26690399999999997</v>
      </c>
      <c r="G7716">
        <v>36.630000000000003</v>
      </c>
      <c r="H7716">
        <v>-0.25152999999999998</v>
      </c>
      <c r="J7716">
        <v>36.58</v>
      </c>
      <c r="K7716">
        <v>-0.25969100000000001</v>
      </c>
      <c r="M7716">
        <v>36.588999999999999</v>
      </c>
      <c r="N7716">
        <v>-0.32102599999999998</v>
      </c>
    </row>
    <row r="7717" spans="1:14">
      <c r="A7717">
        <v>36.360999999999997</v>
      </c>
      <c r="B7717">
        <v>-0.29531800000000002</v>
      </c>
      <c r="D7717">
        <v>36.514000000000003</v>
      </c>
      <c r="E7717">
        <v>-0.26689800000000002</v>
      </c>
      <c r="G7717">
        <v>36.646999999999998</v>
      </c>
      <c r="H7717">
        <v>-0.25156299999999998</v>
      </c>
      <c r="J7717">
        <v>36.598999999999997</v>
      </c>
      <c r="K7717">
        <v>-0.25969599999999998</v>
      </c>
      <c r="M7717">
        <v>36.606000000000002</v>
      </c>
      <c r="N7717">
        <v>-0.32098100000000002</v>
      </c>
    </row>
    <row r="7718" spans="1:14">
      <c r="A7718">
        <v>36.377000000000002</v>
      </c>
      <c r="B7718">
        <v>-0.29540300000000003</v>
      </c>
      <c r="D7718">
        <v>36.530999999999999</v>
      </c>
      <c r="E7718">
        <v>-0.26688800000000001</v>
      </c>
      <c r="G7718">
        <v>36.662999999999997</v>
      </c>
      <c r="H7718">
        <v>-0.25158399999999997</v>
      </c>
      <c r="J7718">
        <v>36.615000000000002</v>
      </c>
      <c r="K7718">
        <v>-0.25970100000000002</v>
      </c>
      <c r="M7718">
        <v>36.622</v>
      </c>
      <c r="N7718">
        <v>-0.32090200000000002</v>
      </c>
    </row>
    <row r="7719" spans="1:14">
      <c r="A7719">
        <v>36.393999999999998</v>
      </c>
      <c r="B7719">
        <v>-0.29546899999999998</v>
      </c>
      <c r="D7719">
        <v>36.546999999999997</v>
      </c>
      <c r="E7719">
        <v>-0.26688099999999998</v>
      </c>
      <c r="G7719">
        <v>36.679000000000002</v>
      </c>
      <c r="H7719">
        <v>-0.25159799999999999</v>
      </c>
      <c r="J7719">
        <v>36.631</v>
      </c>
      <c r="K7719">
        <v>-0.25970599999999999</v>
      </c>
      <c r="M7719">
        <v>36.639000000000003</v>
      </c>
      <c r="N7719">
        <v>-0.32077299999999997</v>
      </c>
    </row>
    <row r="7720" spans="1:14">
      <c r="A7720">
        <v>36.409999999999997</v>
      </c>
      <c r="B7720">
        <v>-0.29552299999999998</v>
      </c>
      <c r="D7720">
        <v>36.563000000000002</v>
      </c>
      <c r="E7720">
        <v>-0.266878</v>
      </c>
      <c r="G7720">
        <v>36.695999999999998</v>
      </c>
      <c r="H7720">
        <v>-0.251606</v>
      </c>
      <c r="J7720">
        <v>36.648000000000003</v>
      </c>
      <c r="K7720">
        <v>-0.25971100000000003</v>
      </c>
      <c r="M7720">
        <v>36.655000000000001</v>
      </c>
      <c r="N7720">
        <v>-0.32064199999999998</v>
      </c>
    </row>
    <row r="7721" spans="1:14">
      <c r="A7721">
        <v>36.427</v>
      </c>
      <c r="B7721">
        <v>-0.29557</v>
      </c>
      <c r="D7721">
        <v>36.58</v>
      </c>
      <c r="E7721">
        <v>-0.26687499999999997</v>
      </c>
      <c r="G7721">
        <v>36.712000000000003</v>
      </c>
      <c r="H7721">
        <v>-0.251612</v>
      </c>
      <c r="J7721">
        <v>36.664999999999999</v>
      </c>
      <c r="K7721">
        <v>-0.259716</v>
      </c>
      <c r="M7721">
        <v>36.671999999999997</v>
      </c>
      <c r="N7721">
        <v>-0.320546</v>
      </c>
    </row>
    <row r="7722" spans="1:14">
      <c r="A7722">
        <v>36.442999999999998</v>
      </c>
      <c r="B7722">
        <v>-0.29559600000000003</v>
      </c>
      <c r="D7722">
        <v>36.597000000000001</v>
      </c>
      <c r="E7722">
        <v>-0.26687300000000003</v>
      </c>
      <c r="G7722">
        <v>36.728000000000002</v>
      </c>
      <c r="H7722">
        <v>-0.25161499999999998</v>
      </c>
      <c r="J7722">
        <v>36.680999999999997</v>
      </c>
      <c r="K7722">
        <v>-0.25972200000000001</v>
      </c>
      <c r="M7722">
        <v>36.689</v>
      </c>
      <c r="N7722">
        <v>-0.32050299999999998</v>
      </c>
    </row>
    <row r="7723" spans="1:14">
      <c r="A7723">
        <v>36.46</v>
      </c>
      <c r="B7723">
        <v>-0.29561999999999999</v>
      </c>
      <c r="D7723">
        <v>36.613999999999997</v>
      </c>
      <c r="E7723">
        <v>-0.26687100000000002</v>
      </c>
      <c r="G7723">
        <v>36.746000000000002</v>
      </c>
      <c r="H7723">
        <v>-0.25161800000000001</v>
      </c>
      <c r="J7723">
        <v>36.698999999999998</v>
      </c>
      <c r="K7723">
        <v>-0.25972899999999999</v>
      </c>
      <c r="M7723">
        <v>36.706000000000003</v>
      </c>
      <c r="N7723">
        <v>-0.32044400000000001</v>
      </c>
    </row>
    <row r="7724" spans="1:14">
      <c r="A7724">
        <v>36.475999999999999</v>
      </c>
      <c r="B7724">
        <v>-0.29564600000000002</v>
      </c>
      <c r="D7724">
        <v>36.630000000000003</v>
      </c>
      <c r="E7724">
        <v>-0.26686900000000002</v>
      </c>
      <c r="G7724">
        <v>36.762999999999998</v>
      </c>
      <c r="H7724">
        <v>-0.25161899999999998</v>
      </c>
      <c r="J7724">
        <v>36.715000000000003</v>
      </c>
      <c r="K7724">
        <v>-0.25973600000000002</v>
      </c>
      <c r="M7724">
        <v>36.722999999999999</v>
      </c>
      <c r="N7724">
        <v>-0.320434</v>
      </c>
    </row>
    <row r="7725" spans="1:14">
      <c r="A7725">
        <v>36.494</v>
      </c>
      <c r="B7725">
        <v>-0.29575800000000002</v>
      </c>
      <c r="D7725">
        <v>36.646999999999998</v>
      </c>
      <c r="E7725">
        <v>-0.26686599999999999</v>
      </c>
      <c r="G7725">
        <v>36.779000000000003</v>
      </c>
      <c r="H7725">
        <v>-0.25162099999999998</v>
      </c>
      <c r="J7725">
        <v>36.731000000000002</v>
      </c>
      <c r="K7725">
        <v>-0.25974000000000003</v>
      </c>
      <c r="M7725">
        <v>36.738999999999997</v>
      </c>
      <c r="N7725">
        <v>-0.32040299999999999</v>
      </c>
    </row>
    <row r="7726" spans="1:14">
      <c r="A7726">
        <v>36.509</v>
      </c>
      <c r="B7726">
        <v>-0.295877</v>
      </c>
      <c r="D7726">
        <v>36.664000000000001</v>
      </c>
      <c r="E7726">
        <v>-0.26686300000000002</v>
      </c>
      <c r="G7726">
        <v>36.795999999999999</v>
      </c>
      <c r="H7726">
        <v>-0.25162299999999999</v>
      </c>
      <c r="J7726">
        <v>36.747</v>
      </c>
      <c r="K7726">
        <v>-0.259743</v>
      </c>
      <c r="M7726">
        <v>36.756</v>
      </c>
      <c r="N7726">
        <v>-0.32038499999999998</v>
      </c>
    </row>
    <row r="7727" spans="1:14">
      <c r="A7727">
        <v>36.526000000000003</v>
      </c>
      <c r="B7727">
        <v>-0.29596499999999998</v>
      </c>
      <c r="D7727">
        <v>36.68</v>
      </c>
      <c r="E7727">
        <v>-0.26686199999999999</v>
      </c>
      <c r="G7727">
        <v>36.813000000000002</v>
      </c>
      <c r="H7727">
        <v>-0.25162400000000001</v>
      </c>
      <c r="J7727">
        <v>36.764000000000003</v>
      </c>
      <c r="K7727">
        <v>-0.25974599999999998</v>
      </c>
      <c r="M7727">
        <v>36.771999999999998</v>
      </c>
      <c r="N7727">
        <v>-0.32033699999999998</v>
      </c>
    </row>
    <row r="7728" spans="1:14">
      <c r="A7728">
        <v>36.542000000000002</v>
      </c>
      <c r="B7728">
        <v>-0.29603699999999999</v>
      </c>
      <c r="D7728">
        <v>36.697000000000003</v>
      </c>
      <c r="E7728">
        <v>-0.26685999999999999</v>
      </c>
      <c r="G7728">
        <v>36.829000000000001</v>
      </c>
      <c r="H7728">
        <v>-0.25162800000000002</v>
      </c>
      <c r="J7728">
        <v>36.780999999999999</v>
      </c>
      <c r="K7728">
        <v>-0.25974999999999998</v>
      </c>
      <c r="M7728">
        <v>36.79</v>
      </c>
      <c r="N7728">
        <v>-0.32032500000000003</v>
      </c>
    </row>
    <row r="7729" spans="1:14">
      <c r="A7729">
        <v>36.56</v>
      </c>
      <c r="B7729">
        <v>-0.29611199999999999</v>
      </c>
      <c r="D7729">
        <v>36.713000000000001</v>
      </c>
      <c r="E7729">
        <v>-0.26685700000000001</v>
      </c>
      <c r="G7729">
        <v>36.845999999999997</v>
      </c>
      <c r="H7729">
        <v>-0.251633</v>
      </c>
      <c r="J7729">
        <v>36.798000000000002</v>
      </c>
      <c r="K7729">
        <v>-0.25975300000000001</v>
      </c>
      <c r="M7729">
        <v>36.805999999999997</v>
      </c>
      <c r="N7729">
        <v>-0.32031500000000002</v>
      </c>
    </row>
    <row r="7730" spans="1:14">
      <c r="A7730">
        <v>36.576000000000001</v>
      </c>
      <c r="B7730">
        <v>-0.29620999999999997</v>
      </c>
      <c r="D7730">
        <v>36.728999999999999</v>
      </c>
      <c r="E7730">
        <v>-0.26685300000000001</v>
      </c>
      <c r="G7730">
        <v>36.862000000000002</v>
      </c>
      <c r="H7730">
        <v>-0.251641</v>
      </c>
      <c r="J7730">
        <v>36.814</v>
      </c>
      <c r="K7730">
        <v>-0.25975599999999999</v>
      </c>
      <c r="M7730">
        <v>36.823</v>
      </c>
      <c r="N7730">
        <v>-0.320274</v>
      </c>
    </row>
    <row r="7731" spans="1:14">
      <c r="A7731">
        <v>36.591999999999999</v>
      </c>
      <c r="B7731">
        <v>-0.29627599999999998</v>
      </c>
      <c r="D7731">
        <v>36.746000000000002</v>
      </c>
      <c r="E7731">
        <v>-0.266847</v>
      </c>
      <c r="G7731">
        <v>36.878999999999998</v>
      </c>
      <c r="H7731">
        <v>-0.25164700000000001</v>
      </c>
      <c r="J7731">
        <v>36.831000000000003</v>
      </c>
      <c r="K7731">
        <v>-0.25975900000000002</v>
      </c>
      <c r="M7731">
        <v>36.838999999999999</v>
      </c>
      <c r="N7731">
        <v>-0.32014300000000001</v>
      </c>
    </row>
    <row r="7732" spans="1:14">
      <c r="A7732">
        <v>36.609000000000002</v>
      </c>
      <c r="B7732">
        <v>-0.29632999999999998</v>
      </c>
      <c r="D7732">
        <v>36.762999999999998</v>
      </c>
      <c r="E7732">
        <v>-0.26684200000000002</v>
      </c>
      <c r="G7732">
        <v>36.896000000000001</v>
      </c>
      <c r="H7732">
        <v>-0.25165399999999999</v>
      </c>
      <c r="J7732">
        <v>36.847000000000001</v>
      </c>
      <c r="K7732">
        <v>-0.25976300000000002</v>
      </c>
      <c r="M7732">
        <v>36.856000000000002</v>
      </c>
      <c r="N7732">
        <v>-0.32002700000000001</v>
      </c>
    </row>
    <row r="7733" spans="1:14">
      <c r="A7733">
        <v>36.627000000000002</v>
      </c>
      <c r="B7733">
        <v>-0.296404</v>
      </c>
      <c r="D7733">
        <v>36.78</v>
      </c>
      <c r="E7733">
        <v>-0.26683400000000002</v>
      </c>
      <c r="G7733">
        <v>36.911000000000001</v>
      </c>
      <c r="H7733">
        <v>-0.25165799999999999</v>
      </c>
      <c r="J7733">
        <v>36.863999999999997</v>
      </c>
      <c r="K7733">
        <v>-0.25976700000000003</v>
      </c>
      <c r="M7733">
        <v>36.872999999999998</v>
      </c>
      <c r="N7733">
        <v>-0.31992500000000001</v>
      </c>
    </row>
    <row r="7734" spans="1:14">
      <c r="A7734">
        <v>36.643000000000001</v>
      </c>
      <c r="B7734">
        <v>-0.296462</v>
      </c>
      <c r="D7734">
        <v>36.795999999999999</v>
      </c>
      <c r="E7734">
        <v>-0.26682299999999998</v>
      </c>
      <c r="G7734">
        <v>36.927999999999997</v>
      </c>
      <c r="H7734">
        <v>-0.251662</v>
      </c>
      <c r="J7734">
        <v>36.880000000000003</v>
      </c>
      <c r="K7734">
        <v>-0.259772</v>
      </c>
      <c r="M7734">
        <v>36.89</v>
      </c>
      <c r="N7734">
        <v>-0.31985599999999997</v>
      </c>
    </row>
    <row r="7735" spans="1:14">
      <c r="A7735">
        <v>36.659999999999997</v>
      </c>
      <c r="B7735">
        <v>-0.29652699999999999</v>
      </c>
      <c r="D7735">
        <v>36.813000000000002</v>
      </c>
      <c r="E7735">
        <v>-0.266814</v>
      </c>
      <c r="G7735">
        <v>36.945</v>
      </c>
      <c r="H7735">
        <v>-0.25166899999999998</v>
      </c>
      <c r="J7735">
        <v>36.896999999999998</v>
      </c>
      <c r="K7735">
        <v>-0.25977699999999998</v>
      </c>
      <c r="M7735">
        <v>36.905999999999999</v>
      </c>
      <c r="N7735">
        <v>-0.31976900000000003</v>
      </c>
    </row>
    <row r="7736" spans="1:14">
      <c r="A7736">
        <v>36.677</v>
      </c>
      <c r="B7736">
        <v>-0.29655199999999998</v>
      </c>
      <c r="D7736">
        <v>36.829000000000001</v>
      </c>
      <c r="E7736">
        <v>-0.26680199999999998</v>
      </c>
      <c r="G7736">
        <v>36.962000000000003</v>
      </c>
      <c r="H7736">
        <v>-0.25167899999999999</v>
      </c>
      <c r="J7736">
        <v>36.914999999999999</v>
      </c>
      <c r="K7736">
        <v>-0.25978099999999998</v>
      </c>
      <c r="M7736">
        <v>36.921999999999997</v>
      </c>
      <c r="N7736">
        <v>-0.31961099999999998</v>
      </c>
    </row>
    <row r="7737" spans="1:14">
      <c r="A7737">
        <v>36.692</v>
      </c>
      <c r="B7737">
        <v>-0.29657800000000001</v>
      </c>
      <c r="D7737">
        <v>36.845999999999997</v>
      </c>
      <c r="E7737">
        <v>-0.26679399999999998</v>
      </c>
      <c r="G7737">
        <v>36.978000000000002</v>
      </c>
      <c r="H7737">
        <v>-0.251695</v>
      </c>
      <c r="J7737">
        <v>36.930999999999997</v>
      </c>
      <c r="K7737">
        <v>-0.25978299999999999</v>
      </c>
      <c r="M7737">
        <v>36.94</v>
      </c>
      <c r="N7737">
        <v>-0.31950499999999998</v>
      </c>
    </row>
    <row r="7738" spans="1:14">
      <c r="A7738">
        <v>36.71</v>
      </c>
      <c r="B7738">
        <v>-0.29661100000000001</v>
      </c>
      <c r="D7738">
        <v>36.863999999999997</v>
      </c>
      <c r="E7738">
        <v>-0.26678800000000003</v>
      </c>
      <c r="G7738">
        <v>36.994999999999997</v>
      </c>
      <c r="H7738">
        <v>-0.25170300000000001</v>
      </c>
      <c r="J7738">
        <v>36.948</v>
      </c>
      <c r="K7738">
        <v>-0.25978600000000002</v>
      </c>
      <c r="M7738">
        <v>36.957000000000001</v>
      </c>
      <c r="N7738">
        <v>-0.31942100000000001</v>
      </c>
    </row>
    <row r="7739" spans="1:14">
      <c r="A7739">
        <v>36.725999999999999</v>
      </c>
      <c r="B7739">
        <v>-0.29666900000000002</v>
      </c>
      <c r="D7739">
        <v>36.880000000000003</v>
      </c>
      <c r="E7739">
        <v>-0.26678400000000002</v>
      </c>
      <c r="G7739">
        <v>37.012</v>
      </c>
      <c r="H7739">
        <v>-0.25170900000000002</v>
      </c>
      <c r="J7739">
        <v>36.963000000000001</v>
      </c>
      <c r="K7739">
        <v>-0.25979000000000002</v>
      </c>
      <c r="M7739">
        <v>36.972999999999999</v>
      </c>
      <c r="N7739">
        <v>-0.31931199999999998</v>
      </c>
    </row>
    <row r="7740" spans="1:14">
      <c r="A7740">
        <v>36.741999999999997</v>
      </c>
      <c r="B7740">
        <v>-0.29672500000000002</v>
      </c>
      <c r="D7740">
        <v>36.896000000000001</v>
      </c>
      <c r="E7740">
        <v>-0.26678000000000002</v>
      </c>
      <c r="G7740">
        <v>37.029000000000003</v>
      </c>
      <c r="H7740">
        <v>-0.251716</v>
      </c>
      <c r="J7740">
        <v>36.981000000000002</v>
      </c>
      <c r="K7740">
        <v>-0.259795</v>
      </c>
      <c r="M7740">
        <v>36.99</v>
      </c>
      <c r="N7740">
        <v>-0.31925700000000001</v>
      </c>
    </row>
    <row r="7741" spans="1:14">
      <c r="A7741">
        <v>36.759</v>
      </c>
      <c r="B7741">
        <v>-0.29680499999999999</v>
      </c>
      <c r="D7741">
        <v>36.914000000000001</v>
      </c>
      <c r="E7741">
        <v>-0.26677899999999999</v>
      </c>
      <c r="G7741">
        <v>37.045999999999999</v>
      </c>
      <c r="H7741">
        <v>-0.25172499999999998</v>
      </c>
      <c r="J7741">
        <v>36.997</v>
      </c>
      <c r="K7741">
        <v>-0.259801</v>
      </c>
      <c r="M7741">
        <v>37.006999999999998</v>
      </c>
      <c r="N7741">
        <v>-0.31919799999999998</v>
      </c>
    </row>
    <row r="7742" spans="1:14">
      <c r="A7742">
        <v>36.774999999999999</v>
      </c>
      <c r="B7742">
        <v>-0.29689599999999999</v>
      </c>
      <c r="D7742">
        <v>36.929000000000002</v>
      </c>
      <c r="E7742">
        <v>-0.26677800000000002</v>
      </c>
      <c r="G7742">
        <v>37.063000000000002</v>
      </c>
      <c r="H7742">
        <v>-0.25173299999999998</v>
      </c>
      <c r="J7742">
        <v>37.014000000000003</v>
      </c>
      <c r="K7742">
        <v>-0.25980700000000001</v>
      </c>
      <c r="M7742">
        <v>37.023000000000003</v>
      </c>
      <c r="N7742">
        <v>-0.319164</v>
      </c>
    </row>
    <row r="7743" spans="1:14">
      <c r="A7743">
        <v>36.790999999999997</v>
      </c>
      <c r="B7743">
        <v>-0.29702099999999998</v>
      </c>
      <c r="D7743">
        <v>36.947000000000003</v>
      </c>
      <c r="E7743">
        <v>-0.26677699999999999</v>
      </c>
      <c r="G7743">
        <v>37.079000000000001</v>
      </c>
      <c r="H7743">
        <v>-0.25174200000000002</v>
      </c>
      <c r="J7743">
        <v>37.030999999999999</v>
      </c>
      <c r="K7743">
        <v>-0.25981300000000002</v>
      </c>
      <c r="M7743">
        <v>37.04</v>
      </c>
      <c r="N7743">
        <v>-0.31914500000000001</v>
      </c>
    </row>
    <row r="7744" spans="1:14">
      <c r="A7744">
        <v>36.808</v>
      </c>
      <c r="B7744">
        <v>-0.29716799999999999</v>
      </c>
      <c r="D7744">
        <v>36.963999999999999</v>
      </c>
      <c r="E7744">
        <v>-0.26677600000000001</v>
      </c>
      <c r="G7744">
        <v>37.094999999999999</v>
      </c>
      <c r="H7744">
        <v>-0.25174800000000003</v>
      </c>
      <c r="J7744">
        <v>37.046999999999997</v>
      </c>
      <c r="K7744">
        <v>-0.25981900000000002</v>
      </c>
      <c r="M7744">
        <v>37.055999999999997</v>
      </c>
      <c r="N7744">
        <v>-0.31912499999999999</v>
      </c>
    </row>
    <row r="7745" spans="1:14">
      <c r="A7745">
        <v>36.825000000000003</v>
      </c>
      <c r="B7745">
        <v>-0.297342</v>
      </c>
      <c r="D7745">
        <v>36.979999999999997</v>
      </c>
      <c r="E7745">
        <v>-0.26677200000000001</v>
      </c>
      <c r="G7745">
        <v>37.110999999999997</v>
      </c>
      <c r="H7745">
        <v>-0.25175399999999998</v>
      </c>
      <c r="J7745">
        <v>37.064</v>
      </c>
      <c r="K7745">
        <v>-0.25982499999999997</v>
      </c>
      <c r="M7745">
        <v>37.073999999999998</v>
      </c>
      <c r="N7745">
        <v>-0.31911299999999998</v>
      </c>
    </row>
    <row r="7746" spans="1:14">
      <c r="A7746">
        <v>36.843000000000004</v>
      </c>
      <c r="B7746">
        <v>-0.29749199999999998</v>
      </c>
      <c r="D7746">
        <v>36.996000000000002</v>
      </c>
      <c r="E7746">
        <v>-0.26677200000000001</v>
      </c>
      <c r="G7746">
        <v>37.128</v>
      </c>
      <c r="H7746">
        <v>-0.25175999999999998</v>
      </c>
      <c r="J7746">
        <v>37.081000000000003</v>
      </c>
      <c r="K7746">
        <v>-0.25983099999999998</v>
      </c>
      <c r="M7746">
        <v>37.091000000000001</v>
      </c>
      <c r="N7746">
        <v>-0.31909500000000002</v>
      </c>
    </row>
    <row r="7747" spans="1:14">
      <c r="A7747">
        <v>36.859000000000002</v>
      </c>
      <c r="B7747">
        <v>-0.29757699999999998</v>
      </c>
      <c r="D7747">
        <v>37.014000000000003</v>
      </c>
      <c r="E7747">
        <v>-0.26677000000000001</v>
      </c>
      <c r="G7747">
        <v>37.145000000000003</v>
      </c>
      <c r="H7747">
        <v>-0.25176599999999999</v>
      </c>
      <c r="J7747">
        <v>37.097000000000001</v>
      </c>
      <c r="K7747">
        <v>-0.25983699999999998</v>
      </c>
      <c r="M7747">
        <v>37.106999999999999</v>
      </c>
      <c r="N7747">
        <v>-0.31906299999999999</v>
      </c>
    </row>
    <row r="7748" spans="1:14">
      <c r="A7748">
        <v>36.875999999999998</v>
      </c>
      <c r="B7748">
        <v>-0.29760900000000001</v>
      </c>
      <c r="D7748">
        <v>37.03</v>
      </c>
      <c r="E7748">
        <v>-0.26676800000000001</v>
      </c>
      <c r="G7748">
        <v>37.161999999999999</v>
      </c>
      <c r="H7748">
        <v>-0.25177100000000002</v>
      </c>
      <c r="J7748">
        <v>37.113</v>
      </c>
      <c r="K7748">
        <v>-0.25984099999999999</v>
      </c>
      <c r="M7748">
        <v>37.122999999999998</v>
      </c>
      <c r="N7748">
        <v>-0.31901400000000002</v>
      </c>
    </row>
    <row r="7749" spans="1:14">
      <c r="A7749">
        <v>36.892000000000003</v>
      </c>
      <c r="B7749">
        <v>-0.29763400000000001</v>
      </c>
      <c r="D7749">
        <v>37.045999999999999</v>
      </c>
      <c r="E7749">
        <v>-0.26676699999999998</v>
      </c>
      <c r="G7749">
        <v>37.179000000000002</v>
      </c>
      <c r="H7749">
        <v>-0.251774</v>
      </c>
      <c r="J7749">
        <v>37.131</v>
      </c>
      <c r="K7749">
        <v>-0.25984400000000002</v>
      </c>
      <c r="M7749">
        <v>37.140999999999998</v>
      </c>
      <c r="N7749">
        <v>-0.318942</v>
      </c>
    </row>
    <row r="7750" spans="1:14">
      <c r="A7750">
        <v>36.909999999999997</v>
      </c>
      <c r="B7750">
        <v>-0.29766700000000001</v>
      </c>
      <c r="D7750">
        <v>37.063000000000002</v>
      </c>
      <c r="E7750">
        <v>-0.266764</v>
      </c>
      <c r="G7750">
        <v>37.195999999999998</v>
      </c>
      <c r="H7750">
        <v>-0.25178</v>
      </c>
      <c r="J7750">
        <v>37.146999999999998</v>
      </c>
      <c r="K7750">
        <v>-0.259849</v>
      </c>
      <c r="M7750">
        <v>37.156999999999996</v>
      </c>
      <c r="N7750">
        <v>-0.31884000000000001</v>
      </c>
    </row>
    <row r="7751" spans="1:14">
      <c r="A7751">
        <v>36.926000000000002</v>
      </c>
      <c r="B7751">
        <v>-0.297709</v>
      </c>
      <c r="D7751">
        <v>37.081000000000003</v>
      </c>
      <c r="E7751">
        <v>-0.26676299999999997</v>
      </c>
      <c r="G7751">
        <v>37.212000000000003</v>
      </c>
      <c r="H7751">
        <v>-0.25178899999999999</v>
      </c>
      <c r="J7751">
        <v>37.164000000000001</v>
      </c>
      <c r="K7751">
        <v>-0.25985200000000003</v>
      </c>
      <c r="M7751">
        <v>37.173000000000002</v>
      </c>
      <c r="N7751">
        <v>-0.31870500000000002</v>
      </c>
    </row>
    <row r="7752" spans="1:14">
      <c r="A7752">
        <v>36.942</v>
      </c>
      <c r="B7752">
        <v>-0.29775299999999999</v>
      </c>
      <c r="D7752">
        <v>37.095999999999997</v>
      </c>
      <c r="E7752">
        <v>-0.26676299999999997</v>
      </c>
      <c r="G7752">
        <v>37.228999999999999</v>
      </c>
      <c r="H7752">
        <v>-0.25179800000000002</v>
      </c>
      <c r="J7752">
        <v>37.180999999999997</v>
      </c>
      <c r="K7752">
        <v>-0.259855</v>
      </c>
      <c r="M7752">
        <v>37.19</v>
      </c>
      <c r="N7752">
        <v>-0.31859199999999999</v>
      </c>
    </row>
    <row r="7753" spans="1:14">
      <c r="A7753">
        <v>36.957999999999998</v>
      </c>
      <c r="B7753">
        <v>-0.29777999999999999</v>
      </c>
      <c r="D7753">
        <v>37.113</v>
      </c>
      <c r="E7753">
        <v>-0.26676299999999997</v>
      </c>
      <c r="G7753">
        <v>37.244999999999997</v>
      </c>
      <c r="H7753">
        <v>-0.25180599999999997</v>
      </c>
      <c r="J7753">
        <v>37.197000000000003</v>
      </c>
      <c r="K7753">
        <v>-0.25985799999999998</v>
      </c>
      <c r="M7753">
        <v>37.207000000000001</v>
      </c>
      <c r="N7753">
        <v>-0.31850600000000001</v>
      </c>
    </row>
    <row r="7754" spans="1:14">
      <c r="A7754">
        <v>36.975999999999999</v>
      </c>
      <c r="B7754">
        <v>-0.29782900000000001</v>
      </c>
      <c r="D7754">
        <v>37.128</v>
      </c>
      <c r="E7754">
        <v>-0.26676299999999997</v>
      </c>
      <c r="G7754">
        <v>37.262</v>
      </c>
      <c r="H7754">
        <v>-0.25181500000000001</v>
      </c>
      <c r="J7754">
        <v>37.213999999999999</v>
      </c>
      <c r="K7754">
        <v>-0.25986199999999998</v>
      </c>
      <c r="M7754">
        <v>37.223999999999997</v>
      </c>
      <c r="N7754">
        <v>-0.31844499999999998</v>
      </c>
    </row>
    <row r="7755" spans="1:14">
      <c r="A7755">
        <v>36.991999999999997</v>
      </c>
      <c r="B7755">
        <v>-0.297875</v>
      </c>
      <c r="D7755">
        <v>37.146000000000001</v>
      </c>
      <c r="E7755">
        <v>-0.266764</v>
      </c>
      <c r="G7755">
        <v>37.277999999999999</v>
      </c>
      <c r="H7755">
        <v>-0.25182399999999999</v>
      </c>
      <c r="J7755">
        <v>37.231000000000002</v>
      </c>
      <c r="K7755">
        <v>-0.25986500000000001</v>
      </c>
      <c r="M7755">
        <v>37.241</v>
      </c>
      <c r="N7755">
        <v>-0.31841000000000003</v>
      </c>
    </row>
    <row r="7756" spans="1:14">
      <c r="A7756">
        <v>37.009</v>
      </c>
      <c r="B7756">
        <v>-0.297931</v>
      </c>
      <c r="D7756">
        <v>37.162999999999997</v>
      </c>
      <c r="E7756">
        <v>-0.26676499999999997</v>
      </c>
      <c r="G7756">
        <v>37.295000000000002</v>
      </c>
      <c r="H7756">
        <v>-0.251834</v>
      </c>
      <c r="J7756">
        <v>37.247999999999998</v>
      </c>
      <c r="K7756">
        <v>-0.25986799999999999</v>
      </c>
      <c r="M7756">
        <v>37.256999999999998</v>
      </c>
      <c r="N7756">
        <v>-0.31838899999999998</v>
      </c>
    </row>
    <row r="7757" spans="1:14">
      <c r="A7757">
        <v>37.024999999999999</v>
      </c>
      <c r="B7757">
        <v>-0.29799199999999998</v>
      </c>
      <c r="D7757">
        <v>37.179000000000002</v>
      </c>
      <c r="E7757">
        <v>-0.266766</v>
      </c>
      <c r="G7757">
        <v>37.311999999999998</v>
      </c>
      <c r="H7757">
        <v>-0.25184499999999999</v>
      </c>
      <c r="J7757">
        <v>37.264000000000003</v>
      </c>
      <c r="K7757">
        <v>-0.25987199999999999</v>
      </c>
      <c r="M7757">
        <v>37.274000000000001</v>
      </c>
      <c r="N7757">
        <v>-0.31837700000000002</v>
      </c>
    </row>
    <row r="7758" spans="1:14">
      <c r="A7758">
        <v>37.040999999999997</v>
      </c>
      <c r="B7758">
        <v>-0.298045</v>
      </c>
      <c r="D7758">
        <v>37.195999999999998</v>
      </c>
      <c r="E7758">
        <v>-0.266766</v>
      </c>
      <c r="G7758">
        <v>37.328000000000003</v>
      </c>
      <c r="H7758">
        <v>-0.251855</v>
      </c>
      <c r="J7758">
        <v>37.280999999999999</v>
      </c>
      <c r="K7758">
        <v>-0.259876</v>
      </c>
      <c r="M7758">
        <v>37.290999999999997</v>
      </c>
      <c r="N7758">
        <v>-0.31834600000000002</v>
      </c>
    </row>
    <row r="7759" spans="1:14">
      <c r="A7759">
        <v>37.058</v>
      </c>
      <c r="B7759">
        <v>-0.29807699999999998</v>
      </c>
      <c r="D7759">
        <v>37.213000000000001</v>
      </c>
      <c r="E7759">
        <v>-0.26676699999999998</v>
      </c>
      <c r="G7759">
        <v>37.345999999999997</v>
      </c>
      <c r="H7759">
        <v>-0.25186199999999997</v>
      </c>
      <c r="J7759">
        <v>37.298000000000002</v>
      </c>
      <c r="K7759">
        <v>-0.259878</v>
      </c>
      <c r="M7759">
        <v>37.307000000000002</v>
      </c>
      <c r="N7759">
        <v>-0.31831599999999999</v>
      </c>
    </row>
    <row r="7760" spans="1:14">
      <c r="A7760">
        <v>37.075000000000003</v>
      </c>
      <c r="B7760">
        <v>-0.298101</v>
      </c>
      <c r="D7760">
        <v>37.229999999999997</v>
      </c>
      <c r="E7760">
        <v>-0.26676800000000001</v>
      </c>
      <c r="G7760">
        <v>37.363</v>
      </c>
      <c r="H7760">
        <v>-0.25186900000000001</v>
      </c>
      <c r="J7760">
        <v>37.314</v>
      </c>
      <c r="K7760">
        <v>-0.259882</v>
      </c>
      <c r="M7760">
        <v>37.325000000000003</v>
      </c>
      <c r="N7760">
        <v>-0.31827699999999998</v>
      </c>
    </row>
    <row r="7761" spans="1:14">
      <c r="A7761">
        <v>37.091999999999999</v>
      </c>
      <c r="B7761">
        <v>-0.29812699999999998</v>
      </c>
      <c r="D7761">
        <v>37.244999999999997</v>
      </c>
      <c r="E7761">
        <v>-0.266766</v>
      </c>
      <c r="G7761">
        <v>37.378999999999998</v>
      </c>
      <c r="H7761">
        <v>-0.25187500000000002</v>
      </c>
      <c r="J7761">
        <v>37.33</v>
      </c>
      <c r="K7761">
        <v>-0.25988800000000001</v>
      </c>
      <c r="M7761">
        <v>37.341000000000001</v>
      </c>
      <c r="N7761">
        <v>-0.31826599999999999</v>
      </c>
    </row>
    <row r="7762" spans="1:14">
      <c r="A7762">
        <v>37.107999999999997</v>
      </c>
      <c r="B7762">
        <v>-0.298155</v>
      </c>
      <c r="D7762">
        <v>37.262999999999998</v>
      </c>
      <c r="E7762">
        <v>-0.266766</v>
      </c>
      <c r="G7762">
        <v>37.396000000000001</v>
      </c>
      <c r="H7762">
        <v>-0.25188199999999999</v>
      </c>
      <c r="J7762">
        <v>37.347000000000001</v>
      </c>
      <c r="K7762">
        <v>-0.25989200000000001</v>
      </c>
      <c r="M7762">
        <v>37.357999999999997</v>
      </c>
      <c r="N7762">
        <v>-0.31822600000000001</v>
      </c>
    </row>
    <row r="7763" spans="1:14">
      <c r="A7763">
        <v>37.124000000000002</v>
      </c>
      <c r="B7763">
        <v>-0.29821799999999998</v>
      </c>
      <c r="D7763">
        <v>37.279000000000003</v>
      </c>
      <c r="E7763">
        <v>-0.266766</v>
      </c>
      <c r="G7763">
        <v>37.412999999999997</v>
      </c>
      <c r="H7763">
        <v>-0.25188899999999997</v>
      </c>
      <c r="J7763">
        <v>37.363999999999997</v>
      </c>
      <c r="K7763">
        <v>-0.25989699999999999</v>
      </c>
      <c r="M7763">
        <v>37.375</v>
      </c>
      <c r="N7763">
        <v>-0.318162</v>
      </c>
    </row>
    <row r="7764" spans="1:14">
      <c r="A7764">
        <v>37.140999999999998</v>
      </c>
      <c r="B7764">
        <v>-0.29831400000000002</v>
      </c>
      <c r="D7764">
        <v>37.296999999999997</v>
      </c>
      <c r="E7764">
        <v>-0.26676499999999997</v>
      </c>
      <c r="G7764">
        <v>37.429000000000002</v>
      </c>
      <c r="H7764">
        <v>-0.25189499999999998</v>
      </c>
      <c r="J7764">
        <v>37.380000000000003</v>
      </c>
      <c r="K7764">
        <v>-0.25990400000000002</v>
      </c>
      <c r="M7764">
        <v>37.392000000000003</v>
      </c>
      <c r="N7764">
        <v>-0.31807800000000003</v>
      </c>
    </row>
    <row r="7765" spans="1:14">
      <c r="A7765">
        <v>37.158000000000001</v>
      </c>
      <c r="B7765">
        <v>-0.298375</v>
      </c>
      <c r="D7765">
        <v>37.313000000000002</v>
      </c>
      <c r="E7765">
        <v>-0.26676499999999997</v>
      </c>
      <c r="G7765">
        <v>37.445999999999998</v>
      </c>
      <c r="H7765">
        <v>-0.25190000000000001</v>
      </c>
      <c r="J7765">
        <v>37.396000000000001</v>
      </c>
      <c r="K7765">
        <v>-0.259911</v>
      </c>
      <c r="M7765">
        <v>37.408000000000001</v>
      </c>
      <c r="N7765">
        <v>-0.31801299999999999</v>
      </c>
    </row>
    <row r="7766" spans="1:14">
      <c r="A7766">
        <v>37.174999999999997</v>
      </c>
      <c r="B7766">
        <v>-0.29843700000000001</v>
      </c>
      <c r="D7766">
        <v>37.329000000000001</v>
      </c>
      <c r="E7766">
        <v>-0.266764</v>
      </c>
      <c r="G7766">
        <v>37.463000000000001</v>
      </c>
      <c r="H7766">
        <v>-0.25190400000000002</v>
      </c>
      <c r="J7766">
        <v>37.414000000000001</v>
      </c>
      <c r="K7766">
        <v>-0.25992199999999999</v>
      </c>
      <c r="M7766">
        <v>37.424999999999997</v>
      </c>
      <c r="N7766">
        <v>-0.31794299999999998</v>
      </c>
    </row>
    <row r="7767" spans="1:14">
      <c r="A7767">
        <v>37.191000000000003</v>
      </c>
      <c r="B7767">
        <v>-0.29850399999999999</v>
      </c>
      <c r="D7767">
        <v>37.344999999999999</v>
      </c>
      <c r="E7767">
        <v>-0.26676299999999997</v>
      </c>
      <c r="G7767">
        <v>37.478999999999999</v>
      </c>
      <c r="H7767">
        <v>-0.25191000000000002</v>
      </c>
      <c r="J7767">
        <v>37.43</v>
      </c>
      <c r="K7767">
        <v>-0.25993100000000002</v>
      </c>
      <c r="M7767">
        <v>37.441000000000003</v>
      </c>
      <c r="N7767">
        <v>-0.31786700000000001</v>
      </c>
    </row>
    <row r="7768" spans="1:14">
      <c r="A7768">
        <v>37.207999999999998</v>
      </c>
      <c r="B7768">
        <v>-0.29857499999999998</v>
      </c>
      <c r="D7768">
        <v>37.360999999999997</v>
      </c>
      <c r="E7768">
        <v>-0.266762</v>
      </c>
      <c r="G7768">
        <v>37.494999999999997</v>
      </c>
      <c r="H7768">
        <v>-0.25191400000000003</v>
      </c>
      <c r="J7768">
        <v>37.447000000000003</v>
      </c>
      <c r="K7768">
        <v>-0.25994299999999998</v>
      </c>
      <c r="M7768">
        <v>37.457999999999998</v>
      </c>
      <c r="N7768">
        <v>-0.31778400000000001</v>
      </c>
    </row>
    <row r="7769" spans="1:14">
      <c r="A7769">
        <v>37.223999999999997</v>
      </c>
      <c r="B7769">
        <v>-0.29866599999999999</v>
      </c>
      <c r="D7769">
        <v>37.378</v>
      </c>
      <c r="E7769">
        <v>-0.266762</v>
      </c>
      <c r="G7769">
        <v>37.512</v>
      </c>
      <c r="H7769">
        <v>-0.25191999999999998</v>
      </c>
      <c r="J7769">
        <v>37.463999999999999</v>
      </c>
      <c r="K7769">
        <v>-0.25995000000000001</v>
      </c>
      <c r="M7769">
        <v>37.473999999999997</v>
      </c>
      <c r="N7769">
        <v>-0.31771100000000002</v>
      </c>
    </row>
    <row r="7770" spans="1:14">
      <c r="A7770">
        <v>37.241</v>
      </c>
      <c r="B7770">
        <v>-0.29871900000000001</v>
      </c>
      <c r="D7770">
        <v>37.395000000000003</v>
      </c>
      <c r="E7770">
        <v>-0.26676499999999997</v>
      </c>
      <c r="G7770">
        <v>37.527999999999999</v>
      </c>
      <c r="H7770">
        <v>-0.25192700000000001</v>
      </c>
      <c r="J7770">
        <v>37.481999999999999</v>
      </c>
      <c r="K7770">
        <v>-0.25995400000000002</v>
      </c>
      <c r="M7770">
        <v>37.491999999999997</v>
      </c>
      <c r="N7770">
        <v>-0.31763400000000003</v>
      </c>
    </row>
    <row r="7771" spans="1:14">
      <c r="A7771">
        <v>37.258000000000003</v>
      </c>
      <c r="B7771">
        <v>-0.29874800000000001</v>
      </c>
      <c r="D7771">
        <v>37.411999999999999</v>
      </c>
      <c r="E7771">
        <v>-0.26676899999999998</v>
      </c>
      <c r="G7771">
        <v>37.545999999999999</v>
      </c>
      <c r="H7771">
        <v>-0.25195299999999998</v>
      </c>
      <c r="J7771">
        <v>37.497</v>
      </c>
      <c r="K7771">
        <v>-0.25995699999999999</v>
      </c>
      <c r="M7771">
        <v>37.509</v>
      </c>
      <c r="N7771">
        <v>-0.31757600000000002</v>
      </c>
    </row>
    <row r="7772" spans="1:14">
      <c r="A7772">
        <v>37.276000000000003</v>
      </c>
      <c r="B7772">
        <v>-0.29879</v>
      </c>
      <c r="D7772">
        <v>37.429000000000002</v>
      </c>
      <c r="E7772">
        <v>-0.26677400000000001</v>
      </c>
      <c r="G7772">
        <v>37.563000000000002</v>
      </c>
      <c r="H7772">
        <v>-0.251969</v>
      </c>
      <c r="J7772">
        <v>37.515000000000001</v>
      </c>
      <c r="K7772">
        <v>-0.259959</v>
      </c>
      <c r="M7772">
        <v>37.524999999999999</v>
      </c>
      <c r="N7772">
        <v>-0.31752900000000001</v>
      </c>
    </row>
    <row r="7773" spans="1:14">
      <c r="A7773">
        <v>37.290999999999997</v>
      </c>
      <c r="B7773">
        <v>-0.29885200000000001</v>
      </c>
      <c r="D7773">
        <v>37.445999999999998</v>
      </c>
      <c r="E7773">
        <v>-0.26678499999999999</v>
      </c>
      <c r="G7773">
        <v>37.579000000000001</v>
      </c>
      <c r="H7773">
        <v>-0.25198700000000002</v>
      </c>
      <c r="J7773">
        <v>37.53</v>
      </c>
      <c r="K7773">
        <v>-0.259961</v>
      </c>
      <c r="M7773">
        <v>37.542000000000002</v>
      </c>
      <c r="N7773">
        <v>-0.31750099999999998</v>
      </c>
    </row>
    <row r="7774" spans="1:14">
      <c r="A7774">
        <v>37.308</v>
      </c>
      <c r="B7774">
        <v>-0.29891600000000002</v>
      </c>
      <c r="D7774">
        <v>37.462000000000003</v>
      </c>
      <c r="E7774">
        <v>-0.26680900000000002</v>
      </c>
      <c r="G7774">
        <v>37.594999999999999</v>
      </c>
      <c r="H7774">
        <v>-0.25200400000000001</v>
      </c>
      <c r="J7774">
        <v>37.548000000000002</v>
      </c>
      <c r="K7774">
        <v>-0.25996399999999997</v>
      </c>
      <c r="M7774">
        <v>37.558</v>
      </c>
      <c r="N7774">
        <v>-0.31743500000000002</v>
      </c>
    </row>
    <row r="7775" spans="1:14">
      <c r="A7775">
        <v>37.323999999999998</v>
      </c>
      <c r="B7775">
        <v>-0.299008</v>
      </c>
      <c r="D7775">
        <v>37.479999999999997</v>
      </c>
      <c r="E7775">
        <v>-0.26683000000000001</v>
      </c>
      <c r="G7775">
        <v>37.612000000000002</v>
      </c>
      <c r="H7775">
        <v>-0.25203399999999998</v>
      </c>
      <c r="J7775">
        <v>37.564</v>
      </c>
      <c r="K7775">
        <v>-0.259967</v>
      </c>
      <c r="M7775">
        <v>37.575000000000003</v>
      </c>
      <c r="N7775">
        <v>-0.31731700000000002</v>
      </c>
    </row>
    <row r="7776" spans="1:14">
      <c r="A7776">
        <v>37.341000000000001</v>
      </c>
      <c r="B7776">
        <v>-0.29907499999999998</v>
      </c>
      <c r="D7776">
        <v>37.497</v>
      </c>
      <c r="E7776">
        <v>-0.26685700000000001</v>
      </c>
      <c r="G7776">
        <v>37.628999999999998</v>
      </c>
      <c r="H7776">
        <v>-0.252052</v>
      </c>
      <c r="J7776">
        <v>37.581000000000003</v>
      </c>
      <c r="K7776">
        <v>-0.25996999999999998</v>
      </c>
      <c r="M7776">
        <v>37.593000000000004</v>
      </c>
      <c r="N7776">
        <v>-0.31719900000000001</v>
      </c>
    </row>
    <row r="7777" spans="1:14">
      <c r="A7777">
        <v>37.357999999999997</v>
      </c>
      <c r="B7777">
        <v>-0.299151</v>
      </c>
      <c r="D7777">
        <v>37.512999999999998</v>
      </c>
      <c r="E7777">
        <v>-0.26686500000000002</v>
      </c>
      <c r="G7777">
        <v>37.645000000000003</v>
      </c>
      <c r="H7777">
        <v>-0.25206899999999999</v>
      </c>
      <c r="J7777">
        <v>37.597999999999999</v>
      </c>
      <c r="K7777">
        <v>-0.25997500000000001</v>
      </c>
      <c r="M7777">
        <v>37.609000000000002</v>
      </c>
      <c r="N7777">
        <v>-0.31711299999999998</v>
      </c>
    </row>
    <row r="7778" spans="1:14">
      <c r="A7778">
        <v>37.374000000000002</v>
      </c>
      <c r="B7778">
        <v>-0.29919499999999999</v>
      </c>
      <c r="D7778">
        <v>37.53</v>
      </c>
      <c r="E7778">
        <v>-0.26686799999999999</v>
      </c>
      <c r="G7778">
        <v>37.662999999999997</v>
      </c>
      <c r="H7778">
        <v>-0.252083</v>
      </c>
      <c r="J7778">
        <v>37.615000000000002</v>
      </c>
      <c r="K7778">
        <v>-0.25998199999999999</v>
      </c>
      <c r="M7778">
        <v>37.625999999999998</v>
      </c>
      <c r="N7778">
        <v>-0.31703599999999998</v>
      </c>
    </row>
    <row r="7779" spans="1:14">
      <c r="A7779">
        <v>37.390999999999998</v>
      </c>
      <c r="B7779">
        <v>-0.299234</v>
      </c>
      <c r="D7779">
        <v>37.545999999999999</v>
      </c>
      <c r="E7779">
        <v>-0.26687</v>
      </c>
      <c r="G7779">
        <v>37.679000000000002</v>
      </c>
      <c r="H7779">
        <v>-0.25209199999999998</v>
      </c>
      <c r="J7779">
        <v>37.631</v>
      </c>
      <c r="K7779">
        <v>-0.25999499999999998</v>
      </c>
      <c r="M7779">
        <v>37.642000000000003</v>
      </c>
      <c r="N7779">
        <v>-0.316936</v>
      </c>
    </row>
    <row r="7780" spans="1:14">
      <c r="A7780">
        <v>37.406999999999996</v>
      </c>
      <c r="B7780">
        <v>-0.29928100000000002</v>
      </c>
      <c r="D7780">
        <v>37.561999999999998</v>
      </c>
      <c r="E7780">
        <v>-0.26687300000000003</v>
      </c>
      <c r="G7780">
        <v>37.695999999999998</v>
      </c>
      <c r="H7780">
        <v>-0.25209900000000002</v>
      </c>
      <c r="J7780">
        <v>37.646000000000001</v>
      </c>
      <c r="K7780">
        <v>-0.26000400000000001</v>
      </c>
      <c r="M7780">
        <v>37.658000000000001</v>
      </c>
      <c r="N7780">
        <v>-0.316834</v>
      </c>
    </row>
    <row r="7781" spans="1:14">
      <c r="A7781">
        <v>37.424999999999997</v>
      </c>
      <c r="B7781">
        <v>-0.29931600000000003</v>
      </c>
      <c r="D7781">
        <v>37.578000000000003</v>
      </c>
      <c r="E7781">
        <v>-0.26688099999999998</v>
      </c>
      <c r="G7781">
        <v>37.713000000000001</v>
      </c>
      <c r="H7781">
        <v>-0.25210500000000002</v>
      </c>
      <c r="J7781">
        <v>37.662999999999997</v>
      </c>
      <c r="K7781">
        <v>-0.26001200000000002</v>
      </c>
      <c r="M7781">
        <v>37.676000000000002</v>
      </c>
      <c r="N7781">
        <v>-0.316743</v>
      </c>
    </row>
    <row r="7782" spans="1:14">
      <c r="A7782">
        <v>37.441000000000003</v>
      </c>
      <c r="B7782">
        <v>-0.299375</v>
      </c>
      <c r="D7782">
        <v>37.595999999999997</v>
      </c>
      <c r="E7782">
        <v>-0.26688400000000001</v>
      </c>
      <c r="G7782">
        <v>37.728999999999999</v>
      </c>
      <c r="H7782">
        <v>-0.25211099999999997</v>
      </c>
      <c r="J7782">
        <v>37.68</v>
      </c>
      <c r="K7782">
        <v>-0.26001800000000003</v>
      </c>
      <c r="M7782">
        <v>37.692</v>
      </c>
      <c r="N7782">
        <v>-0.316662</v>
      </c>
    </row>
    <row r="7783" spans="1:14">
      <c r="A7783">
        <v>37.457000000000001</v>
      </c>
      <c r="B7783">
        <v>-0.29946299999999998</v>
      </c>
      <c r="D7783">
        <v>37.612000000000002</v>
      </c>
      <c r="E7783">
        <v>-0.26688600000000001</v>
      </c>
      <c r="G7783">
        <v>37.746000000000002</v>
      </c>
      <c r="H7783">
        <v>-0.25212000000000001</v>
      </c>
      <c r="J7783">
        <v>37.697000000000003</v>
      </c>
      <c r="K7783">
        <v>-0.26002399999999998</v>
      </c>
      <c r="M7783">
        <v>37.709000000000003</v>
      </c>
      <c r="N7783">
        <v>-0.31663999999999998</v>
      </c>
    </row>
    <row r="7784" spans="1:14">
      <c r="A7784">
        <v>37.473999999999997</v>
      </c>
      <c r="B7784">
        <v>-0.29955300000000001</v>
      </c>
      <c r="D7784">
        <v>37.630000000000003</v>
      </c>
      <c r="E7784">
        <v>-0.26688699999999999</v>
      </c>
      <c r="G7784">
        <v>37.762999999999998</v>
      </c>
      <c r="H7784">
        <v>-0.25213000000000002</v>
      </c>
      <c r="J7784">
        <v>37.713999999999999</v>
      </c>
      <c r="K7784">
        <v>-0.26002900000000001</v>
      </c>
      <c r="M7784">
        <v>37.725000000000001</v>
      </c>
      <c r="N7784">
        <v>-0.31658599999999998</v>
      </c>
    </row>
    <row r="7785" spans="1:14">
      <c r="A7785">
        <v>37.491</v>
      </c>
      <c r="B7785">
        <v>-0.29965599999999998</v>
      </c>
      <c r="D7785">
        <v>37.646000000000001</v>
      </c>
      <c r="E7785">
        <v>-0.26688899999999999</v>
      </c>
      <c r="G7785">
        <v>37.779000000000003</v>
      </c>
      <c r="H7785">
        <v>-0.25213999999999998</v>
      </c>
      <c r="J7785">
        <v>37.729999999999997</v>
      </c>
      <c r="K7785">
        <v>-0.26003500000000002</v>
      </c>
      <c r="M7785">
        <v>37.741999999999997</v>
      </c>
      <c r="N7785">
        <v>-0.31657000000000002</v>
      </c>
    </row>
    <row r="7786" spans="1:14">
      <c r="A7786">
        <v>37.506999999999998</v>
      </c>
      <c r="B7786">
        <v>-0.29976599999999998</v>
      </c>
      <c r="D7786">
        <v>37.662999999999997</v>
      </c>
      <c r="E7786">
        <v>-0.26689099999999999</v>
      </c>
      <c r="G7786">
        <v>37.795999999999999</v>
      </c>
      <c r="H7786">
        <v>-0.25215500000000002</v>
      </c>
      <c r="J7786">
        <v>37.747</v>
      </c>
      <c r="K7786">
        <v>-0.26003999999999999</v>
      </c>
      <c r="M7786">
        <v>37.759</v>
      </c>
      <c r="N7786">
        <v>-0.31655299999999997</v>
      </c>
    </row>
    <row r="7787" spans="1:14">
      <c r="A7787">
        <v>37.523000000000003</v>
      </c>
      <c r="B7787">
        <v>-0.299873</v>
      </c>
      <c r="D7787">
        <v>37.679000000000002</v>
      </c>
      <c r="E7787">
        <v>-0.26689299999999999</v>
      </c>
      <c r="G7787">
        <v>37.811999999999998</v>
      </c>
      <c r="H7787">
        <v>-0.252166</v>
      </c>
      <c r="J7787">
        <v>37.762999999999998</v>
      </c>
      <c r="K7787">
        <v>-0.26004500000000003</v>
      </c>
      <c r="M7787">
        <v>37.776000000000003</v>
      </c>
      <c r="N7787">
        <v>-0.316527</v>
      </c>
    </row>
    <row r="7788" spans="1:14">
      <c r="A7788">
        <v>37.54</v>
      </c>
      <c r="B7788">
        <v>-0.29998000000000002</v>
      </c>
      <c r="D7788">
        <v>37.695</v>
      </c>
      <c r="E7788">
        <v>-0.26689499999999999</v>
      </c>
      <c r="G7788">
        <v>37.83</v>
      </c>
      <c r="H7788">
        <v>-0.25217600000000001</v>
      </c>
      <c r="J7788">
        <v>37.78</v>
      </c>
      <c r="K7788">
        <v>-0.26005200000000001</v>
      </c>
      <c r="M7788">
        <v>37.792999999999999</v>
      </c>
      <c r="N7788">
        <v>-0.31651200000000002</v>
      </c>
    </row>
    <row r="7789" spans="1:14">
      <c r="A7789">
        <v>37.557000000000002</v>
      </c>
      <c r="B7789">
        <v>-0.30002499999999999</v>
      </c>
      <c r="D7789">
        <v>37.712000000000003</v>
      </c>
      <c r="E7789">
        <v>-0.266897</v>
      </c>
      <c r="G7789">
        <v>37.845999999999997</v>
      </c>
      <c r="H7789">
        <v>-0.25218699999999999</v>
      </c>
      <c r="J7789">
        <v>37.796999999999997</v>
      </c>
      <c r="K7789">
        <v>-0.26005800000000001</v>
      </c>
      <c r="M7789">
        <v>37.81</v>
      </c>
      <c r="N7789">
        <v>-0.316498</v>
      </c>
    </row>
    <row r="7790" spans="1:14">
      <c r="A7790">
        <v>37.573</v>
      </c>
      <c r="B7790">
        <v>-0.30005300000000001</v>
      </c>
      <c r="D7790">
        <v>37.728999999999999</v>
      </c>
      <c r="E7790">
        <v>-0.266899</v>
      </c>
      <c r="G7790">
        <v>37.863</v>
      </c>
      <c r="H7790">
        <v>-0.252197</v>
      </c>
      <c r="J7790">
        <v>37.814</v>
      </c>
      <c r="K7790">
        <v>-0.26006200000000002</v>
      </c>
      <c r="M7790">
        <v>37.826000000000001</v>
      </c>
      <c r="N7790">
        <v>-0.316473</v>
      </c>
    </row>
    <row r="7791" spans="1:14">
      <c r="A7791">
        <v>37.588999999999999</v>
      </c>
      <c r="B7791">
        <v>-0.30008099999999999</v>
      </c>
      <c r="D7791">
        <v>37.744999999999997</v>
      </c>
      <c r="E7791">
        <v>-0.26690199999999997</v>
      </c>
      <c r="G7791">
        <v>37.878999999999998</v>
      </c>
      <c r="H7791">
        <v>-0.25220799999999999</v>
      </c>
      <c r="J7791">
        <v>37.83</v>
      </c>
      <c r="K7791">
        <v>-0.26006899999999999</v>
      </c>
      <c r="M7791">
        <v>37.843000000000004</v>
      </c>
      <c r="N7791">
        <v>-0.31644099999999997</v>
      </c>
    </row>
    <row r="7792" spans="1:14">
      <c r="A7792">
        <v>37.606000000000002</v>
      </c>
      <c r="B7792">
        <v>-0.30010900000000001</v>
      </c>
      <c r="D7792">
        <v>37.762</v>
      </c>
      <c r="E7792">
        <v>-0.26691100000000001</v>
      </c>
      <c r="G7792">
        <v>37.896000000000001</v>
      </c>
      <c r="H7792">
        <v>-0.25221900000000003</v>
      </c>
      <c r="J7792">
        <v>37.847000000000001</v>
      </c>
      <c r="K7792">
        <v>-0.260077</v>
      </c>
      <c r="M7792">
        <v>37.859000000000002</v>
      </c>
      <c r="N7792">
        <v>-0.31639699999999998</v>
      </c>
    </row>
    <row r="7793" spans="1:14">
      <c r="A7793">
        <v>37.624000000000002</v>
      </c>
      <c r="B7793">
        <v>-0.30014000000000002</v>
      </c>
      <c r="D7793">
        <v>37.78</v>
      </c>
      <c r="E7793">
        <v>-0.26692100000000002</v>
      </c>
      <c r="G7793">
        <v>37.911999999999999</v>
      </c>
      <c r="H7793">
        <v>-0.25222899999999998</v>
      </c>
      <c r="J7793">
        <v>37.863999999999997</v>
      </c>
      <c r="K7793">
        <v>-0.26008300000000001</v>
      </c>
      <c r="M7793">
        <v>37.877000000000002</v>
      </c>
      <c r="N7793">
        <v>-0.31636799999999998</v>
      </c>
    </row>
    <row r="7794" spans="1:14">
      <c r="A7794">
        <v>37.64</v>
      </c>
      <c r="B7794">
        <v>-0.30020200000000002</v>
      </c>
      <c r="D7794">
        <v>37.795999999999999</v>
      </c>
      <c r="E7794">
        <v>-0.266926</v>
      </c>
      <c r="G7794">
        <v>37.929000000000002</v>
      </c>
      <c r="H7794">
        <v>-0.25224000000000002</v>
      </c>
      <c r="J7794">
        <v>37.880000000000003</v>
      </c>
      <c r="K7794">
        <v>-0.26008900000000001</v>
      </c>
      <c r="M7794">
        <v>37.892000000000003</v>
      </c>
      <c r="N7794">
        <v>-0.31633499999999998</v>
      </c>
    </row>
    <row r="7795" spans="1:14">
      <c r="A7795">
        <v>37.658000000000001</v>
      </c>
      <c r="B7795">
        <v>-0.30025299999999999</v>
      </c>
      <c r="D7795">
        <v>37.811999999999998</v>
      </c>
      <c r="E7795">
        <v>-0.26692900000000003</v>
      </c>
      <c r="G7795">
        <v>37.947000000000003</v>
      </c>
      <c r="H7795">
        <v>-0.25225700000000001</v>
      </c>
      <c r="J7795">
        <v>37.896999999999998</v>
      </c>
      <c r="K7795">
        <v>-0.26009500000000002</v>
      </c>
      <c r="M7795">
        <v>37.909999999999997</v>
      </c>
      <c r="N7795">
        <v>-0.31630900000000001</v>
      </c>
    </row>
    <row r="7796" spans="1:14">
      <c r="A7796">
        <v>37.673000000000002</v>
      </c>
      <c r="B7796">
        <v>-0.30032700000000001</v>
      </c>
      <c r="D7796">
        <v>37.829000000000001</v>
      </c>
      <c r="E7796">
        <v>-0.266934</v>
      </c>
      <c r="G7796">
        <v>37.963000000000001</v>
      </c>
      <c r="H7796">
        <v>-0.25227300000000003</v>
      </c>
      <c r="J7796">
        <v>37.914999999999999</v>
      </c>
      <c r="K7796">
        <v>-0.26010299999999997</v>
      </c>
      <c r="M7796">
        <v>37.926000000000002</v>
      </c>
      <c r="N7796">
        <v>-0.316247</v>
      </c>
    </row>
    <row r="7797" spans="1:14">
      <c r="A7797">
        <v>37.691000000000003</v>
      </c>
      <c r="B7797">
        <v>-0.30039500000000002</v>
      </c>
      <c r="D7797">
        <v>37.844999999999999</v>
      </c>
      <c r="E7797">
        <v>-0.26693899999999998</v>
      </c>
      <c r="G7797">
        <v>37.978000000000002</v>
      </c>
      <c r="H7797">
        <v>-0.25228899999999999</v>
      </c>
      <c r="J7797">
        <v>37.930999999999997</v>
      </c>
      <c r="K7797">
        <v>-0.26011800000000002</v>
      </c>
      <c r="M7797">
        <v>37.942999999999998</v>
      </c>
      <c r="N7797">
        <v>-0.31618099999999999</v>
      </c>
    </row>
    <row r="7798" spans="1:14">
      <c r="A7798">
        <v>37.706000000000003</v>
      </c>
      <c r="B7798">
        <v>-0.30043599999999998</v>
      </c>
      <c r="D7798">
        <v>37.862000000000002</v>
      </c>
      <c r="E7798">
        <v>-0.26694200000000001</v>
      </c>
      <c r="G7798">
        <v>37.997</v>
      </c>
      <c r="H7798">
        <v>-0.252299</v>
      </c>
      <c r="J7798">
        <v>37.945999999999998</v>
      </c>
      <c r="K7798">
        <v>-0.26013799999999998</v>
      </c>
      <c r="M7798">
        <v>37.96</v>
      </c>
      <c r="N7798">
        <v>-0.31609100000000001</v>
      </c>
    </row>
    <row r="7799" spans="1:14">
      <c r="A7799">
        <v>37.722999999999999</v>
      </c>
      <c r="B7799">
        <v>-0.30048999999999998</v>
      </c>
      <c r="D7799">
        <v>37.878</v>
      </c>
      <c r="E7799">
        <v>-0.26694600000000002</v>
      </c>
      <c r="G7799">
        <v>38.012</v>
      </c>
      <c r="H7799">
        <v>-0.252307</v>
      </c>
      <c r="J7799">
        <v>37.963000000000001</v>
      </c>
      <c r="K7799">
        <v>-0.26014799999999999</v>
      </c>
      <c r="M7799">
        <v>37.976999999999997</v>
      </c>
      <c r="N7799">
        <v>-0.31598500000000002</v>
      </c>
    </row>
    <row r="7800" spans="1:14">
      <c r="A7800">
        <v>37.738999999999997</v>
      </c>
      <c r="B7800">
        <v>-0.30051899999999998</v>
      </c>
      <c r="D7800">
        <v>37.896000000000001</v>
      </c>
      <c r="E7800">
        <v>-0.26694899999999999</v>
      </c>
      <c r="G7800">
        <v>38.029000000000003</v>
      </c>
      <c r="H7800">
        <v>-0.25231300000000001</v>
      </c>
      <c r="J7800">
        <v>37.981000000000002</v>
      </c>
      <c r="K7800">
        <v>-0.260156</v>
      </c>
      <c r="M7800">
        <v>37.994</v>
      </c>
      <c r="N7800">
        <v>-0.31591000000000002</v>
      </c>
    </row>
    <row r="7801" spans="1:14">
      <c r="A7801">
        <v>37.756999999999998</v>
      </c>
      <c r="B7801">
        <v>-0.300562</v>
      </c>
      <c r="D7801">
        <v>37.912999999999997</v>
      </c>
      <c r="E7801">
        <v>-0.26695099999999999</v>
      </c>
      <c r="G7801">
        <v>38.045000000000002</v>
      </c>
      <c r="H7801">
        <v>-0.25232199999999999</v>
      </c>
      <c r="J7801">
        <v>37.996000000000002</v>
      </c>
      <c r="K7801">
        <v>-0.26016</v>
      </c>
      <c r="M7801">
        <v>38.01</v>
      </c>
      <c r="N7801">
        <v>-0.31584499999999999</v>
      </c>
    </row>
    <row r="7802" spans="1:14">
      <c r="A7802">
        <v>37.773000000000003</v>
      </c>
      <c r="B7802">
        <v>-0.300591</v>
      </c>
      <c r="D7802">
        <v>37.929000000000002</v>
      </c>
      <c r="E7802">
        <v>-0.26695400000000002</v>
      </c>
      <c r="G7802">
        <v>38.061999999999998</v>
      </c>
      <c r="H7802">
        <v>-0.25233100000000003</v>
      </c>
      <c r="J7802">
        <v>38.012999999999998</v>
      </c>
      <c r="K7802">
        <v>-0.26016499999999998</v>
      </c>
      <c r="M7802">
        <v>38.027000000000001</v>
      </c>
      <c r="N7802">
        <v>-0.31578400000000001</v>
      </c>
    </row>
    <row r="7803" spans="1:14">
      <c r="A7803">
        <v>37.789000000000001</v>
      </c>
      <c r="B7803">
        <v>-0.30064600000000002</v>
      </c>
      <c r="D7803">
        <v>37.945999999999998</v>
      </c>
      <c r="E7803">
        <v>-0.266959</v>
      </c>
      <c r="G7803">
        <v>38.079000000000001</v>
      </c>
      <c r="H7803">
        <v>-0.25234299999999998</v>
      </c>
      <c r="J7803">
        <v>38.03</v>
      </c>
      <c r="K7803">
        <v>-0.26017000000000001</v>
      </c>
      <c r="M7803">
        <v>38.043999999999997</v>
      </c>
      <c r="N7803">
        <v>-0.315687</v>
      </c>
    </row>
    <row r="7804" spans="1:14">
      <c r="A7804">
        <v>37.807000000000002</v>
      </c>
      <c r="B7804">
        <v>-0.30069699999999999</v>
      </c>
      <c r="D7804">
        <v>37.962000000000003</v>
      </c>
      <c r="E7804">
        <v>-0.26697500000000002</v>
      </c>
      <c r="G7804">
        <v>38.094999999999999</v>
      </c>
      <c r="H7804">
        <v>-0.25235600000000002</v>
      </c>
      <c r="J7804">
        <v>38.046999999999997</v>
      </c>
      <c r="K7804">
        <v>-0.26017499999999999</v>
      </c>
      <c r="M7804">
        <v>38.06</v>
      </c>
      <c r="N7804">
        <v>-0.31562600000000002</v>
      </c>
    </row>
    <row r="7805" spans="1:14">
      <c r="A7805">
        <v>37.823</v>
      </c>
      <c r="B7805">
        <v>-0.30073</v>
      </c>
      <c r="D7805">
        <v>37.978000000000002</v>
      </c>
      <c r="E7805">
        <v>-0.267009</v>
      </c>
      <c r="G7805">
        <v>38.110999999999997</v>
      </c>
      <c r="H7805">
        <v>-0.25236900000000001</v>
      </c>
      <c r="J7805">
        <v>38.061999999999998</v>
      </c>
      <c r="K7805">
        <v>-0.26018000000000002</v>
      </c>
      <c r="M7805">
        <v>38.076999999999998</v>
      </c>
      <c r="N7805">
        <v>-0.315583</v>
      </c>
    </row>
    <row r="7806" spans="1:14">
      <c r="A7806">
        <v>37.840000000000003</v>
      </c>
      <c r="B7806">
        <v>-0.30076000000000003</v>
      </c>
      <c r="D7806">
        <v>37.994999999999997</v>
      </c>
      <c r="E7806">
        <v>-0.26704299999999997</v>
      </c>
      <c r="G7806">
        <v>38.128</v>
      </c>
      <c r="H7806">
        <v>-0.252382</v>
      </c>
      <c r="J7806">
        <v>38.081000000000003</v>
      </c>
      <c r="K7806">
        <v>-0.260185</v>
      </c>
      <c r="M7806">
        <v>38.091999999999999</v>
      </c>
      <c r="N7806">
        <v>-0.31556699999999999</v>
      </c>
    </row>
    <row r="7807" spans="1:14">
      <c r="A7807">
        <v>37.856999999999999</v>
      </c>
      <c r="B7807">
        <v>-0.30079</v>
      </c>
      <c r="D7807">
        <v>38.011000000000003</v>
      </c>
      <c r="E7807">
        <v>-0.26710499999999998</v>
      </c>
      <c r="G7807">
        <v>38.145000000000003</v>
      </c>
      <c r="H7807">
        <v>-0.25241400000000003</v>
      </c>
      <c r="J7807">
        <v>38.097000000000001</v>
      </c>
      <c r="K7807">
        <v>-0.26019199999999998</v>
      </c>
      <c r="M7807">
        <v>38.110999999999997</v>
      </c>
      <c r="N7807">
        <v>-0.315521</v>
      </c>
    </row>
    <row r="7808" spans="1:14">
      <c r="A7808">
        <v>37.872999999999998</v>
      </c>
      <c r="B7808">
        <v>-0.30082399999999998</v>
      </c>
      <c r="D7808">
        <v>38.027999999999999</v>
      </c>
      <c r="E7808">
        <v>-0.26717099999999999</v>
      </c>
      <c r="G7808">
        <v>38.161000000000001</v>
      </c>
      <c r="H7808">
        <v>-0.25246099999999999</v>
      </c>
      <c r="J7808">
        <v>38.113</v>
      </c>
      <c r="K7808">
        <v>-0.26020500000000002</v>
      </c>
      <c r="M7808">
        <v>38.127000000000002</v>
      </c>
      <c r="N7808">
        <v>-0.31548999999999999</v>
      </c>
    </row>
    <row r="7809" spans="1:14">
      <c r="A7809">
        <v>37.89</v>
      </c>
      <c r="B7809">
        <v>-0.30086000000000002</v>
      </c>
      <c r="D7809">
        <v>38.045000000000002</v>
      </c>
      <c r="E7809">
        <v>-0.26720699999999997</v>
      </c>
      <c r="G7809">
        <v>38.177999999999997</v>
      </c>
      <c r="H7809">
        <v>-0.252502</v>
      </c>
      <c r="J7809">
        <v>38.130000000000003</v>
      </c>
      <c r="K7809">
        <v>-0.260214</v>
      </c>
      <c r="M7809">
        <v>38.143999999999998</v>
      </c>
      <c r="N7809">
        <v>-0.31545299999999998</v>
      </c>
    </row>
    <row r="7810" spans="1:14">
      <c r="A7810">
        <v>37.906999999999996</v>
      </c>
      <c r="B7810">
        <v>-0.30090800000000001</v>
      </c>
      <c r="D7810">
        <v>38.061999999999998</v>
      </c>
      <c r="E7810">
        <v>-0.26724599999999998</v>
      </c>
      <c r="G7810">
        <v>38.195</v>
      </c>
      <c r="H7810">
        <v>-0.252523</v>
      </c>
      <c r="J7810">
        <v>38.146000000000001</v>
      </c>
      <c r="K7810">
        <v>-0.26022299999999998</v>
      </c>
      <c r="M7810">
        <v>38.161000000000001</v>
      </c>
      <c r="N7810">
        <v>-0.31544</v>
      </c>
    </row>
    <row r="7811" spans="1:14">
      <c r="A7811">
        <v>37.923000000000002</v>
      </c>
      <c r="B7811">
        <v>-0.30095300000000003</v>
      </c>
      <c r="D7811">
        <v>38.08</v>
      </c>
      <c r="E7811">
        <v>-0.26726800000000001</v>
      </c>
      <c r="G7811">
        <v>38.212000000000003</v>
      </c>
      <c r="H7811">
        <v>-0.25255</v>
      </c>
      <c r="J7811">
        <v>38.164000000000001</v>
      </c>
      <c r="K7811">
        <v>-0.26023000000000002</v>
      </c>
      <c r="M7811">
        <v>38.177</v>
      </c>
      <c r="N7811">
        <v>-0.31541999999999998</v>
      </c>
    </row>
    <row r="7812" spans="1:14">
      <c r="A7812">
        <v>37.94</v>
      </c>
      <c r="B7812">
        <v>-0.30104199999999998</v>
      </c>
      <c r="D7812">
        <v>38.095999999999997</v>
      </c>
      <c r="E7812">
        <v>-0.26727699999999999</v>
      </c>
      <c r="G7812">
        <v>38.228999999999999</v>
      </c>
      <c r="H7812">
        <v>-0.25257499999999999</v>
      </c>
      <c r="J7812">
        <v>38.18</v>
      </c>
      <c r="K7812">
        <v>-0.260237</v>
      </c>
      <c r="M7812">
        <v>38.192999999999998</v>
      </c>
      <c r="N7812">
        <v>-0.31539</v>
      </c>
    </row>
    <row r="7813" spans="1:14">
      <c r="A7813">
        <v>37.956000000000003</v>
      </c>
      <c r="B7813">
        <v>-0.30116999999999999</v>
      </c>
      <c r="D7813">
        <v>38.113</v>
      </c>
      <c r="E7813">
        <v>-0.26728299999999999</v>
      </c>
      <c r="G7813">
        <v>38.246000000000002</v>
      </c>
      <c r="H7813">
        <v>-0.25258900000000001</v>
      </c>
      <c r="J7813">
        <v>38.195999999999998</v>
      </c>
      <c r="K7813">
        <v>-0.260245</v>
      </c>
      <c r="M7813">
        <v>38.21</v>
      </c>
      <c r="N7813">
        <v>-0.31529800000000002</v>
      </c>
    </row>
    <row r="7814" spans="1:14">
      <c r="A7814">
        <v>37.972999999999999</v>
      </c>
      <c r="B7814">
        <v>-0.30143199999999998</v>
      </c>
      <c r="D7814">
        <v>38.130000000000003</v>
      </c>
      <c r="E7814">
        <v>-0.26729199999999997</v>
      </c>
      <c r="G7814">
        <v>38.262</v>
      </c>
      <c r="H7814">
        <v>-0.25260300000000002</v>
      </c>
      <c r="J7814">
        <v>38.213000000000001</v>
      </c>
      <c r="K7814">
        <v>-0.26025199999999998</v>
      </c>
      <c r="M7814">
        <v>38.225999999999999</v>
      </c>
      <c r="N7814">
        <v>-0.31509500000000001</v>
      </c>
    </row>
    <row r="7815" spans="1:14">
      <c r="A7815">
        <v>37.99</v>
      </c>
      <c r="B7815">
        <v>-0.30167899999999997</v>
      </c>
      <c r="D7815">
        <v>38.146000000000001</v>
      </c>
      <c r="E7815">
        <v>-0.26730900000000002</v>
      </c>
      <c r="G7815">
        <v>38.279000000000003</v>
      </c>
      <c r="H7815">
        <v>-0.25261499999999998</v>
      </c>
      <c r="J7815">
        <v>38.228999999999999</v>
      </c>
      <c r="K7815">
        <v>-0.26025799999999999</v>
      </c>
      <c r="M7815">
        <v>38.243000000000002</v>
      </c>
      <c r="N7815">
        <v>-0.31493300000000002</v>
      </c>
    </row>
    <row r="7816" spans="1:14">
      <c r="A7816">
        <v>38.006</v>
      </c>
      <c r="B7816">
        <v>-0.301927</v>
      </c>
      <c r="D7816">
        <v>38.161999999999999</v>
      </c>
      <c r="E7816">
        <v>-0.26733800000000002</v>
      </c>
      <c r="G7816">
        <v>38.295000000000002</v>
      </c>
      <c r="H7816">
        <v>-0.25262400000000002</v>
      </c>
      <c r="J7816">
        <v>38.247</v>
      </c>
      <c r="K7816">
        <v>-0.26026500000000002</v>
      </c>
      <c r="M7816">
        <v>38.261000000000003</v>
      </c>
      <c r="N7816">
        <v>-0.31472800000000001</v>
      </c>
    </row>
    <row r="7817" spans="1:14">
      <c r="A7817">
        <v>38.021999999999998</v>
      </c>
      <c r="B7817">
        <v>-0.30210700000000001</v>
      </c>
      <c r="D7817">
        <v>38.179000000000002</v>
      </c>
      <c r="E7817">
        <v>-0.26738400000000001</v>
      </c>
      <c r="G7817">
        <v>38.311999999999998</v>
      </c>
      <c r="H7817">
        <v>-0.252633</v>
      </c>
      <c r="J7817">
        <v>38.262999999999998</v>
      </c>
      <c r="K7817">
        <v>-0.26027299999999998</v>
      </c>
      <c r="M7817">
        <v>38.277999999999999</v>
      </c>
      <c r="N7817">
        <v>-0.31457600000000002</v>
      </c>
    </row>
    <row r="7818" spans="1:14">
      <c r="A7818">
        <v>38.04</v>
      </c>
      <c r="B7818">
        <v>-0.30225200000000002</v>
      </c>
      <c r="D7818">
        <v>38.195999999999998</v>
      </c>
      <c r="E7818">
        <v>-0.26743299999999998</v>
      </c>
      <c r="G7818">
        <v>38.328000000000003</v>
      </c>
      <c r="H7818">
        <v>-0.25264199999999998</v>
      </c>
      <c r="J7818">
        <v>38.28</v>
      </c>
      <c r="K7818">
        <v>-0.26028099999999998</v>
      </c>
      <c r="M7818">
        <v>38.293999999999997</v>
      </c>
      <c r="N7818">
        <v>-0.31447700000000001</v>
      </c>
    </row>
    <row r="7819" spans="1:14">
      <c r="A7819">
        <v>38.055999999999997</v>
      </c>
      <c r="B7819">
        <v>-0.30236000000000002</v>
      </c>
      <c r="D7819">
        <v>38.212000000000003</v>
      </c>
      <c r="E7819">
        <v>-0.267482</v>
      </c>
      <c r="G7819">
        <v>38.344999999999999</v>
      </c>
      <c r="H7819">
        <v>-0.25264900000000001</v>
      </c>
      <c r="J7819">
        <v>38.296999999999997</v>
      </c>
      <c r="K7819">
        <v>-0.26029099999999999</v>
      </c>
      <c r="M7819">
        <v>38.311</v>
      </c>
      <c r="N7819">
        <v>-0.31443700000000002</v>
      </c>
    </row>
    <row r="7820" spans="1:14">
      <c r="A7820">
        <v>38.072000000000003</v>
      </c>
      <c r="B7820">
        <v>-0.30247200000000002</v>
      </c>
      <c r="D7820">
        <v>38.228999999999999</v>
      </c>
      <c r="E7820">
        <v>-0.26752500000000001</v>
      </c>
      <c r="G7820">
        <v>38.362000000000002</v>
      </c>
      <c r="H7820">
        <v>-0.25265700000000002</v>
      </c>
      <c r="J7820">
        <v>38.313000000000002</v>
      </c>
      <c r="K7820">
        <v>-0.26029999999999998</v>
      </c>
      <c r="M7820">
        <v>38.328000000000003</v>
      </c>
      <c r="N7820">
        <v>-0.31441799999999998</v>
      </c>
    </row>
    <row r="7821" spans="1:14">
      <c r="A7821">
        <v>38.088999999999999</v>
      </c>
      <c r="B7821">
        <v>-0.30255300000000002</v>
      </c>
      <c r="D7821">
        <v>38.244999999999997</v>
      </c>
      <c r="E7821">
        <v>-0.26760400000000001</v>
      </c>
      <c r="G7821">
        <v>38.378</v>
      </c>
      <c r="H7821">
        <v>-0.252664</v>
      </c>
      <c r="J7821">
        <v>38.329000000000001</v>
      </c>
      <c r="K7821">
        <v>-0.26030799999999998</v>
      </c>
      <c r="M7821">
        <v>38.345999999999997</v>
      </c>
      <c r="N7821">
        <v>-0.31437700000000002</v>
      </c>
    </row>
    <row r="7822" spans="1:14">
      <c r="A7822">
        <v>38.106000000000002</v>
      </c>
      <c r="B7822">
        <v>-0.30260599999999999</v>
      </c>
      <c r="D7822">
        <v>38.261000000000003</v>
      </c>
      <c r="E7822">
        <v>-0.267675</v>
      </c>
      <c r="G7822">
        <v>38.393999999999998</v>
      </c>
      <c r="H7822">
        <v>-0.25267400000000001</v>
      </c>
      <c r="J7822">
        <v>38.347999999999999</v>
      </c>
      <c r="K7822">
        <v>-0.26031700000000002</v>
      </c>
      <c r="M7822">
        <v>38.360999999999997</v>
      </c>
      <c r="N7822">
        <v>-0.31435299999999999</v>
      </c>
    </row>
    <row r="7823" spans="1:14">
      <c r="A7823">
        <v>38.122999999999998</v>
      </c>
      <c r="B7823">
        <v>-0.30263600000000002</v>
      </c>
      <c r="D7823">
        <v>38.277999999999999</v>
      </c>
      <c r="E7823">
        <v>-0.26775500000000002</v>
      </c>
      <c r="G7823">
        <v>38.411999999999999</v>
      </c>
      <c r="H7823">
        <v>-0.25268400000000002</v>
      </c>
      <c r="J7823">
        <v>38.363</v>
      </c>
      <c r="K7823">
        <v>-0.26032699999999998</v>
      </c>
      <c r="M7823">
        <v>38.377000000000002</v>
      </c>
      <c r="N7823">
        <v>-0.31431399999999998</v>
      </c>
    </row>
    <row r="7824" spans="1:14">
      <c r="A7824">
        <v>38.139000000000003</v>
      </c>
      <c r="B7824">
        <v>-0.30266199999999999</v>
      </c>
      <c r="D7824">
        <v>38.293999999999997</v>
      </c>
      <c r="E7824">
        <v>-0.26780599999999999</v>
      </c>
      <c r="G7824">
        <v>38.427999999999997</v>
      </c>
      <c r="H7824">
        <v>-0.25269399999999997</v>
      </c>
      <c r="J7824">
        <v>38.378999999999998</v>
      </c>
      <c r="K7824">
        <v>-0.26033699999999999</v>
      </c>
      <c r="M7824">
        <v>38.393999999999998</v>
      </c>
      <c r="N7824">
        <v>-0.314299</v>
      </c>
    </row>
    <row r="7825" spans="1:14">
      <c r="A7825">
        <v>38.155999999999999</v>
      </c>
      <c r="B7825">
        <v>-0.30269000000000001</v>
      </c>
      <c r="D7825">
        <v>38.311</v>
      </c>
      <c r="E7825">
        <v>-0.267901</v>
      </c>
      <c r="G7825">
        <v>38.444000000000003</v>
      </c>
      <c r="H7825">
        <v>-0.25270700000000001</v>
      </c>
      <c r="J7825">
        <v>38.396000000000001</v>
      </c>
      <c r="K7825">
        <v>-0.260347</v>
      </c>
      <c r="M7825">
        <v>38.411000000000001</v>
      </c>
      <c r="N7825">
        <v>-0.31426599999999999</v>
      </c>
    </row>
    <row r="7826" spans="1:14">
      <c r="A7826">
        <v>38.173000000000002</v>
      </c>
      <c r="B7826">
        <v>-0.30272500000000002</v>
      </c>
      <c r="D7826">
        <v>38.329000000000001</v>
      </c>
      <c r="E7826">
        <v>-0.26802700000000002</v>
      </c>
      <c r="G7826">
        <v>38.462000000000003</v>
      </c>
      <c r="H7826">
        <v>-0.252722</v>
      </c>
      <c r="J7826">
        <v>38.412999999999997</v>
      </c>
      <c r="K7826">
        <v>-0.26035399999999997</v>
      </c>
      <c r="M7826">
        <v>38.427</v>
      </c>
      <c r="N7826">
        <v>-0.31421500000000002</v>
      </c>
    </row>
    <row r="7827" spans="1:14">
      <c r="A7827">
        <v>38.189</v>
      </c>
      <c r="B7827">
        <v>-0.30277199999999999</v>
      </c>
      <c r="D7827">
        <v>38.345999999999997</v>
      </c>
      <c r="E7827">
        <v>-0.268121</v>
      </c>
      <c r="G7827">
        <v>38.478000000000002</v>
      </c>
      <c r="H7827">
        <v>-0.25273499999999999</v>
      </c>
      <c r="J7827">
        <v>38.43</v>
      </c>
      <c r="K7827">
        <v>-0.26036100000000001</v>
      </c>
      <c r="M7827">
        <v>38.442999999999998</v>
      </c>
      <c r="N7827">
        <v>-0.314135</v>
      </c>
    </row>
    <row r="7828" spans="1:14">
      <c r="A7828">
        <v>38.204999999999998</v>
      </c>
      <c r="B7828">
        <v>-0.30285299999999998</v>
      </c>
      <c r="D7828">
        <v>38.362000000000002</v>
      </c>
      <c r="E7828">
        <v>-0.268202</v>
      </c>
      <c r="G7828">
        <v>38.494</v>
      </c>
      <c r="H7828">
        <v>-0.252747</v>
      </c>
      <c r="J7828">
        <v>38.447000000000003</v>
      </c>
      <c r="K7828">
        <v>-0.26036900000000002</v>
      </c>
      <c r="M7828">
        <v>38.460999999999999</v>
      </c>
      <c r="N7828">
        <v>-0.31401699999999999</v>
      </c>
    </row>
    <row r="7829" spans="1:14">
      <c r="A7829">
        <v>38.222999999999999</v>
      </c>
      <c r="B7829">
        <v>-0.30298599999999998</v>
      </c>
      <c r="D7829">
        <v>38.378</v>
      </c>
      <c r="E7829">
        <v>-0.26827099999999998</v>
      </c>
      <c r="G7829">
        <v>38.511000000000003</v>
      </c>
      <c r="H7829">
        <v>-0.25275999999999998</v>
      </c>
      <c r="J7829">
        <v>38.463000000000001</v>
      </c>
      <c r="K7829">
        <v>-0.26037700000000003</v>
      </c>
      <c r="M7829">
        <v>38.476999999999997</v>
      </c>
      <c r="N7829">
        <v>-0.31391999999999998</v>
      </c>
    </row>
    <row r="7830" spans="1:14">
      <c r="A7830">
        <v>38.238999999999997</v>
      </c>
      <c r="B7830">
        <v>-0.30315199999999998</v>
      </c>
      <c r="D7830">
        <v>38.396000000000001</v>
      </c>
      <c r="E7830">
        <v>-0.26829999999999998</v>
      </c>
      <c r="G7830">
        <v>38.529000000000003</v>
      </c>
      <c r="H7830">
        <v>-0.25277300000000003</v>
      </c>
      <c r="J7830">
        <v>38.479999999999997</v>
      </c>
      <c r="K7830">
        <v>-0.26038699999999998</v>
      </c>
      <c r="M7830">
        <v>38.494999999999997</v>
      </c>
      <c r="N7830">
        <v>-0.31387100000000001</v>
      </c>
    </row>
    <row r="7831" spans="1:14">
      <c r="A7831">
        <v>38.256</v>
      </c>
      <c r="B7831">
        <v>-0.303369</v>
      </c>
      <c r="D7831">
        <v>38.411999999999999</v>
      </c>
      <c r="E7831">
        <v>-0.26832</v>
      </c>
      <c r="G7831">
        <v>38.545000000000002</v>
      </c>
      <c r="H7831">
        <v>-0.25278800000000001</v>
      </c>
      <c r="J7831">
        <v>38.496000000000002</v>
      </c>
      <c r="K7831">
        <v>-0.26039800000000002</v>
      </c>
      <c r="M7831">
        <v>38.511000000000003</v>
      </c>
      <c r="N7831">
        <v>-0.313832</v>
      </c>
    </row>
    <row r="7832" spans="1:14">
      <c r="A7832">
        <v>38.271999999999998</v>
      </c>
      <c r="B7832">
        <v>-0.30362800000000001</v>
      </c>
      <c r="D7832">
        <v>38.427999999999997</v>
      </c>
      <c r="E7832">
        <v>-0.26834599999999997</v>
      </c>
      <c r="G7832">
        <v>38.561999999999998</v>
      </c>
      <c r="H7832">
        <v>-0.252805</v>
      </c>
      <c r="J7832">
        <v>38.512999999999998</v>
      </c>
      <c r="K7832">
        <v>-0.260409</v>
      </c>
      <c r="M7832">
        <v>38.527000000000001</v>
      </c>
      <c r="N7832">
        <v>-0.31379099999999999</v>
      </c>
    </row>
    <row r="7833" spans="1:14">
      <c r="A7833">
        <v>38.287999999999997</v>
      </c>
      <c r="B7833">
        <v>-0.303871</v>
      </c>
      <c r="D7833">
        <v>38.444000000000003</v>
      </c>
      <c r="E7833">
        <v>-0.26838899999999999</v>
      </c>
      <c r="G7833">
        <v>38.579000000000001</v>
      </c>
      <c r="H7833">
        <v>-0.25282900000000003</v>
      </c>
      <c r="J7833">
        <v>38.529000000000003</v>
      </c>
      <c r="K7833">
        <v>-0.26041999999999998</v>
      </c>
      <c r="M7833">
        <v>38.545000000000002</v>
      </c>
      <c r="N7833">
        <v>-0.31375900000000001</v>
      </c>
    </row>
    <row r="7834" spans="1:14">
      <c r="A7834">
        <v>38.305999999999997</v>
      </c>
      <c r="B7834">
        <v>-0.30400500000000003</v>
      </c>
      <c r="D7834">
        <v>38.460999999999999</v>
      </c>
      <c r="E7834">
        <v>-0.26843699999999998</v>
      </c>
      <c r="G7834">
        <v>38.594999999999999</v>
      </c>
      <c r="H7834">
        <v>-0.25284400000000001</v>
      </c>
      <c r="J7834">
        <v>38.546999999999997</v>
      </c>
      <c r="K7834">
        <v>-0.26045099999999999</v>
      </c>
      <c r="M7834">
        <v>38.561</v>
      </c>
      <c r="N7834">
        <v>-0.31372299999999997</v>
      </c>
    </row>
    <row r="7835" spans="1:14">
      <c r="A7835">
        <v>38.322000000000003</v>
      </c>
      <c r="B7835">
        <v>-0.30410300000000001</v>
      </c>
      <c r="D7835">
        <v>38.476999999999997</v>
      </c>
      <c r="E7835">
        <v>-0.26848899999999998</v>
      </c>
      <c r="G7835">
        <v>38.610999999999997</v>
      </c>
      <c r="H7835">
        <v>-0.252859</v>
      </c>
      <c r="J7835">
        <v>38.563000000000002</v>
      </c>
      <c r="K7835">
        <v>-0.260463</v>
      </c>
      <c r="M7835">
        <v>38.576999999999998</v>
      </c>
      <c r="N7835">
        <v>-0.31368099999999999</v>
      </c>
    </row>
    <row r="7836" spans="1:14">
      <c r="A7836">
        <v>38.338999999999999</v>
      </c>
      <c r="B7836">
        <v>-0.30416300000000002</v>
      </c>
      <c r="D7836">
        <v>38.494</v>
      </c>
      <c r="E7836">
        <v>-0.26856600000000003</v>
      </c>
      <c r="G7836">
        <v>38.628</v>
      </c>
      <c r="H7836">
        <v>-0.25287300000000001</v>
      </c>
      <c r="J7836">
        <v>38.581000000000003</v>
      </c>
      <c r="K7836">
        <v>-0.26047100000000001</v>
      </c>
      <c r="M7836">
        <v>38.594000000000001</v>
      </c>
      <c r="N7836">
        <v>-0.31365100000000001</v>
      </c>
    </row>
    <row r="7837" spans="1:14">
      <c r="A7837">
        <v>38.354999999999997</v>
      </c>
      <c r="B7837">
        <v>-0.30421399999999998</v>
      </c>
      <c r="D7837">
        <v>38.51</v>
      </c>
      <c r="E7837">
        <v>-0.26868999999999998</v>
      </c>
      <c r="G7837">
        <v>38.643999999999998</v>
      </c>
      <c r="H7837">
        <v>-0.25288899999999997</v>
      </c>
      <c r="J7837">
        <v>38.595999999999997</v>
      </c>
      <c r="K7837">
        <v>-0.26048100000000002</v>
      </c>
      <c r="M7837">
        <v>38.612000000000002</v>
      </c>
      <c r="N7837">
        <v>-0.313639</v>
      </c>
    </row>
    <row r="7838" spans="1:14">
      <c r="A7838">
        <v>38.372</v>
      </c>
      <c r="B7838">
        <v>-0.30423899999999998</v>
      </c>
      <c r="D7838">
        <v>38.527999999999999</v>
      </c>
      <c r="E7838">
        <v>-0.26881100000000002</v>
      </c>
      <c r="G7838">
        <v>38.659999999999997</v>
      </c>
      <c r="H7838">
        <v>-0.25290499999999999</v>
      </c>
      <c r="J7838">
        <v>38.613</v>
      </c>
      <c r="K7838">
        <v>-0.26048900000000003</v>
      </c>
      <c r="M7838">
        <v>38.628</v>
      </c>
      <c r="N7838">
        <v>-0.31362299999999999</v>
      </c>
    </row>
    <row r="7839" spans="1:14">
      <c r="A7839">
        <v>38.387999999999998</v>
      </c>
      <c r="B7839">
        <v>-0.30430000000000001</v>
      </c>
      <c r="D7839">
        <v>38.543999999999997</v>
      </c>
      <c r="E7839">
        <v>-0.26891500000000002</v>
      </c>
      <c r="G7839">
        <v>38.677999999999997</v>
      </c>
      <c r="H7839">
        <v>-0.252919</v>
      </c>
      <c r="J7839">
        <v>38.628999999999998</v>
      </c>
      <c r="K7839">
        <v>-0.26049600000000001</v>
      </c>
      <c r="M7839">
        <v>38.643000000000001</v>
      </c>
      <c r="N7839">
        <v>-0.31360900000000003</v>
      </c>
    </row>
    <row r="7840" spans="1:14">
      <c r="A7840">
        <v>38.405000000000001</v>
      </c>
      <c r="B7840">
        <v>-0.30434499999999998</v>
      </c>
      <c r="D7840">
        <v>38.56</v>
      </c>
      <c r="E7840">
        <v>-0.26903300000000002</v>
      </c>
      <c r="G7840">
        <v>38.695</v>
      </c>
      <c r="H7840">
        <v>-0.25293399999999999</v>
      </c>
      <c r="J7840">
        <v>38.648000000000003</v>
      </c>
      <c r="K7840">
        <v>-0.26050400000000001</v>
      </c>
      <c r="M7840">
        <v>38.661000000000001</v>
      </c>
      <c r="N7840">
        <v>-0.31360199999999999</v>
      </c>
    </row>
    <row r="7841" spans="1:14">
      <c r="A7841">
        <v>38.421999999999997</v>
      </c>
      <c r="B7841">
        <v>-0.304396</v>
      </c>
      <c r="D7841">
        <v>38.578000000000003</v>
      </c>
      <c r="E7841">
        <v>-0.26910400000000001</v>
      </c>
      <c r="G7841">
        <v>38.710999999999999</v>
      </c>
      <c r="H7841">
        <v>-0.25294800000000001</v>
      </c>
      <c r="J7841">
        <v>38.662999999999997</v>
      </c>
      <c r="K7841">
        <v>-0.26051299999999999</v>
      </c>
      <c r="M7841">
        <v>38.677999999999997</v>
      </c>
      <c r="N7841">
        <v>-0.31359199999999998</v>
      </c>
    </row>
    <row r="7842" spans="1:14">
      <c r="A7842">
        <v>38.438000000000002</v>
      </c>
      <c r="B7842">
        <v>-0.304454</v>
      </c>
      <c r="D7842">
        <v>38.594000000000001</v>
      </c>
      <c r="E7842">
        <v>-0.26918599999999998</v>
      </c>
      <c r="G7842">
        <v>38.726999999999997</v>
      </c>
      <c r="H7842">
        <v>-0.25296099999999999</v>
      </c>
      <c r="J7842">
        <v>38.680999999999997</v>
      </c>
      <c r="K7842">
        <v>-0.26052399999999998</v>
      </c>
      <c r="M7842">
        <v>38.692999999999998</v>
      </c>
      <c r="N7842">
        <v>-0.31357299999999999</v>
      </c>
    </row>
    <row r="7843" spans="1:14">
      <c r="A7843">
        <v>38.454999999999998</v>
      </c>
      <c r="B7843">
        <v>-0.30451400000000001</v>
      </c>
      <c r="D7843">
        <v>38.610999999999997</v>
      </c>
      <c r="E7843">
        <v>-0.26926499999999998</v>
      </c>
      <c r="G7843">
        <v>38.744</v>
      </c>
      <c r="H7843">
        <v>-0.25297500000000001</v>
      </c>
      <c r="J7843">
        <v>38.697000000000003</v>
      </c>
      <c r="K7843">
        <v>-0.26053999999999999</v>
      </c>
      <c r="M7843">
        <v>38.710999999999999</v>
      </c>
      <c r="N7843">
        <v>-0.31356200000000001</v>
      </c>
    </row>
    <row r="7844" spans="1:14">
      <c r="A7844">
        <v>38.472000000000001</v>
      </c>
      <c r="B7844">
        <v>-0.30453999999999998</v>
      </c>
      <c r="D7844">
        <v>38.627000000000002</v>
      </c>
      <c r="E7844">
        <v>-0.26938499999999999</v>
      </c>
      <c r="G7844">
        <v>38.761000000000003</v>
      </c>
      <c r="H7844">
        <v>-0.25298799999999999</v>
      </c>
      <c r="J7844">
        <v>38.713999999999999</v>
      </c>
      <c r="K7844">
        <v>-0.26055600000000001</v>
      </c>
      <c r="M7844">
        <v>38.728000000000002</v>
      </c>
      <c r="N7844">
        <v>-0.31354700000000002</v>
      </c>
    </row>
    <row r="7845" spans="1:14">
      <c r="A7845">
        <v>38.488</v>
      </c>
      <c r="B7845">
        <v>-0.30457899999999999</v>
      </c>
      <c r="D7845">
        <v>38.643999999999998</v>
      </c>
      <c r="E7845">
        <v>-0.26950400000000002</v>
      </c>
      <c r="G7845">
        <v>38.777000000000001</v>
      </c>
      <c r="H7845">
        <v>-0.25299899999999997</v>
      </c>
      <c r="J7845">
        <v>38.728999999999999</v>
      </c>
      <c r="K7845">
        <v>-0.26062600000000002</v>
      </c>
      <c r="M7845">
        <v>38.744</v>
      </c>
      <c r="N7845">
        <v>-0.31351400000000001</v>
      </c>
    </row>
    <row r="7846" spans="1:14">
      <c r="A7846">
        <v>38.503999999999998</v>
      </c>
      <c r="B7846">
        <v>-0.30460900000000002</v>
      </c>
      <c r="D7846">
        <v>38.661000000000001</v>
      </c>
      <c r="E7846">
        <v>-0.26958399999999999</v>
      </c>
      <c r="G7846">
        <v>38.792999999999999</v>
      </c>
      <c r="H7846">
        <v>-0.25301000000000001</v>
      </c>
      <c r="J7846">
        <v>38.747</v>
      </c>
      <c r="K7846">
        <v>-0.26066899999999998</v>
      </c>
      <c r="M7846">
        <v>38.761000000000003</v>
      </c>
      <c r="N7846">
        <v>-0.31349100000000002</v>
      </c>
    </row>
    <row r="7847" spans="1:14">
      <c r="A7847">
        <v>38.521999999999998</v>
      </c>
      <c r="B7847">
        <v>-0.304678</v>
      </c>
      <c r="D7847">
        <v>38.677</v>
      </c>
      <c r="E7847">
        <v>-0.26964900000000003</v>
      </c>
      <c r="G7847">
        <v>38.811</v>
      </c>
      <c r="H7847">
        <v>-0.25302000000000002</v>
      </c>
      <c r="J7847">
        <v>38.764000000000003</v>
      </c>
      <c r="K7847">
        <v>-0.260708</v>
      </c>
      <c r="M7847">
        <v>38.779000000000003</v>
      </c>
      <c r="N7847">
        <v>-0.31346299999999999</v>
      </c>
    </row>
    <row r="7848" spans="1:14">
      <c r="A7848">
        <v>38.537999999999997</v>
      </c>
      <c r="B7848">
        <v>-0.30476900000000001</v>
      </c>
      <c r="D7848">
        <v>38.692999999999998</v>
      </c>
      <c r="E7848">
        <v>-0.269706</v>
      </c>
      <c r="G7848">
        <v>38.826999999999998</v>
      </c>
      <c r="H7848">
        <v>-0.25303199999999998</v>
      </c>
      <c r="J7848">
        <v>38.779000000000003</v>
      </c>
      <c r="K7848">
        <v>-0.26076700000000003</v>
      </c>
      <c r="M7848">
        <v>38.793999999999997</v>
      </c>
      <c r="N7848">
        <v>-0.31342999999999999</v>
      </c>
    </row>
    <row r="7849" spans="1:14">
      <c r="A7849">
        <v>38.555</v>
      </c>
      <c r="B7849">
        <v>-0.30491800000000002</v>
      </c>
      <c r="D7849">
        <v>38.709000000000003</v>
      </c>
      <c r="E7849">
        <v>-0.269812</v>
      </c>
      <c r="G7849">
        <v>38.844000000000001</v>
      </c>
      <c r="H7849">
        <v>-0.25304599999999999</v>
      </c>
      <c r="J7849">
        <v>38.796999999999997</v>
      </c>
      <c r="K7849">
        <v>-0.260822</v>
      </c>
      <c r="M7849">
        <v>38.811</v>
      </c>
      <c r="N7849">
        <v>-0.31340800000000002</v>
      </c>
    </row>
    <row r="7850" spans="1:14">
      <c r="A7850">
        <v>38.572000000000003</v>
      </c>
      <c r="B7850">
        <v>-0.30511899999999997</v>
      </c>
      <c r="D7850">
        <v>38.726999999999997</v>
      </c>
      <c r="E7850">
        <v>-0.26996100000000001</v>
      </c>
      <c r="G7850">
        <v>38.86</v>
      </c>
      <c r="H7850">
        <v>-0.25306000000000001</v>
      </c>
      <c r="J7850">
        <v>38.813000000000002</v>
      </c>
      <c r="K7850">
        <v>-0.26085199999999997</v>
      </c>
      <c r="M7850">
        <v>38.828000000000003</v>
      </c>
      <c r="N7850">
        <v>-0.313388</v>
      </c>
    </row>
    <row r="7851" spans="1:14">
      <c r="A7851">
        <v>38.588000000000001</v>
      </c>
      <c r="B7851">
        <v>-0.305338</v>
      </c>
      <c r="D7851">
        <v>38.743000000000002</v>
      </c>
      <c r="E7851">
        <v>-0.27014300000000002</v>
      </c>
      <c r="G7851">
        <v>38.875999999999998</v>
      </c>
      <c r="H7851">
        <v>-0.25309799999999999</v>
      </c>
      <c r="J7851">
        <v>38.829000000000001</v>
      </c>
      <c r="K7851">
        <v>-0.260876</v>
      </c>
      <c r="M7851">
        <v>38.844999999999999</v>
      </c>
      <c r="N7851">
        <v>-0.313359</v>
      </c>
    </row>
    <row r="7852" spans="1:14">
      <c r="A7852">
        <v>38.604999999999997</v>
      </c>
      <c r="B7852">
        <v>-0.30557099999999998</v>
      </c>
      <c r="D7852">
        <v>38.759</v>
      </c>
      <c r="E7852">
        <v>-0.27032499999999998</v>
      </c>
      <c r="G7852">
        <v>38.893999999999998</v>
      </c>
      <c r="H7852">
        <v>-0.253135</v>
      </c>
      <c r="J7852">
        <v>38.845999999999997</v>
      </c>
      <c r="K7852">
        <v>-0.26088699999999998</v>
      </c>
      <c r="M7852">
        <v>38.860999999999997</v>
      </c>
      <c r="N7852">
        <v>-0.31332900000000002</v>
      </c>
    </row>
    <row r="7853" spans="1:14">
      <c r="A7853">
        <v>38.622</v>
      </c>
      <c r="B7853">
        <v>-0.30585800000000002</v>
      </c>
      <c r="D7853">
        <v>38.776000000000003</v>
      </c>
      <c r="E7853">
        <v>-0.27053500000000003</v>
      </c>
      <c r="G7853">
        <v>38.911000000000001</v>
      </c>
      <c r="H7853">
        <v>-0.25317400000000001</v>
      </c>
      <c r="J7853">
        <v>38.862000000000002</v>
      </c>
      <c r="K7853">
        <v>-0.26089400000000001</v>
      </c>
      <c r="M7853">
        <v>38.877000000000002</v>
      </c>
      <c r="N7853">
        <v>-0.313309</v>
      </c>
    </row>
    <row r="7854" spans="1:14">
      <c r="A7854">
        <v>38.637999999999998</v>
      </c>
      <c r="B7854">
        <v>-0.30621199999999998</v>
      </c>
      <c r="D7854">
        <v>38.792999999999999</v>
      </c>
      <c r="E7854">
        <v>-0.27077600000000002</v>
      </c>
      <c r="G7854">
        <v>38.927999999999997</v>
      </c>
      <c r="H7854">
        <v>-0.25321500000000002</v>
      </c>
      <c r="J7854">
        <v>38.878</v>
      </c>
      <c r="K7854">
        <v>-0.26089899999999999</v>
      </c>
      <c r="M7854">
        <v>38.893999999999998</v>
      </c>
      <c r="N7854">
        <v>-0.31329600000000002</v>
      </c>
    </row>
    <row r="7855" spans="1:14">
      <c r="A7855">
        <v>38.654000000000003</v>
      </c>
      <c r="B7855">
        <v>-0.306448</v>
      </c>
      <c r="D7855">
        <v>38.808999999999997</v>
      </c>
      <c r="E7855">
        <v>-0.27107599999999998</v>
      </c>
      <c r="G7855">
        <v>38.944000000000003</v>
      </c>
      <c r="H7855">
        <v>-0.25323600000000002</v>
      </c>
      <c r="J7855">
        <v>38.896000000000001</v>
      </c>
      <c r="K7855">
        <v>-0.260903</v>
      </c>
      <c r="M7855">
        <v>38.911000000000001</v>
      </c>
      <c r="N7855">
        <v>-0.31328</v>
      </c>
    </row>
    <row r="7856" spans="1:14">
      <c r="A7856">
        <v>38.670999999999999</v>
      </c>
      <c r="B7856">
        <v>-0.306558</v>
      </c>
      <c r="D7856">
        <v>38.826000000000001</v>
      </c>
      <c r="E7856">
        <v>-0.27142300000000003</v>
      </c>
      <c r="G7856">
        <v>38.96</v>
      </c>
      <c r="H7856">
        <v>-0.25325300000000001</v>
      </c>
      <c r="J7856">
        <v>38.912999999999997</v>
      </c>
      <c r="K7856">
        <v>-0.26090999999999998</v>
      </c>
      <c r="M7856">
        <v>38.927</v>
      </c>
      <c r="N7856">
        <v>-0.31326199999999998</v>
      </c>
    </row>
    <row r="7857" spans="1:14">
      <c r="A7857">
        <v>38.686999999999998</v>
      </c>
      <c r="B7857">
        <v>-0.30662600000000001</v>
      </c>
      <c r="D7857">
        <v>38.843000000000004</v>
      </c>
      <c r="E7857">
        <v>-0.27165699999999998</v>
      </c>
      <c r="G7857">
        <v>38.978000000000002</v>
      </c>
      <c r="H7857">
        <v>-0.25326900000000002</v>
      </c>
      <c r="J7857">
        <v>38.929000000000002</v>
      </c>
      <c r="K7857">
        <v>-0.26091599999999998</v>
      </c>
      <c r="M7857">
        <v>38.944000000000003</v>
      </c>
      <c r="N7857">
        <v>-0.313253</v>
      </c>
    </row>
    <row r="7858" spans="1:14">
      <c r="A7858">
        <v>38.704000000000001</v>
      </c>
      <c r="B7858">
        <v>-0.30666900000000002</v>
      </c>
      <c r="D7858">
        <v>38.86</v>
      </c>
      <c r="E7858">
        <v>-0.27192100000000002</v>
      </c>
      <c r="G7858">
        <v>38.994999999999997</v>
      </c>
      <c r="H7858">
        <v>-0.25328400000000001</v>
      </c>
      <c r="J7858">
        <v>38.945</v>
      </c>
      <c r="K7858">
        <v>-0.26092500000000002</v>
      </c>
      <c r="M7858">
        <v>38.960999999999999</v>
      </c>
      <c r="N7858">
        <v>-0.31324600000000002</v>
      </c>
    </row>
    <row r="7859" spans="1:14">
      <c r="A7859">
        <v>38.720999999999997</v>
      </c>
      <c r="B7859">
        <v>-0.306703</v>
      </c>
      <c r="D7859">
        <v>38.875999999999998</v>
      </c>
      <c r="E7859">
        <v>-0.27205400000000002</v>
      </c>
      <c r="G7859">
        <v>39.01</v>
      </c>
      <c r="H7859">
        <v>-0.253301</v>
      </c>
      <c r="J7859">
        <v>38.962000000000003</v>
      </c>
      <c r="K7859">
        <v>-0.26093699999999997</v>
      </c>
      <c r="M7859">
        <v>38.976999999999997</v>
      </c>
      <c r="N7859">
        <v>-0.31324099999999999</v>
      </c>
    </row>
    <row r="7860" spans="1:14">
      <c r="A7860">
        <v>38.737000000000002</v>
      </c>
      <c r="B7860">
        <v>-0.30673699999999998</v>
      </c>
      <c r="D7860">
        <v>38.893000000000001</v>
      </c>
      <c r="E7860">
        <v>-0.27218500000000001</v>
      </c>
      <c r="G7860">
        <v>39.027999999999999</v>
      </c>
      <c r="H7860">
        <v>-0.25331799999999999</v>
      </c>
      <c r="J7860">
        <v>38.978999999999999</v>
      </c>
      <c r="K7860">
        <v>-0.26097500000000001</v>
      </c>
      <c r="M7860">
        <v>38.994</v>
      </c>
      <c r="N7860">
        <v>-0.31323699999999999</v>
      </c>
    </row>
    <row r="7861" spans="1:14">
      <c r="A7861">
        <v>38.755000000000003</v>
      </c>
      <c r="B7861">
        <v>-0.30675999999999998</v>
      </c>
      <c r="D7861">
        <v>38.908999999999999</v>
      </c>
      <c r="E7861">
        <v>-0.27227899999999999</v>
      </c>
      <c r="G7861">
        <v>39.045000000000002</v>
      </c>
      <c r="H7861">
        <v>-0.253334</v>
      </c>
      <c r="J7861">
        <v>38.994999999999997</v>
      </c>
      <c r="K7861">
        <v>-0.26102900000000001</v>
      </c>
      <c r="M7861">
        <v>39.012</v>
      </c>
      <c r="N7861">
        <v>-0.31323200000000001</v>
      </c>
    </row>
    <row r="7862" spans="1:14">
      <c r="A7862">
        <v>38.771000000000001</v>
      </c>
      <c r="B7862">
        <v>-0.30684</v>
      </c>
      <c r="D7862">
        <v>38.924999999999997</v>
      </c>
      <c r="E7862">
        <v>-0.27238000000000001</v>
      </c>
      <c r="G7862">
        <v>39.06</v>
      </c>
      <c r="H7862">
        <v>-0.25335000000000002</v>
      </c>
      <c r="J7862">
        <v>39.012999999999998</v>
      </c>
      <c r="K7862">
        <v>-0.26110800000000001</v>
      </c>
      <c r="M7862">
        <v>39.027000000000001</v>
      </c>
      <c r="N7862">
        <v>-0.313224</v>
      </c>
    </row>
    <row r="7863" spans="1:14">
      <c r="A7863">
        <v>38.787999999999997</v>
      </c>
      <c r="B7863">
        <v>-0.30688799999999999</v>
      </c>
      <c r="D7863">
        <v>38.942</v>
      </c>
      <c r="E7863">
        <v>-0.27246700000000001</v>
      </c>
      <c r="G7863">
        <v>39.076999999999998</v>
      </c>
      <c r="H7863">
        <v>-0.25336500000000001</v>
      </c>
      <c r="J7863">
        <v>39.03</v>
      </c>
      <c r="K7863">
        <v>-0.26117600000000002</v>
      </c>
      <c r="M7863">
        <v>39.043999999999997</v>
      </c>
      <c r="N7863">
        <v>-0.31321399999999999</v>
      </c>
    </row>
    <row r="7864" spans="1:14">
      <c r="A7864">
        <v>38.805</v>
      </c>
      <c r="B7864">
        <v>-0.30690899999999999</v>
      </c>
      <c r="D7864">
        <v>38.959000000000003</v>
      </c>
      <c r="E7864">
        <v>-0.27251799999999998</v>
      </c>
      <c r="G7864">
        <v>39.094000000000001</v>
      </c>
      <c r="H7864">
        <v>-0.25337799999999999</v>
      </c>
      <c r="J7864">
        <v>39.045999999999999</v>
      </c>
      <c r="K7864">
        <v>-0.26122899999999999</v>
      </c>
      <c r="M7864">
        <v>39.061</v>
      </c>
      <c r="N7864">
        <v>-0.31320300000000001</v>
      </c>
    </row>
    <row r="7865" spans="1:14">
      <c r="A7865">
        <v>38.82</v>
      </c>
      <c r="B7865">
        <v>-0.30698199999999998</v>
      </c>
      <c r="D7865">
        <v>38.975999999999999</v>
      </c>
      <c r="E7865">
        <v>-0.27257100000000001</v>
      </c>
      <c r="G7865">
        <v>39.110999999999997</v>
      </c>
      <c r="H7865">
        <v>-0.25339299999999998</v>
      </c>
      <c r="J7865">
        <v>39.063000000000002</v>
      </c>
      <c r="K7865">
        <v>-0.26124900000000001</v>
      </c>
      <c r="M7865">
        <v>39.078000000000003</v>
      </c>
      <c r="N7865">
        <v>-0.31319000000000002</v>
      </c>
    </row>
    <row r="7866" spans="1:14">
      <c r="A7866">
        <v>38.838000000000001</v>
      </c>
      <c r="B7866">
        <v>-0.30710599999999999</v>
      </c>
      <c r="D7866">
        <v>38.993000000000002</v>
      </c>
      <c r="E7866">
        <v>-0.27265899999999998</v>
      </c>
      <c r="G7866">
        <v>39.127000000000002</v>
      </c>
      <c r="H7866">
        <v>-0.25340800000000002</v>
      </c>
      <c r="J7866">
        <v>39.08</v>
      </c>
      <c r="K7866">
        <v>-0.26125900000000002</v>
      </c>
      <c r="M7866">
        <v>39.093000000000004</v>
      </c>
      <c r="N7866">
        <v>-0.31317800000000001</v>
      </c>
    </row>
    <row r="7867" spans="1:14">
      <c r="A7867">
        <v>38.853999999999999</v>
      </c>
      <c r="B7867">
        <v>-0.307199</v>
      </c>
      <c r="D7867">
        <v>39.009</v>
      </c>
      <c r="E7867">
        <v>-0.272762</v>
      </c>
      <c r="G7867">
        <v>39.145000000000003</v>
      </c>
      <c r="H7867">
        <v>-0.25342199999999998</v>
      </c>
      <c r="J7867">
        <v>39.097000000000001</v>
      </c>
      <c r="K7867">
        <v>-0.26127099999999998</v>
      </c>
      <c r="M7867">
        <v>39.110999999999997</v>
      </c>
      <c r="N7867">
        <v>-0.31316500000000003</v>
      </c>
    </row>
    <row r="7868" spans="1:14">
      <c r="A7868">
        <v>38.869999999999997</v>
      </c>
      <c r="B7868">
        <v>-0.30729200000000001</v>
      </c>
      <c r="D7868">
        <v>39.024999999999999</v>
      </c>
      <c r="E7868">
        <v>-0.27287600000000001</v>
      </c>
      <c r="G7868">
        <v>39.161000000000001</v>
      </c>
      <c r="H7868">
        <v>-0.25343500000000002</v>
      </c>
      <c r="J7868">
        <v>39.113</v>
      </c>
      <c r="K7868">
        <v>-0.26128200000000001</v>
      </c>
      <c r="M7868">
        <v>39.127000000000002</v>
      </c>
      <c r="N7868">
        <v>-0.31315199999999999</v>
      </c>
    </row>
    <row r="7869" spans="1:14">
      <c r="A7869">
        <v>38.886000000000003</v>
      </c>
      <c r="B7869">
        <v>-0.30741299999999999</v>
      </c>
      <c r="D7869">
        <v>39.040999999999997</v>
      </c>
      <c r="E7869">
        <v>-0.27305099999999999</v>
      </c>
      <c r="G7869">
        <v>39.177999999999997</v>
      </c>
      <c r="H7869">
        <v>-0.25344899999999998</v>
      </c>
      <c r="J7869">
        <v>39.128999999999998</v>
      </c>
      <c r="K7869">
        <v>-0.26129799999999997</v>
      </c>
      <c r="M7869">
        <v>39.143999999999998</v>
      </c>
      <c r="N7869">
        <v>-0.313139</v>
      </c>
    </row>
    <row r="7870" spans="1:14">
      <c r="A7870">
        <v>38.904000000000003</v>
      </c>
      <c r="B7870">
        <v>-0.307614</v>
      </c>
      <c r="D7870">
        <v>39.058</v>
      </c>
      <c r="E7870">
        <v>-0.27322999999999997</v>
      </c>
      <c r="G7870">
        <v>39.192999999999998</v>
      </c>
      <c r="H7870">
        <v>-0.25346600000000002</v>
      </c>
      <c r="J7870">
        <v>39.146000000000001</v>
      </c>
      <c r="K7870">
        <v>-0.26131900000000002</v>
      </c>
      <c r="M7870">
        <v>39.161000000000001</v>
      </c>
      <c r="N7870">
        <v>-0.31312800000000002</v>
      </c>
    </row>
    <row r="7871" spans="1:14">
      <c r="A7871">
        <v>38.92</v>
      </c>
      <c r="B7871">
        <v>-0.30776199999999998</v>
      </c>
      <c r="D7871">
        <v>39.075000000000003</v>
      </c>
      <c r="E7871">
        <v>-0.273449</v>
      </c>
      <c r="G7871">
        <v>39.21</v>
      </c>
      <c r="H7871">
        <v>-0.2535</v>
      </c>
      <c r="J7871">
        <v>39.162999999999997</v>
      </c>
      <c r="K7871">
        <v>-0.261347</v>
      </c>
      <c r="M7871">
        <v>39.177</v>
      </c>
      <c r="N7871">
        <v>-0.31311800000000001</v>
      </c>
    </row>
    <row r="7872" spans="1:14">
      <c r="A7872">
        <v>38.936999999999998</v>
      </c>
      <c r="B7872">
        <v>-0.30788399999999999</v>
      </c>
      <c r="D7872">
        <v>39.091999999999999</v>
      </c>
      <c r="E7872">
        <v>-0.27363300000000002</v>
      </c>
      <c r="G7872">
        <v>39.228000000000002</v>
      </c>
      <c r="H7872">
        <v>-0.253527</v>
      </c>
      <c r="J7872">
        <v>39.179000000000002</v>
      </c>
      <c r="K7872">
        <v>-0.26139299999999999</v>
      </c>
      <c r="M7872">
        <v>39.194000000000003</v>
      </c>
      <c r="N7872">
        <v>-0.313108</v>
      </c>
    </row>
    <row r="7873" spans="1:14">
      <c r="A7873">
        <v>38.953000000000003</v>
      </c>
      <c r="B7873">
        <v>-0.30795699999999998</v>
      </c>
      <c r="D7873">
        <v>39.107999999999997</v>
      </c>
      <c r="E7873">
        <v>-0.27384399999999998</v>
      </c>
      <c r="G7873">
        <v>39.244999999999997</v>
      </c>
      <c r="H7873">
        <v>-0.25356099999999998</v>
      </c>
      <c r="J7873">
        <v>39.195999999999998</v>
      </c>
      <c r="K7873">
        <v>-0.26144000000000001</v>
      </c>
      <c r="M7873">
        <v>39.210999999999999</v>
      </c>
      <c r="N7873">
        <v>-0.31310100000000002</v>
      </c>
    </row>
    <row r="7874" spans="1:14">
      <c r="A7874">
        <v>38.97</v>
      </c>
      <c r="B7874">
        <v>-0.30801400000000001</v>
      </c>
      <c r="D7874">
        <v>39.124000000000002</v>
      </c>
      <c r="E7874">
        <v>-0.274007</v>
      </c>
      <c r="G7874">
        <v>39.261000000000003</v>
      </c>
      <c r="H7874">
        <v>-0.253581</v>
      </c>
      <c r="J7874">
        <v>39.213000000000001</v>
      </c>
      <c r="K7874">
        <v>-0.26148399999999999</v>
      </c>
      <c r="M7874">
        <v>39.228000000000002</v>
      </c>
      <c r="N7874">
        <v>-0.31309399999999998</v>
      </c>
    </row>
    <row r="7875" spans="1:14">
      <c r="A7875">
        <v>38.987000000000002</v>
      </c>
      <c r="B7875">
        <v>-0.308062</v>
      </c>
      <c r="D7875">
        <v>39.140999999999998</v>
      </c>
      <c r="E7875">
        <v>-0.27412599999999998</v>
      </c>
      <c r="G7875">
        <v>39.277999999999999</v>
      </c>
      <c r="H7875">
        <v>-0.25359900000000002</v>
      </c>
      <c r="J7875">
        <v>39.228999999999999</v>
      </c>
      <c r="K7875">
        <v>-0.26151999999999997</v>
      </c>
      <c r="M7875">
        <v>39.244</v>
      </c>
      <c r="N7875">
        <v>-0.31308599999999998</v>
      </c>
    </row>
    <row r="7876" spans="1:14">
      <c r="A7876">
        <v>39.003999999999998</v>
      </c>
      <c r="B7876">
        <v>-0.308143</v>
      </c>
      <c r="D7876">
        <v>39.158999999999999</v>
      </c>
      <c r="E7876">
        <v>-0.274229</v>
      </c>
      <c r="G7876">
        <v>39.292999999999999</v>
      </c>
      <c r="H7876">
        <v>-0.25361699999999998</v>
      </c>
      <c r="J7876">
        <v>39.244999999999997</v>
      </c>
      <c r="K7876">
        <v>-0.26155</v>
      </c>
      <c r="M7876">
        <v>39.261000000000003</v>
      </c>
      <c r="N7876">
        <v>-0.31307800000000002</v>
      </c>
    </row>
    <row r="7877" spans="1:14">
      <c r="A7877">
        <v>39.021000000000001</v>
      </c>
      <c r="B7877">
        <v>-0.30820900000000001</v>
      </c>
      <c r="D7877">
        <v>39.173999999999999</v>
      </c>
      <c r="E7877">
        <v>-0.274316</v>
      </c>
      <c r="G7877">
        <v>39.31</v>
      </c>
      <c r="H7877">
        <v>-0.25363400000000003</v>
      </c>
      <c r="J7877">
        <v>39.262999999999998</v>
      </c>
      <c r="K7877">
        <v>-0.26156699999999999</v>
      </c>
      <c r="M7877">
        <v>39.279000000000003</v>
      </c>
      <c r="N7877">
        <v>-0.31307099999999999</v>
      </c>
    </row>
    <row r="7878" spans="1:14">
      <c r="A7878">
        <v>39.036999999999999</v>
      </c>
      <c r="B7878">
        <v>-0.30828</v>
      </c>
      <c r="D7878">
        <v>39.191000000000003</v>
      </c>
      <c r="E7878">
        <v>-0.274422</v>
      </c>
      <c r="G7878">
        <v>39.326999999999998</v>
      </c>
      <c r="H7878">
        <v>-0.25364799999999998</v>
      </c>
      <c r="J7878">
        <v>39.28</v>
      </c>
      <c r="K7878">
        <v>-0.26158900000000002</v>
      </c>
      <c r="M7878">
        <v>39.295000000000002</v>
      </c>
      <c r="N7878">
        <v>-0.31306499999999998</v>
      </c>
    </row>
    <row r="7879" spans="1:14">
      <c r="A7879">
        <v>39.054000000000002</v>
      </c>
      <c r="B7879">
        <v>-0.30835600000000002</v>
      </c>
      <c r="D7879">
        <v>39.207000000000001</v>
      </c>
      <c r="E7879">
        <v>-0.274621</v>
      </c>
      <c r="G7879">
        <v>39.344000000000001</v>
      </c>
      <c r="H7879">
        <v>-0.253662</v>
      </c>
      <c r="J7879">
        <v>39.295999999999999</v>
      </c>
      <c r="K7879">
        <v>-0.261604</v>
      </c>
      <c r="M7879">
        <v>39.311</v>
      </c>
      <c r="N7879">
        <v>-0.31306099999999998</v>
      </c>
    </row>
    <row r="7880" spans="1:14">
      <c r="A7880">
        <v>39.070999999999998</v>
      </c>
      <c r="B7880">
        <v>-0.30846200000000001</v>
      </c>
      <c r="D7880">
        <v>39.223999999999997</v>
      </c>
      <c r="E7880">
        <v>-0.27492899999999998</v>
      </c>
      <c r="G7880">
        <v>39.36</v>
      </c>
      <c r="H7880">
        <v>-0.25367499999999998</v>
      </c>
      <c r="J7880">
        <v>39.313000000000002</v>
      </c>
      <c r="K7880">
        <v>-0.26162099999999999</v>
      </c>
      <c r="M7880">
        <v>39.328000000000003</v>
      </c>
      <c r="N7880">
        <v>-0.31305500000000003</v>
      </c>
    </row>
    <row r="7881" spans="1:14">
      <c r="A7881">
        <v>39.087000000000003</v>
      </c>
      <c r="B7881">
        <v>-0.30854900000000002</v>
      </c>
      <c r="D7881">
        <v>39.24</v>
      </c>
      <c r="E7881">
        <v>-0.275202</v>
      </c>
      <c r="G7881">
        <v>39.375999999999998</v>
      </c>
      <c r="H7881">
        <v>-0.253691</v>
      </c>
      <c r="J7881">
        <v>39.329000000000001</v>
      </c>
      <c r="K7881">
        <v>-0.261658</v>
      </c>
      <c r="M7881">
        <v>39.344999999999999</v>
      </c>
      <c r="N7881">
        <v>-0.31304900000000002</v>
      </c>
    </row>
    <row r="7882" spans="1:14">
      <c r="A7882">
        <v>39.103000000000002</v>
      </c>
      <c r="B7882">
        <v>-0.30864000000000003</v>
      </c>
      <c r="D7882">
        <v>39.256999999999998</v>
      </c>
      <c r="E7882">
        <v>-0.27546199999999998</v>
      </c>
      <c r="G7882">
        <v>39.393000000000001</v>
      </c>
      <c r="H7882">
        <v>-0.25371500000000002</v>
      </c>
      <c r="J7882">
        <v>39.345999999999997</v>
      </c>
      <c r="K7882">
        <v>-0.26169399999999998</v>
      </c>
      <c r="M7882">
        <v>39.362000000000002</v>
      </c>
      <c r="N7882">
        <v>-0.31304399999999999</v>
      </c>
    </row>
    <row r="7883" spans="1:14">
      <c r="A7883">
        <v>39.121000000000002</v>
      </c>
      <c r="B7883">
        <v>-0.30871999999999999</v>
      </c>
      <c r="D7883">
        <v>39.273000000000003</v>
      </c>
      <c r="E7883">
        <v>-0.27575100000000002</v>
      </c>
      <c r="G7883">
        <v>39.409999999999997</v>
      </c>
      <c r="H7883">
        <v>-0.25376500000000002</v>
      </c>
      <c r="J7883">
        <v>39.362000000000002</v>
      </c>
      <c r="K7883">
        <v>-0.26175300000000001</v>
      </c>
      <c r="M7883">
        <v>39.377000000000002</v>
      </c>
      <c r="N7883">
        <v>-0.31303999999999998</v>
      </c>
    </row>
    <row r="7884" spans="1:14">
      <c r="A7884">
        <v>39.137</v>
      </c>
      <c r="B7884">
        <v>-0.30883300000000002</v>
      </c>
      <c r="D7884">
        <v>39.29</v>
      </c>
      <c r="E7884">
        <v>-0.27609600000000001</v>
      </c>
      <c r="G7884">
        <v>39.427</v>
      </c>
      <c r="H7884">
        <v>-0.253826</v>
      </c>
      <c r="J7884">
        <v>39.378999999999998</v>
      </c>
      <c r="K7884">
        <v>-0.26181399999999999</v>
      </c>
      <c r="M7884">
        <v>39.395000000000003</v>
      </c>
      <c r="N7884">
        <v>-0.31303799999999998</v>
      </c>
    </row>
    <row r="7885" spans="1:14">
      <c r="A7885">
        <v>39.152999999999999</v>
      </c>
      <c r="B7885">
        <v>-0.30894899999999997</v>
      </c>
      <c r="D7885">
        <v>39.307000000000002</v>
      </c>
      <c r="E7885">
        <v>-0.27642600000000001</v>
      </c>
      <c r="G7885">
        <v>39.444000000000003</v>
      </c>
      <c r="H7885">
        <v>-0.25389699999999998</v>
      </c>
      <c r="J7885">
        <v>39.395000000000003</v>
      </c>
      <c r="K7885">
        <v>-0.26186399999999999</v>
      </c>
      <c r="M7885">
        <v>39.411999999999999</v>
      </c>
      <c r="N7885">
        <v>-0.31303599999999998</v>
      </c>
    </row>
    <row r="7886" spans="1:14">
      <c r="A7886">
        <v>39.168999999999997</v>
      </c>
      <c r="B7886">
        <v>-0.30907000000000001</v>
      </c>
      <c r="D7886">
        <v>39.323</v>
      </c>
      <c r="E7886">
        <v>-0.27673999999999999</v>
      </c>
      <c r="G7886">
        <v>39.46</v>
      </c>
      <c r="H7886">
        <v>-0.25397700000000001</v>
      </c>
      <c r="J7886">
        <v>39.411999999999999</v>
      </c>
      <c r="K7886">
        <v>-0.26192300000000002</v>
      </c>
      <c r="M7886">
        <v>39.429000000000002</v>
      </c>
      <c r="N7886">
        <v>-0.31303599999999998</v>
      </c>
    </row>
    <row r="7887" spans="1:14">
      <c r="A7887">
        <v>39.186999999999998</v>
      </c>
      <c r="B7887">
        <v>-0.30923699999999998</v>
      </c>
      <c r="D7887">
        <v>39.340000000000003</v>
      </c>
      <c r="E7887">
        <v>-0.276947</v>
      </c>
      <c r="G7887">
        <v>39.476999999999997</v>
      </c>
      <c r="H7887">
        <v>-0.25406499999999999</v>
      </c>
      <c r="J7887">
        <v>39.429000000000002</v>
      </c>
      <c r="K7887">
        <v>-0.26199099999999997</v>
      </c>
      <c r="M7887">
        <v>39.445</v>
      </c>
      <c r="N7887">
        <v>-0.31303799999999998</v>
      </c>
    </row>
    <row r="7888" spans="1:14">
      <c r="A7888">
        <v>39.203000000000003</v>
      </c>
      <c r="B7888">
        <v>-0.30940400000000001</v>
      </c>
      <c r="D7888">
        <v>39.356000000000002</v>
      </c>
      <c r="E7888">
        <v>-0.27715499999999998</v>
      </c>
      <c r="G7888">
        <v>39.493000000000002</v>
      </c>
      <c r="H7888">
        <v>-0.25413400000000003</v>
      </c>
      <c r="J7888">
        <v>39.445</v>
      </c>
      <c r="K7888">
        <v>-0.26208999999999999</v>
      </c>
      <c r="M7888">
        <v>39.460999999999999</v>
      </c>
      <c r="N7888">
        <v>-0.31303999999999998</v>
      </c>
    </row>
    <row r="7889" spans="1:14">
      <c r="A7889">
        <v>39.22</v>
      </c>
      <c r="B7889">
        <v>-0.30956099999999998</v>
      </c>
      <c r="D7889">
        <v>39.372999999999998</v>
      </c>
      <c r="E7889">
        <v>-0.27728599999999998</v>
      </c>
      <c r="G7889">
        <v>39.51</v>
      </c>
      <c r="H7889">
        <v>-0.25417600000000001</v>
      </c>
      <c r="J7889">
        <v>39.462000000000003</v>
      </c>
      <c r="K7889">
        <v>-0.262187</v>
      </c>
      <c r="M7889">
        <v>39.478999999999999</v>
      </c>
      <c r="N7889">
        <v>-0.31303999999999998</v>
      </c>
    </row>
    <row r="7890" spans="1:14">
      <c r="A7890">
        <v>39.235999999999997</v>
      </c>
      <c r="B7890">
        <v>-0.30975200000000003</v>
      </c>
      <c r="D7890">
        <v>39.389000000000003</v>
      </c>
      <c r="E7890">
        <v>-0.27738499999999999</v>
      </c>
      <c r="G7890">
        <v>39.526000000000003</v>
      </c>
      <c r="H7890">
        <v>-0.25419799999999998</v>
      </c>
      <c r="J7890">
        <v>39.478000000000002</v>
      </c>
      <c r="K7890">
        <v>-0.26224799999999998</v>
      </c>
      <c r="M7890">
        <v>39.494</v>
      </c>
      <c r="N7890">
        <v>-0.31304900000000002</v>
      </c>
    </row>
    <row r="7891" spans="1:14">
      <c r="A7891">
        <v>39.252000000000002</v>
      </c>
      <c r="B7891">
        <v>-0.30988399999999999</v>
      </c>
      <c r="D7891">
        <v>39.405999999999999</v>
      </c>
      <c r="E7891">
        <v>-0.277582</v>
      </c>
      <c r="G7891">
        <v>39.542999999999999</v>
      </c>
      <c r="H7891">
        <v>-0.254216</v>
      </c>
      <c r="J7891">
        <v>39.496000000000002</v>
      </c>
      <c r="K7891">
        <v>-0.26229999999999998</v>
      </c>
      <c r="M7891">
        <v>39.511000000000003</v>
      </c>
      <c r="N7891">
        <v>-0.31305699999999997</v>
      </c>
    </row>
    <row r="7892" spans="1:14">
      <c r="A7892">
        <v>39.270000000000003</v>
      </c>
      <c r="B7892">
        <v>-0.30996099999999999</v>
      </c>
      <c r="D7892">
        <v>39.421999999999997</v>
      </c>
      <c r="E7892">
        <v>-0.27771699999999999</v>
      </c>
      <c r="G7892">
        <v>39.56</v>
      </c>
      <c r="H7892">
        <v>-0.25424000000000002</v>
      </c>
      <c r="J7892">
        <v>39.512</v>
      </c>
      <c r="K7892">
        <v>-0.26234299999999999</v>
      </c>
      <c r="M7892">
        <v>39.527999999999999</v>
      </c>
      <c r="N7892">
        <v>-0.31306</v>
      </c>
    </row>
    <row r="7893" spans="1:14">
      <c r="A7893">
        <v>39.286000000000001</v>
      </c>
      <c r="B7893">
        <v>-0.31002400000000002</v>
      </c>
      <c r="D7893">
        <v>39.438000000000002</v>
      </c>
      <c r="E7893">
        <v>-0.27791100000000002</v>
      </c>
      <c r="G7893">
        <v>39.576999999999998</v>
      </c>
      <c r="H7893">
        <v>-0.25425900000000001</v>
      </c>
      <c r="J7893">
        <v>39.527999999999999</v>
      </c>
      <c r="K7893">
        <v>-0.26235900000000001</v>
      </c>
      <c r="M7893">
        <v>39.545000000000002</v>
      </c>
      <c r="N7893">
        <v>-0.31306099999999998</v>
      </c>
    </row>
    <row r="7894" spans="1:14">
      <c r="A7894">
        <v>39.302999999999997</v>
      </c>
      <c r="B7894">
        <v>-0.31007400000000002</v>
      </c>
      <c r="D7894">
        <v>39.454999999999998</v>
      </c>
      <c r="E7894">
        <v>-0.27807500000000002</v>
      </c>
      <c r="G7894">
        <v>39.594000000000001</v>
      </c>
      <c r="H7894">
        <v>-0.25428400000000001</v>
      </c>
      <c r="J7894">
        <v>39.545999999999999</v>
      </c>
      <c r="K7894">
        <v>-0.26237100000000002</v>
      </c>
      <c r="M7894">
        <v>39.561999999999998</v>
      </c>
      <c r="N7894">
        <v>-0.31306299999999998</v>
      </c>
    </row>
    <row r="7895" spans="1:14">
      <c r="A7895">
        <v>39.32</v>
      </c>
      <c r="B7895">
        <v>-0.31014199999999997</v>
      </c>
      <c r="D7895">
        <v>39.472999999999999</v>
      </c>
      <c r="E7895">
        <v>-0.27832099999999999</v>
      </c>
      <c r="G7895">
        <v>39.609000000000002</v>
      </c>
      <c r="H7895">
        <v>-0.25431799999999999</v>
      </c>
      <c r="J7895">
        <v>39.561</v>
      </c>
      <c r="K7895">
        <v>-0.26238299999999998</v>
      </c>
      <c r="M7895">
        <v>39.579000000000001</v>
      </c>
      <c r="N7895">
        <v>-0.31306899999999999</v>
      </c>
    </row>
    <row r="7896" spans="1:14">
      <c r="A7896">
        <v>39.335000000000001</v>
      </c>
      <c r="B7896">
        <v>-0.31019400000000003</v>
      </c>
      <c r="D7896">
        <v>39.488</v>
      </c>
      <c r="E7896">
        <v>-0.27854800000000002</v>
      </c>
      <c r="G7896">
        <v>39.628</v>
      </c>
      <c r="H7896">
        <v>-0.25433800000000001</v>
      </c>
      <c r="J7896">
        <v>39.578000000000003</v>
      </c>
      <c r="K7896">
        <v>-0.26241500000000001</v>
      </c>
      <c r="M7896">
        <v>39.594999999999999</v>
      </c>
      <c r="N7896">
        <v>-0.31307800000000002</v>
      </c>
    </row>
    <row r="7897" spans="1:14">
      <c r="A7897">
        <v>39.353000000000002</v>
      </c>
      <c r="B7897">
        <v>-0.31023099999999998</v>
      </c>
      <c r="D7897">
        <v>39.505000000000003</v>
      </c>
      <c r="E7897">
        <v>-0.27879900000000002</v>
      </c>
      <c r="G7897">
        <v>39.643999999999998</v>
      </c>
      <c r="H7897">
        <v>-0.25437300000000002</v>
      </c>
      <c r="J7897">
        <v>39.594999999999999</v>
      </c>
      <c r="K7897">
        <v>-0.26243300000000003</v>
      </c>
      <c r="M7897">
        <v>39.612000000000002</v>
      </c>
      <c r="N7897">
        <v>-0.31309500000000001</v>
      </c>
    </row>
    <row r="7898" spans="1:14">
      <c r="A7898">
        <v>39.369999999999997</v>
      </c>
      <c r="B7898">
        <v>-0.31029099999999998</v>
      </c>
      <c r="D7898">
        <v>39.521999999999998</v>
      </c>
      <c r="E7898">
        <v>-0.279053</v>
      </c>
      <c r="G7898">
        <v>39.661000000000001</v>
      </c>
      <c r="H7898">
        <v>-0.25440000000000002</v>
      </c>
      <c r="J7898">
        <v>39.610999999999997</v>
      </c>
      <c r="K7898">
        <v>-0.26247799999999999</v>
      </c>
      <c r="M7898">
        <v>39.628999999999998</v>
      </c>
      <c r="N7898">
        <v>-0.31312299999999998</v>
      </c>
    </row>
    <row r="7899" spans="1:14">
      <c r="A7899">
        <v>39.386000000000003</v>
      </c>
      <c r="B7899">
        <v>-0.31040200000000001</v>
      </c>
      <c r="D7899">
        <v>39.539000000000001</v>
      </c>
      <c r="E7899">
        <v>-0.27928500000000001</v>
      </c>
      <c r="G7899">
        <v>39.677999999999997</v>
      </c>
      <c r="H7899">
        <v>-0.25441799999999998</v>
      </c>
      <c r="J7899">
        <v>39.628</v>
      </c>
      <c r="K7899">
        <v>-0.26261200000000001</v>
      </c>
      <c r="M7899">
        <v>39.646000000000001</v>
      </c>
      <c r="N7899">
        <v>-0.31317200000000001</v>
      </c>
    </row>
    <row r="7900" spans="1:14">
      <c r="A7900">
        <v>39.402000000000001</v>
      </c>
      <c r="B7900">
        <v>-0.31051400000000001</v>
      </c>
      <c r="D7900">
        <v>39.554000000000002</v>
      </c>
      <c r="E7900">
        <v>-0.27939399999999998</v>
      </c>
      <c r="G7900">
        <v>39.694000000000003</v>
      </c>
      <c r="H7900">
        <v>-0.25444499999999998</v>
      </c>
      <c r="J7900">
        <v>39.645000000000003</v>
      </c>
      <c r="K7900">
        <v>-0.26281100000000002</v>
      </c>
      <c r="M7900">
        <v>39.661000000000001</v>
      </c>
      <c r="N7900">
        <v>-0.31322</v>
      </c>
    </row>
    <row r="7901" spans="1:14">
      <c r="A7901">
        <v>39.417999999999999</v>
      </c>
      <c r="B7901">
        <v>-0.31062400000000001</v>
      </c>
      <c r="D7901">
        <v>39.570999999999998</v>
      </c>
      <c r="E7901">
        <v>-0.27948200000000001</v>
      </c>
      <c r="G7901">
        <v>39.71</v>
      </c>
      <c r="H7901">
        <v>-0.25448399999999999</v>
      </c>
      <c r="J7901">
        <v>39.661000000000001</v>
      </c>
      <c r="K7901">
        <v>-0.26303500000000002</v>
      </c>
      <c r="M7901">
        <v>39.679000000000002</v>
      </c>
      <c r="N7901">
        <v>-0.31332300000000002</v>
      </c>
    </row>
    <row r="7902" spans="1:14">
      <c r="A7902">
        <v>39.436</v>
      </c>
      <c r="B7902">
        <v>-0.31067600000000001</v>
      </c>
      <c r="D7902">
        <v>39.587000000000003</v>
      </c>
      <c r="E7902">
        <v>-0.27956999999999999</v>
      </c>
      <c r="G7902">
        <v>39.725999999999999</v>
      </c>
      <c r="H7902">
        <v>-0.25453799999999999</v>
      </c>
      <c r="J7902">
        <v>39.677999999999997</v>
      </c>
      <c r="K7902">
        <v>-0.263268</v>
      </c>
      <c r="M7902">
        <v>39.695</v>
      </c>
      <c r="N7902">
        <v>-0.31349300000000002</v>
      </c>
    </row>
    <row r="7903" spans="1:14">
      <c r="A7903">
        <v>39.453000000000003</v>
      </c>
      <c r="B7903">
        <v>-0.31072499999999997</v>
      </c>
      <c r="D7903">
        <v>39.603999999999999</v>
      </c>
      <c r="E7903">
        <v>-0.27969100000000002</v>
      </c>
      <c r="G7903">
        <v>39.741999999999997</v>
      </c>
      <c r="H7903">
        <v>-0.25461899999999998</v>
      </c>
      <c r="J7903">
        <v>39.694000000000003</v>
      </c>
      <c r="K7903">
        <v>-0.26340000000000002</v>
      </c>
      <c r="M7903">
        <v>39.71</v>
      </c>
      <c r="N7903">
        <v>-0.31368200000000002</v>
      </c>
    </row>
    <row r="7904" spans="1:14">
      <c r="A7904">
        <v>39.47</v>
      </c>
      <c r="B7904">
        <v>-0.31081199999999998</v>
      </c>
      <c r="D7904">
        <v>39.622</v>
      </c>
      <c r="E7904">
        <v>-0.27992600000000001</v>
      </c>
      <c r="G7904">
        <v>39.759</v>
      </c>
      <c r="H7904">
        <v>-0.25474400000000003</v>
      </c>
      <c r="J7904">
        <v>39.712000000000003</v>
      </c>
      <c r="K7904">
        <v>-0.263519</v>
      </c>
      <c r="M7904">
        <v>39.728000000000002</v>
      </c>
      <c r="N7904">
        <v>-0.313801</v>
      </c>
    </row>
    <row r="7905" spans="1:14">
      <c r="A7905">
        <v>39.485999999999997</v>
      </c>
      <c r="B7905">
        <v>-0.31090499999999999</v>
      </c>
      <c r="D7905">
        <v>39.637999999999998</v>
      </c>
      <c r="E7905">
        <v>-0.280142</v>
      </c>
      <c r="G7905">
        <v>39.776000000000003</v>
      </c>
      <c r="H7905">
        <v>-0.25489400000000001</v>
      </c>
      <c r="J7905">
        <v>39.726999999999997</v>
      </c>
      <c r="K7905">
        <v>-0.26363700000000001</v>
      </c>
      <c r="M7905">
        <v>39.744</v>
      </c>
      <c r="N7905">
        <v>-0.313886</v>
      </c>
    </row>
    <row r="7906" spans="1:14">
      <c r="A7906">
        <v>39.503</v>
      </c>
      <c r="B7906">
        <v>-0.31101600000000001</v>
      </c>
      <c r="D7906">
        <v>39.654000000000003</v>
      </c>
      <c r="E7906">
        <v>-0.28032200000000002</v>
      </c>
      <c r="G7906">
        <v>39.792000000000002</v>
      </c>
      <c r="H7906">
        <v>-0.255139</v>
      </c>
      <c r="J7906">
        <v>39.744</v>
      </c>
      <c r="K7906">
        <v>-0.263741</v>
      </c>
      <c r="M7906">
        <v>39.762</v>
      </c>
      <c r="N7906">
        <v>-0.313969</v>
      </c>
    </row>
    <row r="7907" spans="1:14">
      <c r="A7907">
        <v>39.518999999999998</v>
      </c>
      <c r="B7907">
        <v>-0.31113800000000003</v>
      </c>
      <c r="D7907">
        <v>39.670999999999999</v>
      </c>
      <c r="E7907">
        <v>-0.28046599999999999</v>
      </c>
      <c r="G7907">
        <v>39.81</v>
      </c>
      <c r="H7907">
        <v>-0.25535799999999997</v>
      </c>
      <c r="J7907">
        <v>39.761000000000003</v>
      </c>
      <c r="K7907">
        <v>-0.26380999999999999</v>
      </c>
      <c r="M7907">
        <v>39.777999999999999</v>
      </c>
      <c r="N7907">
        <v>-0.31408700000000001</v>
      </c>
    </row>
    <row r="7908" spans="1:14">
      <c r="A7908">
        <v>39.536000000000001</v>
      </c>
      <c r="B7908">
        <v>-0.31125599999999998</v>
      </c>
      <c r="D7908">
        <v>39.686999999999998</v>
      </c>
      <c r="E7908">
        <v>-0.280779</v>
      </c>
      <c r="G7908">
        <v>39.826000000000001</v>
      </c>
      <c r="H7908">
        <v>-0.25558500000000001</v>
      </c>
      <c r="J7908">
        <v>39.777000000000001</v>
      </c>
      <c r="K7908">
        <v>-0.26386199999999999</v>
      </c>
      <c r="M7908">
        <v>39.793999999999997</v>
      </c>
      <c r="N7908">
        <v>-0.314216</v>
      </c>
    </row>
    <row r="7909" spans="1:14">
      <c r="A7909">
        <v>39.552999999999997</v>
      </c>
      <c r="B7909">
        <v>-0.31142399999999998</v>
      </c>
      <c r="D7909">
        <v>39.703000000000003</v>
      </c>
      <c r="E7909">
        <v>-0.28115400000000002</v>
      </c>
      <c r="G7909">
        <v>39.843000000000004</v>
      </c>
      <c r="H7909">
        <v>-0.25570399999999999</v>
      </c>
      <c r="J7909">
        <v>39.792999999999999</v>
      </c>
      <c r="K7909">
        <v>-0.26389899999999999</v>
      </c>
      <c r="M7909">
        <v>39.811</v>
      </c>
      <c r="N7909">
        <v>-0.31431199999999998</v>
      </c>
    </row>
    <row r="7910" spans="1:14">
      <c r="A7910">
        <v>39.569000000000003</v>
      </c>
      <c r="B7910">
        <v>-0.31156800000000001</v>
      </c>
      <c r="D7910">
        <v>39.719000000000001</v>
      </c>
      <c r="E7910">
        <v>-0.28143099999999999</v>
      </c>
      <c r="G7910">
        <v>39.86</v>
      </c>
      <c r="H7910">
        <v>-0.255772</v>
      </c>
      <c r="J7910">
        <v>39.81</v>
      </c>
      <c r="K7910">
        <v>-0.26394600000000001</v>
      </c>
      <c r="M7910">
        <v>39.828000000000003</v>
      </c>
      <c r="N7910">
        <v>-0.31443399999999999</v>
      </c>
    </row>
    <row r="7911" spans="1:14">
      <c r="A7911">
        <v>39.585999999999999</v>
      </c>
      <c r="B7911">
        <v>-0.31169400000000003</v>
      </c>
      <c r="D7911">
        <v>39.735999999999997</v>
      </c>
      <c r="E7911">
        <v>-0.28172000000000003</v>
      </c>
      <c r="G7911">
        <v>39.875999999999998</v>
      </c>
      <c r="H7911">
        <v>-0.25581799999999999</v>
      </c>
      <c r="J7911">
        <v>39.826999999999998</v>
      </c>
      <c r="K7911">
        <v>-0.26402599999999998</v>
      </c>
      <c r="M7911">
        <v>39.844999999999999</v>
      </c>
      <c r="N7911">
        <v>-0.31453300000000001</v>
      </c>
    </row>
    <row r="7912" spans="1:14">
      <c r="A7912">
        <v>39.603000000000002</v>
      </c>
      <c r="B7912">
        <v>-0.31178899999999998</v>
      </c>
      <c r="D7912">
        <v>39.753</v>
      </c>
      <c r="E7912">
        <v>-0.28210400000000002</v>
      </c>
      <c r="G7912">
        <v>39.893000000000001</v>
      </c>
      <c r="H7912">
        <v>-0.25588499999999997</v>
      </c>
      <c r="J7912">
        <v>39.844000000000001</v>
      </c>
      <c r="K7912">
        <v>-0.26413700000000001</v>
      </c>
      <c r="M7912">
        <v>39.860999999999997</v>
      </c>
      <c r="N7912">
        <v>-0.31464700000000001</v>
      </c>
    </row>
    <row r="7913" spans="1:14">
      <c r="A7913">
        <v>39.619</v>
      </c>
      <c r="B7913">
        <v>-0.311863</v>
      </c>
      <c r="D7913">
        <v>39.768999999999998</v>
      </c>
      <c r="E7913">
        <v>-0.28231600000000001</v>
      </c>
      <c r="G7913">
        <v>39.909999999999997</v>
      </c>
      <c r="H7913">
        <v>-0.255969</v>
      </c>
      <c r="J7913">
        <v>39.860999999999997</v>
      </c>
      <c r="K7913">
        <v>-0.26427400000000001</v>
      </c>
      <c r="M7913">
        <v>39.878</v>
      </c>
      <c r="N7913">
        <v>-0.314859</v>
      </c>
    </row>
    <row r="7914" spans="1:14">
      <c r="A7914">
        <v>39.636000000000003</v>
      </c>
      <c r="B7914">
        <v>-0.31191799999999997</v>
      </c>
      <c r="D7914">
        <v>39.786000000000001</v>
      </c>
      <c r="E7914">
        <v>-0.28262399999999999</v>
      </c>
      <c r="G7914">
        <v>39.926000000000002</v>
      </c>
      <c r="H7914">
        <v>-0.256079</v>
      </c>
      <c r="J7914">
        <v>39.877000000000002</v>
      </c>
      <c r="K7914">
        <v>-0.264436</v>
      </c>
      <c r="M7914">
        <v>39.895000000000003</v>
      </c>
      <c r="N7914">
        <v>-0.315141</v>
      </c>
    </row>
    <row r="7915" spans="1:14">
      <c r="A7915">
        <v>39.652000000000001</v>
      </c>
      <c r="B7915">
        <v>-0.31196000000000002</v>
      </c>
      <c r="D7915">
        <v>39.802</v>
      </c>
      <c r="E7915">
        <v>-0.28296199999999999</v>
      </c>
      <c r="G7915">
        <v>39.942</v>
      </c>
      <c r="H7915">
        <v>-0.25617699999999999</v>
      </c>
      <c r="J7915">
        <v>39.893000000000001</v>
      </c>
      <c r="K7915">
        <v>-0.264629</v>
      </c>
      <c r="M7915">
        <v>39.911000000000001</v>
      </c>
      <c r="N7915">
        <v>-0.31548500000000002</v>
      </c>
    </row>
    <row r="7916" spans="1:14">
      <c r="A7916">
        <v>39.668999999999997</v>
      </c>
      <c r="B7916">
        <v>-0.31206400000000001</v>
      </c>
      <c r="D7916">
        <v>39.82</v>
      </c>
      <c r="E7916">
        <v>-0.28332299999999999</v>
      </c>
      <c r="G7916">
        <v>39.959000000000003</v>
      </c>
      <c r="H7916">
        <v>-0.25628000000000001</v>
      </c>
      <c r="J7916">
        <v>39.909999999999997</v>
      </c>
      <c r="K7916">
        <v>-0.26480799999999999</v>
      </c>
      <c r="M7916">
        <v>39.927</v>
      </c>
      <c r="N7916">
        <v>-0.31582399999999999</v>
      </c>
    </row>
    <row r="7917" spans="1:14">
      <c r="A7917">
        <v>39.686</v>
      </c>
      <c r="B7917">
        <v>-0.31217800000000001</v>
      </c>
      <c r="D7917">
        <v>39.835000000000001</v>
      </c>
      <c r="E7917">
        <v>-0.28343299999999999</v>
      </c>
      <c r="G7917">
        <v>39.975000000000001</v>
      </c>
      <c r="H7917">
        <v>-0.25642500000000001</v>
      </c>
      <c r="J7917">
        <v>39.927</v>
      </c>
      <c r="K7917">
        <v>-0.26496999999999998</v>
      </c>
      <c r="M7917">
        <v>39.944000000000003</v>
      </c>
      <c r="N7917">
        <v>-0.31618099999999999</v>
      </c>
    </row>
    <row r="7918" spans="1:14">
      <c r="A7918">
        <v>39.701000000000001</v>
      </c>
      <c r="B7918">
        <v>-0.31232500000000002</v>
      </c>
      <c r="D7918">
        <v>39.851999999999997</v>
      </c>
      <c r="E7918">
        <v>-0.28343499999999999</v>
      </c>
      <c r="G7918">
        <v>39.991999999999997</v>
      </c>
      <c r="H7918">
        <v>-0.25655800000000001</v>
      </c>
      <c r="J7918">
        <v>39.945</v>
      </c>
      <c r="K7918">
        <v>-0.26511200000000001</v>
      </c>
      <c r="M7918">
        <v>39.96</v>
      </c>
      <c r="N7918">
        <v>-0.31651000000000001</v>
      </c>
    </row>
    <row r="7919" spans="1:14">
      <c r="A7919">
        <v>39.718000000000004</v>
      </c>
      <c r="B7919">
        <v>-0.31244100000000002</v>
      </c>
      <c r="D7919">
        <v>39.868000000000002</v>
      </c>
      <c r="E7919">
        <v>-0.28352300000000003</v>
      </c>
      <c r="G7919">
        <v>40.009</v>
      </c>
      <c r="H7919">
        <v>-0.256691</v>
      </c>
      <c r="J7919">
        <v>39.96</v>
      </c>
      <c r="K7919">
        <v>-0.265241</v>
      </c>
      <c r="M7919">
        <v>39.975999999999999</v>
      </c>
      <c r="N7919">
        <v>-0.31681900000000002</v>
      </c>
    </row>
    <row r="7920" spans="1:14">
      <c r="A7920">
        <v>39.734999999999999</v>
      </c>
      <c r="B7920">
        <v>-0.31260100000000002</v>
      </c>
      <c r="D7920">
        <v>39.884999999999998</v>
      </c>
      <c r="E7920">
        <v>-0.28363500000000003</v>
      </c>
      <c r="G7920">
        <v>40.024999999999999</v>
      </c>
      <c r="H7920">
        <v>-0.25686300000000001</v>
      </c>
      <c r="J7920">
        <v>39.978000000000002</v>
      </c>
      <c r="K7920">
        <v>-0.26538600000000001</v>
      </c>
      <c r="M7920">
        <v>39.993000000000002</v>
      </c>
      <c r="N7920">
        <v>-0.31706800000000002</v>
      </c>
    </row>
    <row r="7921" spans="1:14">
      <c r="A7921">
        <v>39.752000000000002</v>
      </c>
      <c r="B7921">
        <v>-0.31269799999999998</v>
      </c>
      <c r="D7921">
        <v>39.902000000000001</v>
      </c>
      <c r="E7921">
        <v>-0.283779</v>
      </c>
      <c r="G7921">
        <v>40.042000000000002</v>
      </c>
      <c r="H7921">
        <v>-0.25695600000000002</v>
      </c>
      <c r="J7921">
        <v>39.994</v>
      </c>
      <c r="K7921">
        <v>-0.26553700000000002</v>
      </c>
      <c r="M7921">
        <v>40.01</v>
      </c>
      <c r="N7921">
        <v>-0.31728099999999998</v>
      </c>
    </row>
    <row r="7922" spans="1:14">
      <c r="A7922">
        <v>39.768000000000001</v>
      </c>
      <c r="B7922">
        <v>-0.31276700000000002</v>
      </c>
      <c r="D7922">
        <v>39.917000000000002</v>
      </c>
      <c r="E7922">
        <v>-0.28391100000000002</v>
      </c>
      <c r="G7922">
        <v>40.058</v>
      </c>
      <c r="H7922">
        <v>-0.25701800000000002</v>
      </c>
      <c r="J7922">
        <v>40.011000000000003</v>
      </c>
      <c r="K7922">
        <v>-0.26577099999999998</v>
      </c>
      <c r="M7922">
        <v>40.027999999999999</v>
      </c>
      <c r="N7922">
        <v>-0.31748599999999999</v>
      </c>
    </row>
    <row r="7923" spans="1:14">
      <c r="A7923">
        <v>39.784999999999997</v>
      </c>
      <c r="B7923">
        <v>-0.31285499999999999</v>
      </c>
      <c r="D7923">
        <v>39.933999999999997</v>
      </c>
      <c r="E7923">
        <v>-0.28419100000000003</v>
      </c>
      <c r="G7923">
        <v>40.075000000000003</v>
      </c>
      <c r="H7923">
        <v>-0.25706600000000002</v>
      </c>
      <c r="J7923">
        <v>40.027000000000001</v>
      </c>
      <c r="K7923">
        <v>-0.26596700000000001</v>
      </c>
      <c r="M7923">
        <v>40.043999999999997</v>
      </c>
      <c r="N7923">
        <v>-0.31771700000000003</v>
      </c>
    </row>
    <row r="7924" spans="1:14">
      <c r="A7924">
        <v>39.802</v>
      </c>
      <c r="B7924">
        <v>-0.31294</v>
      </c>
      <c r="D7924">
        <v>39.950000000000003</v>
      </c>
      <c r="E7924">
        <v>-0.28448600000000002</v>
      </c>
      <c r="G7924">
        <v>40.091999999999999</v>
      </c>
      <c r="H7924">
        <v>-0.25713599999999998</v>
      </c>
      <c r="J7924">
        <v>40.042999999999999</v>
      </c>
      <c r="K7924">
        <v>-0.26613700000000001</v>
      </c>
      <c r="M7924">
        <v>40.061</v>
      </c>
      <c r="N7924">
        <v>-0.31804700000000002</v>
      </c>
    </row>
    <row r="7925" spans="1:14">
      <c r="A7925">
        <v>39.819000000000003</v>
      </c>
      <c r="B7925">
        <v>-0.313029</v>
      </c>
      <c r="D7925">
        <v>39.966999999999999</v>
      </c>
      <c r="E7925">
        <v>-0.28485199999999999</v>
      </c>
      <c r="G7925">
        <v>40.109000000000002</v>
      </c>
      <c r="H7925">
        <v>-0.25721699999999997</v>
      </c>
      <c r="J7925">
        <v>40.06</v>
      </c>
      <c r="K7925">
        <v>-0.26629199999999997</v>
      </c>
      <c r="M7925">
        <v>40.078000000000003</v>
      </c>
      <c r="N7925">
        <v>-0.318411</v>
      </c>
    </row>
    <row r="7926" spans="1:14">
      <c r="A7926">
        <v>39.834000000000003</v>
      </c>
      <c r="B7926">
        <v>-0.31309100000000001</v>
      </c>
      <c r="D7926">
        <v>39.982999999999997</v>
      </c>
      <c r="E7926">
        <v>-0.28510799999999997</v>
      </c>
      <c r="G7926">
        <v>40.124000000000002</v>
      </c>
      <c r="H7926">
        <v>-0.25731700000000002</v>
      </c>
      <c r="J7926">
        <v>40.076000000000001</v>
      </c>
      <c r="K7926">
        <v>-0.266482</v>
      </c>
      <c r="M7926">
        <v>40.094000000000001</v>
      </c>
      <c r="N7926">
        <v>-0.31882899999999997</v>
      </c>
    </row>
    <row r="7927" spans="1:14">
      <c r="A7927">
        <v>39.851999999999997</v>
      </c>
      <c r="B7927">
        <v>-0.31320199999999998</v>
      </c>
      <c r="D7927">
        <v>40</v>
      </c>
      <c r="E7927">
        <v>-0.28551700000000002</v>
      </c>
      <c r="G7927">
        <v>40.142000000000003</v>
      </c>
      <c r="H7927">
        <v>-0.257409</v>
      </c>
      <c r="J7927">
        <v>40.093000000000004</v>
      </c>
      <c r="K7927">
        <v>-0.26667600000000002</v>
      </c>
      <c r="M7927">
        <v>40.110999999999997</v>
      </c>
      <c r="N7927">
        <v>-0.31931700000000002</v>
      </c>
    </row>
    <row r="7928" spans="1:14">
      <c r="A7928">
        <v>39.868000000000002</v>
      </c>
      <c r="B7928">
        <v>-0.313388</v>
      </c>
      <c r="D7928">
        <v>40.015999999999998</v>
      </c>
      <c r="E7928">
        <v>-0.28573300000000001</v>
      </c>
      <c r="G7928">
        <v>40.158999999999999</v>
      </c>
      <c r="H7928">
        <v>-0.25750899999999999</v>
      </c>
      <c r="J7928">
        <v>40.11</v>
      </c>
      <c r="K7928">
        <v>-0.26691500000000001</v>
      </c>
      <c r="M7928">
        <v>40.127000000000002</v>
      </c>
      <c r="N7928">
        <v>-0.31981599999999999</v>
      </c>
    </row>
    <row r="7929" spans="1:14">
      <c r="A7929">
        <v>39.884999999999998</v>
      </c>
      <c r="B7929">
        <v>-0.313637</v>
      </c>
      <c r="D7929">
        <v>40.033000000000001</v>
      </c>
      <c r="E7929">
        <v>-0.28586699999999998</v>
      </c>
      <c r="G7929">
        <v>40.176000000000002</v>
      </c>
      <c r="H7929">
        <v>-0.25758900000000001</v>
      </c>
      <c r="J7929">
        <v>40.125</v>
      </c>
      <c r="K7929">
        <v>-0.26719799999999999</v>
      </c>
      <c r="M7929">
        <v>40.143999999999998</v>
      </c>
      <c r="N7929">
        <v>-0.32044899999999998</v>
      </c>
    </row>
    <row r="7930" spans="1:14">
      <c r="A7930">
        <v>39.901000000000003</v>
      </c>
      <c r="B7930">
        <v>-0.31390000000000001</v>
      </c>
      <c r="D7930">
        <v>40.048999999999999</v>
      </c>
      <c r="E7930">
        <v>-0.28599400000000003</v>
      </c>
      <c r="G7930">
        <v>40.192</v>
      </c>
      <c r="H7930">
        <v>-0.25767499999999999</v>
      </c>
      <c r="J7930">
        <v>40.143000000000001</v>
      </c>
      <c r="K7930">
        <v>-0.26743699999999998</v>
      </c>
      <c r="M7930">
        <v>40.158999999999999</v>
      </c>
      <c r="N7930">
        <v>-0.321129</v>
      </c>
    </row>
    <row r="7931" spans="1:14">
      <c r="A7931">
        <v>39.917999999999999</v>
      </c>
      <c r="B7931">
        <v>-0.31415999999999999</v>
      </c>
      <c r="D7931">
        <v>40.067</v>
      </c>
      <c r="E7931">
        <v>-0.28610600000000003</v>
      </c>
      <c r="G7931">
        <v>40.207999999999998</v>
      </c>
      <c r="H7931">
        <v>-0.25784400000000002</v>
      </c>
      <c r="J7931">
        <v>40.159999999999997</v>
      </c>
      <c r="K7931">
        <v>-0.26765499999999998</v>
      </c>
      <c r="M7931">
        <v>40.177</v>
      </c>
      <c r="N7931">
        <v>-0.321876</v>
      </c>
    </row>
    <row r="7932" spans="1:14">
      <c r="A7932">
        <v>39.933999999999997</v>
      </c>
      <c r="B7932">
        <v>-0.314307</v>
      </c>
      <c r="D7932">
        <v>40.084000000000003</v>
      </c>
      <c r="E7932">
        <v>-0.28630899999999998</v>
      </c>
      <c r="G7932">
        <v>40.225999999999999</v>
      </c>
      <c r="H7932">
        <v>-0.25800899999999999</v>
      </c>
      <c r="J7932">
        <v>40.177</v>
      </c>
      <c r="K7932">
        <v>-0.26793099999999997</v>
      </c>
      <c r="M7932">
        <v>40.192999999999998</v>
      </c>
      <c r="N7932">
        <v>-0.322438</v>
      </c>
    </row>
    <row r="7933" spans="1:14">
      <c r="A7933">
        <v>39.950000000000003</v>
      </c>
      <c r="B7933">
        <v>-0.31444800000000001</v>
      </c>
      <c r="D7933">
        <v>40.1</v>
      </c>
      <c r="E7933">
        <v>-0.28647400000000001</v>
      </c>
      <c r="G7933">
        <v>40.241</v>
      </c>
      <c r="H7933">
        <v>-0.25813900000000001</v>
      </c>
      <c r="J7933">
        <v>40.192</v>
      </c>
      <c r="K7933">
        <v>-0.26824799999999999</v>
      </c>
      <c r="M7933">
        <v>40.209000000000003</v>
      </c>
      <c r="N7933">
        <v>-0.322743</v>
      </c>
    </row>
    <row r="7934" spans="1:14">
      <c r="A7934">
        <v>39.968000000000004</v>
      </c>
      <c r="B7934">
        <v>-0.31453100000000001</v>
      </c>
      <c r="D7934">
        <v>40.116</v>
      </c>
      <c r="E7934">
        <v>-0.28673500000000002</v>
      </c>
      <c r="G7934">
        <v>40.258000000000003</v>
      </c>
      <c r="H7934">
        <v>-0.25826199999999999</v>
      </c>
      <c r="J7934">
        <v>40.209000000000003</v>
      </c>
      <c r="K7934">
        <v>-0.26848899999999998</v>
      </c>
      <c r="M7934">
        <v>40.225999999999999</v>
      </c>
      <c r="N7934">
        <v>-0.322992</v>
      </c>
    </row>
    <row r="7935" spans="1:14">
      <c r="A7935">
        <v>39.984000000000002</v>
      </c>
      <c r="B7935">
        <v>-0.31457000000000002</v>
      </c>
      <c r="D7935">
        <v>40.133000000000003</v>
      </c>
      <c r="E7935">
        <v>-0.28693000000000002</v>
      </c>
      <c r="G7935">
        <v>40.274999999999999</v>
      </c>
      <c r="H7935">
        <v>-0.25843500000000003</v>
      </c>
      <c r="J7935">
        <v>40.225000000000001</v>
      </c>
      <c r="K7935">
        <v>-0.26867999999999997</v>
      </c>
      <c r="M7935">
        <v>40.241999999999997</v>
      </c>
      <c r="N7935">
        <v>-0.32314999999999999</v>
      </c>
    </row>
    <row r="7936" spans="1:14">
      <c r="A7936">
        <v>40.000999999999998</v>
      </c>
      <c r="B7936">
        <v>-0.31462600000000002</v>
      </c>
      <c r="D7936">
        <v>40.148000000000003</v>
      </c>
      <c r="E7936">
        <v>-0.28717300000000001</v>
      </c>
      <c r="G7936">
        <v>40.290999999999997</v>
      </c>
      <c r="H7936">
        <v>-0.25858100000000001</v>
      </c>
      <c r="J7936">
        <v>40.241999999999997</v>
      </c>
      <c r="K7936">
        <v>-0.26873599999999997</v>
      </c>
      <c r="M7936">
        <v>40.258000000000003</v>
      </c>
      <c r="N7936">
        <v>-0.32327899999999998</v>
      </c>
    </row>
    <row r="7937" spans="1:14">
      <c r="A7937">
        <v>40.017000000000003</v>
      </c>
      <c r="B7937">
        <v>-0.31467299999999998</v>
      </c>
      <c r="D7937">
        <v>40.164999999999999</v>
      </c>
      <c r="E7937">
        <v>-0.28734999999999999</v>
      </c>
      <c r="G7937">
        <v>40.308</v>
      </c>
      <c r="H7937">
        <v>-0.258739</v>
      </c>
      <c r="J7937">
        <v>40.259</v>
      </c>
      <c r="K7937">
        <v>-0.26877499999999999</v>
      </c>
      <c r="M7937">
        <v>40.276000000000003</v>
      </c>
      <c r="N7937">
        <v>-0.32344299999999998</v>
      </c>
    </row>
    <row r="7938" spans="1:14">
      <c r="A7938">
        <v>40.033999999999999</v>
      </c>
      <c r="B7938">
        <v>-0.31471300000000002</v>
      </c>
      <c r="D7938">
        <v>40.182000000000002</v>
      </c>
      <c r="E7938">
        <v>-0.28758</v>
      </c>
      <c r="G7938">
        <v>40.325000000000003</v>
      </c>
      <c r="H7938">
        <v>-0.25883400000000001</v>
      </c>
      <c r="J7938">
        <v>40.276000000000003</v>
      </c>
      <c r="K7938">
        <v>-0.26882200000000001</v>
      </c>
      <c r="M7938">
        <v>40.290999999999997</v>
      </c>
      <c r="N7938">
        <v>-0.323575</v>
      </c>
    </row>
    <row r="7939" spans="1:14">
      <c r="A7939">
        <v>40.051000000000002</v>
      </c>
      <c r="B7939">
        <v>-0.31475500000000001</v>
      </c>
      <c r="D7939">
        <v>40.198</v>
      </c>
      <c r="E7939">
        <v>-0.287769</v>
      </c>
      <c r="G7939">
        <v>40.341000000000001</v>
      </c>
      <c r="H7939">
        <v>-0.25893899999999997</v>
      </c>
      <c r="J7939">
        <v>40.292000000000002</v>
      </c>
      <c r="K7939">
        <v>-0.26891799999999999</v>
      </c>
      <c r="M7939">
        <v>40.308999999999997</v>
      </c>
      <c r="N7939">
        <v>-0.32372499999999998</v>
      </c>
    </row>
    <row r="7940" spans="1:14">
      <c r="A7940">
        <v>40.067</v>
      </c>
      <c r="B7940">
        <v>-0.31483899999999998</v>
      </c>
      <c r="D7940">
        <v>40.213999999999999</v>
      </c>
      <c r="E7940">
        <v>-0.28795300000000001</v>
      </c>
      <c r="G7940">
        <v>40.359000000000002</v>
      </c>
      <c r="H7940">
        <v>-0.25903900000000002</v>
      </c>
      <c r="J7940">
        <v>40.308999999999997</v>
      </c>
      <c r="K7940">
        <v>-0.26904800000000001</v>
      </c>
      <c r="M7940">
        <v>40.326000000000001</v>
      </c>
      <c r="N7940">
        <v>-0.32406299999999999</v>
      </c>
    </row>
    <row r="7941" spans="1:14">
      <c r="A7941">
        <v>40.082999999999998</v>
      </c>
      <c r="B7941">
        <v>-0.31493500000000002</v>
      </c>
      <c r="D7941">
        <v>40.231000000000002</v>
      </c>
      <c r="E7941">
        <v>-0.28818899999999997</v>
      </c>
      <c r="G7941">
        <v>40.374000000000002</v>
      </c>
      <c r="H7941">
        <v>-0.25914599999999999</v>
      </c>
      <c r="J7941">
        <v>40.325000000000003</v>
      </c>
      <c r="K7941">
        <v>-0.26921</v>
      </c>
      <c r="M7941">
        <v>40.341000000000001</v>
      </c>
      <c r="N7941">
        <v>-0.32457399999999997</v>
      </c>
    </row>
    <row r="7942" spans="1:14">
      <c r="A7942">
        <v>40.1</v>
      </c>
      <c r="B7942">
        <v>-0.31501899999999999</v>
      </c>
      <c r="D7942">
        <v>40.246000000000002</v>
      </c>
      <c r="E7942">
        <v>-0.28832999999999998</v>
      </c>
      <c r="G7942">
        <v>40.392000000000003</v>
      </c>
      <c r="H7942">
        <v>-0.25927800000000001</v>
      </c>
      <c r="J7942">
        <v>40.341000000000001</v>
      </c>
      <c r="K7942">
        <v>-0.26940799999999998</v>
      </c>
      <c r="M7942">
        <v>40.359000000000002</v>
      </c>
      <c r="N7942">
        <v>-0.32525399999999999</v>
      </c>
    </row>
    <row r="7943" spans="1:14">
      <c r="A7943">
        <v>40.116</v>
      </c>
      <c r="B7943">
        <v>-0.31508700000000001</v>
      </c>
      <c r="D7943">
        <v>40.264000000000003</v>
      </c>
      <c r="E7943">
        <v>-0.288495</v>
      </c>
      <c r="G7943">
        <v>40.408999999999999</v>
      </c>
      <c r="H7943">
        <v>-0.25940800000000003</v>
      </c>
      <c r="J7943">
        <v>40.359000000000002</v>
      </c>
      <c r="K7943">
        <v>-0.26975100000000002</v>
      </c>
      <c r="M7943">
        <v>40.375</v>
      </c>
      <c r="N7943">
        <v>-0.32608100000000001</v>
      </c>
    </row>
    <row r="7944" spans="1:14">
      <c r="A7944">
        <v>40.133000000000003</v>
      </c>
      <c r="B7944">
        <v>-0.31520199999999998</v>
      </c>
      <c r="D7944">
        <v>40.28</v>
      </c>
      <c r="E7944">
        <v>-0.28883199999999998</v>
      </c>
      <c r="G7944">
        <v>40.424999999999997</v>
      </c>
      <c r="H7944">
        <v>-0.25955499999999998</v>
      </c>
      <c r="J7944">
        <v>40.375999999999998</v>
      </c>
      <c r="K7944">
        <v>-0.27002700000000002</v>
      </c>
      <c r="M7944">
        <v>40.392000000000003</v>
      </c>
      <c r="N7944">
        <v>-0.32702900000000001</v>
      </c>
    </row>
    <row r="7945" spans="1:14">
      <c r="A7945">
        <v>40.15</v>
      </c>
      <c r="B7945">
        <v>-0.315301</v>
      </c>
      <c r="D7945">
        <v>40.295999999999999</v>
      </c>
      <c r="E7945">
        <v>-0.28920299999999999</v>
      </c>
      <c r="G7945">
        <v>40.441000000000003</v>
      </c>
      <c r="H7945">
        <v>-0.25971499999999997</v>
      </c>
      <c r="J7945">
        <v>40.390999999999998</v>
      </c>
      <c r="K7945">
        <v>-0.27025500000000002</v>
      </c>
      <c r="M7945">
        <v>40.408999999999999</v>
      </c>
      <c r="N7945">
        <v>-0.32771699999999998</v>
      </c>
    </row>
    <row r="7946" spans="1:14">
      <c r="A7946">
        <v>40.167000000000002</v>
      </c>
      <c r="B7946">
        <v>-0.31535200000000002</v>
      </c>
      <c r="D7946">
        <v>40.313000000000002</v>
      </c>
      <c r="E7946">
        <v>-0.28951100000000002</v>
      </c>
      <c r="G7946">
        <v>40.457999999999998</v>
      </c>
      <c r="H7946">
        <v>-0.25993500000000003</v>
      </c>
      <c r="J7946">
        <v>40.408999999999999</v>
      </c>
      <c r="K7946">
        <v>-0.27061299999999999</v>
      </c>
      <c r="M7946">
        <v>40.426000000000002</v>
      </c>
      <c r="N7946">
        <v>-0.32849899999999999</v>
      </c>
    </row>
    <row r="7947" spans="1:14">
      <c r="A7947">
        <v>40.183</v>
      </c>
      <c r="B7947">
        <v>-0.31539200000000001</v>
      </c>
      <c r="D7947">
        <v>40.329000000000001</v>
      </c>
      <c r="E7947">
        <v>-0.28983100000000001</v>
      </c>
      <c r="G7947">
        <v>40.473999999999997</v>
      </c>
      <c r="H7947">
        <v>-0.26018999999999998</v>
      </c>
      <c r="J7947">
        <v>40.424999999999997</v>
      </c>
      <c r="K7947">
        <v>-0.27093600000000001</v>
      </c>
      <c r="M7947">
        <v>40.442</v>
      </c>
      <c r="N7947">
        <v>-0.32889200000000002</v>
      </c>
    </row>
    <row r="7948" spans="1:14">
      <c r="A7948">
        <v>40.200000000000003</v>
      </c>
      <c r="B7948">
        <v>-0.31542999999999999</v>
      </c>
      <c r="D7948">
        <v>40.345999999999997</v>
      </c>
      <c r="E7948">
        <v>-0.29010000000000002</v>
      </c>
      <c r="G7948">
        <v>40.49</v>
      </c>
      <c r="H7948">
        <v>-0.26039600000000002</v>
      </c>
      <c r="J7948">
        <v>40.441000000000003</v>
      </c>
      <c r="K7948">
        <v>-0.271262</v>
      </c>
      <c r="M7948">
        <v>40.457999999999998</v>
      </c>
      <c r="N7948">
        <v>-0.32944499999999999</v>
      </c>
    </row>
    <row r="7949" spans="1:14">
      <c r="A7949">
        <v>40.216999999999999</v>
      </c>
      <c r="B7949">
        <v>-0.31546999999999997</v>
      </c>
      <c r="D7949">
        <v>40.362000000000002</v>
      </c>
      <c r="E7949">
        <v>-0.29028700000000002</v>
      </c>
      <c r="G7949">
        <v>40.506999999999998</v>
      </c>
      <c r="H7949">
        <v>-0.26053999999999999</v>
      </c>
      <c r="J7949">
        <v>40.457000000000001</v>
      </c>
      <c r="K7949">
        <v>-0.27154499999999998</v>
      </c>
      <c r="M7949">
        <v>40.475000000000001</v>
      </c>
      <c r="N7949">
        <v>-0.329878</v>
      </c>
    </row>
    <row r="7950" spans="1:14">
      <c r="A7950">
        <v>40.234000000000002</v>
      </c>
      <c r="B7950">
        <v>-0.315521</v>
      </c>
      <c r="D7950">
        <v>40.378999999999998</v>
      </c>
      <c r="E7950">
        <v>-0.29052099999999997</v>
      </c>
      <c r="G7950">
        <v>40.523000000000003</v>
      </c>
      <c r="H7950">
        <v>-0.26071800000000001</v>
      </c>
      <c r="J7950">
        <v>40.473999999999997</v>
      </c>
      <c r="K7950">
        <v>-0.27183299999999999</v>
      </c>
      <c r="M7950">
        <v>40.49</v>
      </c>
      <c r="N7950">
        <v>-0.33026499999999998</v>
      </c>
    </row>
    <row r="7951" spans="1:14">
      <c r="A7951">
        <v>40.250999999999998</v>
      </c>
      <c r="B7951">
        <v>-0.31560500000000002</v>
      </c>
      <c r="D7951">
        <v>40.395000000000003</v>
      </c>
      <c r="E7951">
        <v>-0.29077199999999997</v>
      </c>
      <c r="G7951">
        <v>40.54</v>
      </c>
      <c r="H7951">
        <v>-0.26089200000000001</v>
      </c>
      <c r="J7951">
        <v>40.491</v>
      </c>
      <c r="K7951">
        <v>-0.27204400000000001</v>
      </c>
      <c r="M7951">
        <v>40.506999999999998</v>
      </c>
      <c r="N7951">
        <v>-0.331069</v>
      </c>
    </row>
    <row r="7952" spans="1:14">
      <c r="A7952">
        <v>40.267000000000003</v>
      </c>
      <c r="B7952">
        <v>-0.31568200000000002</v>
      </c>
      <c r="D7952">
        <v>40.411000000000001</v>
      </c>
      <c r="E7952">
        <v>-0.290827</v>
      </c>
      <c r="G7952">
        <v>40.557000000000002</v>
      </c>
      <c r="H7952">
        <v>-0.26108599999999998</v>
      </c>
      <c r="J7952">
        <v>40.506999999999998</v>
      </c>
      <c r="K7952">
        <v>-0.27225899999999997</v>
      </c>
      <c r="M7952">
        <v>40.523000000000003</v>
      </c>
      <c r="N7952">
        <v>-0.33150600000000002</v>
      </c>
    </row>
    <row r="7953" spans="1:14">
      <c r="A7953">
        <v>40.283000000000001</v>
      </c>
      <c r="B7953">
        <v>-0.315774</v>
      </c>
      <c r="D7953">
        <v>40.427999999999997</v>
      </c>
      <c r="E7953">
        <v>-0.29086499999999998</v>
      </c>
      <c r="G7953">
        <v>40.572000000000003</v>
      </c>
      <c r="H7953">
        <v>-0.26136300000000001</v>
      </c>
      <c r="J7953">
        <v>40.524999999999999</v>
      </c>
      <c r="K7953">
        <v>-0.27250999999999997</v>
      </c>
      <c r="M7953">
        <v>40.54</v>
      </c>
      <c r="N7953">
        <v>-0.33206599999999997</v>
      </c>
    </row>
    <row r="7954" spans="1:14">
      <c r="A7954">
        <v>40.299999999999997</v>
      </c>
      <c r="B7954">
        <v>-0.31583699999999998</v>
      </c>
      <c r="D7954">
        <v>40.445</v>
      </c>
      <c r="E7954">
        <v>-0.29091</v>
      </c>
      <c r="G7954">
        <v>40.590000000000003</v>
      </c>
      <c r="H7954">
        <v>-0.26158300000000001</v>
      </c>
      <c r="J7954">
        <v>40.540999999999997</v>
      </c>
      <c r="K7954">
        <v>-0.27276400000000001</v>
      </c>
      <c r="M7954">
        <v>40.555999999999997</v>
      </c>
      <c r="N7954">
        <v>-0.33239600000000002</v>
      </c>
    </row>
    <row r="7955" spans="1:14">
      <c r="A7955">
        <v>40.317</v>
      </c>
      <c r="B7955">
        <v>-0.31596299999999999</v>
      </c>
      <c r="D7955">
        <v>40.46</v>
      </c>
      <c r="E7955">
        <v>-0.29106500000000002</v>
      </c>
      <c r="G7955">
        <v>40.606999999999999</v>
      </c>
      <c r="H7955">
        <v>-0.26172699999999999</v>
      </c>
      <c r="J7955">
        <v>40.558</v>
      </c>
      <c r="K7955">
        <v>-0.272924</v>
      </c>
      <c r="M7955">
        <v>40.573</v>
      </c>
      <c r="N7955">
        <v>-0.33306400000000003</v>
      </c>
    </row>
    <row r="7956" spans="1:14">
      <c r="A7956">
        <v>40.332999999999998</v>
      </c>
      <c r="B7956">
        <v>-0.31616</v>
      </c>
      <c r="D7956">
        <v>40.476999999999997</v>
      </c>
      <c r="E7956">
        <v>-0.29127700000000001</v>
      </c>
      <c r="G7956">
        <v>40.622999999999998</v>
      </c>
      <c r="H7956">
        <v>-0.26187100000000002</v>
      </c>
      <c r="J7956">
        <v>40.573999999999998</v>
      </c>
      <c r="K7956">
        <v>-0.272978</v>
      </c>
      <c r="M7956">
        <v>40.588999999999999</v>
      </c>
      <c r="N7956">
        <v>-0.33366600000000002</v>
      </c>
    </row>
    <row r="7957" spans="1:14">
      <c r="A7957">
        <v>40.35</v>
      </c>
      <c r="B7957">
        <v>-0.31639400000000001</v>
      </c>
      <c r="D7957">
        <v>40.494</v>
      </c>
      <c r="E7957">
        <v>-0.29146699999999998</v>
      </c>
      <c r="G7957">
        <v>40.640999999999998</v>
      </c>
      <c r="H7957">
        <v>-0.26206299999999999</v>
      </c>
      <c r="J7957">
        <v>40.591000000000001</v>
      </c>
      <c r="K7957">
        <v>-0.27305499999999999</v>
      </c>
      <c r="M7957">
        <v>40.606000000000002</v>
      </c>
      <c r="N7957">
        <v>-0.33458599999999999</v>
      </c>
    </row>
    <row r="7958" spans="1:14">
      <c r="A7958">
        <v>40.366</v>
      </c>
      <c r="B7958">
        <v>-0.31659900000000002</v>
      </c>
      <c r="D7958">
        <v>40.511000000000003</v>
      </c>
      <c r="E7958">
        <v>-0.29169600000000001</v>
      </c>
      <c r="G7958">
        <v>40.656999999999996</v>
      </c>
      <c r="H7958">
        <v>-0.262241</v>
      </c>
      <c r="J7958">
        <v>40.606999999999999</v>
      </c>
      <c r="K7958">
        <v>-0.27321499999999999</v>
      </c>
      <c r="M7958">
        <v>40.622</v>
      </c>
      <c r="N7958">
        <v>-0.33517999999999998</v>
      </c>
    </row>
    <row r="7959" spans="1:14">
      <c r="A7959">
        <v>40.381999999999998</v>
      </c>
      <c r="B7959">
        <v>-0.31678200000000001</v>
      </c>
      <c r="D7959">
        <v>40.527999999999999</v>
      </c>
      <c r="E7959">
        <v>-0.29186800000000002</v>
      </c>
      <c r="G7959">
        <v>40.673000000000002</v>
      </c>
      <c r="H7959">
        <v>-0.26244699999999999</v>
      </c>
      <c r="J7959">
        <v>40.624000000000002</v>
      </c>
      <c r="K7959">
        <v>-0.27336199999999999</v>
      </c>
      <c r="M7959">
        <v>40.639000000000003</v>
      </c>
      <c r="N7959">
        <v>-0.335706</v>
      </c>
    </row>
    <row r="7960" spans="1:14">
      <c r="A7960">
        <v>40.399000000000001</v>
      </c>
      <c r="B7960">
        <v>-0.31693100000000002</v>
      </c>
      <c r="D7960">
        <v>40.543999999999997</v>
      </c>
      <c r="E7960">
        <v>-0.29220800000000002</v>
      </c>
      <c r="G7960">
        <v>40.69</v>
      </c>
      <c r="H7960">
        <v>-0.26272499999999999</v>
      </c>
      <c r="J7960">
        <v>40.639000000000003</v>
      </c>
      <c r="K7960">
        <v>-0.27356900000000001</v>
      </c>
      <c r="M7960">
        <v>40.655000000000001</v>
      </c>
      <c r="N7960">
        <v>-0.33623199999999998</v>
      </c>
    </row>
    <row r="7961" spans="1:14">
      <c r="A7961">
        <v>40.414999999999999</v>
      </c>
      <c r="B7961">
        <v>-0.31708599999999998</v>
      </c>
      <c r="D7961">
        <v>40.56</v>
      </c>
      <c r="E7961">
        <v>-0.29245500000000002</v>
      </c>
      <c r="G7961">
        <v>40.707000000000001</v>
      </c>
      <c r="H7961">
        <v>-0.26308799999999999</v>
      </c>
      <c r="J7961">
        <v>40.655999999999999</v>
      </c>
      <c r="K7961">
        <v>-0.27376600000000001</v>
      </c>
      <c r="M7961">
        <v>40.671999999999997</v>
      </c>
      <c r="N7961">
        <v>-0.33681</v>
      </c>
    </row>
    <row r="7962" spans="1:14">
      <c r="A7962">
        <v>40.432000000000002</v>
      </c>
      <c r="B7962">
        <v>-0.317222</v>
      </c>
      <c r="D7962">
        <v>40.576000000000001</v>
      </c>
      <c r="E7962">
        <v>-0.29260999999999998</v>
      </c>
      <c r="G7962">
        <v>40.722999999999999</v>
      </c>
      <c r="H7962">
        <v>-0.26346700000000001</v>
      </c>
      <c r="J7962">
        <v>40.673000000000002</v>
      </c>
      <c r="K7962">
        <v>-0.27393499999999998</v>
      </c>
      <c r="M7962">
        <v>40.689</v>
      </c>
      <c r="N7962">
        <v>-0.33774700000000002</v>
      </c>
    </row>
    <row r="7963" spans="1:14">
      <c r="A7963">
        <v>40.448</v>
      </c>
      <c r="B7963">
        <v>-0.31729400000000002</v>
      </c>
      <c r="D7963">
        <v>40.593000000000004</v>
      </c>
      <c r="E7963">
        <v>-0.29269899999999999</v>
      </c>
      <c r="G7963">
        <v>40.74</v>
      </c>
      <c r="H7963">
        <v>-0.26391399999999998</v>
      </c>
      <c r="J7963">
        <v>40.69</v>
      </c>
      <c r="K7963">
        <v>-0.27409</v>
      </c>
      <c r="M7963">
        <v>40.704999999999998</v>
      </c>
      <c r="N7963">
        <v>-0.33817700000000001</v>
      </c>
    </row>
    <row r="7964" spans="1:14">
      <c r="A7964">
        <v>40.466000000000001</v>
      </c>
      <c r="B7964">
        <v>-0.31734699999999999</v>
      </c>
      <c r="D7964">
        <v>40.609000000000002</v>
      </c>
      <c r="E7964">
        <v>-0.29278199999999999</v>
      </c>
      <c r="G7964">
        <v>40.756</v>
      </c>
      <c r="H7964">
        <v>-0.264403</v>
      </c>
      <c r="J7964">
        <v>40.707000000000001</v>
      </c>
      <c r="K7964">
        <v>-0.27437899999999998</v>
      </c>
      <c r="M7964">
        <v>40.722000000000001</v>
      </c>
      <c r="N7964">
        <v>-0.33898200000000001</v>
      </c>
    </row>
    <row r="7965" spans="1:14">
      <c r="A7965">
        <v>40.481999999999999</v>
      </c>
      <c r="B7965">
        <v>-0.31740499999999999</v>
      </c>
      <c r="D7965">
        <v>40.625999999999998</v>
      </c>
      <c r="E7965">
        <v>-0.29289900000000002</v>
      </c>
      <c r="G7965">
        <v>40.774000000000001</v>
      </c>
      <c r="H7965">
        <v>-0.26478000000000002</v>
      </c>
      <c r="J7965">
        <v>40.723999999999997</v>
      </c>
      <c r="K7965">
        <v>-0.27466600000000002</v>
      </c>
      <c r="M7965">
        <v>40.738</v>
      </c>
      <c r="N7965">
        <v>-0.33949000000000001</v>
      </c>
    </row>
    <row r="7966" spans="1:14">
      <c r="A7966">
        <v>40.499000000000002</v>
      </c>
      <c r="B7966">
        <v>-0.31750299999999998</v>
      </c>
      <c r="D7966">
        <v>40.642000000000003</v>
      </c>
      <c r="E7966">
        <v>-0.29299700000000001</v>
      </c>
      <c r="G7966">
        <v>40.789000000000001</v>
      </c>
      <c r="H7966">
        <v>-0.26500800000000002</v>
      </c>
      <c r="J7966">
        <v>40.74</v>
      </c>
      <c r="K7966">
        <v>-0.274947</v>
      </c>
      <c r="M7966">
        <v>40.753</v>
      </c>
      <c r="N7966">
        <v>-0.340115</v>
      </c>
    </row>
    <row r="7967" spans="1:14">
      <c r="A7967">
        <v>40.515999999999998</v>
      </c>
      <c r="B7967">
        <v>-0.31760300000000002</v>
      </c>
      <c r="D7967">
        <v>40.658999999999999</v>
      </c>
      <c r="E7967">
        <v>-0.29314099999999998</v>
      </c>
      <c r="G7967">
        <v>40.805999999999997</v>
      </c>
      <c r="H7967">
        <v>-0.265212</v>
      </c>
      <c r="J7967">
        <v>40.756999999999998</v>
      </c>
      <c r="K7967">
        <v>-0.27531499999999998</v>
      </c>
      <c r="M7967">
        <v>40.771000000000001</v>
      </c>
      <c r="N7967">
        <v>-0.340557</v>
      </c>
    </row>
    <row r="7968" spans="1:14">
      <c r="A7968">
        <v>40.531999999999996</v>
      </c>
      <c r="B7968">
        <v>-0.31775900000000001</v>
      </c>
      <c r="D7968">
        <v>40.674999999999997</v>
      </c>
      <c r="E7968">
        <v>-0.29335099999999997</v>
      </c>
      <c r="G7968">
        <v>40.823</v>
      </c>
      <c r="H7968">
        <v>-0.26537699999999997</v>
      </c>
      <c r="J7968">
        <v>40.774000000000001</v>
      </c>
      <c r="K7968">
        <v>-0.275586</v>
      </c>
      <c r="M7968">
        <v>40.786999999999999</v>
      </c>
      <c r="N7968">
        <v>-0.341198</v>
      </c>
    </row>
    <row r="7969" spans="1:14">
      <c r="A7969">
        <v>40.548999999999999</v>
      </c>
      <c r="B7969">
        <v>-0.317909</v>
      </c>
      <c r="D7969">
        <v>40.691000000000003</v>
      </c>
      <c r="E7969">
        <v>-0.29371700000000001</v>
      </c>
      <c r="G7969">
        <v>40.838999999999999</v>
      </c>
      <c r="H7969">
        <v>-0.26552300000000001</v>
      </c>
      <c r="J7969">
        <v>40.789000000000001</v>
      </c>
      <c r="K7969">
        <v>-0.27587699999999998</v>
      </c>
      <c r="M7969">
        <v>40.802999999999997</v>
      </c>
      <c r="N7969">
        <v>-0.34164899999999998</v>
      </c>
    </row>
    <row r="7970" spans="1:14">
      <c r="A7970">
        <v>40.566000000000003</v>
      </c>
      <c r="B7970">
        <v>-0.31810899999999998</v>
      </c>
      <c r="D7970">
        <v>40.709000000000003</v>
      </c>
      <c r="E7970">
        <v>-0.29400900000000002</v>
      </c>
      <c r="G7970">
        <v>40.856000000000002</v>
      </c>
      <c r="H7970">
        <v>-0.26563999999999999</v>
      </c>
      <c r="J7970">
        <v>40.805</v>
      </c>
      <c r="K7970">
        <v>-0.276092</v>
      </c>
      <c r="M7970">
        <v>40.819000000000003</v>
      </c>
      <c r="N7970">
        <v>-0.34221699999999999</v>
      </c>
    </row>
    <row r="7971" spans="1:14">
      <c r="A7971">
        <v>40.582000000000001</v>
      </c>
      <c r="B7971">
        <v>-0.31825700000000001</v>
      </c>
      <c r="D7971">
        <v>40.725000000000001</v>
      </c>
      <c r="E7971">
        <v>-0.29419000000000001</v>
      </c>
      <c r="G7971">
        <v>40.872</v>
      </c>
      <c r="H7971">
        <v>-0.265737</v>
      </c>
      <c r="J7971">
        <v>40.823</v>
      </c>
      <c r="K7971">
        <v>-0.27634700000000001</v>
      </c>
      <c r="M7971">
        <v>40.835000000000001</v>
      </c>
      <c r="N7971">
        <v>-0.34267900000000001</v>
      </c>
    </row>
    <row r="7972" spans="1:14">
      <c r="A7972">
        <v>40.597999999999999</v>
      </c>
      <c r="B7972">
        <v>-0.31838</v>
      </c>
      <c r="D7972">
        <v>40.741999999999997</v>
      </c>
      <c r="E7972">
        <v>-0.29438199999999998</v>
      </c>
      <c r="G7972">
        <v>40.89</v>
      </c>
      <c r="H7972">
        <v>-0.265901</v>
      </c>
      <c r="J7972">
        <v>40.838000000000001</v>
      </c>
      <c r="K7972">
        <v>-0.276617</v>
      </c>
      <c r="M7972">
        <v>40.851999999999997</v>
      </c>
      <c r="N7972">
        <v>-0.34332800000000002</v>
      </c>
    </row>
    <row r="7973" spans="1:14">
      <c r="A7973">
        <v>40.613999999999997</v>
      </c>
      <c r="B7973">
        <v>-0.31856499999999999</v>
      </c>
      <c r="D7973">
        <v>40.758000000000003</v>
      </c>
      <c r="E7973">
        <v>-0.29454200000000003</v>
      </c>
      <c r="G7973">
        <v>40.906999999999996</v>
      </c>
      <c r="H7973">
        <v>-0.26609899999999997</v>
      </c>
      <c r="J7973">
        <v>40.854999999999997</v>
      </c>
      <c r="K7973">
        <v>-0.27688600000000002</v>
      </c>
      <c r="M7973">
        <v>40.866999999999997</v>
      </c>
      <c r="N7973">
        <v>-0.34442499999999998</v>
      </c>
    </row>
    <row r="7974" spans="1:14">
      <c r="A7974">
        <v>40.631999999999998</v>
      </c>
      <c r="B7974">
        <v>-0.31866100000000003</v>
      </c>
      <c r="D7974">
        <v>40.774000000000001</v>
      </c>
      <c r="E7974">
        <v>-0.29461500000000002</v>
      </c>
      <c r="G7974">
        <v>40.921999999999997</v>
      </c>
      <c r="H7974">
        <v>-0.26630599999999999</v>
      </c>
      <c r="J7974">
        <v>40.871000000000002</v>
      </c>
      <c r="K7974">
        <v>-0.27710899999999999</v>
      </c>
      <c r="M7974">
        <v>40.884999999999998</v>
      </c>
      <c r="N7974">
        <v>-0.34509899999999999</v>
      </c>
    </row>
    <row r="7975" spans="1:14">
      <c r="A7975">
        <v>40.649000000000001</v>
      </c>
      <c r="B7975">
        <v>-0.31869900000000001</v>
      </c>
      <c r="D7975">
        <v>40.790999999999997</v>
      </c>
      <c r="E7975">
        <v>-0.29475400000000002</v>
      </c>
      <c r="G7975">
        <v>40.939</v>
      </c>
      <c r="H7975">
        <v>-0.26644000000000001</v>
      </c>
      <c r="J7975">
        <v>40.887</v>
      </c>
      <c r="K7975">
        <v>-0.27741700000000002</v>
      </c>
      <c r="M7975">
        <v>40.901000000000003</v>
      </c>
      <c r="N7975">
        <v>-0.346084</v>
      </c>
    </row>
    <row r="7976" spans="1:14">
      <c r="A7976">
        <v>40.664999999999999</v>
      </c>
      <c r="B7976">
        <v>-0.31873800000000002</v>
      </c>
      <c r="D7976">
        <v>40.807000000000002</v>
      </c>
      <c r="E7976">
        <v>-0.29497499999999999</v>
      </c>
      <c r="G7976">
        <v>40.956000000000003</v>
      </c>
      <c r="H7976">
        <v>-0.26654299999999997</v>
      </c>
      <c r="J7976">
        <v>40.904000000000003</v>
      </c>
      <c r="K7976">
        <v>-0.27773599999999998</v>
      </c>
      <c r="M7976">
        <v>40.917999999999999</v>
      </c>
      <c r="N7976">
        <v>-0.34696700000000003</v>
      </c>
    </row>
    <row r="7977" spans="1:14">
      <c r="A7977">
        <v>40.682000000000002</v>
      </c>
      <c r="B7977">
        <v>-0.31879099999999999</v>
      </c>
      <c r="D7977">
        <v>40.823</v>
      </c>
      <c r="E7977">
        <v>-0.29508800000000002</v>
      </c>
      <c r="G7977">
        <v>40.972000000000001</v>
      </c>
      <c r="H7977">
        <v>-0.266623</v>
      </c>
      <c r="J7977">
        <v>40.920999999999999</v>
      </c>
      <c r="K7977">
        <v>-0.27807700000000002</v>
      </c>
      <c r="M7977">
        <v>40.933999999999997</v>
      </c>
      <c r="N7977">
        <v>-0.34762500000000002</v>
      </c>
    </row>
    <row r="7978" spans="1:14">
      <c r="A7978">
        <v>40.697000000000003</v>
      </c>
      <c r="B7978">
        <v>-0.31885599999999997</v>
      </c>
      <c r="D7978">
        <v>40.840000000000003</v>
      </c>
      <c r="E7978">
        <v>-0.295234</v>
      </c>
      <c r="G7978">
        <v>40.988</v>
      </c>
      <c r="H7978">
        <v>-0.26668399999999998</v>
      </c>
      <c r="J7978">
        <v>40.939</v>
      </c>
      <c r="K7978">
        <v>-0.27850599999999998</v>
      </c>
      <c r="M7978">
        <v>40.950000000000003</v>
      </c>
      <c r="N7978">
        <v>-0.34829500000000002</v>
      </c>
    </row>
    <row r="7979" spans="1:14">
      <c r="A7979">
        <v>40.715000000000003</v>
      </c>
      <c r="B7979">
        <v>-0.318934</v>
      </c>
      <c r="D7979">
        <v>40.854999999999997</v>
      </c>
      <c r="E7979">
        <v>-0.29545500000000002</v>
      </c>
      <c r="G7979">
        <v>41.005000000000003</v>
      </c>
      <c r="H7979">
        <v>-0.26679700000000001</v>
      </c>
      <c r="J7979">
        <v>40.954999999999998</v>
      </c>
      <c r="K7979">
        <v>-0.27869500000000003</v>
      </c>
      <c r="M7979">
        <v>40.966999999999999</v>
      </c>
      <c r="N7979">
        <v>-0.34913499999999997</v>
      </c>
    </row>
    <row r="7980" spans="1:14">
      <c r="A7980">
        <v>40.731999999999999</v>
      </c>
      <c r="B7980">
        <v>-0.31903100000000001</v>
      </c>
      <c r="D7980">
        <v>40.872</v>
      </c>
      <c r="E7980">
        <v>-0.29571999999999998</v>
      </c>
      <c r="G7980">
        <v>41.02</v>
      </c>
      <c r="H7980">
        <v>-0.26696900000000001</v>
      </c>
      <c r="J7980">
        <v>40.970999999999997</v>
      </c>
      <c r="K7980">
        <v>-0.27891899999999997</v>
      </c>
      <c r="M7980">
        <v>40.982999999999997</v>
      </c>
      <c r="N7980">
        <v>-0.349916</v>
      </c>
    </row>
    <row r="7981" spans="1:14">
      <c r="A7981">
        <v>40.747999999999998</v>
      </c>
      <c r="B7981">
        <v>-0.31916800000000001</v>
      </c>
      <c r="D7981">
        <v>40.889000000000003</v>
      </c>
      <c r="E7981">
        <v>-0.29595900000000003</v>
      </c>
      <c r="G7981">
        <v>41.036999999999999</v>
      </c>
      <c r="H7981">
        <v>-0.26714100000000002</v>
      </c>
      <c r="J7981">
        <v>40.988</v>
      </c>
      <c r="K7981">
        <v>-0.279136</v>
      </c>
      <c r="M7981">
        <v>40.999000000000002</v>
      </c>
      <c r="N7981">
        <v>-0.35073799999999999</v>
      </c>
    </row>
    <row r="7982" spans="1:14">
      <c r="A7982">
        <v>40.765000000000001</v>
      </c>
      <c r="B7982">
        <v>-0.319295</v>
      </c>
      <c r="D7982">
        <v>40.904000000000003</v>
      </c>
      <c r="E7982">
        <v>-0.29616900000000002</v>
      </c>
      <c r="G7982">
        <v>41.054000000000002</v>
      </c>
      <c r="H7982">
        <v>-0.267293</v>
      </c>
      <c r="J7982">
        <v>41.005000000000003</v>
      </c>
      <c r="K7982">
        <v>-0.27924599999999999</v>
      </c>
      <c r="M7982">
        <v>41.015000000000001</v>
      </c>
      <c r="N7982">
        <v>-0.35141800000000001</v>
      </c>
    </row>
    <row r="7983" spans="1:14">
      <c r="A7983">
        <v>40.780999999999999</v>
      </c>
      <c r="B7983">
        <v>-0.31941900000000001</v>
      </c>
      <c r="D7983">
        <v>40.920999999999999</v>
      </c>
      <c r="E7983">
        <v>-0.29635</v>
      </c>
      <c r="G7983">
        <v>41.07</v>
      </c>
      <c r="H7983">
        <v>-0.26749299999999998</v>
      </c>
      <c r="J7983">
        <v>41.021000000000001</v>
      </c>
      <c r="K7983">
        <v>-0.27931899999999998</v>
      </c>
      <c r="M7983">
        <v>41.031999999999996</v>
      </c>
      <c r="N7983">
        <v>-0.35248400000000002</v>
      </c>
    </row>
    <row r="7984" spans="1:14">
      <c r="A7984">
        <v>40.798000000000002</v>
      </c>
      <c r="B7984">
        <v>-0.31961000000000001</v>
      </c>
      <c r="D7984">
        <v>40.938000000000002</v>
      </c>
      <c r="E7984">
        <v>-0.29653800000000002</v>
      </c>
      <c r="G7984">
        <v>41.087000000000003</v>
      </c>
      <c r="H7984">
        <v>-0.26783499999999999</v>
      </c>
      <c r="J7984">
        <v>41.036999999999999</v>
      </c>
      <c r="K7984">
        <v>-0.27942699999999998</v>
      </c>
      <c r="M7984">
        <v>41.048000000000002</v>
      </c>
      <c r="N7984">
        <v>-0.35339999999999999</v>
      </c>
    </row>
    <row r="7985" spans="1:14">
      <c r="A7985">
        <v>40.814</v>
      </c>
      <c r="B7985">
        <v>-0.31978200000000001</v>
      </c>
      <c r="D7985">
        <v>40.954999999999998</v>
      </c>
      <c r="E7985">
        <v>-0.29657600000000001</v>
      </c>
      <c r="G7985">
        <v>41.103000000000002</v>
      </c>
      <c r="H7985">
        <v>-0.26816000000000001</v>
      </c>
      <c r="J7985">
        <v>41.052999999999997</v>
      </c>
      <c r="K7985">
        <v>-0.27970400000000001</v>
      </c>
      <c r="M7985">
        <v>41.064999999999998</v>
      </c>
      <c r="N7985">
        <v>-0.353931</v>
      </c>
    </row>
    <row r="7986" spans="1:14">
      <c r="A7986">
        <v>40.832000000000001</v>
      </c>
      <c r="B7986">
        <v>-0.31989699999999999</v>
      </c>
      <c r="D7986">
        <v>40.972000000000001</v>
      </c>
      <c r="E7986">
        <v>-0.29670400000000002</v>
      </c>
      <c r="G7986">
        <v>41.121000000000002</v>
      </c>
      <c r="H7986">
        <v>-0.26845000000000002</v>
      </c>
      <c r="J7986">
        <v>41.069000000000003</v>
      </c>
      <c r="K7986">
        <v>-0.27989900000000001</v>
      </c>
      <c r="M7986">
        <v>41.081000000000003</v>
      </c>
      <c r="N7986">
        <v>-0.35458600000000001</v>
      </c>
    </row>
    <row r="7987" spans="1:14">
      <c r="A7987">
        <v>40.847999999999999</v>
      </c>
      <c r="B7987">
        <v>-0.32001400000000002</v>
      </c>
      <c r="D7987">
        <v>40.988</v>
      </c>
      <c r="E7987">
        <v>-0.296823</v>
      </c>
      <c r="G7987">
        <v>41.137999999999998</v>
      </c>
      <c r="H7987">
        <v>-0.26877000000000001</v>
      </c>
      <c r="J7987">
        <v>41.085999999999999</v>
      </c>
      <c r="K7987">
        <v>-0.28005000000000002</v>
      </c>
      <c r="M7987">
        <v>41.097999999999999</v>
      </c>
      <c r="N7987">
        <v>-0.35520800000000002</v>
      </c>
    </row>
    <row r="7988" spans="1:14">
      <c r="A7988">
        <v>40.865000000000002</v>
      </c>
      <c r="B7988">
        <v>-0.32014799999999999</v>
      </c>
      <c r="D7988">
        <v>41.003999999999998</v>
      </c>
      <c r="E7988">
        <v>-0.29688700000000001</v>
      </c>
      <c r="G7988">
        <v>41.155000000000001</v>
      </c>
      <c r="H7988">
        <v>-0.26902700000000002</v>
      </c>
      <c r="J7988">
        <v>41.103000000000002</v>
      </c>
      <c r="K7988">
        <v>-0.28010000000000002</v>
      </c>
      <c r="M7988">
        <v>41.113999999999997</v>
      </c>
      <c r="N7988">
        <v>-0.35569200000000001</v>
      </c>
    </row>
    <row r="7989" spans="1:14">
      <c r="A7989">
        <v>40.881</v>
      </c>
      <c r="B7989">
        <v>-0.32029400000000002</v>
      </c>
      <c r="D7989">
        <v>41.021000000000001</v>
      </c>
      <c r="E7989">
        <v>-0.29697400000000002</v>
      </c>
      <c r="G7989">
        <v>41.170999999999999</v>
      </c>
      <c r="H7989">
        <v>-0.26921</v>
      </c>
      <c r="J7989">
        <v>41.119</v>
      </c>
      <c r="K7989">
        <v>-0.280302</v>
      </c>
      <c r="M7989">
        <v>41.131</v>
      </c>
      <c r="N7989">
        <v>-0.35631099999999999</v>
      </c>
    </row>
    <row r="7990" spans="1:14">
      <c r="A7990">
        <v>40.896999999999998</v>
      </c>
      <c r="B7990">
        <v>-0.320469</v>
      </c>
      <c r="D7990">
        <v>41.036999999999999</v>
      </c>
      <c r="E7990">
        <v>-0.29706199999999999</v>
      </c>
      <c r="G7990">
        <v>41.186999999999998</v>
      </c>
      <c r="H7990">
        <v>-0.26943099999999998</v>
      </c>
      <c r="J7990">
        <v>41.137</v>
      </c>
      <c r="K7990">
        <v>-0.28050700000000001</v>
      </c>
      <c r="M7990">
        <v>41.146000000000001</v>
      </c>
      <c r="N7990">
        <v>-0.35654799999999998</v>
      </c>
    </row>
    <row r="7991" spans="1:14">
      <c r="A7991">
        <v>40.914000000000001</v>
      </c>
      <c r="B7991">
        <v>-0.32068000000000002</v>
      </c>
      <c r="D7991">
        <v>41.054000000000002</v>
      </c>
      <c r="E7991">
        <v>-0.29718299999999997</v>
      </c>
      <c r="G7991">
        <v>41.204000000000001</v>
      </c>
      <c r="H7991">
        <v>-0.26961099999999999</v>
      </c>
      <c r="J7991">
        <v>41.152000000000001</v>
      </c>
      <c r="K7991">
        <v>-0.28087000000000001</v>
      </c>
      <c r="M7991">
        <v>41.161999999999999</v>
      </c>
      <c r="N7991">
        <v>-0.357298</v>
      </c>
    </row>
    <row r="7992" spans="1:14">
      <c r="A7992">
        <v>40.93</v>
      </c>
      <c r="B7992">
        <v>-0.32095400000000002</v>
      </c>
      <c r="D7992">
        <v>41.07</v>
      </c>
      <c r="E7992">
        <v>-0.29728900000000003</v>
      </c>
      <c r="G7992">
        <v>41.220999999999997</v>
      </c>
      <c r="H7992">
        <v>-0.26979300000000001</v>
      </c>
      <c r="J7992">
        <v>41.167999999999999</v>
      </c>
      <c r="K7992">
        <v>-0.28120699999999998</v>
      </c>
      <c r="M7992">
        <v>41.179000000000002</v>
      </c>
      <c r="N7992">
        <v>-0.35808899999999999</v>
      </c>
    </row>
    <row r="7993" spans="1:14">
      <c r="A7993">
        <v>40.945999999999998</v>
      </c>
      <c r="B7993">
        <v>-0.32122499999999998</v>
      </c>
      <c r="D7993">
        <v>41.085999999999999</v>
      </c>
      <c r="E7993">
        <v>-0.297406</v>
      </c>
      <c r="G7993">
        <v>41.237000000000002</v>
      </c>
      <c r="H7993">
        <v>-0.270094</v>
      </c>
      <c r="J7993">
        <v>41.185000000000002</v>
      </c>
      <c r="K7993">
        <v>-0.28152899999999997</v>
      </c>
      <c r="M7993">
        <v>41.195</v>
      </c>
      <c r="N7993">
        <v>-0.359066</v>
      </c>
    </row>
    <row r="7994" spans="1:14">
      <c r="A7994">
        <v>40.963999999999999</v>
      </c>
      <c r="B7994">
        <v>-0.321463</v>
      </c>
      <c r="D7994">
        <v>41.101999999999997</v>
      </c>
      <c r="E7994">
        <v>-0.29751</v>
      </c>
      <c r="G7994">
        <v>41.253999999999998</v>
      </c>
      <c r="H7994">
        <v>-0.27049499999999999</v>
      </c>
      <c r="J7994">
        <v>41.201999999999998</v>
      </c>
      <c r="K7994">
        <v>-0.28179300000000002</v>
      </c>
      <c r="M7994">
        <v>41.212000000000003</v>
      </c>
      <c r="N7994">
        <v>-0.36019099999999998</v>
      </c>
    </row>
    <row r="7995" spans="1:14">
      <c r="A7995">
        <v>40.978999999999999</v>
      </c>
      <c r="B7995">
        <v>-0.32167899999999999</v>
      </c>
      <c r="D7995">
        <v>41.12</v>
      </c>
      <c r="E7995">
        <v>-0.29769699999999999</v>
      </c>
      <c r="G7995">
        <v>41.27</v>
      </c>
      <c r="H7995">
        <v>-0.27101399999999998</v>
      </c>
      <c r="J7995">
        <v>41.218000000000004</v>
      </c>
      <c r="K7995">
        <v>-0.28209899999999999</v>
      </c>
      <c r="M7995">
        <v>41.228000000000002</v>
      </c>
      <c r="N7995">
        <v>-0.36128300000000002</v>
      </c>
    </row>
    <row r="7996" spans="1:14">
      <c r="A7996">
        <v>40.997</v>
      </c>
      <c r="B7996">
        <v>-0.32183800000000001</v>
      </c>
      <c r="D7996">
        <v>41.136000000000003</v>
      </c>
      <c r="E7996">
        <v>-0.29781800000000003</v>
      </c>
      <c r="G7996">
        <v>41.286000000000001</v>
      </c>
      <c r="H7996">
        <v>-0.27147100000000002</v>
      </c>
      <c r="J7996">
        <v>41.234999999999999</v>
      </c>
      <c r="K7996">
        <v>-0.28240100000000001</v>
      </c>
      <c r="M7996">
        <v>41.244</v>
      </c>
      <c r="N7996">
        <v>-0.36196699999999998</v>
      </c>
    </row>
    <row r="7997" spans="1:14">
      <c r="A7997">
        <v>41.014000000000003</v>
      </c>
      <c r="B7997">
        <v>-0.32195200000000002</v>
      </c>
      <c r="D7997">
        <v>41.152000000000001</v>
      </c>
      <c r="E7997">
        <v>-0.29799500000000001</v>
      </c>
      <c r="G7997">
        <v>41.302999999999997</v>
      </c>
      <c r="H7997">
        <v>-0.27171299999999998</v>
      </c>
      <c r="J7997">
        <v>41.250999999999998</v>
      </c>
      <c r="K7997">
        <v>-0.28260099999999999</v>
      </c>
      <c r="M7997">
        <v>41.26</v>
      </c>
      <c r="N7997">
        <v>-0.36295699999999997</v>
      </c>
    </row>
    <row r="7998" spans="1:14">
      <c r="A7998">
        <v>41.03</v>
      </c>
      <c r="B7998">
        <v>-0.32206000000000001</v>
      </c>
      <c r="D7998">
        <v>41.168999999999997</v>
      </c>
      <c r="E7998">
        <v>-0.29818299999999998</v>
      </c>
      <c r="G7998">
        <v>41.317999999999998</v>
      </c>
      <c r="H7998">
        <v>-0.27195399999999997</v>
      </c>
      <c r="J7998">
        <v>41.268000000000001</v>
      </c>
      <c r="K7998">
        <v>-0.28276800000000002</v>
      </c>
      <c r="M7998">
        <v>41.277000000000001</v>
      </c>
      <c r="N7998">
        <v>-0.36361399999999999</v>
      </c>
    </row>
    <row r="7999" spans="1:14">
      <c r="A7999">
        <v>41.046999999999997</v>
      </c>
      <c r="B7999">
        <v>-0.32215199999999999</v>
      </c>
      <c r="D7999">
        <v>41.186</v>
      </c>
      <c r="E7999">
        <v>-0.29831299999999999</v>
      </c>
      <c r="G7999">
        <v>41.335000000000001</v>
      </c>
      <c r="H7999">
        <v>-0.27215299999999998</v>
      </c>
      <c r="J7999">
        <v>41.284999999999997</v>
      </c>
      <c r="K7999">
        <v>-0.28287800000000002</v>
      </c>
      <c r="M7999">
        <v>41.292000000000002</v>
      </c>
      <c r="N7999">
        <v>-0.364234</v>
      </c>
    </row>
    <row r="8000" spans="1:14">
      <c r="A8000">
        <v>41.064</v>
      </c>
      <c r="B8000">
        <v>-0.32225300000000001</v>
      </c>
      <c r="D8000">
        <v>41.201999999999998</v>
      </c>
      <c r="E8000">
        <v>-0.29841699999999999</v>
      </c>
      <c r="G8000">
        <v>41.351999999999997</v>
      </c>
      <c r="H8000">
        <v>-0.272424</v>
      </c>
      <c r="J8000">
        <v>41.301000000000002</v>
      </c>
      <c r="K8000">
        <v>-0.28305000000000002</v>
      </c>
      <c r="M8000">
        <v>41.308</v>
      </c>
      <c r="N8000">
        <v>-0.36498399999999998</v>
      </c>
    </row>
    <row r="8001" spans="1:14">
      <c r="A8001">
        <v>41.08</v>
      </c>
      <c r="B8001">
        <v>-0.32234000000000002</v>
      </c>
      <c r="D8001">
        <v>41.219000000000001</v>
      </c>
      <c r="E8001">
        <v>-0.29854199999999997</v>
      </c>
      <c r="G8001">
        <v>41.369</v>
      </c>
      <c r="H8001">
        <v>-0.27268799999999999</v>
      </c>
      <c r="J8001">
        <v>41.317999999999998</v>
      </c>
      <c r="K8001">
        <v>-0.28331299999999998</v>
      </c>
      <c r="M8001">
        <v>41.325000000000003</v>
      </c>
      <c r="N8001">
        <v>-0.36558299999999999</v>
      </c>
    </row>
    <row r="8002" spans="1:14">
      <c r="A8002">
        <v>41.095999999999997</v>
      </c>
      <c r="B8002">
        <v>-0.32244099999999998</v>
      </c>
      <c r="D8002">
        <v>41.234999999999999</v>
      </c>
      <c r="E8002">
        <v>-0.29865000000000003</v>
      </c>
      <c r="G8002">
        <v>41.386000000000003</v>
      </c>
      <c r="H8002">
        <v>-0.27299699999999999</v>
      </c>
      <c r="J8002">
        <v>41.335000000000001</v>
      </c>
      <c r="K8002">
        <v>-0.28366400000000003</v>
      </c>
      <c r="M8002">
        <v>41.341999999999999</v>
      </c>
      <c r="N8002">
        <v>-0.36626799999999998</v>
      </c>
    </row>
    <row r="8003" spans="1:14">
      <c r="A8003">
        <v>41.113999999999997</v>
      </c>
      <c r="B8003">
        <v>-0.322573</v>
      </c>
      <c r="D8003">
        <v>41.250999999999998</v>
      </c>
      <c r="E8003">
        <v>-0.29882799999999998</v>
      </c>
      <c r="G8003">
        <v>41.402000000000001</v>
      </c>
      <c r="H8003">
        <v>-0.27320100000000003</v>
      </c>
      <c r="J8003">
        <v>41.350999999999999</v>
      </c>
      <c r="K8003">
        <v>-0.28395999999999999</v>
      </c>
      <c r="M8003">
        <v>41.359000000000002</v>
      </c>
      <c r="N8003">
        <v>-0.36689899999999998</v>
      </c>
    </row>
    <row r="8004" spans="1:14">
      <c r="A8004">
        <v>41.13</v>
      </c>
      <c r="B8004">
        <v>-0.32271899999999998</v>
      </c>
      <c r="D8004">
        <v>41.268000000000001</v>
      </c>
      <c r="E8004">
        <v>-0.298929</v>
      </c>
      <c r="G8004">
        <v>41.418999999999997</v>
      </c>
      <c r="H8004">
        <v>-0.27342</v>
      </c>
      <c r="J8004">
        <v>41.366</v>
      </c>
      <c r="K8004">
        <v>-0.28430299999999997</v>
      </c>
      <c r="M8004">
        <v>41.374000000000002</v>
      </c>
      <c r="N8004">
        <v>-0.36770399999999998</v>
      </c>
    </row>
    <row r="8005" spans="1:14">
      <c r="A8005">
        <v>41.146999999999998</v>
      </c>
      <c r="B8005">
        <v>-0.322876</v>
      </c>
      <c r="D8005">
        <v>41.284999999999997</v>
      </c>
      <c r="E8005">
        <v>-0.29903000000000002</v>
      </c>
      <c r="G8005">
        <v>41.435000000000002</v>
      </c>
      <c r="H8005">
        <v>-0.27370299999999997</v>
      </c>
      <c r="J8005">
        <v>41.384</v>
      </c>
      <c r="K8005">
        <v>-0.28468100000000002</v>
      </c>
      <c r="M8005">
        <v>41.390999999999998</v>
      </c>
      <c r="N8005">
        <v>-0.36863600000000002</v>
      </c>
    </row>
    <row r="8006" spans="1:14">
      <c r="A8006">
        <v>41.162999999999997</v>
      </c>
      <c r="B8006">
        <v>-0.32305800000000001</v>
      </c>
      <c r="D8006">
        <v>41.301000000000002</v>
      </c>
      <c r="E8006">
        <v>-0.29912100000000003</v>
      </c>
      <c r="G8006">
        <v>41.451000000000001</v>
      </c>
      <c r="H8006">
        <v>-0.27394200000000002</v>
      </c>
      <c r="J8006">
        <v>41.4</v>
      </c>
      <c r="K8006">
        <v>-0.28489700000000001</v>
      </c>
      <c r="M8006">
        <v>41.406999999999996</v>
      </c>
      <c r="N8006">
        <v>-0.36962299999999998</v>
      </c>
    </row>
    <row r="8007" spans="1:14">
      <c r="A8007">
        <v>41.18</v>
      </c>
      <c r="B8007">
        <v>-0.323245</v>
      </c>
      <c r="D8007">
        <v>41.317</v>
      </c>
      <c r="E8007">
        <v>-0.29918499999999998</v>
      </c>
      <c r="G8007">
        <v>41.468000000000004</v>
      </c>
      <c r="H8007">
        <v>-0.274198</v>
      </c>
      <c r="J8007">
        <v>41.415999999999997</v>
      </c>
      <c r="K8007">
        <v>-0.28500700000000001</v>
      </c>
      <c r="M8007">
        <v>41.423999999999999</v>
      </c>
      <c r="N8007">
        <v>-0.37037700000000001</v>
      </c>
    </row>
    <row r="8008" spans="1:14">
      <c r="A8008">
        <v>41.197000000000003</v>
      </c>
      <c r="B8008">
        <v>-0.32341999999999999</v>
      </c>
      <c r="D8008">
        <v>41.332000000000001</v>
      </c>
      <c r="E8008">
        <v>-0.29935499999999998</v>
      </c>
      <c r="G8008">
        <v>41.484999999999999</v>
      </c>
      <c r="H8008">
        <v>-0.27429900000000002</v>
      </c>
      <c r="J8008">
        <v>41.432000000000002</v>
      </c>
      <c r="K8008">
        <v>-0.285192</v>
      </c>
      <c r="M8008">
        <v>41.44</v>
      </c>
      <c r="N8008">
        <v>-0.37110399999999999</v>
      </c>
    </row>
    <row r="8009" spans="1:14">
      <c r="A8009">
        <v>41.213000000000001</v>
      </c>
      <c r="B8009">
        <v>-0.32367699999999999</v>
      </c>
      <c r="D8009">
        <v>41.35</v>
      </c>
      <c r="E8009">
        <v>-0.29950399999999999</v>
      </c>
      <c r="G8009">
        <v>41.500999999999998</v>
      </c>
      <c r="H8009">
        <v>-0.274337</v>
      </c>
      <c r="J8009">
        <v>41.448999999999998</v>
      </c>
      <c r="K8009">
        <v>-0.285306</v>
      </c>
      <c r="M8009">
        <v>41.454999999999998</v>
      </c>
      <c r="N8009">
        <v>-0.37169099999999999</v>
      </c>
    </row>
    <row r="8010" spans="1:14">
      <c r="A8010">
        <v>41.23</v>
      </c>
      <c r="B8010">
        <v>-0.32391700000000001</v>
      </c>
      <c r="D8010">
        <v>41.366</v>
      </c>
      <c r="E8010">
        <v>-0.29962299999999997</v>
      </c>
      <c r="G8010">
        <v>41.517000000000003</v>
      </c>
      <c r="H8010">
        <v>-0.27434500000000001</v>
      </c>
      <c r="J8010">
        <v>41.466000000000001</v>
      </c>
      <c r="K8010">
        <v>-0.28536499999999998</v>
      </c>
      <c r="M8010">
        <v>41.470999999999997</v>
      </c>
      <c r="N8010">
        <v>-0.37220300000000001</v>
      </c>
    </row>
    <row r="8011" spans="1:14">
      <c r="A8011">
        <v>41.247</v>
      </c>
      <c r="B8011">
        <v>-0.324069</v>
      </c>
      <c r="D8011">
        <v>41.383000000000003</v>
      </c>
      <c r="E8011">
        <v>-0.29975400000000002</v>
      </c>
      <c r="G8011">
        <v>41.533999999999999</v>
      </c>
      <c r="H8011">
        <v>-0.27438800000000002</v>
      </c>
      <c r="J8011">
        <v>41.481999999999999</v>
      </c>
      <c r="K8011">
        <v>-0.28550999999999999</v>
      </c>
      <c r="M8011">
        <v>41.488</v>
      </c>
      <c r="N8011">
        <v>-0.37290600000000002</v>
      </c>
    </row>
    <row r="8012" spans="1:14">
      <c r="A8012">
        <v>41.264000000000003</v>
      </c>
      <c r="B8012">
        <v>-0.32420599999999999</v>
      </c>
      <c r="D8012">
        <v>41.4</v>
      </c>
      <c r="E8012">
        <v>-0.29990499999999998</v>
      </c>
      <c r="G8012">
        <v>41.55</v>
      </c>
      <c r="H8012">
        <v>-0.27444099999999999</v>
      </c>
      <c r="J8012">
        <v>41.499000000000002</v>
      </c>
      <c r="K8012">
        <v>-0.28581400000000001</v>
      </c>
      <c r="M8012">
        <v>41.503999999999998</v>
      </c>
      <c r="N8012">
        <v>-0.37348900000000002</v>
      </c>
    </row>
    <row r="8013" spans="1:14">
      <c r="A8013">
        <v>41.279000000000003</v>
      </c>
      <c r="B8013">
        <v>-0.32429799999999998</v>
      </c>
      <c r="D8013">
        <v>41.415999999999997</v>
      </c>
      <c r="E8013">
        <v>-0.30010700000000001</v>
      </c>
      <c r="G8013">
        <v>41.567</v>
      </c>
      <c r="H8013">
        <v>-0.27448699999999998</v>
      </c>
      <c r="J8013">
        <v>41.515999999999998</v>
      </c>
      <c r="K8013">
        <v>-0.286221</v>
      </c>
      <c r="M8013">
        <v>41.52</v>
      </c>
      <c r="N8013">
        <v>-0.37429200000000001</v>
      </c>
    </row>
    <row r="8014" spans="1:14">
      <c r="A8014">
        <v>41.295999999999999</v>
      </c>
      <c r="B8014">
        <v>-0.32434200000000002</v>
      </c>
      <c r="D8014">
        <v>41.433</v>
      </c>
      <c r="E8014">
        <v>-0.30026799999999998</v>
      </c>
      <c r="G8014">
        <v>41.584000000000003</v>
      </c>
      <c r="H8014">
        <v>-0.274534</v>
      </c>
      <c r="J8014">
        <v>41.530999999999999</v>
      </c>
      <c r="K8014">
        <v>-0.28657899999999997</v>
      </c>
      <c r="M8014">
        <v>41.536000000000001</v>
      </c>
      <c r="N8014">
        <v>-0.37517699999999998</v>
      </c>
    </row>
    <row r="8015" spans="1:14">
      <c r="A8015">
        <v>41.313000000000002</v>
      </c>
      <c r="B8015">
        <v>-0.32438600000000001</v>
      </c>
      <c r="D8015">
        <v>41.448999999999998</v>
      </c>
      <c r="E8015">
        <v>-0.30042400000000002</v>
      </c>
      <c r="G8015">
        <v>41.600999999999999</v>
      </c>
      <c r="H8015">
        <v>-0.27465699999999998</v>
      </c>
      <c r="J8015">
        <v>41.548999999999999</v>
      </c>
      <c r="K8015">
        <v>-0.28689199999999998</v>
      </c>
      <c r="M8015">
        <v>41.552</v>
      </c>
      <c r="N8015">
        <v>-0.376189</v>
      </c>
    </row>
    <row r="8016" spans="1:14">
      <c r="A8016">
        <v>41.33</v>
      </c>
      <c r="B8016">
        <v>-0.32447599999999999</v>
      </c>
      <c r="D8016">
        <v>41.466000000000001</v>
      </c>
      <c r="E8016">
        <v>-0.30060700000000001</v>
      </c>
      <c r="G8016">
        <v>41.618000000000002</v>
      </c>
      <c r="H8016">
        <v>-0.27477299999999999</v>
      </c>
      <c r="J8016">
        <v>41.564</v>
      </c>
      <c r="K8016">
        <v>-0.28712900000000002</v>
      </c>
      <c r="M8016">
        <v>41.569000000000003</v>
      </c>
      <c r="N8016">
        <v>-0.376967</v>
      </c>
    </row>
    <row r="8017" spans="1:14">
      <c r="A8017">
        <v>41.344999999999999</v>
      </c>
      <c r="B8017">
        <v>-0.324569</v>
      </c>
      <c r="D8017">
        <v>41.481999999999999</v>
      </c>
      <c r="E8017">
        <v>-0.30072100000000002</v>
      </c>
      <c r="G8017">
        <v>41.634</v>
      </c>
      <c r="H8017">
        <v>-0.27501999999999999</v>
      </c>
      <c r="J8017">
        <v>41.581000000000003</v>
      </c>
      <c r="K8017">
        <v>-0.287269</v>
      </c>
      <c r="M8017">
        <v>41.585000000000001</v>
      </c>
      <c r="N8017">
        <v>-0.37763000000000002</v>
      </c>
    </row>
    <row r="8018" spans="1:14">
      <c r="A8018">
        <v>41.362000000000002</v>
      </c>
      <c r="B8018">
        <v>-0.32475599999999999</v>
      </c>
      <c r="D8018">
        <v>41.497999999999998</v>
      </c>
      <c r="E8018">
        <v>-0.30077599999999999</v>
      </c>
      <c r="G8018">
        <v>41.651000000000003</v>
      </c>
      <c r="H8018">
        <v>-0.27533600000000003</v>
      </c>
      <c r="J8018">
        <v>41.597000000000001</v>
      </c>
      <c r="K8018">
        <v>-0.28738399999999997</v>
      </c>
      <c r="M8018">
        <v>41.600999999999999</v>
      </c>
      <c r="N8018">
        <v>-0.37849300000000002</v>
      </c>
    </row>
    <row r="8019" spans="1:14">
      <c r="A8019">
        <v>41.378999999999998</v>
      </c>
      <c r="B8019">
        <v>-0.32491900000000001</v>
      </c>
      <c r="D8019">
        <v>41.515000000000001</v>
      </c>
      <c r="E8019">
        <v>-0.30094700000000002</v>
      </c>
      <c r="G8019">
        <v>41.665999999999997</v>
      </c>
      <c r="H8019">
        <v>-0.27568399999999998</v>
      </c>
      <c r="J8019">
        <v>41.613</v>
      </c>
      <c r="K8019">
        <v>-0.28756900000000002</v>
      </c>
      <c r="M8019">
        <v>41.618000000000002</v>
      </c>
      <c r="N8019">
        <v>-0.379133</v>
      </c>
    </row>
    <row r="8020" spans="1:14">
      <c r="A8020">
        <v>41.396000000000001</v>
      </c>
      <c r="B8020">
        <v>-0.32509399999999999</v>
      </c>
      <c r="D8020">
        <v>41.530999999999999</v>
      </c>
      <c r="E8020">
        <v>-0.301124</v>
      </c>
      <c r="G8020">
        <v>41.683</v>
      </c>
      <c r="H8020">
        <v>-0.27596500000000002</v>
      </c>
      <c r="J8020">
        <v>41.63</v>
      </c>
      <c r="K8020">
        <v>-0.28767399999999999</v>
      </c>
      <c r="M8020">
        <v>41.634999999999998</v>
      </c>
      <c r="N8020">
        <v>-0.37990400000000002</v>
      </c>
    </row>
    <row r="8021" spans="1:14">
      <c r="A8021">
        <v>41.412999999999997</v>
      </c>
      <c r="B8021">
        <v>-0.32525100000000001</v>
      </c>
      <c r="D8021">
        <v>41.548000000000002</v>
      </c>
      <c r="E8021">
        <v>-0.30131599999999997</v>
      </c>
      <c r="G8021">
        <v>41.7</v>
      </c>
      <c r="H8021">
        <v>-0.27637899999999999</v>
      </c>
      <c r="J8021">
        <v>41.646999999999998</v>
      </c>
      <c r="K8021">
        <v>-0.287796</v>
      </c>
      <c r="M8021">
        <v>41.651000000000003</v>
      </c>
      <c r="N8021">
        <v>-0.38027699999999998</v>
      </c>
    </row>
    <row r="8022" spans="1:14">
      <c r="A8022">
        <v>41.427999999999997</v>
      </c>
      <c r="B8022">
        <v>-0.32538800000000001</v>
      </c>
      <c r="D8022">
        <v>41.564</v>
      </c>
      <c r="E8022">
        <v>-0.30148999999999998</v>
      </c>
      <c r="G8022">
        <v>41.716000000000001</v>
      </c>
      <c r="H8022">
        <v>-0.27672099999999999</v>
      </c>
      <c r="J8022">
        <v>41.664000000000001</v>
      </c>
      <c r="K8022">
        <v>-0.28788999999999998</v>
      </c>
      <c r="M8022">
        <v>41.667000000000002</v>
      </c>
      <c r="N8022">
        <v>-0.38094499999999998</v>
      </c>
    </row>
    <row r="8023" spans="1:14">
      <c r="A8023">
        <v>41.445</v>
      </c>
      <c r="B8023">
        <v>-0.32555800000000001</v>
      </c>
      <c r="D8023">
        <v>41.58</v>
      </c>
      <c r="E8023">
        <v>-0.30163499999999999</v>
      </c>
      <c r="G8023">
        <v>41.732999999999997</v>
      </c>
      <c r="H8023">
        <v>-0.27709099999999998</v>
      </c>
      <c r="J8023">
        <v>41.68</v>
      </c>
      <c r="K8023">
        <v>-0.287964</v>
      </c>
      <c r="M8023">
        <v>41.683999999999997</v>
      </c>
      <c r="N8023">
        <v>-0.38172499999999998</v>
      </c>
    </row>
    <row r="8024" spans="1:14">
      <c r="A8024">
        <v>41.462000000000003</v>
      </c>
      <c r="B8024">
        <v>-0.32568399999999997</v>
      </c>
      <c r="D8024">
        <v>41.597000000000001</v>
      </c>
      <c r="E8024">
        <v>-0.30175000000000002</v>
      </c>
      <c r="G8024">
        <v>41.749000000000002</v>
      </c>
      <c r="H8024">
        <v>-0.27728000000000003</v>
      </c>
      <c r="J8024">
        <v>41.697000000000003</v>
      </c>
      <c r="K8024">
        <v>-0.28811199999999998</v>
      </c>
      <c r="M8024">
        <v>41.698999999999998</v>
      </c>
      <c r="N8024">
        <v>-0.38234299999999999</v>
      </c>
    </row>
    <row r="8025" spans="1:14">
      <c r="A8025">
        <v>41.478999999999999</v>
      </c>
      <c r="B8025">
        <v>-0.32573999999999997</v>
      </c>
      <c r="D8025">
        <v>41.613</v>
      </c>
      <c r="E8025">
        <v>-0.30176999999999998</v>
      </c>
      <c r="G8025">
        <v>41.765999999999998</v>
      </c>
      <c r="H8025">
        <v>-0.27748600000000001</v>
      </c>
      <c r="J8025">
        <v>41.713000000000001</v>
      </c>
      <c r="K8025">
        <v>-0.288244</v>
      </c>
      <c r="M8025">
        <v>41.716000000000001</v>
      </c>
      <c r="N8025">
        <v>-0.38294400000000001</v>
      </c>
    </row>
    <row r="8026" spans="1:14">
      <c r="A8026">
        <v>41.494999999999997</v>
      </c>
      <c r="B8026">
        <v>-0.325793</v>
      </c>
      <c r="D8026">
        <v>41.628999999999998</v>
      </c>
      <c r="E8026">
        <v>-0.30180299999999999</v>
      </c>
      <c r="G8026">
        <v>41.780999999999999</v>
      </c>
      <c r="H8026">
        <v>-0.27776699999999999</v>
      </c>
      <c r="J8026">
        <v>41.73</v>
      </c>
      <c r="K8026">
        <v>-0.28844399999999998</v>
      </c>
      <c r="M8026">
        <v>41.731999999999999</v>
      </c>
      <c r="N8026">
        <v>-0.383747</v>
      </c>
    </row>
    <row r="8027" spans="1:14">
      <c r="A8027">
        <v>41.511000000000003</v>
      </c>
      <c r="B8027">
        <v>-0.32586700000000002</v>
      </c>
      <c r="D8027">
        <v>41.646000000000001</v>
      </c>
      <c r="E8027">
        <v>-0.301873</v>
      </c>
      <c r="G8027">
        <v>41.798000000000002</v>
      </c>
      <c r="H8027">
        <v>-0.27786499999999997</v>
      </c>
      <c r="J8027">
        <v>41.744999999999997</v>
      </c>
      <c r="K8027">
        <v>-0.28860999999999998</v>
      </c>
      <c r="M8027">
        <v>41.747999999999998</v>
      </c>
      <c r="N8027">
        <v>-0.38425599999999999</v>
      </c>
    </row>
    <row r="8028" spans="1:14">
      <c r="A8028">
        <v>41.527999999999999</v>
      </c>
      <c r="B8028">
        <v>-0.32599</v>
      </c>
      <c r="D8028">
        <v>41.662999999999997</v>
      </c>
      <c r="E8028">
        <v>-0.30194300000000002</v>
      </c>
      <c r="G8028">
        <v>41.816000000000003</v>
      </c>
      <c r="H8028">
        <v>-0.27790599999999999</v>
      </c>
      <c r="J8028">
        <v>41.762999999999998</v>
      </c>
      <c r="K8028">
        <v>-0.28877000000000003</v>
      </c>
      <c r="M8028">
        <v>41.765000000000001</v>
      </c>
      <c r="N8028">
        <v>-0.38483899999999999</v>
      </c>
    </row>
    <row r="8029" spans="1:14">
      <c r="A8029">
        <v>41.543999999999997</v>
      </c>
      <c r="B8029">
        <v>-0.32620300000000002</v>
      </c>
      <c r="D8029">
        <v>41.679000000000002</v>
      </c>
      <c r="E8029">
        <v>-0.30201299999999998</v>
      </c>
      <c r="G8029">
        <v>41.832000000000001</v>
      </c>
      <c r="H8029">
        <v>-0.27796999999999999</v>
      </c>
      <c r="J8029">
        <v>41.779000000000003</v>
      </c>
      <c r="K8029">
        <v>-0.288964</v>
      </c>
      <c r="M8029">
        <v>41.780999999999999</v>
      </c>
      <c r="N8029">
        <v>-0.38522000000000001</v>
      </c>
    </row>
    <row r="8030" spans="1:14">
      <c r="A8030">
        <v>41.561999999999998</v>
      </c>
      <c r="B8030">
        <v>-0.32640999999999998</v>
      </c>
      <c r="D8030">
        <v>41.695999999999998</v>
      </c>
      <c r="E8030">
        <v>-0.30209999999999998</v>
      </c>
      <c r="G8030">
        <v>41.848999999999997</v>
      </c>
      <c r="H8030">
        <v>-0.27800599999999998</v>
      </c>
      <c r="J8030">
        <v>41.795000000000002</v>
      </c>
      <c r="K8030">
        <v>-0.289163</v>
      </c>
      <c r="M8030">
        <v>41.796999999999997</v>
      </c>
      <c r="N8030">
        <v>-0.38577800000000001</v>
      </c>
    </row>
    <row r="8031" spans="1:14">
      <c r="A8031">
        <v>41.578000000000003</v>
      </c>
      <c r="B8031">
        <v>-0.32667000000000002</v>
      </c>
      <c r="D8031">
        <v>41.713000000000001</v>
      </c>
      <c r="E8031">
        <v>-0.302207</v>
      </c>
      <c r="G8031">
        <v>41.865000000000002</v>
      </c>
      <c r="H8031">
        <v>-0.27803499999999998</v>
      </c>
      <c r="J8031">
        <v>41.811</v>
      </c>
      <c r="K8031">
        <v>-0.289296</v>
      </c>
      <c r="M8031">
        <v>41.814</v>
      </c>
      <c r="N8031">
        <v>-0.38647199999999998</v>
      </c>
    </row>
    <row r="8032" spans="1:14">
      <c r="A8032">
        <v>41.594999999999999</v>
      </c>
      <c r="B8032">
        <v>-0.32679200000000003</v>
      </c>
      <c r="D8032">
        <v>41.728999999999999</v>
      </c>
      <c r="E8032">
        <v>-0.30235400000000001</v>
      </c>
      <c r="G8032">
        <v>41.881999999999998</v>
      </c>
      <c r="H8032">
        <v>-0.27807799999999999</v>
      </c>
      <c r="J8032">
        <v>41.829000000000001</v>
      </c>
      <c r="K8032">
        <v>-0.28956199999999999</v>
      </c>
      <c r="M8032">
        <v>41.829000000000001</v>
      </c>
      <c r="N8032">
        <v>-0.38727099999999998</v>
      </c>
    </row>
    <row r="8033" spans="1:14">
      <c r="A8033">
        <v>41.610999999999997</v>
      </c>
      <c r="B8033">
        <v>-0.32690799999999998</v>
      </c>
      <c r="D8033">
        <v>41.746000000000002</v>
      </c>
      <c r="E8033">
        <v>-0.30248599999999998</v>
      </c>
      <c r="G8033">
        <v>41.899000000000001</v>
      </c>
      <c r="H8033">
        <v>-0.27814899999999998</v>
      </c>
      <c r="J8033">
        <v>41.844999999999999</v>
      </c>
      <c r="K8033">
        <v>-0.28973300000000002</v>
      </c>
      <c r="M8033">
        <v>41.844999999999999</v>
      </c>
      <c r="N8033">
        <v>-0.38750499999999999</v>
      </c>
    </row>
    <row r="8034" spans="1:14">
      <c r="A8034">
        <v>41.627000000000002</v>
      </c>
      <c r="B8034">
        <v>-0.32702399999999998</v>
      </c>
      <c r="D8034">
        <v>41.762</v>
      </c>
      <c r="E8034">
        <v>-0.30260100000000001</v>
      </c>
      <c r="G8034">
        <v>41.915999999999997</v>
      </c>
      <c r="H8034">
        <v>-0.27828799999999998</v>
      </c>
      <c r="J8034">
        <v>41.860999999999997</v>
      </c>
      <c r="K8034">
        <v>-0.28987299999999999</v>
      </c>
      <c r="M8034">
        <v>41.862000000000002</v>
      </c>
      <c r="N8034">
        <v>-0.38803100000000001</v>
      </c>
    </row>
    <row r="8035" spans="1:14">
      <c r="A8035">
        <v>41.643999999999998</v>
      </c>
      <c r="B8035">
        <v>-0.32713300000000001</v>
      </c>
      <c r="D8035">
        <v>41.777999999999999</v>
      </c>
      <c r="E8035">
        <v>-0.30265300000000001</v>
      </c>
      <c r="G8035">
        <v>41.932000000000002</v>
      </c>
      <c r="H8035">
        <v>-0.278559</v>
      </c>
      <c r="J8035">
        <v>41.877000000000002</v>
      </c>
      <c r="K8035">
        <v>-0.29004000000000002</v>
      </c>
      <c r="M8035">
        <v>41.877000000000002</v>
      </c>
      <c r="N8035">
        <v>-0.38915100000000002</v>
      </c>
    </row>
    <row r="8036" spans="1:14">
      <c r="A8036">
        <v>41.661000000000001</v>
      </c>
      <c r="B8036">
        <v>-0.32725100000000001</v>
      </c>
      <c r="D8036">
        <v>41.795000000000002</v>
      </c>
      <c r="E8036">
        <v>-0.302676</v>
      </c>
      <c r="G8036">
        <v>41.948</v>
      </c>
      <c r="H8036">
        <v>-0.27893299999999999</v>
      </c>
      <c r="J8036">
        <v>41.895000000000003</v>
      </c>
      <c r="K8036">
        <v>-0.290238</v>
      </c>
      <c r="M8036">
        <v>41.893999999999998</v>
      </c>
      <c r="N8036">
        <v>-0.389681</v>
      </c>
    </row>
    <row r="8037" spans="1:14">
      <c r="A8037">
        <v>41.677</v>
      </c>
      <c r="B8037">
        <v>-0.32734600000000003</v>
      </c>
      <c r="D8037">
        <v>41.811999999999998</v>
      </c>
      <c r="E8037">
        <v>-0.30270599999999998</v>
      </c>
      <c r="G8037">
        <v>41.965000000000003</v>
      </c>
      <c r="H8037">
        <v>-0.27941199999999999</v>
      </c>
      <c r="J8037">
        <v>41.911000000000001</v>
      </c>
      <c r="K8037">
        <v>-0.29035100000000003</v>
      </c>
      <c r="M8037">
        <v>41.91</v>
      </c>
      <c r="N8037">
        <v>-0.390096</v>
      </c>
    </row>
    <row r="8038" spans="1:14">
      <c r="A8038">
        <v>41.692999999999998</v>
      </c>
      <c r="B8038">
        <v>-0.32741900000000002</v>
      </c>
      <c r="D8038">
        <v>41.829000000000001</v>
      </c>
      <c r="E8038">
        <v>-0.30274699999999999</v>
      </c>
      <c r="G8038">
        <v>41.981000000000002</v>
      </c>
      <c r="H8038">
        <v>-0.27966800000000003</v>
      </c>
      <c r="J8038">
        <v>41.927999999999997</v>
      </c>
      <c r="K8038">
        <v>-0.290435</v>
      </c>
      <c r="M8038">
        <v>41.926000000000002</v>
      </c>
      <c r="N8038">
        <v>-0.390571</v>
      </c>
    </row>
    <row r="8039" spans="1:14">
      <c r="A8039">
        <v>41.710999999999999</v>
      </c>
      <c r="B8039">
        <v>-0.32754100000000003</v>
      </c>
      <c r="D8039">
        <v>41.844999999999999</v>
      </c>
      <c r="E8039">
        <v>-0.302817</v>
      </c>
      <c r="G8039">
        <v>41.997</v>
      </c>
      <c r="H8039">
        <v>-0.27983400000000003</v>
      </c>
      <c r="J8039">
        <v>41.944000000000003</v>
      </c>
      <c r="K8039">
        <v>-0.29060399999999997</v>
      </c>
      <c r="M8039">
        <v>41.942999999999998</v>
      </c>
      <c r="N8039">
        <v>-0.39133499999999999</v>
      </c>
    </row>
    <row r="8040" spans="1:14">
      <c r="A8040">
        <v>41.726999999999997</v>
      </c>
      <c r="B8040">
        <v>-0.32768900000000001</v>
      </c>
      <c r="D8040">
        <v>41.862000000000002</v>
      </c>
      <c r="E8040">
        <v>-0.30291099999999999</v>
      </c>
      <c r="G8040">
        <v>42.014000000000003</v>
      </c>
      <c r="H8040">
        <v>-0.28014699999999998</v>
      </c>
      <c r="J8040">
        <v>41.96</v>
      </c>
      <c r="K8040">
        <v>-0.29092899999999999</v>
      </c>
      <c r="M8040">
        <v>41.959000000000003</v>
      </c>
      <c r="N8040">
        <v>-0.39175199999999999</v>
      </c>
    </row>
    <row r="8041" spans="1:14">
      <c r="A8041">
        <v>41.744</v>
      </c>
      <c r="B8041">
        <v>-0.32783099999999998</v>
      </c>
      <c r="D8041">
        <v>41.878</v>
      </c>
      <c r="E8041">
        <v>-0.30302200000000001</v>
      </c>
      <c r="G8041">
        <v>42.03</v>
      </c>
      <c r="H8041">
        <v>-0.28047499999999997</v>
      </c>
      <c r="J8041">
        <v>41.976999999999997</v>
      </c>
      <c r="K8041">
        <v>-0.29126299999999999</v>
      </c>
      <c r="M8041">
        <v>41.975999999999999</v>
      </c>
      <c r="N8041">
        <v>-0.39231899999999997</v>
      </c>
    </row>
    <row r="8042" spans="1:14">
      <c r="A8042">
        <v>41.76</v>
      </c>
      <c r="B8042">
        <v>-0.32799099999999998</v>
      </c>
      <c r="D8042">
        <v>41.893999999999998</v>
      </c>
      <c r="E8042">
        <v>-0.303149</v>
      </c>
      <c r="G8042">
        <v>42.046999999999997</v>
      </c>
      <c r="H8042">
        <v>-0.28084199999999998</v>
      </c>
      <c r="J8042">
        <v>41.993000000000002</v>
      </c>
      <c r="K8042">
        <v>-0.29153299999999999</v>
      </c>
      <c r="M8042">
        <v>41.991</v>
      </c>
      <c r="N8042">
        <v>-0.39299299999999998</v>
      </c>
    </row>
    <row r="8043" spans="1:14">
      <c r="A8043">
        <v>41.777999999999999</v>
      </c>
      <c r="B8043">
        <v>-0.32813599999999998</v>
      </c>
      <c r="D8043">
        <v>41.91</v>
      </c>
      <c r="E8043">
        <v>-0.30334899999999998</v>
      </c>
      <c r="G8043">
        <v>42.063000000000002</v>
      </c>
      <c r="H8043">
        <v>-0.28118500000000002</v>
      </c>
      <c r="J8043">
        <v>42.01</v>
      </c>
      <c r="K8043">
        <v>-0.29179899999999998</v>
      </c>
      <c r="M8043">
        <v>42.008000000000003</v>
      </c>
      <c r="N8043">
        <v>-0.39373000000000002</v>
      </c>
    </row>
    <row r="8044" spans="1:14">
      <c r="A8044">
        <v>41.792999999999999</v>
      </c>
      <c r="B8044">
        <v>-0.328349</v>
      </c>
      <c r="D8044">
        <v>41.927</v>
      </c>
      <c r="E8044">
        <v>-0.30360799999999999</v>
      </c>
      <c r="G8044">
        <v>42.081000000000003</v>
      </c>
      <c r="H8044">
        <v>-0.28144400000000003</v>
      </c>
      <c r="J8044">
        <v>42.026000000000003</v>
      </c>
      <c r="K8044">
        <v>-0.29193200000000002</v>
      </c>
      <c r="M8044">
        <v>42.024000000000001</v>
      </c>
      <c r="N8044">
        <v>-0.39446700000000001</v>
      </c>
    </row>
    <row r="8045" spans="1:14">
      <c r="A8045">
        <v>41.81</v>
      </c>
      <c r="B8045">
        <v>-0.32863599999999998</v>
      </c>
      <c r="D8045">
        <v>41.944000000000003</v>
      </c>
      <c r="E8045">
        <v>-0.30373899999999998</v>
      </c>
      <c r="G8045">
        <v>42.097000000000001</v>
      </c>
      <c r="H8045">
        <v>-0.28160499999999999</v>
      </c>
      <c r="J8045">
        <v>42.042999999999999</v>
      </c>
      <c r="K8045">
        <v>-0.29205399999999998</v>
      </c>
      <c r="M8045">
        <v>42.04</v>
      </c>
      <c r="N8045">
        <v>-0.39480799999999999</v>
      </c>
    </row>
    <row r="8046" spans="1:14">
      <c r="A8046">
        <v>41.826999999999998</v>
      </c>
      <c r="B8046">
        <v>-0.32897300000000002</v>
      </c>
      <c r="D8046">
        <v>41.960999999999999</v>
      </c>
      <c r="E8046">
        <v>-0.30385099999999998</v>
      </c>
      <c r="G8046">
        <v>42.113999999999997</v>
      </c>
      <c r="H8046">
        <v>-0.281754</v>
      </c>
      <c r="J8046">
        <v>42.058</v>
      </c>
      <c r="K8046">
        <v>-0.29215999999999998</v>
      </c>
      <c r="M8046">
        <v>42.055999999999997</v>
      </c>
      <c r="N8046">
        <v>-0.39563900000000002</v>
      </c>
    </row>
    <row r="8047" spans="1:14">
      <c r="A8047">
        <v>41.843000000000004</v>
      </c>
      <c r="B8047">
        <v>-0.32927099999999998</v>
      </c>
      <c r="D8047">
        <v>41.976999999999997</v>
      </c>
      <c r="E8047">
        <v>-0.30397200000000002</v>
      </c>
      <c r="G8047">
        <v>42.13</v>
      </c>
      <c r="H8047">
        <v>-0.28191100000000002</v>
      </c>
      <c r="J8047">
        <v>42.076000000000001</v>
      </c>
      <c r="K8047">
        <v>-0.29231499999999999</v>
      </c>
      <c r="M8047">
        <v>42.072000000000003</v>
      </c>
      <c r="N8047">
        <v>-0.396117</v>
      </c>
    </row>
    <row r="8048" spans="1:14">
      <c r="A8048">
        <v>41.86</v>
      </c>
      <c r="B8048">
        <v>-0.32951000000000003</v>
      </c>
      <c r="D8048">
        <v>41.994</v>
      </c>
      <c r="E8048">
        <v>-0.304066</v>
      </c>
      <c r="G8048">
        <v>42.146999999999998</v>
      </c>
      <c r="H8048">
        <v>-0.28207100000000002</v>
      </c>
      <c r="J8048">
        <v>42.093000000000004</v>
      </c>
      <c r="K8048">
        <v>-0.29236699999999999</v>
      </c>
      <c r="M8048">
        <v>42.09</v>
      </c>
      <c r="N8048">
        <v>-0.39668900000000001</v>
      </c>
    </row>
    <row r="8049" spans="1:14">
      <c r="A8049">
        <v>41.877000000000002</v>
      </c>
      <c r="B8049">
        <v>-0.32966299999999998</v>
      </c>
      <c r="D8049">
        <v>42.01</v>
      </c>
      <c r="E8049">
        <v>-0.30415799999999998</v>
      </c>
      <c r="G8049">
        <v>42.161999999999999</v>
      </c>
      <c r="H8049">
        <v>-0.28208699999999998</v>
      </c>
      <c r="J8049">
        <v>42.107999999999997</v>
      </c>
      <c r="K8049">
        <v>-0.29242299999999999</v>
      </c>
      <c r="M8049">
        <v>42.104999999999997</v>
      </c>
      <c r="N8049">
        <v>-0.397337</v>
      </c>
    </row>
    <row r="8050" spans="1:14">
      <c r="A8050">
        <v>41.893000000000001</v>
      </c>
      <c r="B8050">
        <v>-0.32978800000000003</v>
      </c>
      <c r="D8050">
        <v>42.027000000000001</v>
      </c>
      <c r="E8050">
        <v>-0.304259</v>
      </c>
      <c r="G8050">
        <v>42.18</v>
      </c>
      <c r="H8050">
        <v>-0.28208100000000003</v>
      </c>
      <c r="J8050">
        <v>42.124000000000002</v>
      </c>
      <c r="K8050">
        <v>-0.29250599999999999</v>
      </c>
      <c r="M8050">
        <v>42.121000000000002</v>
      </c>
      <c r="N8050">
        <v>-0.39793800000000001</v>
      </c>
    </row>
    <row r="8051" spans="1:14">
      <c r="A8051">
        <v>41.91</v>
      </c>
      <c r="B8051">
        <v>-0.32990199999999997</v>
      </c>
      <c r="D8051">
        <v>42.042999999999999</v>
      </c>
      <c r="E8051">
        <v>-0.304342</v>
      </c>
      <c r="G8051">
        <v>42.195999999999998</v>
      </c>
      <c r="H8051">
        <v>-0.28210600000000002</v>
      </c>
      <c r="J8051">
        <v>42.140999999999998</v>
      </c>
      <c r="K8051">
        <v>-0.292661</v>
      </c>
      <c r="M8051">
        <v>42.137</v>
      </c>
      <c r="N8051">
        <v>-0.398345</v>
      </c>
    </row>
    <row r="8052" spans="1:14">
      <c r="A8052">
        <v>41.926000000000002</v>
      </c>
      <c r="B8052">
        <v>-0.32999299999999998</v>
      </c>
      <c r="D8052">
        <v>42.058999999999997</v>
      </c>
      <c r="E8052">
        <v>-0.30448399999999998</v>
      </c>
      <c r="G8052">
        <v>42.212000000000003</v>
      </c>
      <c r="H8052">
        <v>-0.282138</v>
      </c>
      <c r="J8052">
        <v>42.158000000000001</v>
      </c>
      <c r="K8052">
        <v>-0.29285699999999998</v>
      </c>
      <c r="M8052">
        <v>42.152999999999999</v>
      </c>
      <c r="N8052">
        <v>-0.39890599999999998</v>
      </c>
    </row>
    <row r="8053" spans="1:14">
      <c r="A8053">
        <v>41.944000000000003</v>
      </c>
      <c r="B8053">
        <v>-0.33007199999999998</v>
      </c>
      <c r="D8053">
        <v>42.076000000000001</v>
      </c>
      <c r="E8053">
        <v>-0.30463400000000002</v>
      </c>
      <c r="G8053">
        <v>42.228999999999999</v>
      </c>
      <c r="H8053">
        <v>-0.28219</v>
      </c>
      <c r="J8053">
        <v>42.174999999999997</v>
      </c>
      <c r="K8053">
        <v>-0.29302299999999998</v>
      </c>
      <c r="M8053">
        <v>42.17</v>
      </c>
      <c r="N8053">
        <v>-0.399177</v>
      </c>
    </row>
    <row r="8054" spans="1:14">
      <c r="A8054">
        <v>41.960999999999999</v>
      </c>
      <c r="B8054">
        <v>-0.33016699999999999</v>
      </c>
      <c r="D8054">
        <v>42.093000000000004</v>
      </c>
      <c r="E8054">
        <v>-0.30476199999999998</v>
      </c>
      <c r="G8054">
        <v>42.246000000000002</v>
      </c>
      <c r="H8054">
        <v>-0.28224500000000002</v>
      </c>
      <c r="J8054">
        <v>42.191000000000003</v>
      </c>
      <c r="K8054">
        <v>-0.29323900000000003</v>
      </c>
      <c r="M8054">
        <v>42.186</v>
      </c>
      <c r="N8054">
        <v>-0.39948699999999998</v>
      </c>
    </row>
    <row r="8055" spans="1:14">
      <c r="A8055">
        <v>41.975999999999999</v>
      </c>
      <c r="B8055">
        <v>-0.33026899999999998</v>
      </c>
      <c r="D8055">
        <v>42.109000000000002</v>
      </c>
      <c r="E8055">
        <v>-0.30491400000000002</v>
      </c>
      <c r="G8055">
        <v>42.262999999999998</v>
      </c>
      <c r="H8055">
        <v>-0.28234799999999999</v>
      </c>
      <c r="J8055">
        <v>42.207999999999998</v>
      </c>
      <c r="K8055">
        <v>-0.29344100000000001</v>
      </c>
      <c r="M8055">
        <v>42.201999999999998</v>
      </c>
      <c r="N8055">
        <v>-0.39984599999999998</v>
      </c>
    </row>
    <row r="8056" spans="1:14">
      <c r="A8056">
        <v>41.994</v>
      </c>
      <c r="B8056">
        <v>-0.33034999999999998</v>
      </c>
      <c r="D8056">
        <v>42.125</v>
      </c>
      <c r="E8056">
        <v>-0.30502800000000002</v>
      </c>
      <c r="G8056">
        <v>42.279000000000003</v>
      </c>
      <c r="H8056">
        <v>-0.28246500000000002</v>
      </c>
      <c r="J8056">
        <v>42.223999999999997</v>
      </c>
      <c r="K8056">
        <v>-0.29365200000000002</v>
      </c>
      <c r="M8056">
        <v>42.219000000000001</v>
      </c>
      <c r="N8056">
        <v>-0.40026800000000001</v>
      </c>
    </row>
    <row r="8057" spans="1:14">
      <c r="A8057">
        <v>42.01</v>
      </c>
      <c r="B8057">
        <v>-0.330507</v>
      </c>
      <c r="D8057">
        <v>42.142000000000003</v>
      </c>
      <c r="E8057">
        <v>-0.305145</v>
      </c>
      <c r="G8057">
        <v>42.295000000000002</v>
      </c>
      <c r="H8057">
        <v>-0.282584</v>
      </c>
      <c r="J8057">
        <v>42.24</v>
      </c>
      <c r="K8057">
        <v>-0.29384399999999999</v>
      </c>
      <c r="M8057">
        <v>42.234999999999999</v>
      </c>
      <c r="N8057">
        <v>-0.40104099999999998</v>
      </c>
    </row>
    <row r="8058" spans="1:14">
      <c r="A8058">
        <v>42.027000000000001</v>
      </c>
      <c r="B8058">
        <v>-0.33081100000000002</v>
      </c>
      <c r="D8058">
        <v>42.158000000000001</v>
      </c>
      <c r="E8058">
        <v>-0.30525799999999997</v>
      </c>
      <c r="G8058">
        <v>42.311</v>
      </c>
      <c r="H8058">
        <v>-0.28273799999999999</v>
      </c>
      <c r="J8058">
        <v>42.256999999999998</v>
      </c>
      <c r="K8058">
        <v>-0.29395700000000002</v>
      </c>
      <c r="M8058">
        <v>42.250999999999998</v>
      </c>
      <c r="N8058">
        <v>-0.40171600000000002</v>
      </c>
    </row>
    <row r="8059" spans="1:14">
      <c r="A8059">
        <v>42.042000000000002</v>
      </c>
      <c r="B8059">
        <v>-0.331177</v>
      </c>
      <c r="D8059">
        <v>42.174999999999997</v>
      </c>
      <c r="E8059">
        <v>-0.30534699999999998</v>
      </c>
      <c r="G8059">
        <v>42.328000000000003</v>
      </c>
      <c r="H8059">
        <v>-0.28306100000000001</v>
      </c>
      <c r="J8059">
        <v>42.274000000000001</v>
      </c>
      <c r="K8059">
        <v>-0.29414400000000002</v>
      </c>
      <c r="M8059">
        <v>42.268000000000001</v>
      </c>
      <c r="N8059">
        <v>-0.40217599999999998</v>
      </c>
    </row>
    <row r="8060" spans="1:14">
      <c r="A8060">
        <v>42.058999999999997</v>
      </c>
      <c r="B8060">
        <v>-0.33142700000000003</v>
      </c>
      <c r="D8060">
        <v>42.192</v>
      </c>
      <c r="E8060">
        <v>-0.30541800000000002</v>
      </c>
      <c r="G8060">
        <v>42.344000000000001</v>
      </c>
      <c r="H8060">
        <v>-0.28337899999999999</v>
      </c>
      <c r="J8060">
        <v>42.29</v>
      </c>
      <c r="K8060">
        <v>-0.294294</v>
      </c>
      <c r="M8060">
        <v>42.283999999999999</v>
      </c>
      <c r="N8060">
        <v>-0.40245399999999998</v>
      </c>
    </row>
    <row r="8061" spans="1:14">
      <c r="A8061">
        <v>42.076000000000001</v>
      </c>
      <c r="B8061">
        <v>-0.33158700000000002</v>
      </c>
      <c r="D8061">
        <v>42.207000000000001</v>
      </c>
      <c r="E8061">
        <v>-0.30544100000000002</v>
      </c>
      <c r="G8061">
        <v>42.360999999999997</v>
      </c>
      <c r="H8061">
        <v>-0.28376000000000001</v>
      </c>
      <c r="J8061">
        <v>42.305999999999997</v>
      </c>
      <c r="K8061">
        <v>-0.29442400000000002</v>
      </c>
      <c r="M8061">
        <v>42.3</v>
      </c>
      <c r="N8061">
        <v>-0.40254499999999999</v>
      </c>
    </row>
    <row r="8062" spans="1:14">
      <c r="A8062">
        <v>42.091999999999999</v>
      </c>
      <c r="B8062">
        <v>-0.33171699999999998</v>
      </c>
      <c r="D8062">
        <v>42.225000000000001</v>
      </c>
      <c r="E8062">
        <v>-0.30546499999999999</v>
      </c>
      <c r="G8062">
        <v>42.378</v>
      </c>
      <c r="H8062">
        <v>-0.28413500000000003</v>
      </c>
      <c r="J8062">
        <v>42.323</v>
      </c>
      <c r="K8062">
        <v>-0.294547</v>
      </c>
      <c r="M8062">
        <v>42.317</v>
      </c>
      <c r="N8062">
        <v>-0.40293000000000001</v>
      </c>
    </row>
    <row r="8063" spans="1:14">
      <c r="A8063">
        <v>42.109000000000002</v>
      </c>
      <c r="B8063">
        <v>-0.33182299999999998</v>
      </c>
      <c r="D8063">
        <v>42.241</v>
      </c>
      <c r="E8063">
        <v>-0.30549799999999999</v>
      </c>
      <c r="G8063">
        <v>42.395000000000003</v>
      </c>
      <c r="H8063">
        <v>-0.28443800000000002</v>
      </c>
      <c r="J8063">
        <v>42.34</v>
      </c>
      <c r="K8063">
        <v>-0.29467500000000002</v>
      </c>
      <c r="M8063">
        <v>42.332000000000001</v>
      </c>
      <c r="N8063">
        <v>-0.40356599999999998</v>
      </c>
    </row>
    <row r="8064" spans="1:14">
      <c r="A8064">
        <v>42.125</v>
      </c>
      <c r="B8064">
        <v>-0.331959</v>
      </c>
      <c r="D8064">
        <v>42.256999999999998</v>
      </c>
      <c r="E8064">
        <v>-0.30554100000000001</v>
      </c>
      <c r="G8064">
        <v>42.411000000000001</v>
      </c>
      <c r="H8064">
        <v>-0.28465800000000002</v>
      </c>
      <c r="J8064">
        <v>42.356999999999999</v>
      </c>
      <c r="K8064">
        <v>-0.29483199999999998</v>
      </c>
      <c r="M8064">
        <v>42.348999999999997</v>
      </c>
      <c r="N8064">
        <v>-0.40371600000000002</v>
      </c>
    </row>
    <row r="8065" spans="1:14">
      <c r="A8065">
        <v>42.142000000000003</v>
      </c>
      <c r="B8065">
        <v>-0.33207700000000001</v>
      </c>
      <c r="D8065">
        <v>42.274999999999999</v>
      </c>
      <c r="E8065">
        <v>-0.30560199999999998</v>
      </c>
      <c r="G8065">
        <v>42.427</v>
      </c>
      <c r="H8065">
        <v>-0.28483999999999998</v>
      </c>
      <c r="J8065">
        <v>42.372999999999998</v>
      </c>
      <c r="K8065">
        <v>-0.29502299999999998</v>
      </c>
      <c r="M8065">
        <v>42.365000000000002</v>
      </c>
      <c r="N8065">
        <v>-0.40437299999999998</v>
      </c>
    </row>
    <row r="8066" spans="1:14">
      <c r="A8066">
        <v>42.158000000000001</v>
      </c>
      <c r="B8066">
        <v>-0.33218399999999998</v>
      </c>
      <c r="D8066">
        <v>42.290999999999997</v>
      </c>
      <c r="E8066">
        <v>-0.30567499999999997</v>
      </c>
      <c r="G8066">
        <v>42.445</v>
      </c>
      <c r="H8066">
        <v>-0.28494700000000001</v>
      </c>
      <c r="J8066">
        <v>42.39</v>
      </c>
      <c r="K8066">
        <v>-0.29513</v>
      </c>
      <c r="M8066">
        <v>42.381999999999998</v>
      </c>
      <c r="N8066">
        <v>-0.40482600000000002</v>
      </c>
    </row>
    <row r="8067" spans="1:14">
      <c r="A8067">
        <v>42.174999999999997</v>
      </c>
      <c r="B8067">
        <v>-0.332264</v>
      </c>
      <c r="D8067">
        <v>42.308</v>
      </c>
      <c r="E8067">
        <v>-0.305759</v>
      </c>
      <c r="G8067">
        <v>42.460999999999999</v>
      </c>
      <c r="H8067">
        <v>-0.28504200000000002</v>
      </c>
      <c r="J8067">
        <v>42.405999999999999</v>
      </c>
      <c r="K8067">
        <v>-0.29524800000000001</v>
      </c>
      <c r="M8067">
        <v>42.398000000000003</v>
      </c>
      <c r="N8067">
        <v>-0.405366</v>
      </c>
    </row>
    <row r="8068" spans="1:14">
      <c r="A8068">
        <v>42.191000000000003</v>
      </c>
      <c r="B8068">
        <v>-0.33235300000000001</v>
      </c>
      <c r="D8068">
        <v>42.323999999999998</v>
      </c>
      <c r="E8068">
        <v>-0.30586600000000003</v>
      </c>
      <c r="G8068">
        <v>42.478000000000002</v>
      </c>
      <c r="H8068">
        <v>-0.285186</v>
      </c>
      <c r="J8068">
        <v>42.421999999999997</v>
      </c>
      <c r="K8068">
        <v>-0.29539599999999999</v>
      </c>
      <c r="M8068">
        <v>42.412999999999997</v>
      </c>
      <c r="N8068">
        <v>-0.40604400000000002</v>
      </c>
    </row>
    <row r="8069" spans="1:14">
      <c r="A8069">
        <v>42.207999999999998</v>
      </c>
      <c r="B8069">
        <v>-0.33253700000000003</v>
      </c>
      <c r="D8069">
        <v>42.341000000000001</v>
      </c>
      <c r="E8069">
        <v>-0.30600500000000003</v>
      </c>
      <c r="G8069">
        <v>42.493000000000002</v>
      </c>
      <c r="H8069">
        <v>-0.285279</v>
      </c>
      <c r="J8069">
        <v>42.439</v>
      </c>
      <c r="K8069">
        <v>-0.295489</v>
      </c>
      <c r="M8069">
        <v>42.429000000000002</v>
      </c>
      <c r="N8069">
        <v>-0.40698200000000001</v>
      </c>
    </row>
    <row r="8070" spans="1:14">
      <c r="A8070">
        <v>42.225000000000001</v>
      </c>
      <c r="B8070">
        <v>-0.33281500000000003</v>
      </c>
      <c r="D8070">
        <v>42.356999999999999</v>
      </c>
      <c r="E8070">
        <v>-0.30618400000000001</v>
      </c>
      <c r="G8070">
        <v>42.51</v>
      </c>
      <c r="H8070">
        <v>-0.28534599999999999</v>
      </c>
      <c r="J8070">
        <v>42.454999999999998</v>
      </c>
      <c r="K8070">
        <v>-0.29565000000000002</v>
      </c>
      <c r="M8070">
        <v>42.445999999999998</v>
      </c>
      <c r="N8070">
        <v>-0.40739900000000001</v>
      </c>
    </row>
    <row r="8071" spans="1:14">
      <c r="A8071">
        <v>42.241999999999997</v>
      </c>
      <c r="B8071">
        <v>-0.33317799999999997</v>
      </c>
      <c r="D8071">
        <v>42.374000000000002</v>
      </c>
      <c r="E8071">
        <v>-0.306398</v>
      </c>
      <c r="G8071">
        <v>42.527000000000001</v>
      </c>
      <c r="H8071">
        <v>-0.28543200000000002</v>
      </c>
      <c r="J8071">
        <v>42.472000000000001</v>
      </c>
      <c r="K8071">
        <v>-0.29575099999999999</v>
      </c>
      <c r="M8071">
        <v>42.462000000000003</v>
      </c>
      <c r="N8071">
        <v>-0.407833</v>
      </c>
    </row>
    <row r="8072" spans="1:14">
      <c r="A8072">
        <v>42.258000000000003</v>
      </c>
      <c r="B8072">
        <v>-0.33345599999999997</v>
      </c>
      <c r="D8072">
        <v>42.39</v>
      </c>
      <c r="E8072">
        <v>-0.30652600000000002</v>
      </c>
      <c r="G8072">
        <v>42.542000000000002</v>
      </c>
      <c r="H8072">
        <v>-0.285522</v>
      </c>
      <c r="J8072">
        <v>42.488999999999997</v>
      </c>
      <c r="K8072">
        <v>-0.295819</v>
      </c>
      <c r="M8072">
        <v>42.478000000000002</v>
      </c>
      <c r="N8072">
        <v>-0.407775</v>
      </c>
    </row>
    <row r="8073" spans="1:14">
      <c r="A8073">
        <v>42.274999999999999</v>
      </c>
      <c r="B8073">
        <v>-0.333673</v>
      </c>
      <c r="D8073">
        <v>42.406999999999996</v>
      </c>
      <c r="E8073">
        <v>-0.30663800000000002</v>
      </c>
      <c r="G8073">
        <v>42.56</v>
      </c>
      <c r="H8073">
        <v>-0.28565099999999999</v>
      </c>
      <c r="J8073">
        <v>42.503999999999998</v>
      </c>
      <c r="K8073">
        <v>-0.29595100000000002</v>
      </c>
      <c r="M8073">
        <v>42.494999999999997</v>
      </c>
      <c r="N8073">
        <v>-0.407916</v>
      </c>
    </row>
    <row r="8074" spans="1:14">
      <c r="A8074">
        <v>42.290999999999997</v>
      </c>
      <c r="B8074">
        <v>-0.33390199999999998</v>
      </c>
      <c r="D8074">
        <v>42.423000000000002</v>
      </c>
      <c r="E8074">
        <v>-0.30674000000000001</v>
      </c>
      <c r="G8074">
        <v>42.576999999999998</v>
      </c>
      <c r="H8074">
        <v>-0.28580100000000003</v>
      </c>
      <c r="J8074">
        <v>42.521000000000001</v>
      </c>
      <c r="K8074">
        <v>-0.29606500000000002</v>
      </c>
      <c r="M8074">
        <v>42.511000000000003</v>
      </c>
      <c r="N8074">
        <v>-0.40852899999999998</v>
      </c>
    </row>
    <row r="8075" spans="1:14">
      <c r="A8075">
        <v>42.307000000000002</v>
      </c>
      <c r="B8075">
        <v>-0.33410200000000001</v>
      </c>
      <c r="D8075">
        <v>42.439</v>
      </c>
      <c r="E8075">
        <v>-0.30681399999999998</v>
      </c>
      <c r="G8075">
        <v>42.593000000000004</v>
      </c>
      <c r="H8075">
        <v>-0.28587299999999999</v>
      </c>
      <c r="J8075">
        <v>42.536999999999999</v>
      </c>
      <c r="K8075">
        <v>-0.29619800000000002</v>
      </c>
      <c r="M8075">
        <v>42.527000000000001</v>
      </c>
      <c r="N8075">
        <v>-0.40843800000000002</v>
      </c>
    </row>
    <row r="8076" spans="1:14">
      <c r="A8076">
        <v>42.323999999999998</v>
      </c>
      <c r="B8076">
        <v>-0.33421000000000001</v>
      </c>
      <c r="D8076">
        <v>42.457000000000001</v>
      </c>
      <c r="E8076">
        <v>-0.30688900000000002</v>
      </c>
      <c r="G8076">
        <v>42.61</v>
      </c>
      <c r="H8076">
        <v>-0.28594399999999998</v>
      </c>
      <c r="J8076">
        <v>42.555</v>
      </c>
      <c r="K8076">
        <v>-0.296373</v>
      </c>
      <c r="M8076">
        <v>42.542999999999999</v>
      </c>
      <c r="N8076">
        <v>-0.40890399999999999</v>
      </c>
    </row>
    <row r="8077" spans="1:14">
      <c r="A8077">
        <v>42.34</v>
      </c>
      <c r="B8077">
        <v>-0.33429399999999998</v>
      </c>
      <c r="D8077">
        <v>42.472999999999999</v>
      </c>
      <c r="E8077">
        <v>-0.30698399999999998</v>
      </c>
      <c r="G8077">
        <v>42.625999999999998</v>
      </c>
      <c r="H8077">
        <v>-0.28600500000000001</v>
      </c>
      <c r="J8077">
        <v>42.57</v>
      </c>
      <c r="K8077">
        <v>-0.296622</v>
      </c>
      <c r="M8077">
        <v>42.56</v>
      </c>
      <c r="N8077">
        <v>-0.40947800000000001</v>
      </c>
    </row>
    <row r="8078" spans="1:14">
      <c r="A8078">
        <v>42.357999999999997</v>
      </c>
      <c r="B8078">
        <v>-0.33435300000000001</v>
      </c>
      <c r="D8078">
        <v>42.488999999999997</v>
      </c>
      <c r="E8078">
        <v>-0.307056</v>
      </c>
      <c r="G8078">
        <v>42.642000000000003</v>
      </c>
      <c r="H8078">
        <v>-0.28611999999999999</v>
      </c>
      <c r="J8078">
        <v>42.588000000000001</v>
      </c>
      <c r="K8078">
        <v>-0.296898</v>
      </c>
      <c r="M8078">
        <v>42.575000000000003</v>
      </c>
      <c r="N8078">
        <v>-0.409887</v>
      </c>
    </row>
    <row r="8079" spans="1:14">
      <c r="A8079">
        <v>42.374000000000002</v>
      </c>
      <c r="B8079">
        <v>-0.33440599999999998</v>
      </c>
      <c r="D8079">
        <v>42.505000000000003</v>
      </c>
      <c r="E8079">
        <v>-0.307112</v>
      </c>
      <c r="G8079">
        <v>42.658999999999999</v>
      </c>
      <c r="H8079">
        <v>-0.28622999999999998</v>
      </c>
      <c r="J8079">
        <v>42.603999999999999</v>
      </c>
      <c r="K8079">
        <v>-0.29707</v>
      </c>
      <c r="M8079">
        <v>42.591999999999999</v>
      </c>
      <c r="N8079">
        <v>-0.41042899999999999</v>
      </c>
    </row>
    <row r="8080" spans="1:14">
      <c r="A8080">
        <v>42.390999999999998</v>
      </c>
      <c r="B8080">
        <v>-0.334455</v>
      </c>
      <c r="D8080">
        <v>42.521999999999998</v>
      </c>
      <c r="E8080">
        <v>-0.30718699999999999</v>
      </c>
      <c r="G8080">
        <v>42.674999999999997</v>
      </c>
      <c r="H8080">
        <v>-0.286354</v>
      </c>
      <c r="J8080">
        <v>42.62</v>
      </c>
      <c r="K8080">
        <v>-0.29717300000000002</v>
      </c>
      <c r="M8080">
        <v>42.607999999999997</v>
      </c>
      <c r="N8080">
        <v>-0.41093000000000002</v>
      </c>
    </row>
    <row r="8081" spans="1:14">
      <c r="A8081">
        <v>42.406999999999996</v>
      </c>
      <c r="B8081">
        <v>-0.33449899999999999</v>
      </c>
      <c r="D8081">
        <v>42.539000000000001</v>
      </c>
      <c r="E8081">
        <v>-0.30724600000000002</v>
      </c>
      <c r="G8081">
        <v>42.692999999999998</v>
      </c>
      <c r="H8081">
        <v>-0.28647800000000001</v>
      </c>
      <c r="J8081">
        <v>42.637999999999998</v>
      </c>
      <c r="K8081">
        <v>-0.29730899999999999</v>
      </c>
      <c r="M8081">
        <v>42.624000000000002</v>
      </c>
      <c r="N8081">
        <v>-0.41123999999999999</v>
      </c>
    </row>
    <row r="8082" spans="1:14">
      <c r="A8082">
        <v>42.423999999999999</v>
      </c>
      <c r="B8082">
        <v>-0.33460200000000001</v>
      </c>
      <c r="D8082">
        <v>42.555</v>
      </c>
      <c r="E8082">
        <v>-0.307315</v>
      </c>
      <c r="G8082">
        <v>42.709000000000003</v>
      </c>
      <c r="H8082">
        <v>-0.28661700000000001</v>
      </c>
      <c r="J8082">
        <v>42.654000000000003</v>
      </c>
      <c r="K8082">
        <v>-0.29738300000000001</v>
      </c>
      <c r="M8082">
        <v>42.640999999999998</v>
      </c>
      <c r="N8082">
        <v>-0.41145500000000002</v>
      </c>
    </row>
    <row r="8083" spans="1:14">
      <c r="A8083">
        <v>42.44</v>
      </c>
      <c r="B8083">
        <v>-0.33468900000000001</v>
      </c>
      <c r="D8083">
        <v>42.572000000000003</v>
      </c>
      <c r="E8083">
        <v>-0.30735800000000002</v>
      </c>
      <c r="G8083">
        <v>42.725000000000001</v>
      </c>
      <c r="H8083">
        <v>-0.28669</v>
      </c>
      <c r="J8083">
        <v>42.67</v>
      </c>
      <c r="K8083">
        <v>-0.29735899999999998</v>
      </c>
      <c r="M8083">
        <v>42.656999999999996</v>
      </c>
      <c r="N8083">
        <v>-0.411605</v>
      </c>
    </row>
    <row r="8084" spans="1:14">
      <c r="A8084">
        <v>42.457000000000001</v>
      </c>
      <c r="B8084">
        <v>-0.33482000000000001</v>
      </c>
      <c r="D8084">
        <v>42.588999999999999</v>
      </c>
      <c r="E8084">
        <v>-0.30737799999999998</v>
      </c>
      <c r="G8084">
        <v>42.743000000000002</v>
      </c>
      <c r="H8084">
        <v>-0.28677999999999998</v>
      </c>
      <c r="J8084">
        <v>42.686</v>
      </c>
      <c r="K8084">
        <v>-0.29734100000000002</v>
      </c>
      <c r="M8084">
        <v>42.673999999999999</v>
      </c>
      <c r="N8084">
        <v>-0.41195500000000002</v>
      </c>
    </row>
    <row r="8085" spans="1:14">
      <c r="A8085">
        <v>42.473999999999997</v>
      </c>
      <c r="B8085">
        <v>-0.33507399999999998</v>
      </c>
      <c r="D8085">
        <v>42.604999999999997</v>
      </c>
      <c r="E8085">
        <v>-0.30743100000000001</v>
      </c>
      <c r="G8085">
        <v>42.758000000000003</v>
      </c>
      <c r="H8085">
        <v>-0.28692600000000001</v>
      </c>
      <c r="J8085">
        <v>42.704000000000001</v>
      </c>
      <c r="K8085">
        <v>-0.29732199999999998</v>
      </c>
      <c r="M8085">
        <v>42.69</v>
      </c>
      <c r="N8085">
        <v>-0.41250599999999998</v>
      </c>
    </row>
    <row r="8086" spans="1:14">
      <c r="A8086">
        <v>42.49</v>
      </c>
      <c r="B8086">
        <v>-0.33547199999999999</v>
      </c>
      <c r="D8086">
        <v>42.621000000000002</v>
      </c>
      <c r="E8086">
        <v>-0.30751299999999998</v>
      </c>
      <c r="G8086">
        <v>42.774000000000001</v>
      </c>
      <c r="H8086">
        <v>-0.28702800000000001</v>
      </c>
      <c r="J8086">
        <v>42.72</v>
      </c>
      <c r="K8086">
        <v>-0.29731400000000002</v>
      </c>
      <c r="M8086">
        <v>42.706000000000003</v>
      </c>
      <c r="N8086">
        <v>-0.413082</v>
      </c>
    </row>
    <row r="8087" spans="1:14">
      <c r="A8087">
        <v>42.506999999999998</v>
      </c>
      <c r="B8087">
        <v>-0.33599400000000001</v>
      </c>
      <c r="D8087">
        <v>42.637999999999998</v>
      </c>
      <c r="E8087">
        <v>-0.30760799999999999</v>
      </c>
      <c r="G8087">
        <v>42.790999999999997</v>
      </c>
      <c r="H8087">
        <v>-0.28710599999999997</v>
      </c>
      <c r="J8087">
        <v>42.735999999999997</v>
      </c>
      <c r="K8087">
        <v>-0.29733300000000001</v>
      </c>
      <c r="M8087">
        <v>42.722000000000001</v>
      </c>
      <c r="N8087">
        <v>-0.41360000000000002</v>
      </c>
    </row>
    <row r="8088" spans="1:14">
      <c r="A8088">
        <v>42.523000000000003</v>
      </c>
      <c r="B8088">
        <v>-0.33659099999999997</v>
      </c>
      <c r="D8088">
        <v>42.654000000000003</v>
      </c>
      <c r="E8088">
        <v>-0.30775200000000003</v>
      </c>
      <c r="G8088">
        <v>42.807000000000002</v>
      </c>
      <c r="H8088">
        <v>-0.28720299999999999</v>
      </c>
      <c r="J8088">
        <v>42.752000000000002</v>
      </c>
      <c r="K8088">
        <v>-0.29742600000000002</v>
      </c>
      <c r="M8088">
        <v>42.738999999999997</v>
      </c>
      <c r="N8088">
        <v>-0.41422900000000001</v>
      </c>
    </row>
    <row r="8089" spans="1:14">
      <c r="A8089">
        <v>42.54</v>
      </c>
      <c r="B8089">
        <v>-0.33702900000000002</v>
      </c>
      <c r="D8089">
        <v>42.670999999999999</v>
      </c>
      <c r="E8089">
        <v>-0.30794700000000003</v>
      </c>
      <c r="G8089">
        <v>42.823999999999998</v>
      </c>
      <c r="H8089">
        <v>-0.28737200000000002</v>
      </c>
      <c r="J8089">
        <v>42.768000000000001</v>
      </c>
      <c r="K8089">
        <v>-0.29758299999999999</v>
      </c>
      <c r="M8089">
        <v>42.756</v>
      </c>
      <c r="N8089">
        <v>-0.414576</v>
      </c>
    </row>
    <row r="8090" spans="1:14">
      <c r="A8090">
        <v>42.555</v>
      </c>
      <c r="B8090">
        <v>-0.33732400000000001</v>
      </c>
      <c r="D8090">
        <v>42.686999999999998</v>
      </c>
      <c r="E8090">
        <v>-0.30811899999999998</v>
      </c>
      <c r="G8090">
        <v>42.84</v>
      </c>
      <c r="H8090">
        <v>-0.28749400000000003</v>
      </c>
      <c r="J8090">
        <v>42.783999999999999</v>
      </c>
      <c r="K8090">
        <v>-0.29772999999999999</v>
      </c>
      <c r="M8090">
        <v>42.771999999999998</v>
      </c>
      <c r="N8090">
        <v>-0.41498299999999999</v>
      </c>
    </row>
    <row r="8091" spans="1:14">
      <c r="A8091">
        <v>42.573</v>
      </c>
      <c r="B8091">
        <v>-0.337532</v>
      </c>
      <c r="D8091">
        <v>42.704000000000001</v>
      </c>
      <c r="E8091">
        <v>-0.308284</v>
      </c>
      <c r="G8091">
        <v>42.856999999999999</v>
      </c>
      <c r="H8091">
        <v>-0.28762700000000002</v>
      </c>
      <c r="J8091">
        <v>42.8</v>
      </c>
      <c r="K8091">
        <v>-0.29789900000000002</v>
      </c>
      <c r="M8091">
        <v>42.789000000000001</v>
      </c>
      <c r="N8091">
        <v>-0.41511300000000001</v>
      </c>
    </row>
    <row r="8092" spans="1:14">
      <c r="A8092">
        <v>42.59</v>
      </c>
      <c r="B8092">
        <v>-0.33768700000000001</v>
      </c>
      <c r="D8092">
        <v>42.720999999999997</v>
      </c>
      <c r="E8092">
        <v>-0.30839699999999998</v>
      </c>
      <c r="G8092">
        <v>42.874000000000002</v>
      </c>
      <c r="H8092">
        <v>-0.28782099999999999</v>
      </c>
      <c r="J8092">
        <v>42.817999999999998</v>
      </c>
      <c r="K8092">
        <v>-0.29808400000000002</v>
      </c>
      <c r="M8092">
        <v>42.805</v>
      </c>
      <c r="N8092">
        <v>-0.41556199999999999</v>
      </c>
    </row>
    <row r="8093" spans="1:14">
      <c r="A8093">
        <v>42.606000000000002</v>
      </c>
      <c r="B8093">
        <v>-0.33778799999999998</v>
      </c>
      <c r="D8093">
        <v>42.738</v>
      </c>
      <c r="E8093">
        <v>-0.30853900000000001</v>
      </c>
      <c r="G8093">
        <v>42.89</v>
      </c>
      <c r="H8093">
        <v>-0.28799399999999997</v>
      </c>
      <c r="J8093">
        <v>42.835000000000001</v>
      </c>
      <c r="K8093">
        <v>-0.29830800000000002</v>
      </c>
      <c r="M8093">
        <v>42.820999999999998</v>
      </c>
      <c r="N8093">
        <v>-0.41574699999999998</v>
      </c>
    </row>
    <row r="8094" spans="1:14">
      <c r="A8094">
        <v>42.622999999999998</v>
      </c>
      <c r="B8094">
        <v>-0.33782099999999998</v>
      </c>
      <c r="D8094">
        <v>42.753</v>
      </c>
      <c r="E8094">
        <v>-0.308668</v>
      </c>
      <c r="G8094">
        <v>42.906999999999996</v>
      </c>
      <c r="H8094">
        <v>-0.288132</v>
      </c>
      <c r="J8094">
        <v>42.850999999999999</v>
      </c>
      <c r="K8094">
        <v>-0.29844700000000002</v>
      </c>
      <c r="M8094">
        <v>42.837000000000003</v>
      </c>
      <c r="N8094">
        <v>-0.41589599999999999</v>
      </c>
    </row>
    <row r="8095" spans="1:14">
      <c r="A8095">
        <v>42.64</v>
      </c>
      <c r="B8095">
        <v>-0.33785799999999999</v>
      </c>
      <c r="D8095">
        <v>42.77</v>
      </c>
      <c r="E8095">
        <v>-0.30878899999999998</v>
      </c>
      <c r="G8095">
        <v>42.923999999999999</v>
      </c>
      <c r="H8095">
        <v>-0.28828399999999998</v>
      </c>
      <c r="J8095">
        <v>42.866999999999997</v>
      </c>
      <c r="K8095">
        <v>-0.29856500000000002</v>
      </c>
      <c r="M8095">
        <v>42.853000000000002</v>
      </c>
      <c r="N8095">
        <v>-0.416045</v>
      </c>
    </row>
    <row r="8096" spans="1:14">
      <c r="A8096">
        <v>42.655000000000001</v>
      </c>
      <c r="B8096">
        <v>-0.33788000000000001</v>
      </c>
      <c r="D8096">
        <v>42.786999999999999</v>
      </c>
      <c r="E8096">
        <v>-0.308917</v>
      </c>
      <c r="G8096">
        <v>42.942</v>
      </c>
      <c r="H8096">
        <v>-0.28844399999999998</v>
      </c>
      <c r="J8096">
        <v>42.884</v>
      </c>
      <c r="K8096">
        <v>-0.29868400000000001</v>
      </c>
      <c r="M8096">
        <v>42.87</v>
      </c>
      <c r="N8096">
        <v>-0.41638199999999997</v>
      </c>
    </row>
    <row r="8097" spans="1:14">
      <c r="A8097">
        <v>42.673000000000002</v>
      </c>
      <c r="B8097">
        <v>-0.33790300000000001</v>
      </c>
      <c r="D8097">
        <v>42.802999999999997</v>
      </c>
      <c r="E8097">
        <v>-0.30905500000000002</v>
      </c>
      <c r="G8097">
        <v>42.957000000000001</v>
      </c>
      <c r="H8097">
        <v>-0.28855599999999998</v>
      </c>
      <c r="J8097">
        <v>42.901000000000003</v>
      </c>
      <c r="K8097">
        <v>-0.298786</v>
      </c>
      <c r="M8097">
        <v>42.884999999999998</v>
      </c>
      <c r="N8097">
        <v>-0.41672100000000001</v>
      </c>
    </row>
    <row r="8098" spans="1:14">
      <c r="A8098">
        <v>42.69</v>
      </c>
      <c r="B8098">
        <v>-0.33792800000000001</v>
      </c>
      <c r="D8098">
        <v>42.82</v>
      </c>
      <c r="E8098">
        <v>-0.30916199999999999</v>
      </c>
      <c r="G8098">
        <v>42.972999999999999</v>
      </c>
      <c r="H8098">
        <v>-0.28864600000000001</v>
      </c>
      <c r="J8098">
        <v>42.917999999999999</v>
      </c>
      <c r="K8098">
        <v>-0.29886400000000002</v>
      </c>
      <c r="M8098">
        <v>42.902999999999999</v>
      </c>
      <c r="N8098">
        <v>-0.41689199999999998</v>
      </c>
    </row>
    <row r="8099" spans="1:14">
      <c r="A8099">
        <v>42.706000000000003</v>
      </c>
      <c r="B8099">
        <v>-0.33798499999999998</v>
      </c>
      <c r="D8099">
        <v>42.835999999999999</v>
      </c>
      <c r="E8099">
        <v>-0.30926999999999999</v>
      </c>
      <c r="G8099">
        <v>42.99</v>
      </c>
      <c r="H8099">
        <v>-0.288748</v>
      </c>
      <c r="J8099">
        <v>42.933999999999997</v>
      </c>
      <c r="K8099">
        <v>-0.29894100000000001</v>
      </c>
      <c r="M8099">
        <v>42.918999999999997</v>
      </c>
      <c r="N8099">
        <v>-0.417155</v>
      </c>
    </row>
    <row r="8100" spans="1:14">
      <c r="A8100">
        <v>42.722999999999999</v>
      </c>
      <c r="B8100">
        <v>-0.33807100000000001</v>
      </c>
      <c r="D8100">
        <v>42.853000000000002</v>
      </c>
      <c r="E8100">
        <v>-0.30934899999999999</v>
      </c>
      <c r="G8100">
        <v>43.006</v>
      </c>
      <c r="H8100">
        <v>-0.288796</v>
      </c>
      <c r="J8100">
        <v>42.951000000000001</v>
      </c>
      <c r="K8100">
        <v>-0.29902000000000001</v>
      </c>
      <c r="M8100">
        <v>42.935000000000002</v>
      </c>
      <c r="N8100">
        <v>-0.417717</v>
      </c>
    </row>
    <row r="8101" spans="1:14">
      <c r="A8101">
        <v>42.74</v>
      </c>
      <c r="B8101">
        <v>-0.33813500000000002</v>
      </c>
      <c r="D8101">
        <v>42.87</v>
      </c>
      <c r="E8101">
        <v>-0.30941999999999997</v>
      </c>
      <c r="G8101">
        <v>43.023000000000003</v>
      </c>
      <c r="H8101">
        <v>-0.28884300000000002</v>
      </c>
      <c r="J8101">
        <v>42.968000000000004</v>
      </c>
      <c r="K8101">
        <v>-0.29907299999999998</v>
      </c>
      <c r="M8101">
        <v>42.951999999999998</v>
      </c>
      <c r="N8101">
        <v>-0.41825000000000001</v>
      </c>
    </row>
    <row r="8102" spans="1:14">
      <c r="A8102">
        <v>42.755000000000003</v>
      </c>
      <c r="B8102">
        <v>-0.33822799999999997</v>
      </c>
      <c r="D8102">
        <v>42.887</v>
      </c>
      <c r="E8102">
        <v>-0.30944700000000003</v>
      </c>
      <c r="G8102">
        <v>43.04</v>
      </c>
      <c r="H8102">
        <v>-0.28890500000000002</v>
      </c>
      <c r="J8102">
        <v>42.982999999999997</v>
      </c>
      <c r="K8102">
        <v>-0.29914099999999999</v>
      </c>
      <c r="M8102">
        <v>42.968000000000004</v>
      </c>
      <c r="N8102">
        <v>-0.41835099999999997</v>
      </c>
    </row>
    <row r="8103" spans="1:14">
      <c r="A8103">
        <v>42.771999999999998</v>
      </c>
      <c r="B8103">
        <v>-0.33835500000000002</v>
      </c>
      <c r="D8103">
        <v>42.902999999999999</v>
      </c>
      <c r="E8103">
        <v>-0.30946099999999999</v>
      </c>
      <c r="G8103">
        <v>43.055999999999997</v>
      </c>
      <c r="H8103">
        <v>-0.28902800000000001</v>
      </c>
      <c r="J8103">
        <v>43.000999999999998</v>
      </c>
      <c r="K8103">
        <v>-0.29920400000000003</v>
      </c>
      <c r="M8103">
        <v>42.984999999999999</v>
      </c>
      <c r="N8103">
        <v>-0.41884900000000003</v>
      </c>
    </row>
    <row r="8104" spans="1:14">
      <c r="A8104">
        <v>42.789000000000001</v>
      </c>
      <c r="B8104">
        <v>-0.338503</v>
      </c>
      <c r="D8104">
        <v>42.918999999999997</v>
      </c>
      <c r="E8104">
        <v>-0.30949399999999999</v>
      </c>
      <c r="G8104">
        <v>43.072000000000003</v>
      </c>
      <c r="H8104">
        <v>-0.28913299999999997</v>
      </c>
      <c r="J8104">
        <v>43.015999999999998</v>
      </c>
      <c r="K8104">
        <v>-0.29930899999999999</v>
      </c>
      <c r="M8104">
        <v>43.002000000000002</v>
      </c>
      <c r="N8104">
        <v>-0.41945500000000002</v>
      </c>
    </row>
    <row r="8105" spans="1:14">
      <c r="A8105">
        <v>42.805</v>
      </c>
      <c r="B8105">
        <v>-0.33866000000000002</v>
      </c>
      <c r="D8105">
        <v>42.935000000000002</v>
      </c>
      <c r="E8105">
        <v>-0.30951299999999998</v>
      </c>
      <c r="G8105">
        <v>43.088000000000001</v>
      </c>
      <c r="H8105">
        <v>-0.28923500000000002</v>
      </c>
      <c r="J8105">
        <v>43.033000000000001</v>
      </c>
      <c r="K8105">
        <v>-0.29944799999999999</v>
      </c>
      <c r="M8105">
        <v>43.018000000000001</v>
      </c>
      <c r="N8105">
        <v>-0.41983599999999999</v>
      </c>
    </row>
    <row r="8106" spans="1:14">
      <c r="A8106">
        <v>42.820999999999998</v>
      </c>
      <c r="B8106">
        <v>-0.33892100000000003</v>
      </c>
      <c r="D8106">
        <v>42.951999999999998</v>
      </c>
      <c r="E8106">
        <v>-0.30953999999999998</v>
      </c>
      <c r="G8106">
        <v>43.104999999999997</v>
      </c>
      <c r="H8106">
        <v>-0.289294</v>
      </c>
      <c r="J8106">
        <v>43.048999999999999</v>
      </c>
      <c r="K8106">
        <v>-0.29963000000000001</v>
      </c>
      <c r="M8106">
        <v>43.033000000000001</v>
      </c>
      <c r="N8106">
        <v>-0.42026200000000002</v>
      </c>
    </row>
    <row r="8107" spans="1:14">
      <c r="A8107">
        <v>42.838000000000001</v>
      </c>
      <c r="B8107">
        <v>-0.33923599999999998</v>
      </c>
      <c r="D8107">
        <v>42.969000000000001</v>
      </c>
      <c r="E8107">
        <v>-0.30959799999999998</v>
      </c>
      <c r="G8107">
        <v>43.122</v>
      </c>
      <c r="H8107">
        <v>-0.28937400000000002</v>
      </c>
      <c r="J8107">
        <v>43.066000000000003</v>
      </c>
      <c r="K8107">
        <v>-0.29984</v>
      </c>
      <c r="M8107">
        <v>43.048000000000002</v>
      </c>
      <c r="N8107">
        <v>-0.42098799999999997</v>
      </c>
    </row>
    <row r="8108" spans="1:14">
      <c r="A8108">
        <v>42.854999999999997</v>
      </c>
      <c r="B8108">
        <v>-0.33960499999999999</v>
      </c>
      <c r="D8108">
        <v>42.985999999999997</v>
      </c>
      <c r="E8108">
        <v>-0.30967600000000001</v>
      </c>
      <c r="G8108">
        <v>43.137999999999998</v>
      </c>
      <c r="H8108">
        <v>-0.28944399999999998</v>
      </c>
      <c r="J8108">
        <v>43.082000000000001</v>
      </c>
      <c r="K8108">
        <v>-0.30005300000000001</v>
      </c>
      <c r="M8108">
        <v>43.064999999999998</v>
      </c>
      <c r="N8108">
        <v>-0.42152600000000001</v>
      </c>
    </row>
    <row r="8109" spans="1:14">
      <c r="A8109">
        <v>42.872</v>
      </c>
      <c r="B8109">
        <v>-0.33987499999999998</v>
      </c>
      <c r="D8109">
        <v>43.003</v>
      </c>
      <c r="E8109">
        <v>-0.30976199999999998</v>
      </c>
      <c r="G8109">
        <v>43.155999999999999</v>
      </c>
      <c r="H8109">
        <v>-0.28953800000000002</v>
      </c>
      <c r="J8109">
        <v>43.098999999999997</v>
      </c>
      <c r="K8109">
        <v>-0.30024000000000001</v>
      </c>
      <c r="M8109">
        <v>43.082000000000001</v>
      </c>
      <c r="N8109">
        <v>-0.42164299999999999</v>
      </c>
    </row>
    <row r="8110" spans="1:14">
      <c r="A8110">
        <v>42.889000000000003</v>
      </c>
      <c r="B8110">
        <v>-0.34003</v>
      </c>
      <c r="D8110">
        <v>43.018000000000001</v>
      </c>
      <c r="E8110">
        <v>-0.30990600000000001</v>
      </c>
      <c r="G8110">
        <v>43.170999999999999</v>
      </c>
      <c r="H8110">
        <v>-0.28961999999999999</v>
      </c>
      <c r="J8110">
        <v>43.115000000000002</v>
      </c>
      <c r="K8110">
        <v>-0.30041400000000001</v>
      </c>
      <c r="M8110">
        <v>43.097999999999999</v>
      </c>
      <c r="N8110">
        <v>-0.42160900000000001</v>
      </c>
    </row>
    <row r="8111" spans="1:14">
      <c r="A8111">
        <v>42.904000000000003</v>
      </c>
      <c r="B8111">
        <v>-0.34017599999999998</v>
      </c>
      <c r="D8111">
        <v>43.036000000000001</v>
      </c>
      <c r="E8111">
        <v>-0.31005199999999999</v>
      </c>
      <c r="G8111">
        <v>43.188000000000002</v>
      </c>
      <c r="H8111">
        <v>-0.28969699999999998</v>
      </c>
      <c r="J8111">
        <v>43.133000000000003</v>
      </c>
      <c r="K8111">
        <v>-0.30052899999999999</v>
      </c>
      <c r="M8111">
        <v>43.115000000000002</v>
      </c>
      <c r="N8111">
        <v>-0.42189100000000002</v>
      </c>
    </row>
    <row r="8112" spans="1:14">
      <c r="A8112">
        <v>42.921999999999997</v>
      </c>
      <c r="B8112">
        <v>-0.34026899999999999</v>
      </c>
      <c r="D8112">
        <v>43.052</v>
      </c>
      <c r="E8112">
        <v>-0.31017099999999997</v>
      </c>
      <c r="G8112">
        <v>43.204999999999998</v>
      </c>
      <c r="H8112">
        <v>-0.28979100000000002</v>
      </c>
      <c r="J8112">
        <v>43.148000000000003</v>
      </c>
      <c r="K8112">
        <v>-0.30056500000000003</v>
      </c>
      <c r="M8112">
        <v>43.131999999999998</v>
      </c>
      <c r="N8112">
        <v>-0.422074</v>
      </c>
    </row>
    <row r="8113" spans="1:14">
      <c r="A8113">
        <v>42.938000000000002</v>
      </c>
      <c r="B8113">
        <v>-0.34034900000000001</v>
      </c>
      <c r="D8113">
        <v>43.067999999999998</v>
      </c>
      <c r="E8113">
        <v>-0.31029200000000001</v>
      </c>
      <c r="G8113">
        <v>43.220999999999997</v>
      </c>
      <c r="H8113">
        <v>-0.28991899999999998</v>
      </c>
      <c r="J8113">
        <v>43.165999999999997</v>
      </c>
      <c r="K8113">
        <v>-0.30058499999999999</v>
      </c>
      <c r="M8113">
        <v>43.148000000000003</v>
      </c>
      <c r="N8113">
        <v>-0.42227100000000001</v>
      </c>
    </row>
    <row r="8114" spans="1:14">
      <c r="A8114">
        <v>42.954999999999998</v>
      </c>
      <c r="B8114">
        <v>-0.34045300000000001</v>
      </c>
      <c r="D8114">
        <v>43.085999999999999</v>
      </c>
      <c r="E8114">
        <v>-0.31036999999999998</v>
      </c>
      <c r="G8114">
        <v>43.237000000000002</v>
      </c>
      <c r="H8114">
        <v>-0.290076</v>
      </c>
      <c r="J8114">
        <v>43.183</v>
      </c>
      <c r="K8114">
        <v>-0.30058200000000002</v>
      </c>
      <c r="M8114">
        <v>43.164000000000001</v>
      </c>
      <c r="N8114">
        <v>-0.42244900000000002</v>
      </c>
    </row>
    <row r="8115" spans="1:14">
      <c r="A8115">
        <v>42.970999999999997</v>
      </c>
      <c r="B8115">
        <v>-0.34053699999999998</v>
      </c>
      <c r="D8115">
        <v>43.101999999999997</v>
      </c>
      <c r="E8115">
        <v>-0.31043900000000002</v>
      </c>
      <c r="G8115">
        <v>43.253999999999998</v>
      </c>
      <c r="H8115">
        <v>-0.29017700000000002</v>
      </c>
      <c r="J8115">
        <v>43.198999999999998</v>
      </c>
      <c r="K8115">
        <v>-0.300589</v>
      </c>
      <c r="M8115">
        <v>43.18</v>
      </c>
      <c r="N8115">
        <v>-0.42267900000000003</v>
      </c>
    </row>
    <row r="8116" spans="1:14">
      <c r="A8116">
        <v>42.988999999999997</v>
      </c>
      <c r="B8116">
        <v>-0.34064499999999998</v>
      </c>
      <c r="D8116">
        <v>43.118000000000002</v>
      </c>
      <c r="E8116">
        <v>-0.31047400000000003</v>
      </c>
      <c r="G8116">
        <v>43.271000000000001</v>
      </c>
      <c r="H8116">
        <v>-0.29026400000000002</v>
      </c>
      <c r="J8116">
        <v>43.216000000000001</v>
      </c>
      <c r="K8116">
        <v>-0.30060199999999998</v>
      </c>
      <c r="M8116">
        <v>43.197000000000003</v>
      </c>
      <c r="N8116">
        <v>-0.42282900000000001</v>
      </c>
    </row>
    <row r="8117" spans="1:14">
      <c r="A8117">
        <v>43.003999999999998</v>
      </c>
      <c r="B8117">
        <v>-0.34078599999999998</v>
      </c>
      <c r="D8117">
        <v>43.134</v>
      </c>
      <c r="E8117">
        <v>-0.31049199999999999</v>
      </c>
      <c r="G8117">
        <v>43.287999999999997</v>
      </c>
      <c r="H8117">
        <v>-0.29030499999999998</v>
      </c>
      <c r="J8117">
        <v>43.231999999999999</v>
      </c>
      <c r="K8117">
        <v>-0.300651</v>
      </c>
      <c r="M8117">
        <v>43.212000000000003</v>
      </c>
      <c r="N8117">
        <v>-0.42314200000000002</v>
      </c>
    </row>
    <row r="8118" spans="1:14">
      <c r="A8118">
        <v>43.021000000000001</v>
      </c>
      <c r="B8118">
        <v>-0.34094600000000003</v>
      </c>
      <c r="D8118">
        <v>43.151000000000003</v>
      </c>
      <c r="E8118">
        <v>-0.31052400000000002</v>
      </c>
      <c r="G8118">
        <v>43.304000000000002</v>
      </c>
      <c r="H8118">
        <v>-0.29034599999999999</v>
      </c>
      <c r="J8118">
        <v>43.249000000000002</v>
      </c>
      <c r="K8118">
        <v>-0.30074299999999998</v>
      </c>
      <c r="M8118">
        <v>43.228999999999999</v>
      </c>
      <c r="N8118">
        <v>-0.42360999999999999</v>
      </c>
    </row>
    <row r="8119" spans="1:14">
      <c r="A8119">
        <v>43.036999999999999</v>
      </c>
      <c r="B8119">
        <v>-0.34120200000000001</v>
      </c>
      <c r="D8119">
        <v>43.167999999999999</v>
      </c>
      <c r="E8119">
        <v>-0.31056600000000001</v>
      </c>
      <c r="G8119">
        <v>43.320999999999998</v>
      </c>
      <c r="H8119">
        <v>-0.29036899999999999</v>
      </c>
      <c r="J8119">
        <v>43.265000000000001</v>
      </c>
      <c r="K8119">
        <v>-0.300819</v>
      </c>
      <c r="M8119">
        <v>43.246000000000002</v>
      </c>
      <c r="N8119">
        <v>-0.42424600000000001</v>
      </c>
    </row>
    <row r="8120" spans="1:14">
      <c r="A8120">
        <v>43.055</v>
      </c>
      <c r="B8120">
        <v>-0.34152399999999999</v>
      </c>
      <c r="D8120">
        <v>43.183999999999997</v>
      </c>
      <c r="E8120">
        <v>-0.310616</v>
      </c>
      <c r="G8120">
        <v>43.338000000000001</v>
      </c>
      <c r="H8120">
        <v>-0.29041400000000001</v>
      </c>
      <c r="J8120">
        <v>43.280999999999999</v>
      </c>
      <c r="K8120">
        <v>-0.300896</v>
      </c>
      <c r="M8120">
        <v>43.262</v>
      </c>
      <c r="N8120">
        <v>-0.42500399999999999</v>
      </c>
    </row>
    <row r="8121" spans="1:14">
      <c r="A8121">
        <v>43.070999999999998</v>
      </c>
      <c r="B8121">
        <v>-0.34184900000000001</v>
      </c>
      <c r="D8121">
        <v>43.201000000000001</v>
      </c>
      <c r="E8121">
        <v>-0.31068899999999999</v>
      </c>
      <c r="G8121">
        <v>43.353000000000002</v>
      </c>
      <c r="H8121">
        <v>-0.29046</v>
      </c>
      <c r="J8121">
        <v>43.298000000000002</v>
      </c>
      <c r="K8121">
        <v>-0.30097800000000002</v>
      </c>
      <c r="M8121">
        <v>43.279000000000003</v>
      </c>
      <c r="N8121">
        <v>-0.42521399999999998</v>
      </c>
    </row>
    <row r="8122" spans="1:14">
      <c r="A8122">
        <v>43.088000000000001</v>
      </c>
      <c r="B8122">
        <v>-0.34212599999999999</v>
      </c>
      <c r="D8122">
        <v>43.218000000000004</v>
      </c>
      <c r="E8122">
        <v>-0.31081900000000001</v>
      </c>
      <c r="G8122">
        <v>43.371000000000002</v>
      </c>
      <c r="H8122">
        <v>-0.29053899999999999</v>
      </c>
      <c r="J8122">
        <v>43.314999999999998</v>
      </c>
      <c r="K8122">
        <v>-0.30105199999999999</v>
      </c>
      <c r="M8122">
        <v>43.293999999999997</v>
      </c>
      <c r="N8122">
        <v>-0.42533799999999999</v>
      </c>
    </row>
    <row r="8123" spans="1:14">
      <c r="A8123">
        <v>43.104999999999997</v>
      </c>
      <c r="B8123">
        <v>-0.342364</v>
      </c>
      <c r="D8123">
        <v>43.234000000000002</v>
      </c>
      <c r="E8123">
        <v>-0.31095699999999998</v>
      </c>
      <c r="G8123">
        <v>43.387</v>
      </c>
      <c r="H8123">
        <v>-0.29068699999999997</v>
      </c>
      <c r="J8123">
        <v>43.331000000000003</v>
      </c>
      <c r="K8123">
        <v>-0.30111100000000002</v>
      </c>
      <c r="M8123">
        <v>43.311</v>
      </c>
      <c r="N8123">
        <v>-0.42564099999999999</v>
      </c>
    </row>
    <row r="8124" spans="1:14">
      <c r="A8124">
        <v>43.121000000000002</v>
      </c>
      <c r="B8124">
        <v>-0.34265299999999999</v>
      </c>
      <c r="D8124">
        <v>43.25</v>
      </c>
      <c r="E8124">
        <v>-0.311143</v>
      </c>
      <c r="G8124">
        <v>43.404000000000003</v>
      </c>
      <c r="H8124">
        <v>-0.29088199999999997</v>
      </c>
      <c r="J8124">
        <v>43.347000000000001</v>
      </c>
      <c r="K8124">
        <v>-0.30116599999999999</v>
      </c>
      <c r="M8124">
        <v>43.326999999999998</v>
      </c>
      <c r="N8124">
        <v>-0.42624800000000002</v>
      </c>
    </row>
    <row r="8125" spans="1:14">
      <c r="A8125">
        <v>43.137999999999998</v>
      </c>
      <c r="B8125">
        <v>-0.34305000000000002</v>
      </c>
      <c r="D8125">
        <v>43.267000000000003</v>
      </c>
      <c r="E8125">
        <v>-0.31133699999999997</v>
      </c>
      <c r="G8125">
        <v>43.420999999999999</v>
      </c>
      <c r="H8125">
        <v>-0.29113899999999998</v>
      </c>
      <c r="J8125">
        <v>43.363999999999997</v>
      </c>
      <c r="K8125">
        <v>-0.30124499999999999</v>
      </c>
      <c r="M8125">
        <v>43.344000000000001</v>
      </c>
      <c r="N8125">
        <v>-0.426653</v>
      </c>
    </row>
    <row r="8126" spans="1:14">
      <c r="A8126">
        <v>43.154000000000003</v>
      </c>
      <c r="B8126">
        <v>-0.34334900000000002</v>
      </c>
      <c r="D8126">
        <v>43.283999999999999</v>
      </c>
      <c r="E8126">
        <v>-0.31152099999999999</v>
      </c>
      <c r="G8126">
        <v>43.436999999999998</v>
      </c>
      <c r="H8126">
        <v>-0.291296</v>
      </c>
      <c r="J8126">
        <v>43.381</v>
      </c>
      <c r="K8126">
        <v>-0.30134100000000003</v>
      </c>
      <c r="M8126">
        <v>43.360999999999997</v>
      </c>
      <c r="N8126">
        <v>-0.42672700000000002</v>
      </c>
    </row>
    <row r="8127" spans="1:14">
      <c r="A8127">
        <v>43.170999999999999</v>
      </c>
      <c r="B8127">
        <v>-0.34362100000000001</v>
      </c>
      <c r="D8127">
        <v>43.301000000000002</v>
      </c>
      <c r="E8127">
        <v>-0.31164799999999998</v>
      </c>
      <c r="G8127">
        <v>43.454000000000001</v>
      </c>
      <c r="H8127">
        <v>-0.29148400000000002</v>
      </c>
      <c r="J8127">
        <v>43.396999999999998</v>
      </c>
      <c r="K8127">
        <v>-0.30144300000000002</v>
      </c>
      <c r="M8127">
        <v>43.378</v>
      </c>
      <c r="N8127">
        <v>-0.42692400000000003</v>
      </c>
    </row>
    <row r="8128" spans="1:14">
      <c r="A8128">
        <v>43.188000000000002</v>
      </c>
      <c r="B8128">
        <v>-0.343862</v>
      </c>
      <c r="D8128">
        <v>43.317</v>
      </c>
      <c r="E8128">
        <v>-0.31177199999999999</v>
      </c>
      <c r="G8128">
        <v>43.47</v>
      </c>
      <c r="H8128">
        <v>-0.29164699999999999</v>
      </c>
      <c r="J8128">
        <v>43.414999999999999</v>
      </c>
      <c r="K8128">
        <v>-0.30159399999999997</v>
      </c>
      <c r="M8128">
        <v>43.393000000000001</v>
      </c>
      <c r="N8128">
        <v>-0.42721399999999998</v>
      </c>
    </row>
    <row r="8129" spans="1:14">
      <c r="A8129">
        <v>43.204000000000001</v>
      </c>
      <c r="B8129">
        <v>-0.34404400000000002</v>
      </c>
      <c r="D8129">
        <v>43.332000000000001</v>
      </c>
      <c r="E8129">
        <v>-0.31185099999999999</v>
      </c>
      <c r="G8129">
        <v>43.487000000000002</v>
      </c>
      <c r="H8129">
        <v>-0.29174699999999998</v>
      </c>
      <c r="J8129">
        <v>43.429000000000002</v>
      </c>
      <c r="K8129">
        <v>-0.30188100000000001</v>
      </c>
      <c r="M8129">
        <v>43.41</v>
      </c>
      <c r="N8129">
        <v>-0.427255</v>
      </c>
    </row>
    <row r="8130" spans="1:14">
      <c r="A8130">
        <v>43.22</v>
      </c>
      <c r="B8130">
        <v>-0.344225</v>
      </c>
      <c r="D8130">
        <v>43.35</v>
      </c>
      <c r="E8130">
        <v>-0.311942</v>
      </c>
      <c r="G8130">
        <v>43.503</v>
      </c>
      <c r="H8130">
        <v>-0.29182799999999998</v>
      </c>
      <c r="J8130">
        <v>43.447000000000003</v>
      </c>
      <c r="K8130">
        <v>-0.302145</v>
      </c>
      <c r="M8130">
        <v>43.426000000000002</v>
      </c>
      <c r="N8130">
        <v>-0.42733500000000002</v>
      </c>
    </row>
    <row r="8131" spans="1:14">
      <c r="A8131">
        <v>43.237000000000002</v>
      </c>
      <c r="B8131">
        <v>-0.34440399999999999</v>
      </c>
      <c r="D8131">
        <v>43.366</v>
      </c>
      <c r="E8131">
        <v>-0.31201000000000001</v>
      </c>
      <c r="G8131">
        <v>43.52</v>
      </c>
      <c r="H8131">
        <v>-0.29191299999999998</v>
      </c>
      <c r="J8131">
        <v>43.463000000000001</v>
      </c>
      <c r="K8131">
        <v>-0.30235299999999998</v>
      </c>
      <c r="M8131">
        <v>43.442999999999998</v>
      </c>
      <c r="N8131">
        <v>-0.42763099999999998</v>
      </c>
    </row>
    <row r="8132" spans="1:14">
      <c r="A8132">
        <v>43.253</v>
      </c>
      <c r="B8132">
        <v>-0.34451700000000002</v>
      </c>
      <c r="D8132">
        <v>43.383000000000003</v>
      </c>
      <c r="E8132">
        <v>-0.31204799999999999</v>
      </c>
      <c r="G8132">
        <v>43.536999999999999</v>
      </c>
      <c r="H8132">
        <v>-0.29202600000000001</v>
      </c>
      <c r="J8132">
        <v>43.481000000000002</v>
      </c>
      <c r="K8132">
        <v>-0.30252800000000002</v>
      </c>
      <c r="M8132">
        <v>43.459000000000003</v>
      </c>
      <c r="N8132">
        <v>-0.42797499999999999</v>
      </c>
    </row>
    <row r="8133" spans="1:14">
      <c r="A8133">
        <v>43.27</v>
      </c>
      <c r="B8133">
        <v>-0.34463700000000003</v>
      </c>
      <c r="D8133">
        <v>43.4</v>
      </c>
      <c r="E8133">
        <v>-0.31209100000000001</v>
      </c>
      <c r="G8133">
        <v>43.552999999999997</v>
      </c>
      <c r="H8133">
        <v>-0.29215400000000002</v>
      </c>
      <c r="J8133">
        <v>43.496000000000002</v>
      </c>
      <c r="K8133">
        <v>-0.30265500000000001</v>
      </c>
      <c r="M8133">
        <v>43.473999999999997</v>
      </c>
      <c r="N8133">
        <v>-0.42831599999999997</v>
      </c>
    </row>
    <row r="8134" spans="1:14">
      <c r="A8134">
        <v>43.286999999999999</v>
      </c>
      <c r="B8134">
        <v>-0.34482099999999999</v>
      </c>
      <c r="D8134">
        <v>43.415999999999997</v>
      </c>
      <c r="E8134">
        <v>-0.31213200000000002</v>
      </c>
      <c r="G8134">
        <v>43.57</v>
      </c>
      <c r="H8134">
        <v>-0.29230200000000001</v>
      </c>
      <c r="J8134">
        <v>43.512999999999998</v>
      </c>
      <c r="K8134">
        <v>-0.30271100000000001</v>
      </c>
      <c r="M8134">
        <v>43.491</v>
      </c>
      <c r="N8134">
        <v>-0.42871999999999999</v>
      </c>
    </row>
    <row r="8135" spans="1:14">
      <c r="A8135">
        <v>43.304000000000002</v>
      </c>
      <c r="B8135">
        <v>-0.345026</v>
      </c>
      <c r="D8135">
        <v>43.433</v>
      </c>
      <c r="E8135">
        <v>-0.31217699999999998</v>
      </c>
      <c r="G8135">
        <v>43.587000000000003</v>
      </c>
      <c r="H8135">
        <v>-0.29247800000000002</v>
      </c>
      <c r="J8135">
        <v>43.53</v>
      </c>
      <c r="K8135">
        <v>-0.30273600000000001</v>
      </c>
      <c r="M8135">
        <v>43.508000000000003</v>
      </c>
      <c r="N8135">
        <v>-0.42942200000000003</v>
      </c>
    </row>
    <row r="8136" spans="1:14">
      <c r="A8136">
        <v>43.319000000000003</v>
      </c>
      <c r="B8136">
        <v>-0.34524899999999997</v>
      </c>
      <c r="D8136">
        <v>43.45</v>
      </c>
      <c r="E8136">
        <v>-0.31221900000000002</v>
      </c>
      <c r="G8136">
        <v>43.601999999999997</v>
      </c>
      <c r="H8136">
        <v>-0.29267799999999999</v>
      </c>
      <c r="J8136">
        <v>43.546999999999997</v>
      </c>
      <c r="K8136">
        <v>-0.30276500000000001</v>
      </c>
      <c r="M8136">
        <v>43.524000000000001</v>
      </c>
      <c r="N8136">
        <v>-0.43020700000000001</v>
      </c>
    </row>
    <row r="8137" spans="1:14">
      <c r="A8137">
        <v>43.335000000000001</v>
      </c>
      <c r="B8137">
        <v>-0.34546300000000002</v>
      </c>
      <c r="D8137">
        <v>43.466000000000001</v>
      </c>
      <c r="E8137">
        <v>-0.31226500000000001</v>
      </c>
      <c r="G8137">
        <v>43.619</v>
      </c>
      <c r="H8137">
        <v>-0.29286400000000001</v>
      </c>
      <c r="J8137">
        <v>43.564</v>
      </c>
      <c r="K8137">
        <v>-0.30280699999999999</v>
      </c>
      <c r="M8137">
        <v>43.54</v>
      </c>
      <c r="N8137">
        <v>-0.430701</v>
      </c>
    </row>
    <row r="8138" spans="1:14">
      <c r="A8138">
        <v>43.353999999999999</v>
      </c>
      <c r="B8138">
        <v>-0.34561599999999998</v>
      </c>
      <c r="D8138">
        <v>43.481999999999999</v>
      </c>
      <c r="E8138">
        <v>-0.31230999999999998</v>
      </c>
      <c r="G8138">
        <v>43.637</v>
      </c>
      <c r="H8138">
        <v>-0.29302800000000001</v>
      </c>
      <c r="J8138">
        <v>43.58</v>
      </c>
      <c r="K8138">
        <v>-0.30288599999999999</v>
      </c>
      <c r="M8138">
        <v>43.558</v>
      </c>
      <c r="N8138">
        <v>-0.43105900000000003</v>
      </c>
    </row>
    <row r="8139" spans="1:14">
      <c r="A8139">
        <v>43.37</v>
      </c>
      <c r="B8139">
        <v>-0.345827</v>
      </c>
      <c r="D8139">
        <v>43.499000000000002</v>
      </c>
      <c r="E8139">
        <v>-0.31238199999999999</v>
      </c>
      <c r="G8139">
        <v>43.652000000000001</v>
      </c>
      <c r="H8139">
        <v>-0.29313499999999998</v>
      </c>
      <c r="J8139">
        <v>43.597000000000001</v>
      </c>
      <c r="K8139">
        <v>-0.30296699999999999</v>
      </c>
      <c r="M8139">
        <v>43.573999999999998</v>
      </c>
      <c r="N8139">
        <v>-0.43155399999999999</v>
      </c>
    </row>
    <row r="8140" spans="1:14">
      <c r="A8140">
        <v>43.384999999999998</v>
      </c>
      <c r="B8140">
        <v>-0.346024</v>
      </c>
      <c r="D8140">
        <v>43.515000000000001</v>
      </c>
      <c r="E8140">
        <v>-0.31244899999999998</v>
      </c>
      <c r="G8140">
        <v>43.667999999999999</v>
      </c>
      <c r="H8140">
        <v>-0.29316500000000001</v>
      </c>
      <c r="J8140">
        <v>43.613</v>
      </c>
      <c r="K8140">
        <v>-0.30302899999999999</v>
      </c>
      <c r="M8140">
        <v>43.59</v>
      </c>
      <c r="N8140">
        <v>-0.43162299999999998</v>
      </c>
    </row>
    <row r="8141" spans="1:14">
      <c r="A8141">
        <v>43.402999999999999</v>
      </c>
      <c r="B8141">
        <v>-0.346169</v>
      </c>
      <c r="D8141">
        <v>43.533000000000001</v>
      </c>
      <c r="E8141">
        <v>-0.31252999999999997</v>
      </c>
      <c r="G8141">
        <v>43.685000000000002</v>
      </c>
      <c r="H8141">
        <v>-0.29317500000000002</v>
      </c>
      <c r="J8141">
        <v>43.628999999999998</v>
      </c>
      <c r="K8141">
        <v>-0.30309900000000001</v>
      </c>
      <c r="M8141">
        <v>43.606000000000002</v>
      </c>
      <c r="N8141">
        <v>-0.43157800000000002</v>
      </c>
    </row>
    <row r="8142" spans="1:14">
      <c r="A8142">
        <v>43.418999999999997</v>
      </c>
      <c r="B8142">
        <v>-0.34627200000000002</v>
      </c>
      <c r="D8142">
        <v>43.548999999999999</v>
      </c>
      <c r="E8142">
        <v>-0.31263800000000003</v>
      </c>
      <c r="G8142">
        <v>43.701999999999998</v>
      </c>
      <c r="H8142">
        <v>-0.29318699999999998</v>
      </c>
      <c r="J8142">
        <v>43.646000000000001</v>
      </c>
      <c r="K8142">
        <v>-0.30314999999999998</v>
      </c>
      <c r="M8142">
        <v>43.622999999999998</v>
      </c>
      <c r="N8142">
        <v>-0.43158299999999999</v>
      </c>
    </row>
    <row r="8143" spans="1:14">
      <c r="A8143">
        <v>43.436</v>
      </c>
      <c r="B8143">
        <v>-0.34637800000000002</v>
      </c>
      <c r="D8143">
        <v>43.566000000000003</v>
      </c>
      <c r="E8143">
        <v>-0.31270300000000001</v>
      </c>
      <c r="G8143">
        <v>43.719000000000001</v>
      </c>
      <c r="H8143">
        <v>-0.293207</v>
      </c>
      <c r="J8143">
        <v>43.661999999999999</v>
      </c>
      <c r="K8143">
        <v>-0.30324400000000001</v>
      </c>
      <c r="M8143">
        <v>43.639000000000003</v>
      </c>
      <c r="N8143">
        <v>-0.43167</v>
      </c>
    </row>
    <row r="8144" spans="1:14">
      <c r="A8144">
        <v>43.453000000000003</v>
      </c>
      <c r="B8144">
        <v>-0.34654499999999999</v>
      </c>
      <c r="D8144">
        <v>43.582000000000001</v>
      </c>
      <c r="E8144">
        <v>-0.31276900000000002</v>
      </c>
      <c r="G8144">
        <v>43.735999999999997</v>
      </c>
      <c r="H8144">
        <v>-0.29322500000000001</v>
      </c>
      <c r="J8144">
        <v>43.677999999999997</v>
      </c>
      <c r="K8144">
        <v>-0.30332900000000002</v>
      </c>
      <c r="M8144">
        <v>43.655999999999999</v>
      </c>
      <c r="N8144">
        <v>-0.43183100000000002</v>
      </c>
    </row>
    <row r="8145" spans="1:14">
      <c r="A8145">
        <v>43.469000000000001</v>
      </c>
      <c r="B8145">
        <v>-0.34680899999999998</v>
      </c>
      <c r="D8145">
        <v>43.598999999999997</v>
      </c>
      <c r="E8145">
        <v>-0.31284499999999998</v>
      </c>
      <c r="G8145">
        <v>43.752000000000002</v>
      </c>
      <c r="H8145">
        <v>-0.293236</v>
      </c>
      <c r="J8145">
        <v>43.695</v>
      </c>
      <c r="K8145">
        <v>-0.30343900000000001</v>
      </c>
      <c r="M8145">
        <v>43.671999999999997</v>
      </c>
      <c r="N8145">
        <v>-0.43205100000000002</v>
      </c>
    </row>
    <row r="8146" spans="1:14">
      <c r="A8146">
        <v>43.485999999999997</v>
      </c>
      <c r="B8146">
        <v>-0.34704099999999999</v>
      </c>
      <c r="D8146">
        <v>43.616</v>
      </c>
      <c r="E8146">
        <v>-0.312921</v>
      </c>
      <c r="G8146">
        <v>43.768999999999998</v>
      </c>
      <c r="H8146">
        <v>-0.29325800000000002</v>
      </c>
      <c r="J8146">
        <v>43.710999999999999</v>
      </c>
      <c r="K8146">
        <v>-0.30354700000000001</v>
      </c>
      <c r="M8146">
        <v>43.689</v>
      </c>
      <c r="N8146">
        <v>-0.43255900000000003</v>
      </c>
    </row>
    <row r="8147" spans="1:14">
      <c r="A8147">
        <v>43.502000000000002</v>
      </c>
      <c r="B8147">
        <v>-0.34728399999999998</v>
      </c>
      <c r="D8147">
        <v>43.631999999999998</v>
      </c>
      <c r="E8147">
        <v>-0.31300800000000001</v>
      </c>
      <c r="G8147">
        <v>43.784999999999997</v>
      </c>
      <c r="H8147">
        <v>-0.29330899999999999</v>
      </c>
      <c r="J8147">
        <v>43.728000000000002</v>
      </c>
      <c r="K8147">
        <v>-0.303618</v>
      </c>
      <c r="M8147">
        <v>43.704999999999998</v>
      </c>
      <c r="N8147">
        <v>-0.43296099999999998</v>
      </c>
    </row>
    <row r="8148" spans="1:14">
      <c r="A8148">
        <v>43.52</v>
      </c>
      <c r="B8148">
        <v>-0.34759299999999999</v>
      </c>
      <c r="D8148">
        <v>43.648000000000003</v>
      </c>
      <c r="E8148">
        <v>-0.31310100000000002</v>
      </c>
      <c r="G8148">
        <v>43.802</v>
      </c>
      <c r="H8148">
        <v>-0.29338999999999998</v>
      </c>
      <c r="J8148">
        <v>43.744</v>
      </c>
      <c r="K8148">
        <v>-0.30371199999999998</v>
      </c>
      <c r="M8148">
        <v>43.720999999999997</v>
      </c>
      <c r="N8148">
        <v>-0.43351099999999998</v>
      </c>
    </row>
    <row r="8149" spans="1:14">
      <c r="A8149">
        <v>43.536000000000001</v>
      </c>
      <c r="B8149">
        <v>-0.34786</v>
      </c>
      <c r="D8149">
        <v>43.664999999999999</v>
      </c>
      <c r="E8149">
        <v>-0.31320900000000002</v>
      </c>
      <c r="G8149">
        <v>43.817999999999998</v>
      </c>
      <c r="H8149">
        <v>-0.293491</v>
      </c>
      <c r="J8149">
        <v>43.762</v>
      </c>
      <c r="K8149">
        <v>-0.30386000000000002</v>
      </c>
      <c r="M8149">
        <v>43.738</v>
      </c>
      <c r="N8149">
        <v>-0.43402400000000002</v>
      </c>
    </row>
    <row r="8150" spans="1:14">
      <c r="A8150">
        <v>43.552999999999997</v>
      </c>
      <c r="B8150">
        <v>-0.34825600000000001</v>
      </c>
      <c r="D8150">
        <v>43.682000000000002</v>
      </c>
      <c r="E8150">
        <v>-0.31332599999999999</v>
      </c>
      <c r="G8150">
        <v>43.835999999999999</v>
      </c>
      <c r="H8150">
        <v>-0.29363400000000001</v>
      </c>
      <c r="J8150">
        <v>43.779000000000003</v>
      </c>
      <c r="K8150">
        <v>-0.30397299999999999</v>
      </c>
      <c r="M8150">
        <v>43.755000000000003</v>
      </c>
      <c r="N8150">
        <v>-0.43444300000000002</v>
      </c>
    </row>
    <row r="8151" spans="1:14">
      <c r="A8151">
        <v>43.567999999999998</v>
      </c>
      <c r="B8151">
        <v>-0.34872700000000001</v>
      </c>
      <c r="D8151">
        <v>43.698</v>
      </c>
      <c r="E8151">
        <v>-0.31348100000000001</v>
      </c>
      <c r="G8151">
        <v>43.850999999999999</v>
      </c>
      <c r="H8151">
        <v>-0.293798</v>
      </c>
      <c r="J8151">
        <v>43.793999999999997</v>
      </c>
      <c r="K8151">
        <v>-0.30405500000000002</v>
      </c>
      <c r="M8151">
        <v>43.77</v>
      </c>
      <c r="N8151">
        <v>-0.43493900000000002</v>
      </c>
    </row>
    <row r="8152" spans="1:14">
      <c r="A8152">
        <v>43.585000000000001</v>
      </c>
      <c r="B8152">
        <v>-0.34915400000000002</v>
      </c>
      <c r="D8152">
        <v>43.713999999999999</v>
      </c>
      <c r="E8152">
        <v>-0.31365100000000001</v>
      </c>
      <c r="G8152">
        <v>43.868000000000002</v>
      </c>
      <c r="H8152">
        <v>-0.29393900000000001</v>
      </c>
      <c r="J8152">
        <v>43.81</v>
      </c>
      <c r="K8152">
        <v>-0.30409000000000003</v>
      </c>
      <c r="M8152">
        <v>43.787999999999997</v>
      </c>
      <c r="N8152">
        <v>-0.43532700000000002</v>
      </c>
    </row>
    <row r="8153" spans="1:14">
      <c r="A8153">
        <v>43.601999999999997</v>
      </c>
      <c r="B8153">
        <v>-0.34942899999999999</v>
      </c>
      <c r="D8153">
        <v>43.731000000000002</v>
      </c>
      <c r="E8153">
        <v>-0.31383</v>
      </c>
      <c r="G8153">
        <v>43.884</v>
      </c>
      <c r="H8153">
        <v>-0.29408899999999999</v>
      </c>
      <c r="J8153">
        <v>43.828000000000003</v>
      </c>
      <c r="K8153">
        <v>-0.30411300000000002</v>
      </c>
      <c r="M8153">
        <v>43.804000000000002</v>
      </c>
      <c r="N8153">
        <v>-0.43568699999999999</v>
      </c>
    </row>
    <row r="8154" spans="1:14">
      <c r="A8154">
        <v>43.619</v>
      </c>
      <c r="B8154">
        <v>-0.34961199999999998</v>
      </c>
      <c r="D8154">
        <v>43.747</v>
      </c>
      <c r="E8154">
        <v>-0.31395600000000001</v>
      </c>
      <c r="G8154">
        <v>43.901000000000003</v>
      </c>
      <c r="H8154">
        <v>-0.29433700000000002</v>
      </c>
      <c r="J8154">
        <v>43.844000000000001</v>
      </c>
      <c r="K8154">
        <v>-0.304151</v>
      </c>
      <c r="M8154">
        <v>43.82</v>
      </c>
      <c r="N8154">
        <v>-0.43592999999999998</v>
      </c>
    </row>
    <row r="8155" spans="1:14">
      <c r="A8155">
        <v>43.636000000000003</v>
      </c>
      <c r="B8155">
        <v>-0.34976000000000002</v>
      </c>
      <c r="D8155">
        <v>43.765000000000001</v>
      </c>
      <c r="E8155">
        <v>-0.31404199999999999</v>
      </c>
      <c r="G8155">
        <v>43.917000000000002</v>
      </c>
      <c r="H8155">
        <v>-0.29451899999999998</v>
      </c>
      <c r="J8155">
        <v>43.86</v>
      </c>
      <c r="K8155">
        <v>-0.30419200000000002</v>
      </c>
      <c r="M8155">
        <v>43.835999999999999</v>
      </c>
      <c r="N8155">
        <v>-0.43601400000000001</v>
      </c>
    </row>
    <row r="8156" spans="1:14">
      <c r="A8156">
        <v>43.652000000000001</v>
      </c>
      <c r="B8156">
        <v>-0.34984900000000002</v>
      </c>
      <c r="D8156">
        <v>43.780999999999999</v>
      </c>
      <c r="E8156">
        <v>-0.31408900000000001</v>
      </c>
      <c r="G8156">
        <v>43.933999999999997</v>
      </c>
      <c r="H8156">
        <v>-0.294682</v>
      </c>
      <c r="J8156">
        <v>43.878</v>
      </c>
      <c r="K8156">
        <v>-0.30424699999999999</v>
      </c>
      <c r="M8156">
        <v>43.851999999999997</v>
      </c>
      <c r="N8156">
        <v>-0.43606699999999998</v>
      </c>
    </row>
    <row r="8157" spans="1:14">
      <c r="A8157">
        <v>43.668999999999997</v>
      </c>
      <c r="B8157">
        <v>-0.349883</v>
      </c>
      <c r="D8157">
        <v>43.796999999999997</v>
      </c>
      <c r="E8157">
        <v>-0.31412600000000002</v>
      </c>
      <c r="G8157">
        <v>43.951000000000001</v>
      </c>
      <c r="H8157">
        <v>-0.29481099999999999</v>
      </c>
      <c r="J8157">
        <v>43.893999999999998</v>
      </c>
      <c r="K8157">
        <v>-0.30434499999999998</v>
      </c>
      <c r="M8157">
        <v>43.869</v>
      </c>
      <c r="N8157">
        <v>-0.43617099999999998</v>
      </c>
    </row>
    <row r="8158" spans="1:14">
      <c r="A8158">
        <v>43.685000000000002</v>
      </c>
      <c r="B8158">
        <v>-0.34988999999999998</v>
      </c>
      <c r="D8158">
        <v>43.813000000000002</v>
      </c>
      <c r="E8158">
        <v>-0.31417</v>
      </c>
      <c r="G8158">
        <v>43.966999999999999</v>
      </c>
      <c r="H8158">
        <v>-0.294873</v>
      </c>
      <c r="J8158">
        <v>43.911000000000001</v>
      </c>
      <c r="K8158">
        <v>-0.30448599999999998</v>
      </c>
      <c r="M8158">
        <v>43.884999999999998</v>
      </c>
      <c r="N8158">
        <v>-0.436525</v>
      </c>
    </row>
    <row r="8159" spans="1:14">
      <c r="A8159">
        <v>43.701999999999998</v>
      </c>
      <c r="B8159">
        <v>-0.34989900000000002</v>
      </c>
      <c r="D8159">
        <v>43.831000000000003</v>
      </c>
      <c r="E8159">
        <v>-0.31423299999999998</v>
      </c>
      <c r="G8159">
        <v>43.984999999999999</v>
      </c>
      <c r="H8159">
        <v>-0.29491000000000001</v>
      </c>
      <c r="J8159">
        <v>43.927</v>
      </c>
      <c r="K8159">
        <v>-0.30462400000000001</v>
      </c>
      <c r="M8159">
        <v>43.902000000000001</v>
      </c>
      <c r="N8159">
        <v>-0.43669999999999998</v>
      </c>
    </row>
    <row r="8160" spans="1:14">
      <c r="A8160">
        <v>43.719000000000001</v>
      </c>
      <c r="B8160">
        <v>-0.34990399999999999</v>
      </c>
      <c r="D8160">
        <v>43.847000000000001</v>
      </c>
      <c r="E8160">
        <v>-0.31431399999999998</v>
      </c>
      <c r="G8160">
        <v>44</v>
      </c>
      <c r="H8160">
        <v>-0.29494700000000001</v>
      </c>
      <c r="J8160">
        <v>43.944000000000003</v>
      </c>
      <c r="K8160">
        <v>-0.30477399999999999</v>
      </c>
      <c r="M8160">
        <v>43.917999999999999</v>
      </c>
      <c r="N8160">
        <v>-0.43687300000000001</v>
      </c>
    </row>
    <row r="8161" spans="1:14">
      <c r="A8161">
        <v>43.734000000000002</v>
      </c>
      <c r="B8161">
        <v>-0.34995500000000002</v>
      </c>
      <c r="D8161">
        <v>43.863999999999997</v>
      </c>
      <c r="E8161">
        <v>-0.31437300000000001</v>
      </c>
      <c r="G8161">
        <v>44.015999999999998</v>
      </c>
      <c r="H8161">
        <v>-0.29498400000000002</v>
      </c>
      <c r="J8161">
        <v>43.96</v>
      </c>
      <c r="K8161">
        <v>-0.30491499999999999</v>
      </c>
      <c r="M8161">
        <v>43.935000000000002</v>
      </c>
      <c r="N8161">
        <v>-0.43701000000000001</v>
      </c>
    </row>
    <row r="8162" spans="1:14">
      <c r="A8162">
        <v>43.750999999999998</v>
      </c>
      <c r="B8162">
        <v>-0.35011900000000001</v>
      </c>
      <c r="D8162">
        <v>43.88</v>
      </c>
      <c r="E8162">
        <v>-0.31447900000000001</v>
      </c>
      <c r="G8162">
        <v>44.033999999999999</v>
      </c>
      <c r="H8162">
        <v>-0.29502200000000001</v>
      </c>
      <c r="J8162">
        <v>43.975999999999999</v>
      </c>
      <c r="K8162">
        <v>-0.305039</v>
      </c>
      <c r="M8162">
        <v>43.951999999999998</v>
      </c>
      <c r="N8162">
        <v>-0.43748500000000001</v>
      </c>
    </row>
    <row r="8163" spans="1:14">
      <c r="A8163">
        <v>43.768000000000001</v>
      </c>
      <c r="B8163">
        <v>-0.35041</v>
      </c>
      <c r="D8163">
        <v>43.896999999999998</v>
      </c>
      <c r="E8163">
        <v>-0.31459300000000001</v>
      </c>
      <c r="G8163">
        <v>44.051000000000002</v>
      </c>
      <c r="H8163">
        <v>-0.29507699999999998</v>
      </c>
      <c r="J8163">
        <v>43.993000000000002</v>
      </c>
      <c r="K8163">
        <v>-0.30509599999999998</v>
      </c>
      <c r="M8163">
        <v>43.968000000000004</v>
      </c>
      <c r="N8163">
        <v>-0.43793599999999999</v>
      </c>
    </row>
    <row r="8164" spans="1:14">
      <c r="A8164">
        <v>43.783000000000001</v>
      </c>
      <c r="B8164">
        <v>-0.35078999999999999</v>
      </c>
      <c r="D8164">
        <v>43.912999999999997</v>
      </c>
      <c r="E8164">
        <v>-0.31467400000000001</v>
      </c>
      <c r="G8164">
        <v>44.067</v>
      </c>
      <c r="H8164">
        <v>-0.29517100000000002</v>
      </c>
      <c r="J8164">
        <v>44.01</v>
      </c>
      <c r="K8164">
        <v>-0.30515300000000001</v>
      </c>
      <c r="M8164">
        <v>43.984000000000002</v>
      </c>
      <c r="N8164">
        <v>-0.43844499999999997</v>
      </c>
    </row>
    <row r="8165" spans="1:14">
      <c r="A8165">
        <v>43.8</v>
      </c>
      <c r="B8165">
        <v>-0.35128999999999999</v>
      </c>
      <c r="D8165">
        <v>43.929000000000002</v>
      </c>
      <c r="E8165">
        <v>-0.314747</v>
      </c>
      <c r="G8165">
        <v>44.084000000000003</v>
      </c>
      <c r="H8165">
        <v>-0.29533500000000001</v>
      </c>
      <c r="J8165">
        <v>44.026000000000003</v>
      </c>
      <c r="K8165">
        <v>-0.30520799999999998</v>
      </c>
      <c r="M8165">
        <v>44</v>
      </c>
      <c r="N8165">
        <v>-0.43882199999999999</v>
      </c>
    </row>
    <row r="8166" spans="1:14">
      <c r="A8166">
        <v>43.817</v>
      </c>
      <c r="B8166">
        <v>-0.35183799999999998</v>
      </c>
      <c r="D8166">
        <v>43.945999999999998</v>
      </c>
      <c r="E8166">
        <v>-0.31479800000000002</v>
      </c>
      <c r="G8166">
        <v>44.1</v>
      </c>
      <c r="H8166">
        <v>-0.29549999999999998</v>
      </c>
      <c r="J8166">
        <v>44.042000000000002</v>
      </c>
      <c r="K8166">
        <v>-0.30526900000000001</v>
      </c>
      <c r="M8166">
        <v>44.017000000000003</v>
      </c>
      <c r="N8166">
        <v>-0.43913000000000002</v>
      </c>
    </row>
    <row r="8167" spans="1:14">
      <c r="A8167">
        <v>43.832999999999998</v>
      </c>
      <c r="B8167">
        <v>-0.35231299999999999</v>
      </c>
      <c r="D8167">
        <v>43.963000000000001</v>
      </c>
      <c r="E8167">
        <v>-0.31484299999999998</v>
      </c>
      <c r="G8167">
        <v>44.116</v>
      </c>
      <c r="H8167">
        <v>-0.29579499999999997</v>
      </c>
      <c r="J8167">
        <v>44.058999999999997</v>
      </c>
      <c r="K8167">
        <v>-0.30533300000000002</v>
      </c>
      <c r="M8167">
        <v>44.033999999999999</v>
      </c>
      <c r="N8167">
        <v>-0.43932599999999999</v>
      </c>
    </row>
    <row r="8168" spans="1:14">
      <c r="A8168">
        <v>43.850999999999999</v>
      </c>
      <c r="B8168">
        <v>-0.352663</v>
      </c>
      <c r="D8168">
        <v>43.98</v>
      </c>
      <c r="E8168">
        <v>-0.31487999999999999</v>
      </c>
      <c r="G8168">
        <v>44.133000000000003</v>
      </c>
      <c r="H8168">
        <v>-0.29608800000000002</v>
      </c>
      <c r="J8168">
        <v>44.075000000000003</v>
      </c>
      <c r="K8168">
        <v>-0.30538999999999999</v>
      </c>
      <c r="M8168">
        <v>44.05</v>
      </c>
      <c r="N8168">
        <v>-0.43954500000000002</v>
      </c>
    </row>
    <row r="8169" spans="1:14">
      <c r="A8169">
        <v>43.868000000000002</v>
      </c>
      <c r="B8169">
        <v>-0.35282200000000002</v>
      </c>
      <c r="D8169">
        <v>43.996000000000002</v>
      </c>
      <c r="E8169">
        <v>-0.31492799999999999</v>
      </c>
      <c r="G8169">
        <v>44.15</v>
      </c>
      <c r="H8169">
        <v>-0.296292</v>
      </c>
      <c r="J8169">
        <v>44.091999999999999</v>
      </c>
      <c r="K8169">
        <v>-0.30546200000000001</v>
      </c>
      <c r="M8169">
        <v>44.066000000000003</v>
      </c>
      <c r="N8169">
        <v>-0.43978499999999998</v>
      </c>
    </row>
    <row r="8170" spans="1:14">
      <c r="A8170">
        <v>43.884</v>
      </c>
      <c r="B8170">
        <v>-0.35288999999999998</v>
      </c>
      <c r="D8170">
        <v>44.012999999999998</v>
      </c>
      <c r="E8170">
        <v>-0.31497799999999998</v>
      </c>
      <c r="G8170">
        <v>44.165999999999997</v>
      </c>
      <c r="H8170">
        <v>-0.296427</v>
      </c>
      <c r="J8170">
        <v>44.11</v>
      </c>
      <c r="K8170">
        <v>-0.30556899999999998</v>
      </c>
      <c r="M8170">
        <v>44.082999999999998</v>
      </c>
      <c r="N8170">
        <v>-0.44016100000000002</v>
      </c>
    </row>
    <row r="8171" spans="1:14">
      <c r="A8171">
        <v>43.9</v>
      </c>
      <c r="B8171">
        <v>-0.352912</v>
      </c>
      <c r="D8171">
        <v>44.03</v>
      </c>
      <c r="E8171">
        <v>-0.315079</v>
      </c>
      <c r="G8171">
        <v>44.183</v>
      </c>
      <c r="H8171">
        <v>-0.29660599999999998</v>
      </c>
      <c r="J8171">
        <v>44.125999999999998</v>
      </c>
      <c r="K8171">
        <v>-0.30567800000000001</v>
      </c>
      <c r="M8171">
        <v>44.097999999999999</v>
      </c>
      <c r="N8171">
        <v>-0.44051099999999999</v>
      </c>
    </row>
    <row r="8172" spans="1:14">
      <c r="A8172">
        <v>43.915999999999997</v>
      </c>
      <c r="B8172">
        <v>-0.35295900000000002</v>
      </c>
      <c r="D8172">
        <v>44.045999999999999</v>
      </c>
      <c r="E8172">
        <v>-0.31516</v>
      </c>
      <c r="G8172">
        <v>44.198999999999998</v>
      </c>
      <c r="H8172">
        <v>-0.29672900000000002</v>
      </c>
      <c r="J8172">
        <v>44.142000000000003</v>
      </c>
      <c r="K8172">
        <v>-0.30581999999999998</v>
      </c>
      <c r="M8172">
        <v>44.113999999999997</v>
      </c>
      <c r="N8172">
        <v>-0.44075599999999998</v>
      </c>
    </row>
    <row r="8173" spans="1:14">
      <c r="A8173">
        <v>43.933</v>
      </c>
      <c r="B8173">
        <v>-0.35302099999999997</v>
      </c>
      <c r="D8173">
        <v>44.063000000000002</v>
      </c>
      <c r="E8173">
        <v>-0.31522</v>
      </c>
      <c r="G8173">
        <v>44.216000000000001</v>
      </c>
      <c r="H8173">
        <v>-0.29682999999999998</v>
      </c>
      <c r="J8173">
        <v>44.158000000000001</v>
      </c>
      <c r="K8173">
        <v>-0.30595899999999998</v>
      </c>
      <c r="M8173">
        <v>44.131</v>
      </c>
      <c r="N8173">
        <v>-0.44108000000000003</v>
      </c>
    </row>
    <row r="8174" spans="1:14">
      <c r="A8174">
        <v>43.95</v>
      </c>
      <c r="B8174">
        <v>-0.35316999999999998</v>
      </c>
      <c r="D8174">
        <v>44.079000000000001</v>
      </c>
      <c r="E8174">
        <v>-0.31530399999999997</v>
      </c>
      <c r="G8174">
        <v>44.231999999999999</v>
      </c>
      <c r="H8174">
        <v>-0.29693000000000003</v>
      </c>
      <c r="J8174">
        <v>44.174999999999997</v>
      </c>
      <c r="K8174">
        <v>-0.30608400000000002</v>
      </c>
      <c r="M8174">
        <v>44.149000000000001</v>
      </c>
      <c r="N8174">
        <v>-0.44139400000000001</v>
      </c>
    </row>
    <row r="8175" spans="1:14">
      <c r="A8175">
        <v>43.966000000000001</v>
      </c>
      <c r="B8175">
        <v>-0.35334700000000002</v>
      </c>
      <c r="D8175">
        <v>44.095999999999997</v>
      </c>
      <c r="E8175">
        <v>-0.315359</v>
      </c>
      <c r="G8175">
        <v>44.247999999999998</v>
      </c>
      <c r="H8175">
        <v>-0.29701499999999997</v>
      </c>
      <c r="J8175">
        <v>44.192</v>
      </c>
      <c r="K8175">
        <v>-0.30619200000000002</v>
      </c>
      <c r="M8175">
        <v>44.164999999999999</v>
      </c>
      <c r="N8175">
        <v>-0.44162299999999999</v>
      </c>
    </row>
    <row r="8176" spans="1:14">
      <c r="A8176">
        <v>43.984000000000002</v>
      </c>
      <c r="B8176">
        <v>-0.35356900000000002</v>
      </c>
      <c r="D8176">
        <v>44.112000000000002</v>
      </c>
      <c r="E8176">
        <v>-0.31540299999999999</v>
      </c>
      <c r="G8176">
        <v>44.265000000000001</v>
      </c>
      <c r="H8176">
        <v>-0.29707699999999998</v>
      </c>
      <c r="J8176">
        <v>44.209000000000003</v>
      </c>
      <c r="K8176">
        <v>-0.306259</v>
      </c>
      <c r="M8176">
        <v>44.18</v>
      </c>
      <c r="N8176">
        <v>-0.44181300000000001</v>
      </c>
    </row>
    <row r="8177" spans="1:14">
      <c r="A8177">
        <v>43.999000000000002</v>
      </c>
      <c r="B8177">
        <v>-0.35386400000000001</v>
      </c>
      <c r="D8177">
        <v>44.128</v>
      </c>
      <c r="E8177">
        <v>-0.31543900000000002</v>
      </c>
      <c r="G8177">
        <v>44.281999999999996</v>
      </c>
      <c r="H8177">
        <v>-0.29716100000000001</v>
      </c>
      <c r="J8177">
        <v>44.225000000000001</v>
      </c>
      <c r="K8177">
        <v>-0.306315</v>
      </c>
      <c r="M8177">
        <v>44.198</v>
      </c>
      <c r="N8177">
        <v>-0.44198799999999999</v>
      </c>
    </row>
    <row r="8178" spans="1:14">
      <c r="A8178">
        <v>44.015999999999998</v>
      </c>
      <c r="B8178">
        <v>-0.35424600000000001</v>
      </c>
      <c r="D8178">
        <v>44.145000000000003</v>
      </c>
      <c r="E8178">
        <v>-0.31545800000000002</v>
      </c>
      <c r="G8178">
        <v>44.298000000000002</v>
      </c>
      <c r="H8178">
        <v>-0.29737400000000003</v>
      </c>
      <c r="J8178">
        <v>44.241</v>
      </c>
      <c r="K8178">
        <v>-0.30634899999999998</v>
      </c>
      <c r="M8178">
        <v>44.213999999999999</v>
      </c>
      <c r="N8178">
        <v>-0.44221300000000002</v>
      </c>
    </row>
    <row r="8179" spans="1:14">
      <c r="A8179">
        <v>44.033000000000001</v>
      </c>
      <c r="B8179">
        <v>-0.35447600000000001</v>
      </c>
      <c r="D8179">
        <v>44.161999999999999</v>
      </c>
      <c r="E8179">
        <v>-0.31548700000000002</v>
      </c>
      <c r="G8179">
        <v>44.314999999999998</v>
      </c>
      <c r="H8179">
        <v>-0.29755999999999999</v>
      </c>
      <c r="J8179">
        <v>44.256999999999998</v>
      </c>
      <c r="K8179">
        <v>-0.30637300000000001</v>
      </c>
      <c r="M8179">
        <v>44.231000000000002</v>
      </c>
      <c r="N8179">
        <v>-0.44245299999999999</v>
      </c>
    </row>
    <row r="8180" spans="1:14">
      <c r="A8180">
        <v>44.048999999999999</v>
      </c>
      <c r="B8180">
        <v>-0.35465000000000002</v>
      </c>
      <c r="D8180">
        <v>44.177999999999997</v>
      </c>
      <c r="E8180">
        <v>-0.31554100000000002</v>
      </c>
      <c r="G8180">
        <v>44.332000000000001</v>
      </c>
      <c r="H8180">
        <v>-0.29767100000000002</v>
      </c>
      <c r="J8180">
        <v>44.274000000000001</v>
      </c>
      <c r="K8180">
        <v>-0.30639699999999997</v>
      </c>
      <c r="M8180">
        <v>44.247</v>
      </c>
      <c r="N8180">
        <v>-0.44272699999999998</v>
      </c>
    </row>
    <row r="8181" spans="1:14">
      <c r="A8181">
        <v>44.066000000000003</v>
      </c>
      <c r="B8181">
        <v>-0.35483799999999999</v>
      </c>
      <c r="D8181">
        <v>44.195999999999998</v>
      </c>
      <c r="E8181">
        <v>-0.31562000000000001</v>
      </c>
      <c r="G8181">
        <v>44.347999999999999</v>
      </c>
      <c r="H8181">
        <v>-0.29774400000000001</v>
      </c>
      <c r="J8181">
        <v>44.290999999999997</v>
      </c>
      <c r="K8181">
        <v>-0.30643599999999999</v>
      </c>
      <c r="M8181">
        <v>44.262999999999998</v>
      </c>
      <c r="N8181">
        <v>-0.443025</v>
      </c>
    </row>
    <row r="8182" spans="1:14">
      <c r="A8182">
        <v>44.082999999999998</v>
      </c>
      <c r="B8182">
        <v>-0.354995</v>
      </c>
      <c r="D8182">
        <v>44.212000000000003</v>
      </c>
      <c r="E8182">
        <v>-0.31573499999999999</v>
      </c>
      <c r="G8182">
        <v>44.365000000000002</v>
      </c>
      <c r="H8182">
        <v>-0.29781600000000003</v>
      </c>
      <c r="J8182">
        <v>44.307000000000002</v>
      </c>
      <c r="K8182">
        <v>-0.30649300000000002</v>
      </c>
      <c r="M8182">
        <v>44.279000000000003</v>
      </c>
      <c r="N8182">
        <v>-0.44339600000000001</v>
      </c>
    </row>
    <row r="8183" spans="1:14">
      <c r="A8183">
        <v>44.098999999999997</v>
      </c>
      <c r="B8183">
        <v>-0.355155</v>
      </c>
      <c r="D8183">
        <v>44.226999999999997</v>
      </c>
      <c r="E8183">
        <v>-0.31585999999999997</v>
      </c>
      <c r="G8183">
        <v>44.381</v>
      </c>
      <c r="H8183">
        <v>-0.29789900000000002</v>
      </c>
      <c r="J8183">
        <v>44.323999999999998</v>
      </c>
      <c r="K8183">
        <v>-0.30658999999999997</v>
      </c>
      <c r="M8183">
        <v>44.295000000000002</v>
      </c>
      <c r="N8183">
        <v>-0.44371500000000003</v>
      </c>
    </row>
    <row r="8184" spans="1:14">
      <c r="A8184">
        <v>44.116</v>
      </c>
      <c r="B8184">
        <v>-0.35533500000000001</v>
      </c>
      <c r="D8184">
        <v>44.244</v>
      </c>
      <c r="E8184">
        <v>-0.31597500000000001</v>
      </c>
      <c r="G8184">
        <v>44.396999999999998</v>
      </c>
      <c r="H8184">
        <v>-0.29802099999999998</v>
      </c>
      <c r="J8184">
        <v>44.341000000000001</v>
      </c>
      <c r="K8184">
        <v>-0.30680000000000002</v>
      </c>
      <c r="M8184">
        <v>44.311999999999998</v>
      </c>
      <c r="N8184">
        <v>-0.443992</v>
      </c>
    </row>
    <row r="8185" spans="1:14">
      <c r="A8185">
        <v>44.131999999999998</v>
      </c>
      <c r="B8185">
        <v>-0.35544799999999999</v>
      </c>
      <c r="D8185">
        <v>44.26</v>
      </c>
      <c r="E8185">
        <v>-0.31610500000000002</v>
      </c>
      <c r="G8185">
        <v>44.412999999999997</v>
      </c>
      <c r="H8185">
        <v>-0.298155</v>
      </c>
      <c r="J8185">
        <v>44.356999999999999</v>
      </c>
      <c r="K8185">
        <v>-0.30705500000000002</v>
      </c>
      <c r="M8185">
        <v>44.328000000000003</v>
      </c>
      <c r="N8185">
        <v>-0.44418000000000002</v>
      </c>
    </row>
    <row r="8186" spans="1:14">
      <c r="A8186">
        <v>44.148000000000003</v>
      </c>
      <c r="B8186">
        <v>-0.35558000000000001</v>
      </c>
      <c r="D8186">
        <v>44.277000000000001</v>
      </c>
      <c r="E8186">
        <v>-0.31618200000000002</v>
      </c>
      <c r="G8186">
        <v>44.43</v>
      </c>
      <c r="H8186">
        <v>-0.29826000000000003</v>
      </c>
      <c r="J8186">
        <v>44.374000000000002</v>
      </c>
      <c r="K8186">
        <v>-0.307334</v>
      </c>
      <c r="M8186">
        <v>44.344999999999999</v>
      </c>
      <c r="N8186">
        <v>-0.44439600000000001</v>
      </c>
    </row>
    <row r="8187" spans="1:14">
      <c r="A8187">
        <v>44.164999999999999</v>
      </c>
      <c r="B8187">
        <v>-0.35570800000000002</v>
      </c>
      <c r="D8187">
        <v>44.293999999999997</v>
      </c>
      <c r="E8187">
        <v>-0.31629800000000002</v>
      </c>
      <c r="G8187">
        <v>44.447000000000003</v>
      </c>
      <c r="H8187">
        <v>-0.29836499999999999</v>
      </c>
      <c r="J8187">
        <v>44.389000000000003</v>
      </c>
      <c r="K8187">
        <v>-0.30756800000000001</v>
      </c>
      <c r="M8187">
        <v>44.360999999999997</v>
      </c>
      <c r="N8187">
        <v>-0.44466800000000001</v>
      </c>
    </row>
    <row r="8188" spans="1:14">
      <c r="A8188">
        <v>44.182000000000002</v>
      </c>
      <c r="B8188">
        <v>-0.355877</v>
      </c>
      <c r="D8188">
        <v>44.31</v>
      </c>
      <c r="E8188">
        <v>-0.31642199999999998</v>
      </c>
      <c r="G8188">
        <v>44.463000000000001</v>
      </c>
      <c r="H8188">
        <v>-0.29843399999999998</v>
      </c>
      <c r="J8188">
        <v>44.405999999999999</v>
      </c>
      <c r="K8188">
        <v>-0.30776100000000001</v>
      </c>
      <c r="M8188">
        <v>44.378</v>
      </c>
      <c r="N8188">
        <v>-0.44513799999999998</v>
      </c>
    </row>
    <row r="8189" spans="1:14">
      <c r="A8189">
        <v>44.197000000000003</v>
      </c>
      <c r="B8189">
        <v>-0.356049</v>
      </c>
      <c r="D8189">
        <v>44.326999999999998</v>
      </c>
      <c r="E8189">
        <v>-0.31655800000000001</v>
      </c>
      <c r="G8189">
        <v>44.478999999999999</v>
      </c>
      <c r="H8189">
        <v>-0.29856199999999999</v>
      </c>
      <c r="J8189">
        <v>44.423000000000002</v>
      </c>
      <c r="K8189">
        <v>-0.30787799999999999</v>
      </c>
      <c r="M8189">
        <v>44.393999999999998</v>
      </c>
      <c r="N8189">
        <v>-0.44581199999999999</v>
      </c>
    </row>
    <row r="8190" spans="1:14">
      <c r="A8190">
        <v>44.215000000000003</v>
      </c>
      <c r="B8190">
        <v>-0.35620600000000002</v>
      </c>
      <c r="D8190">
        <v>44.344000000000001</v>
      </c>
      <c r="E8190">
        <v>-0.31666300000000003</v>
      </c>
      <c r="G8190">
        <v>44.496000000000002</v>
      </c>
      <c r="H8190">
        <v>-0.29869499999999999</v>
      </c>
      <c r="J8190">
        <v>44.439</v>
      </c>
      <c r="K8190">
        <v>-0.30804900000000002</v>
      </c>
      <c r="M8190">
        <v>44.411000000000001</v>
      </c>
      <c r="N8190">
        <v>-0.44655400000000001</v>
      </c>
    </row>
    <row r="8191" spans="1:14">
      <c r="A8191">
        <v>44.23</v>
      </c>
      <c r="B8191">
        <v>-0.35639900000000002</v>
      </c>
      <c r="D8191">
        <v>44.36</v>
      </c>
      <c r="E8191">
        <v>-0.316778</v>
      </c>
      <c r="G8191">
        <v>44.512</v>
      </c>
      <c r="H8191">
        <v>-0.29878199999999999</v>
      </c>
      <c r="J8191">
        <v>44.457000000000001</v>
      </c>
      <c r="K8191">
        <v>-0.30819600000000003</v>
      </c>
      <c r="M8191">
        <v>44.427999999999997</v>
      </c>
      <c r="N8191">
        <v>-0.44733600000000001</v>
      </c>
    </row>
    <row r="8192" spans="1:14">
      <c r="A8192">
        <v>44.247999999999998</v>
      </c>
      <c r="B8192">
        <v>-0.35672799999999999</v>
      </c>
      <c r="D8192">
        <v>44.377000000000002</v>
      </c>
      <c r="E8192">
        <v>-0.31695800000000002</v>
      </c>
      <c r="G8192">
        <v>44.53</v>
      </c>
      <c r="H8192">
        <v>-0.29882799999999998</v>
      </c>
      <c r="J8192">
        <v>44.472000000000001</v>
      </c>
      <c r="K8192">
        <v>-0.308365</v>
      </c>
      <c r="M8192">
        <v>44.444000000000003</v>
      </c>
      <c r="N8192">
        <v>-0.447606</v>
      </c>
    </row>
    <row r="8193" spans="1:14">
      <c r="A8193">
        <v>44.264000000000003</v>
      </c>
      <c r="B8193">
        <v>-0.35712300000000002</v>
      </c>
      <c r="D8193">
        <v>44.393999999999998</v>
      </c>
      <c r="E8193">
        <v>-0.31711800000000001</v>
      </c>
      <c r="G8193">
        <v>44.546999999999997</v>
      </c>
      <c r="H8193">
        <v>-0.29885099999999998</v>
      </c>
      <c r="J8193">
        <v>44.488</v>
      </c>
      <c r="K8193">
        <v>-0.30845899999999998</v>
      </c>
      <c r="M8193">
        <v>44.46</v>
      </c>
      <c r="N8193">
        <v>-0.44774999999999998</v>
      </c>
    </row>
    <row r="8194" spans="1:14">
      <c r="A8194">
        <v>44.280999999999999</v>
      </c>
      <c r="B8194">
        <v>-0.35740899999999998</v>
      </c>
      <c r="D8194">
        <v>44.41</v>
      </c>
      <c r="E8194">
        <v>-0.31729099999999999</v>
      </c>
      <c r="G8194">
        <v>44.563000000000002</v>
      </c>
      <c r="H8194">
        <v>-0.29888300000000001</v>
      </c>
      <c r="J8194">
        <v>44.505000000000003</v>
      </c>
      <c r="K8194">
        <v>-0.308529</v>
      </c>
      <c r="M8194">
        <v>44.475999999999999</v>
      </c>
      <c r="N8194">
        <v>-0.44783899999999999</v>
      </c>
    </row>
    <row r="8195" spans="1:14">
      <c r="A8195">
        <v>44.298000000000002</v>
      </c>
      <c r="B8195">
        <v>-0.35766900000000001</v>
      </c>
      <c r="D8195">
        <v>44.427</v>
      </c>
      <c r="E8195">
        <v>-0.31747399999999998</v>
      </c>
      <c r="G8195">
        <v>44.58</v>
      </c>
      <c r="H8195">
        <v>-0.29894399999999999</v>
      </c>
      <c r="J8195">
        <v>44.523000000000003</v>
      </c>
      <c r="K8195">
        <v>-0.30858099999999999</v>
      </c>
      <c r="M8195">
        <v>44.491999999999997</v>
      </c>
      <c r="N8195">
        <v>-0.44774999999999998</v>
      </c>
    </row>
    <row r="8196" spans="1:14">
      <c r="A8196">
        <v>44.314999999999998</v>
      </c>
      <c r="B8196">
        <v>-0.35788900000000001</v>
      </c>
      <c r="D8196">
        <v>44.444000000000003</v>
      </c>
      <c r="E8196">
        <v>-0.31761600000000001</v>
      </c>
      <c r="G8196">
        <v>44.597000000000001</v>
      </c>
      <c r="H8196">
        <v>-0.29904999999999998</v>
      </c>
      <c r="J8196">
        <v>44.539000000000001</v>
      </c>
      <c r="K8196">
        <v>-0.30864200000000003</v>
      </c>
      <c r="M8196">
        <v>44.509</v>
      </c>
      <c r="N8196">
        <v>-0.44766800000000001</v>
      </c>
    </row>
    <row r="8197" spans="1:14">
      <c r="A8197">
        <v>44.33</v>
      </c>
      <c r="B8197">
        <v>-0.35816500000000001</v>
      </c>
      <c r="D8197">
        <v>44.46</v>
      </c>
      <c r="E8197">
        <v>-0.31764999999999999</v>
      </c>
      <c r="G8197">
        <v>44.613</v>
      </c>
      <c r="H8197">
        <v>-0.299174</v>
      </c>
      <c r="J8197">
        <v>44.555999999999997</v>
      </c>
      <c r="K8197">
        <v>-0.30872500000000003</v>
      </c>
      <c r="M8197">
        <v>44.524999999999999</v>
      </c>
      <c r="N8197">
        <v>-0.44766400000000001</v>
      </c>
    </row>
    <row r="8198" spans="1:14">
      <c r="A8198">
        <v>44.347000000000001</v>
      </c>
      <c r="B8198">
        <v>-0.35843399999999997</v>
      </c>
      <c r="D8198">
        <v>44.475999999999999</v>
      </c>
      <c r="E8198">
        <v>-0.317693</v>
      </c>
      <c r="G8198">
        <v>44.63</v>
      </c>
      <c r="H8198">
        <v>-0.29935600000000001</v>
      </c>
      <c r="J8198">
        <v>44.572000000000003</v>
      </c>
      <c r="K8198">
        <v>-0.30879000000000001</v>
      </c>
      <c r="M8198">
        <v>44.542000000000002</v>
      </c>
      <c r="N8198">
        <v>-0.447656</v>
      </c>
    </row>
    <row r="8199" spans="1:14">
      <c r="A8199">
        <v>44.363999999999997</v>
      </c>
      <c r="B8199">
        <v>-0.35864400000000002</v>
      </c>
      <c r="D8199">
        <v>44.493000000000002</v>
      </c>
      <c r="E8199">
        <v>-0.31773200000000001</v>
      </c>
      <c r="G8199">
        <v>44.646999999999998</v>
      </c>
      <c r="H8199">
        <v>-0.29951100000000003</v>
      </c>
      <c r="J8199">
        <v>44.588999999999999</v>
      </c>
      <c r="K8199">
        <v>-0.308838</v>
      </c>
      <c r="M8199">
        <v>44.558</v>
      </c>
      <c r="N8199">
        <v>-0.44774199999999997</v>
      </c>
    </row>
    <row r="8200" spans="1:14">
      <c r="A8200">
        <v>44.381</v>
      </c>
      <c r="B8200">
        <v>-0.35882799999999998</v>
      </c>
      <c r="D8200">
        <v>44.509</v>
      </c>
      <c r="E8200">
        <v>-0.31777899999999998</v>
      </c>
      <c r="G8200">
        <v>44.662999999999997</v>
      </c>
      <c r="H8200">
        <v>-0.29971700000000001</v>
      </c>
      <c r="J8200">
        <v>44.604999999999997</v>
      </c>
      <c r="K8200">
        <v>-0.30887999999999999</v>
      </c>
      <c r="M8200">
        <v>44.573999999999998</v>
      </c>
      <c r="N8200">
        <v>-0.44795099999999999</v>
      </c>
    </row>
    <row r="8201" spans="1:14">
      <c r="A8201">
        <v>44.396000000000001</v>
      </c>
      <c r="B8201">
        <v>-0.35905799999999999</v>
      </c>
      <c r="D8201">
        <v>44.526000000000003</v>
      </c>
      <c r="E8201">
        <v>-0.31781900000000002</v>
      </c>
      <c r="G8201">
        <v>44.677999999999997</v>
      </c>
      <c r="H8201">
        <v>-0.299869</v>
      </c>
      <c r="J8201">
        <v>44.622</v>
      </c>
      <c r="K8201">
        <v>-0.30893900000000002</v>
      </c>
      <c r="M8201">
        <v>44.591999999999999</v>
      </c>
      <c r="N8201">
        <v>-0.44842500000000002</v>
      </c>
    </row>
    <row r="8202" spans="1:14">
      <c r="A8202">
        <v>44.414000000000001</v>
      </c>
      <c r="B8202">
        <v>-0.35925099999999999</v>
      </c>
      <c r="D8202">
        <v>44.542000000000002</v>
      </c>
      <c r="E8202">
        <v>-0.31786399999999998</v>
      </c>
      <c r="G8202">
        <v>44.695999999999998</v>
      </c>
      <c r="H8202">
        <v>-0.29997400000000002</v>
      </c>
      <c r="J8202">
        <v>44.639000000000003</v>
      </c>
      <c r="K8202">
        <v>-0.30898300000000001</v>
      </c>
      <c r="M8202">
        <v>44.607999999999997</v>
      </c>
      <c r="N8202">
        <v>-0.44916299999999998</v>
      </c>
    </row>
    <row r="8203" spans="1:14">
      <c r="A8203">
        <v>44.43</v>
      </c>
      <c r="B8203">
        <v>-0.35952800000000001</v>
      </c>
      <c r="D8203">
        <v>44.558999999999997</v>
      </c>
      <c r="E8203">
        <v>-0.31790800000000002</v>
      </c>
      <c r="G8203">
        <v>44.712000000000003</v>
      </c>
      <c r="H8203">
        <v>-0.300043</v>
      </c>
      <c r="J8203">
        <v>44.655999999999999</v>
      </c>
      <c r="K8203">
        <v>-0.30908000000000002</v>
      </c>
      <c r="M8203">
        <v>44.625</v>
      </c>
      <c r="N8203">
        <v>-0.449546</v>
      </c>
    </row>
    <row r="8204" spans="1:14">
      <c r="A8204">
        <v>44.447000000000003</v>
      </c>
      <c r="B8204">
        <v>-0.35987599999999997</v>
      </c>
      <c r="D8204">
        <v>44.576000000000001</v>
      </c>
      <c r="E8204">
        <v>-0.31795099999999998</v>
      </c>
      <c r="G8204">
        <v>44.728000000000002</v>
      </c>
      <c r="H8204">
        <v>-0.30011700000000002</v>
      </c>
      <c r="J8204">
        <v>44.671999999999997</v>
      </c>
      <c r="K8204">
        <v>-0.30916900000000003</v>
      </c>
      <c r="M8204">
        <v>44.640999999999998</v>
      </c>
      <c r="N8204">
        <v>-0.45005699999999998</v>
      </c>
    </row>
    <row r="8205" spans="1:14">
      <c r="A8205">
        <v>44.463000000000001</v>
      </c>
      <c r="B8205">
        <v>-0.36011199999999999</v>
      </c>
      <c r="D8205">
        <v>44.593000000000004</v>
      </c>
      <c r="E8205">
        <v>-0.31802999999999998</v>
      </c>
      <c r="G8205">
        <v>44.744999999999997</v>
      </c>
      <c r="H8205">
        <v>-0.30021300000000001</v>
      </c>
      <c r="J8205">
        <v>44.688000000000002</v>
      </c>
      <c r="K8205">
        <v>-0.30927399999999999</v>
      </c>
      <c r="M8205">
        <v>44.656999999999996</v>
      </c>
      <c r="N8205">
        <v>-0.45049499999999998</v>
      </c>
    </row>
    <row r="8206" spans="1:14">
      <c r="A8206">
        <v>44.48</v>
      </c>
      <c r="B8206">
        <v>-0.36038399999999998</v>
      </c>
      <c r="D8206">
        <v>44.61</v>
      </c>
      <c r="E8206">
        <v>-0.31817800000000002</v>
      </c>
      <c r="G8206">
        <v>44.762</v>
      </c>
      <c r="H8206">
        <v>-0.30032599999999998</v>
      </c>
      <c r="J8206">
        <v>44.704999999999998</v>
      </c>
      <c r="K8206">
        <v>-0.30935299999999999</v>
      </c>
      <c r="M8206">
        <v>44.673000000000002</v>
      </c>
      <c r="N8206">
        <v>-0.45073000000000002</v>
      </c>
    </row>
    <row r="8207" spans="1:14">
      <c r="A8207">
        <v>44.496000000000002</v>
      </c>
      <c r="B8207">
        <v>-0.36053200000000002</v>
      </c>
      <c r="D8207">
        <v>44.625999999999998</v>
      </c>
      <c r="E8207">
        <v>-0.318384</v>
      </c>
      <c r="G8207">
        <v>44.777999999999999</v>
      </c>
      <c r="H8207">
        <v>-0.30052200000000001</v>
      </c>
      <c r="J8207">
        <v>44.720999999999997</v>
      </c>
      <c r="K8207">
        <v>-0.30947599999999997</v>
      </c>
      <c r="M8207">
        <v>44.691000000000003</v>
      </c>
      <c r="N8207">
        <v>-0.45089299999999999</v>
      </c>
    </row>
    <row r="8208" spans="1:14">
      <c r="A8208">
        <v>44.512999999999998</v>
      </c>
      <c r="B8208">
        <v>-0.360651</v>
      </c>
      <c r="D8208">
        <v>44.643000000000001</v>
      </c>
      <c r="E8208">
        <v>-0.31853999999999999</v>
      </c>
      <c r="G8208">
        <v>44.795000000000002</v>
      </c>
      <c r="H8208">
        <v>-0.30069200000000001</v>
      </c>
      <c r="J8208">
        <v>44.738</v>
      </c>
      <c r="K8208">
        <v>-0.30958599999999997</v>
      </c>
      <c r="M8208">
        <v>44.707000000000001</v>
      </c>
      <c r="N8208">
        <v>-0.451046</v>
      </c>
    </row>
    <row r="8209" spans="1:14">
      <c r="A8209">
        <v>44.529000000000003</v>
      </c>
      <c r="B8209">
        <v>-0.36085699999999998</v>
      </c>
      <c r="D8209">
        <v>44.658000000000001</v>
      </c>
      <c r="E8209">
        <v>-0.31866</v>
      </c>
      <c r="G8209">
        <v>44.811999999999998</v>
      </c>
      <c r="H8209">
        <v>-0.30085299999999998</v>
      </c>
      <c r="J8209">
        <v>44.755000000000003</v>
      </c>
      <c r="K8209">
        <v>-0.30971700000000002</v>
      </c>
      <c r="M8209">
        <v>44.722999999999999</v>
      </c>
      <c r="N8209">
        <v>-0.45112799999999997</v>
      </c>
    </row>
    <row r="8210" spans="1:14">
      <c r="A8210">
        <v>44.545999999999999</v>
      </c>
      <c r="B8210">
        <v>-0.36103000000000002</v>
      </c>
      <c r="D8210">
        <v>44.676000000000002</v>
      </c>
      <c r="E8210">
        <v>-0.31879099999999999</v>
      </c>
      <c r="G8210">
        <v>44.828000000000003</v>
      </c>
      <c r="H8210">
        <v>-0.30095300000000003</v>
      </c>
      <c r="J8210">
        <v>44.771999999999998</v>
      </c>
      <c r="K8210">
        <v>-0.30982999999999999</v>
      </c>
      <c r="M8210">
        <v>44.738999999999997</v>
      </c>
      <c r="N8210">
        <v>-0.45118900000000001</v>
      </c>
    </row>
    <row r="8211" spans="1:14">
      <c r="A8211">
        <v>44.561999999999998</v>
      </c>
      <c r="B8211">
        <v>-0.36133399999999999</v>
      </c>
      <c r="D8211">
        <v>44.692999999999998</v>
      </c>
      <c r="E8211">
        <v>-0.318967</v>
      </c>
      <c r="G8211">
        <v>44.844999999999999</v>
      </c>
      <c r="H8211">
        <v>-0.30101800000000001</v>
      </c>
      <c r="J8211">
        <v>44.787999999999997</v>
      </c>
      <c r="K8211">
        <v>-0.30994899999999997</v>
      </c>
      <c r="M8211">
        <v>44.756</v>
      </c>
      <c r="N8211">
        <v>-0.45130500000000001</v>
      </c>
    </row>
    <row r="8212" spans="1:14">
      <c r="A8212">
        <v>44.579000000000001</v>
      </c>
      <c r="B8212">
        <v>-0.36161199999999999</v>
      </c>
      <c r="D8212">
        <v>44.707999999999998</v>
      </c>
      <c r="E8212">
        <v>-0.31917800000000002</v>
      </c>
      <c r="G8212">
        <v>44.862000000000002</v>
      </c>
      <c r="H8212">
        <v>-0.30104199999999998</v>
      </c>
      <c r="J8212">
        <v>44.802999999999997</v>
      </c>
      <c r="K8212">
        <v>-0.31001800000000002</v>
      </c>
      <c r="M8212">
        <v>44.771999999999998</v>
      </c>
      <c r="N8212">
        <v>-0.451706</v>
      </c>
    </row>
    <row r="8213" spans="1:14">
      <c r="A8213">
        <v>44.595999999999997</v>
      </c>
      <c r="B8213">
        <v>-0.36182900000000001</v>
      </c>
      <c r="D8213">
        <v>44.725000000000001</v>
      </c>
      <c r="E8213">
        <v>-0.31934899999999999</v>
      </c>
      <c r="G8213">
        <v>44.878999999999998</v>
      </c>
      <c r="H8213">
        <v>-0.30105599999999999</v>
      </c>
      <c r="J8213">
        <v>44.820999999999998</v>
      </c>
      <c r="K8213">
        <v>-0.31003700000000001</v>
      </c>
      <c r="M8213">
        <v>44.789000000000001</v>
      </c>
      <c r="N8213">
        <v>-0.45206000000000002</v>
      </c>
    </row>
    <row r="8214" spans="1:14">
      <c r="A8214">
        <v>44.612000000000002</v>
      </c>
      <c r="B8214">
        <v>-0.36194799999999999</v>
      </c>
      <c r="D8214">
        <v>44.741</v>
      </c>
      <c r="E8214">
        <v>-0.31945299999999999</v>
      </c>
      <c r="G8214">
        <v>44.895000000000003</v>
      </c>
      <c r="H8214">
        <v>-0.30106500000000003</v>
      </c>
      <c r="J8214">
        <v>44.837000000000003</v>
      </c>
      <c r="K8214">
        <v>-0.31004599999999999</v>
      </c>
      <c r="M8214">
        <v>44.805</v>
      </c>
      <c r="N8214">
        <v>-0.45236599999999999</v>
      </c>
    </row>
    <row r="8215" spans="1:14">
      <c r="A8215">
        <v>44.628</v>
      </c>
      <c r="B8215">
        <v>-0.36203299999999999</v>
      </c>
      <c r="D8215">
        <v>44.758000000000003</v>
      </c>
      <c r="E8215">
        <v>-0.31951200000000002</v>
      </c>
      <c r="G8215">
        <v>44.911000000000001</v>
      </c>
      <c r="H8215">
        <v>-0.30109000000000002</v>
      </c>
      <c r="J8215">
        <v>44.853999999999999</v>
      </c>
      <c r="K8215">
        <v>-0.31004799999999999</v>
      </c>
      <c r="M8215">
        <v>44.820999999999998</v>
      </c>
      <c r="N8215">
        <v>-0.45278099999999999</v>
      </c>
    </row>
    <row r="8216" spans="1:14">
      <c r="A8216">
        <v>44.645000000000003</v>
      </c>
      <c r="B8216">
        <v>-0.36213200000000001</v>
      </c>
      <c r="D8216">
        <v>44.774999999999999</v>
      </c>
      <c r="E8216">
        <v>-0.31958399999999998</v>
      </c>
      <c r="G8216">
        <v>44.927</v>
      </c>
      <c r="H8216">
        <v>-0.30112800000000001</v>
      </c>
      <c r="J8216">
        <v>44.87</v>
      </c>
      <c r="K8216">
        <v>-0.31005899999999997</v>
      </c>
      <c r="M8216">
        <v>44.838000000000001</v>
      </c>
      <c r="N8216">
        <v>-0.45332499999999998</v>
      </c>
    </row>
    <row r="8217" spans="1:14">
      <c r="A8217">
        <v>44.661999999999999</v>
      </c>
      <c r="B8217">
        <v>-0.36224800000000001</v>
      </c>
      <c r="D8217">
        <v>44.792000000000002</v>
      </c>
      <c r="E8217">
        <v>-0.31968600000000003</v>
      </c>
      <c r="G8217">
        <v>44.944000000000003</v>
      </c>
      <c r="H8217">
        <v>-0.301201</v>
      </c>
      <c r="J8217">
        <v>44.887</v>
      </c>
      <c r="K8217">
        <v>-0.31008000000000002</v>
      </c>
      <c r="M8217">
        <v>44.853999999999999</v>
      </c>
      <c r="N8217">
        <v>-0.45388699999999998</v>
      </c>
    </row>
    <row r="8218" spans="1:14">
      <c r="A8218">
        <v>44.679000000000002</v>
      </c>
      <c r="B8218">
        <v>-0.36237799999999998</v>
      </c>
      <c r="D8218">
        <v>44.808</v>
      </c>
      <c r="E8218">
        <v>-0.31976700000000002</v>
      </c>
      <c r="G8218">
        <v>44.96</v>
      </c>
      <c r="H8218">
        <v>-0.30131400000000003</v>
      </c>
      <c r="J8218">
        <v>44.902999999999999</v>
      </c>
      <c r="K8218">
        <v>-0.31012200000000001</v>
      </c>
      <c r="M8218">
        <v>44.871000000000002</v>
      </c>
      <c r="N8218">
        <v>-0.45442700000000003</v>
      </c>
    </row>
    <row r="8219" spans="1:14">
      <c r="A8219">
        <v>44.695</v>
      </c>
      <c r="B8219">
        <v>-0.36253999999999997</v>
      </c>
      <c r="D8219">
        <v>44.823999999999998</v>
      </c>
      <c r="E8219">
        <v>-0.31983499999999998</v>
      </c>
      <c r="G8219">
        <v>44.976999999999997</v>
      </c>
      <c r="H8219">
        <v>-0.30144199999999999</v>
      </c>
      <c r="J8219">
        <v>44.92</v>
      </c>
      <c r="K8219">
        <v>-0.310199</v>
      </c>
      <c r="M8219">
        <v>44.887999999999998</v>
      </c>
      <c r="N8219">
        <v>-0.454702</v>
      </c>
    </row>
    <row r="8220" spans="1:14">
      <c r="A8220">
        <v>44.710999999999999</v>
      </c>
      <c r="B8220">
        <v>-0.36280899999999999</v>
      </c>
      <c r="D8220">
        <v>44.841000000000001</v>
      </c>
      <c r="E8220">
        <v>-0.31987399999999999</v>
      </c>
      <c r="G8220">
        <v>44.994</v>
      </c>
      <c r="H8220">
        <v>-0.30158499999999999</v>
      </c>
      <c r="J8220">
        <v>44.936999999999998</v>
      </c>
      <c r="K8220">
        <v>-0.31036999999999998</v>
      </c>
      <c r="M8220">
        <v>44.904000000000003</v>
      </c>
      <c r="N8220">
        <v>-0.45483200000000001</v>
      </c>
    </row>
    <row r="8221" spans="1:14">
      <c r="A8221">
        <v>44.728000000000002</v>
      </c>
      <c r="B8221">
        <v>-0.36310599999999998</v>
      </c>
      <c r="D8221">
        <v>44.856999999999999</v>
      </c>
      <c r="E8221">
        <v>-0.31992399999999999</v>
      </c>
      <c r="G8221">
        <v>45.011000000000003</v>
      </c>
      <c r="H8221">
        <v>-0.30174499999999999</v>
      </c>
      <c r="J8221">
        <v>44.953000000000003</v>
      </c>
      <c r="K8221">
        <v>-0.31071500000000002</v>
      </c>
      <c r="M8221">
        <v>44.92</v>
      </c>
      <c r="N8221">
        <v>-0.45494699999999999</v>
      </c>
    </row>
    <row r="8222" spans="1:14">
      <c r="A8222">
        <v>44.744999999999997</v>
      </c>
      <c r="B8222">
        <v>-0.36362100000000003</v>
      </c>
      <c r="D8222">
        <v>44.875</v>
      </c>
      <c r="E8222">
        <v>-0.32005299999999998</v>
      </c>
      <c r="G8222">
        <v>45.027000000000001</v>
      </c>
      <c r="H8222">
        <v>-0.30184800000000001</v>
      </c>
      <c r="J8222">
        <v>44.97</v>
      </c>
      <c r="K8222">
        <v>-0.31111299999999997</v>
      </c>
      <c r="M8222">
        <v>44.936999999999998</v>
      </c>
      <c r="N8222">
        <v>-0.45523799999999998</v>
      </c>
    </row>
    <row r="8223" spans="1:14">
      <c r="A8223">
        <v>44.761000000000003</v>
      </c>
      <c r="B8223">
        <v>-0.36410399999999998</v>
      </c>
      <c r="D8223">
        <v>44.890999999999998</v>
      </c>
      <c r="E8223">
        <v>-0.32023000000000001</v>
      </c>
      <c r="G8223">
        <v>45.043999999999997</v>
      </c>
      <c r="H8223">
        <v>-0.30196000000000001</v>
      </c>
      <c r="J8223">
        <v>44.985999999999997</v>
      </c>
      <c r="K8223">
        <v>-0.31153900000000001</v>
      </c>
      <c r="M8223">
        <v>44.953000000000003</v>
      </c>
      <c r="N8223">
        <v>-0.455565</v>
      </c>
    </row>
    <row r="8224" spans="1:14">
      <c r="A8224">
        <v>44.777999999999999</v>
      </c>
      <c r="B8224">
        <v>-0.364508</v>
      </c>
      <c r="D8224">
        <v>44.906999999999996</v>
      </c>
      <c r="E8224">
        <v>-0.320469</v>
      </c>
      <c r="G8224">
        <v>45.06</v>
      </c>
      <c r="H8224">
        <v>-0.30211300000000002</v>
      </c>
      <c r="J8224">
        <v>45.002000000000002</v>
      </c>
      <c r="K8224">
        <v>-0.31186399999999997</v>
      </c>
      <c r="M8224">
        <v>44.97</v>
      </c>
      <c r="N8224">
        <v>-0.45575599999999999</v>
      </c>
    </row>
    <row r="8225" spans="1:14">
      <c r="A8225">
        <v>44.795000000000002</v>
      </c>
      <c r="B8225">
        <v>-0.36481999999999998</v>
      </c>
      <c r="D8225">
        <v>44.923999999999999</v>
      </c>
      <c r="E8225">
        <v>-0.320691</v>
      </c>
      <c r="G8225">
        <v>45.078000000000003</v>
      </c>
      <c r="H8225">
        <v>-0.30221599999999998</v>
      </c>
      <c r="J8225">
        <v>45.018999999999998</v>
      </c>
      <c r="K8225">
        <v>-0.31200899999999998</v>
      </c>
      <c r="M8225">
        <v>44.987000000000002</v>
      </c>
      <c r="N8225">
        <v>-0.45607700000000001</v>
      </c>
    </row>
    <row r="8226" spans="1:14">
      <c r="A8226">
        <v>44.811</v>
      </c>
      <c r="B8226">
        <v>-0.36504900000000001</v>
      </c>
      <c r="D8226">
        <v>44.94</v>
      </c>
      <c r="E8226">
        <v>-0.320988</v>
      </c>
      <c r="G8226">
        <v>45.094000000000001</v>
      </c>
      <c r="H8226">
        <v>-0.30230800000000002</v>
      </c>
      <c r="J8226">
        <v>45.036000000000001</v>
      </c>
      <c r="K8226">
        <v>-0.31209500000000001</v>
      </c>
      <c r="M8226">
        <v>45.003</v>
      </c>
      <c r="N8226">
        <v>-0.456177</v>
      </c>
    </row>
    <row r="8227" spans="1:14">
      <c r="A8227">
        <v>44.828000000000003</v>
      </c>
      <c r="B8227">
        <v>-0.36515700000000001</v>
      </c>
      <c r="D8227">
        <v>44.957000000000001</v>
      </c>
      <c r="E8227">
        <v>-0.32131500000000002</v>
      </c>
      <c r="G8227">
        <v>45.110999999999997</v>
      </c>
      <c r="H8227">
        <v>-0.30242999999999998</v>
      </c>
      <c r="J8227">
        <v>45.052999999999997</v>
      </c>
      <c r="K8227">
        <v>-0.31210300000000002</v>
      </c>
      <c r="M8227">
        <v>45.018999999999998</v>
      </c>
      <c r="N8227">
        <v>-0.45629399999999998</v>
      </c>
    </row>
    <row r="8228" spans="1:14">
      <c r="A8228">
        <v>44.844000000000001</v>
      </c>
      <c r="B8228">
        <v>-0.36524200000000001</v>
      </c>
      <c r="D8228">
        <v>44.972999999999999</v>
      </c>
      <c r="E8228">
        <v>-0.321627</v>
      </c>
      <c r="G8228">
        <v>45.127000000000002</v>
      </c>
      <c r="H8228">
        <v>-0.30258099999999999</v>
      </c>
      <c r="J8228">
        <v>45.07</v>
      </c>
      <c r="K8228">
        <v>-0.31210700000000002</v>
      </c>
      <c r="M8228">
        <v>45.034999999999997</v>
      </c>
      <c r="N8228">
        <v>-0.45650499999999999</v>
      </c>
    </row>
    <row r="8229" spans="1:14">
      <c r="A8229">
        <v>44.86</v>
      </c>
      <c r="B8229">
        <v>-0.36528899999999997</v>
      </c>
      <c r="D8229">
        <v>44.99</v>
      </c>
      <c r="E8229">
        <v>-0.32188</v>
      </c>
      <c r="G8229">
        <v>45.143999999999998</v>
      </c>
      <c r="H8229">
        <v>-0.30266599999999999</v>
      </c>
      <c r="J8229">
        <v>45.085999999999999</v>
      </c>
      <c r="K8229">
        <v>-0.31209999999999999</v>
      </c>
      <c r="M8229">
        <v>45.052</v>
      </c>
      <c r="N8229">
        <v>-0.45677899999999999</v>
      </c>
    </row>
    <row r="8230" spans="1:14">
      <c r="A8230">
        <v>44.877000000000002</v>
      </c>
      <c r="B8230">
        <v>-0.3654</v>
      </c>
      <c r="D8230">
        <v>45.006</v>
      </c>
      <c r="E8230">
        <v>-0.32214300000000001</v>
      </c>
      <c r="G8230">
        <v>45.16</v>
      </c>
      <c r="H8230">
        <v>-0.30271700000000001</v>
      </c>
      <c r="J8230">
        <v>45.103000000000002</v>
      </c>
      <c r="K8230">
        <v>-0.31209199999999998</v>
      </c>
      <c r="M8230">
        <v>45.067</v>
      </c>
      <c r="N8230">
        <v>-0.45705699999999999</v>
      </c>
    </row>
    <row r="8231" spans="1:14">
      <c r="A8231">
        <v>44.893999999999998</v>
      </c>
      <c r="B8231">
        <v>-0.36557899999999999</v>
      </c>
      <c r="D8231">
        <v>45.023000000000003</v>
      </c>
      <c r="E8231">
        <v>-0.32239400000000001</v>
      </c>
      <c r="G8231">
        <v>45.176000000000002</v>
      </c>
      <c r="H8231">
        <v>-0.30280299999999999</v>
      </c>
      <c r="J8231">
        <v>45.119</v>
      </c>
      <c r="K8231">
        <v>-0.31208900000000001</v>
      </c>
      <c r="M8231">
        <v>45.085999999999999</v>
      </c>
      <c r="N8231">
        <v>-0.45722499999999999</v>
      </c>
    </row>
    <row r="8232" spans="1:14">
      <c r="A8232">
        <v>44.91</v>
      </c>
      <c r="B8232">
        <v>-0.365867</v>
      </c>
      <c r="D8232">
        <v>45.04</v>
      </c>
      <c r="E8232">
        <v>-0.32265100000000002</v>
      </c>
      <c r="G8232">
        <v>45.192999999999998</v>
      </c>
      <c r="H8232">
        <v>-0.30292400000000003</v>
      </c>
      <c r="J8232">
        <v>45.134</v>
      </c>
      <c r="K8232">
        <v>-0.31210199999999999</v>
      </c>
      <c r="M8232">
        <v>45.101999999999997</v>
      </c>
      <c r="N8232">
        <v>-0.45737299999999997</v>
      </c>
    </row>
    <row r="8233" spans="1:14">
      <c r="A8233">
        <v>44.927999999999997</v>
      </c>
      <c r="B8233">
        <v>-0.36618299999999998</v>
      </c>
      <c r="D8233">
        <v>45.055999999999997</v>
      </c>
      <c r="E8233">
        <v>-0.32296200000000003</v>
      </c>
      <c r="G8233">
        <v>45.209000000000003</v>
      </c>
      <c r="H8233">
        <v>-0.30302600000000002</v>
      </c>
      <c r="J8233">
        <v>45.151000000000003</v>
      </c>
      <c r="K8233">
        <v>-0.31214799999999998</v>
      </c>
      <c r="M8233">
        <v>45.116999999999997</v>
      </c>
      <c r="N8233">
        <v>-0.45782099999999998</v>
      </c>
    </row>
    <row r="8234" spans="1:14">
      <c r="A8234">
        <v>44.942999999999998</v>
      </c>
      <c r="B8234">
        <v>-0.36660999999999999</v>
      </c>
      <c r="D8234">
        <v>45.073999999999998</v>
      </c>
      <c r="E8234">
        <v>-0.32320599999999999</v>
      </c>
      <c r="G8234">
        <v>45.225999999999999</v>
      </c>
      <c r="H8234">
        <v>-0.30312699999999998</v>
      </c>
      <c r="J8234">
        <v>45.168999999999997</v>
      </c>
      <c r="K8234">
        <v>-0.31225000000000003</v>
      </c>
      <c r="M8234">
        <v>45.134</v>
      </c>
      <c r="N8234">
        <v>-0.45851700000000001</v>
      </c>
    </row>
    <row r="8235" spans="1:14">
      <c r="A8235">
        <v>44.959000000000003</v>
      </c>
      <c r="B8235">
        <v>-0.36705300000000002</v>
      </c>
      <c r="D8235">
        <v>45.09</v>
      </c>
      <c r="E8235">
        <v>-0.32334200000000002</v>
      </c>
      <c r="G8235">
        <v>45.241999999999997</v>
      </c>
      <c r="H8235">
        <v>-0.30322900000000003</v>
      </c>
      <c r="J8235">
        <v>45.185000000000002</v>
      </c>
      <c r="K8235">
        <v>-0.31246800000000002</v>
      </c>
      <c r="M8235">
        <v>45.15</v>
      </c>
      <c r="N8235">
        <v>-0.45924199999999998</v>
      </c>
    </row>
    <row r="8236" spans="1:14">
      <c r="A8236">
        <v>44.975999999999999</v>
      </c>
      <c r="B8236">
        <v>-0.36751499999999998</v>
      </c>
      <c r="D8236">
        <v>45.106000000000002</v>
      </c>
      <c r="E8236">
        <v>-0.32347599999999999</v>
      </c>
      <c r="G8236">
        <v>45.259</v>
      </c>
      <c r="H8236">
        <v>-0.30330400000000002</v>
      </c>
      <c r="J8236">
        <v>45.201999999999998</v>
      </c>
      <c r="K8236">
        <v>-0.31266500000000003</v>
      </c>
      <c r="M8236">
        <v>45.167000000000002</v>
      </c>
      <c r="N8236">
        <v>-0.45983000000000002</v>
      </c>
    </row>
    <row r="8237" spans="1:14">
      <c r="A8237">
        <v>44.993000000000002</v>
      </c>
      <c r="B8237">
        <v>-0.36785200000000001</v>
      </c>
      <c r="D8237">
        <v>45.122999999999998</v>
      </c>
      <c r="E8237">
        <v>-0.32366600000000001</v>
      </c>
      <c r="G8237">
        <v>45.274999999999999</v>
      </c>
      <c r="H8237">
        <v>-0.30336800000000003</v>
      </c>
      <c r="J8237">
        <v>45.219000000000001</v>
      </c>
      <c r="K8237">
        <v>-0.312863</v>
      </c>
      <c r="M8237">
        <v>45.183</v>
      </c>
      <c r="N8237">
        <v>-0.46018799999999999</v>
      </c>
    </row>
    <row r="8238" spans="1:14">
      <c r="A8238">
        <v>45.009</v>
      </c>
      <c r="B8238">
        <v>-0.36813600000000002</v>
      </c>
      <c r="D8238">
        <v>45.14</v>
      </c>
      <c r="E8238">
        <v>-0.32392399999999999</v>
      </c>
      <c r="G8238">
        <v>45.292000000000002</v>
      </c>
      <c r="H8238">
        <v>-0.30343900000000001</v>
      </c>
      <c r="J8238">
        <v>45.235999999999997</v>
      </c>
      <c r="K8238">
        <v>-0.31301699999999999</v>
      </c>
      <c r="M8238">
        <v>45.2</v>
      </c>
      <c r="N8238">
        <v>-0.46043400000000001</v>
      </c>
    </row>
    <row r="8239" spans="1:14">
      <c r="A8239">
        <v>45.026000000000003</v>
      </c>
      <c r="B8239">
        <v>-0.36843100000000001</v>
      </c>
      <c r="D8239">
        <v>45.155999999999999</v>
      </c>
      <c r="E8239">
        <v>-0.32404699999999997</v>
      </c>
      <c r="G8239">
        <v>45.308999999999997</v>
      </c>
      <c r="H8239">
        <v>-0.303537</v>
      </c>
      <c r="J8239">
        <v>45.252000000000002</v>
      </c>
      <c r="K8239">
        <v>-0.31315100000000001</v>
      </c>
      <c r="M8239">
        <v>45.216999999999999</v>
      </c>
      <c r="N8239">
        <v>-0.46046399999999998</v>
      </c>
    </row>
    <row r="8240" spans="1:14">
      <c r="A8240">
        <v>45.042000000000002</v>
      </c>
      <c r="B8240">
        <v>-0.36859700000000001</v>
      </c>
      <c r="D8240">
        <v>45.171999999999997</v>
      </c>
      <c r="E8240">
        <v>-0.3241</v>
      </c>
      <c r="G8240">
        <v>45.326000000000001</v>
      </c>
      <c r="H8240">
        <v>-0.30359999999999998</v>
      </c>
      <c r="J8240">
        <v>45.268000000000001</v>
      </c>
      <c r="K8240">
        <v>-0.31329699999999999</v>
      </c>
      <c r="M8240">
        <v>45.232999999999997</v>
      </c>
      <c r="N8240">
        <v>-0.460567</v>
      </c>
    </row>
    <row r="8241" spans="1:14">
      <c r="A8241">
        <v>45.058999999999997</v>
      </c>
      <c r="B8241">
        <v>-0.36890099999999998</v>
      </c>
      <c r="D8241">
        <v>45.189</v>
      </c>
      <c r="E8241">
        <v>-0.32424199999999997</v>
      </c>
      <c r="G8241">
        <v>45.343000000000004</v>
      </c>
      <c r="H8241">
        <v>-0.30365199999999998</v>
      </c>
      <c r="J8241">
        <v>45.283999999999999</v>
      </c>
      <c r="K8241">
        <v>-0.31339499999999998</v>
      </c>
      <c r="M8241">
        <v>45.249000000000002</v>
      </c>
      <c r="N8241">
        <v>-0.46060299999999998</v>
      </c>
    </row>
    <row r="8242" spans="1:14">
      <c r="A8242">
        <v>45.076000000000001</v>
      </c>
      <c r="B8242">
        <v>-0.36924000000000001</v>
      </c>
      <c r="D8242">
        <v>45.204999999999998</v>
      </c>
      <c r="E8242">
        <v>-0.32433200000000001</v>
      </c>
      <c r="G8242">
        <v>45.359000000000002</v>
      </c>
      <c r="H8242">
        <v>-0.30375799999999997</v>
      </c>
      <c r="J8242">
        <v>45.301000000000002</v>
      </c>
      <c r="K8242">
        <v>-0.31348500000000001</v>
      </c>
      <c r="M8242">
        <v>45.265999999999998</v>
      </c>
      <c r="N8242">
        <v>-0.46062999999999998</v>
      </c>
    </row>
    <row r="8243" spans="1:14">
      <c r="A8243">
        <v>45.093000000000004</v>
      </c>
      <c r="B8243">
        <v>-0.36960300000000001</v>
      </c>
      <c r="D8243">
        <v>45.222000000000001</v>
      </c>
      <c r="E8243">
        <v>-0.32446700000000001</v>
      </c>
      <c r="G8243">
        <v>45.375999999999998</v>
      </c>
      <c r="H8243">
        <v>-0.30388199999999999</v>
      </c>
      <c r="J8243">
        <v>45.317</v>
      </c>
      <c r="K8243">
        <v>-0.31359199999999998</v>
      </c>
      <c r="M8243">
        <v>45.283000000000001</v>
      </c>
      <c r="N8243">
        <v>-0.46062599999999998</v>
      </c>
    </row>
    <row r="8244" spans="1:14">
      <c r="A8244">
        <v>45.109000000000002</v>
      </c>
      <c r="B8244">
        <v>-0.36996099999999998</v>
      </c>
      <c r="D8244">
        <v>45.238999999999997</v>
      </c>
      <c r="E8244">
        <v>-0.32465699999999997</v>
      </c>
      <c r="G8244">
        <v>45.393000000000001</v>
      </c>
      <c r="H8244">
        <v>-0.30401</v>
      </c>
      <c r="J8244">
        <v>45.335000000000001</v>
      </c>
      <c r="K8244">
        <v>-0.31369599999999997</v>
      </c>
      <c r="M8244">
        <v>45.298000000000002</v>
      </c>
      <c r="N8244">
        <v>-0.46066600000000002</v>
      </c>
    </row>
    <row r="8245" spans="1:14">
      <c r="A8245">
        <v>45.125999999999998</v>
      </c>
      <c r="B8245">
        <v>-0.37035600000000002</v>
      </c>
      <c r="D8245">
        <v>45.255000000000003</v>
      </c>
      <c r="E8245">
        <v>-0.324903</v>
      </c>
      <c r="G8245">
        <v>45.408999999999999</v>
      </c>
      <c r="H8245">
        <v>-0.30419200000000002</v>
      </c>
      <c r="J8245">
        <v>45.350999999999999</v>
      </c>
      <c r="K8245">
        <v>-0.31382300000000002</v>
      </c>
      <c r="M8245">
        <v>45.316000000000003</v>
      </c>
      <c r="N8245">
        <v>-0.460953</v>
      </c>
    </row>
    <row r="8246" spans="1:14">
      <c r="A8246">
        <v>45.142000000000003</v>
      </c>
      <c r="B8246">
        <v>-0.37057699999999999</v>
      </c>
      <c r="D8246">
        <v>45.271000000000001</v>
      </c>
      <c r="E8246">
        <v>-0.32519799999999999</v>
      </c>
      <c r="G8246">
        <v>45.426000000000002</v>
      </c>
      <c r="H8246">
        <v>-0.30435099999999998</v>
      </c>
      <c r="J8246">
        <v>45.369</v>
      </c>
      <c r="K8246">
        <v>-0.31396400000000002</v>
      </c>
      <c r="M8246">
        <v>45.332000000000001</v>
      </c>
      <c r="N8246">
        <v>-0.46149200000000001</v>
      </c>
    </row>
    <row r="8247" spans="1:14">
      <c r="A8247">
        <v>45.158999999999999</v>
      </c>
      <c r="B8247">
        <v>-0.37079200000000001</v>
      </c>
      <c r="D8247">
        <v>45.287999999999997</v>
      </c>
      <c r="E8247">
        <v>-0.325623</v>
      </c>
      <c r="G8247">
        <v>45.442</v>
      </c>
      <c r="H8247">
        <v>-0.30450899999999997</v>
      </c>
      <c r="J8247">
        <v>45.384</v>
      </c>
      <c r="K8247">
        <v>-0.31409999999999999</v>
      </c>
      <c r="M8247">
        <v>45.347999999999999</v>
      </c>
      <c r="N8247">
        <v>-0.462088</v>
      </c>
    </row>
    <row r="8248" spans="1:14">
      <c r="A8248">
        <v>45.174999999999997</v>
      </c>
      <c r="B8248">
        <v>-0.37095800000000001</v>
      </c>
      <c r="D8248">
        <v>45.304000000000002</v>
      </c>
      <c r="E8248">
        <v>-0.32605000000000001</v>
      </c>
      <c r="G8248">
        <v>45.459000000000003</v>
      </c>
      <c r="H8248">
        <v>-0.304649</v>
      </c>
      <c r="J8248">
        <v>45.402000000000001</v>
      </c>
      <c r="K8248">
        <v>-0.314195</v>
      </c>
      <c r="M8248">
        <v>45.365000000000002</v>
      </c>
      <c r="N8248">
        <v>-0.46278399999999997</v>
      </c>
    </row>
    <row r="8249" spans="1:14">
      <c r="A8249">
        <v>45.191000000000003</v>
      </c>
      <c r="B8249">
        <v>-0.37106699999999998</v>
      </c>
      <c r="D8249">
        <v>45.32</v>
      </c>
      <c r="E8249">
        <v>-0.326594</v>
      </c>
      <c r="G8249">
        <v>45.475000000000001</v>
      </c>
      <c r="H8249">
        <v>-0.30479000000000001</v>
      </c>
      <c r="J8249">
        <v>45.417999999999999</v>
      </c>
      <c r="K8249">
        <v>-0.31428800000000001</v>
      </c>
      <c r="M8249">
        <v>45.381999999999998</v>
      </c>
      <c r="N8249">
        <v>-0.46352100000000002</v>
      </c>
    </row>
    <row r="8250" spans="1:14">
      <c r="A8250">
        <v>45.207000000000001</v>
      </c>
      <c r="B8250">
        <v>-0.37127300000000002</v>
      </c>
      <c r="D8250">
        <v>45.337000000000003</v>
      </c>
      <c r="E8250">
        <v>-0.32693899999999998</v>
      </c>
      <c r="G8250">
        <v>45.493000000000002</v>
      </c>
      <c r="H8250">
        <v>-0.30493199999999998</v>
      </c>
      <c r="J8250">
        <v>45.436</v>
      </c>
      <c r="K8250">
        <v>-0.31433299999999997</v>
      </c>
      <c r="M8250">
        <v>45.399000000000001</v>
      </c>
      <c r="N8250">
        <v>-0.46401900000000001</v>
      </c>
    </row>
    <row r="8251" spans="1:14">
      <c r="A8251">
        <v>45.223999999999997</v>
      </c>
      <c r="B8251">
        <v>-0.37151800000000001</v>
      </c>
      <c r="D8251">
        <v>45.353999999999999</v>
      </c>
      <c r="E8251">
        <v>-0.32719100000000001</v>
      </c>
      <c r="G8251">
        <v>45.508000000000003</v>
      </c>
      <c r="H8251">
        <v>-0.30500899999999997</v>
      </c>
      <c r="J8251">
        <v>45.451000000000001</v>
      </c>
      <c r="K8251">
        <v>-0.31440800000000002</v>
      </c>
      <c r="M8251">
        <v>45.414000000000001</v>
      </c>
      <c r="N8251">
        <v>-0.46448400000000001</v>
      </c>
    </row>
    <row r="8252" spans="1:14">
      <c r="A8252">
        <v>45.241</v>
      </c>
      <c r="B8252">
        <v>-0.37176999999999999</v>
      </c>
      <c r="D8252">
        <v>45.371000000000002</v>
      </c>
      <c r="E8252">
        <v>-0.32742700000000002</v>
      </c>
      <c r="G8252">
        <v>45.526000000000003</v>
      </c>
      <c r="H8252">
        <v>-0.30505700000000002</v>
      </c>
      <c r="J8252">
        <v>45.468000000000004</v>
      </c>
      <c r="K8252">
        <v>-0.31455899999999998</v>
      </c>
      <c r="M8252">
        <v>45.430999999999997</v>
      </c>
      <c r="N8252">
        <v>-0.46467599999999998</v>
      </c>
    </row>
    <row r="8253" spans="1:14">
      <c r="A8253">
        <v>45.258000000000003</v>
      </c>
      <c r="B8253">
        <v>-0.37200100000000003</v>
      </c>
      <c r="D8253">
        <v>45.387</v>
      </c>
      <c r="E8253">
        <v>-0.32763900000000001</v>
      </c>
      <c r="G8253">
        <v>45.542999999999999</v>
      </c>
      <c r="H8253">
        <v>-0.30513099999999999</v>
      </c>
      <c r="J8253">
        <v>45.484000000000002</v>
      </c>
      <c r="K8253">
        <v>-0.31473000000000001</v>
      </c>
      <c r="M8253">
        <v>45.448</v>
      </c>
      <c r="N8253">
        <v>-0.46496500000000002</v>
      </c>
    </row>
    <row r="8254" spans="1:14">
      <c r="A8254">
        <v>45.274999999999999</v>
      </c>
      <c r="B8254">
        <v>-0.37221399999999999</v>
      </c>
      <c r="D8254">
        <v>45.402000000000001</v>
      </c>
      <c r="E8254">
        <v>-0.32772800000000002</v>
      </c>
      <c r="G8254">
        <v>45.558999999999997</v>
      </c>
      <c r="H8254">
        <v>-0.30518099999999998</v>
      </c>
      <c r="J8254">
        <v>45.5</v>
      </c>
      <c r="K8254">
        <v>-0.31486599999999998</v>
      </c>
      <c r="M8254">
        <v>45.463999999999999</v>
      </c>
      <c r="N8254">
        <v>-0.465194</v>
      </c>
    </row>
    <row r="8255" spans="1:14">
      <c r="A8255">
        <v>45.290999999999997</v>
      </c>
      <c r="B8255">
        <v>-0.37246299999999999</v>
      </c>
      <c r="D8255">
        <v>45.42</v>
      </c>
      <c r="E8255">
        <v>-0.32789299999999999</v>
      </c>
      <c r="G8255">
        <v>45.575000000000003</v>
      </c>
      <c r="H8255">
        <v>-0.305224</v>
      </c>
      <c r="J8255">
        <v>45.515999999999998</v>
      </c>
      <c r="K8255">
        <v>-0.31503700000000001</v>
      </c>
      <c r="M8255">
        <v>45.48</v>
      </c>
      <c r="N8255">
        <v>-0.46524599999999999</v>
      </c>
    </row>
    <row r="8256" spans="1:14">
      <c r="A8256">
        <v>45.307000000000002</v>
      </c>
      <c r="B8256">
        <v>-0.37262099999999998</v>
      </c>
      <c r="D8256">
        <v>45.438000000000002</v>
      </c>
      <c r="E8256">
        <v>-0.32808599999999999</v>
      </c>
      <c r="G8256">
        <v>45.591000000000001</v>
      </c>
      <c r="H8256">
        <v>-0.30526300000000001</v>
      </c>
      <c r="J8256">
        <v>45.533000000000001</v>
      </c>
      <c r="K8256">
        <v>-0.31519900000000001</v>
      </c>
      <c r="M8256">
        <v>45.496000000000002</v>
      </c>
      <c r="N8256">
        <v>-0.46543499999999999</v>
      </c>
    </row>
    <row r="8257" spans="1:14">
      <c r="A8257">
        <v>45.323999999999998</v>
      </c>
      <c r="B8257">
        <v>-0.37273400000000001</v>
      </c>
      <c r="D8257">
        <v>45.453000000000003</v>
      </c>
      <c r="E8257">
        <v>-0.328372</v>
      </c>
      <c r="G8257">
        <v>45.607999999999997</v>
      </c>
      <c r="H8257">
        <v>-0.30529099999999998</v>
      </c>
      <c r="J8257">
        <v>45.551000000000002</v>
      </c>
      <c r="K8257">
        <v>-0.31535099999999999</v>
      </c>
      <c r="M8257">
        <v>45.512999999999998</v>
      </c>
      <c r="N8257">
        <v>-0.465667</v>
      </c>
    </row>
    <row r="8258" spans="1:14">
      <c r="A8258">
        <v>45.341000000000001</v>
      </c>
      <c r="B8258">
        <v>-0.37289600000000001</v>
      </c>
      <c r="D8258">
        <v>45.468000000000004</v>
      </c>
      <c r="E8258">
        <v>-0.32869700000000002</v>
      </c>
      <c r="G8258">
        <v>45.625</v>
      </c>
      <c r="H8258">
        <v>-0.30533399999999999</v>
      </c>
      <c r="J8258">
        <v>45.567</v>
      </c>
      <c r="K8258">
        <v>-0.31547999999999998</v>
      </c>
      <c r="M8258">
        <v>45.53</v>
      </c>
      <c r="N8258">
        <v>-0.466061</v>
      </c>
    </row>
    <row r="8259" spans="1:14">
      <c r="A8259">
        <v>45.356999999999999</v>
      </c>
      <c r="B8259">
        <v>-0.373226</v>
      </c>
      <c r="D8259">
        <v>45.485999999999997</v>
      </c>
      <c r="E8259">
        <v>-0.32908799999999999</v>
      </c>
      <c r="G8259">
        <v>45.640999999999998</v>
      </c>
      <c r="H8259">
        <v>-0.30539699999999997</v>
      </c>
      <c r="J8259">
        <v>45.582999999999998</v>
      </c>
      <c r="K8259">
        <v>-0.31557000000000002</v>
      </c>
      <c r="M8259">
        <v>45.545999999999999</v>
      </c>
      <c r="N8259">
        <v>-0.46638400000000002</v>
      </c>
    </row>
    <row r="8260" spans="1:14">
      <c r="A8260">
        <v>45.374000000000002</v>
      </c>
      <c r="B8260">
        <v>-0.37358999999999998</v>
      </c>
      <c r="D8260">
        <v>45.502000000000002</v>
      </c>
      <c r="E8260">
        <v>-0.32946500000000001</v>
      </c>
      <c r="G8260">
        <v>45.656999999999996</v>
      </c>
      <c r="H8260">
        <v>-0.30552299999999999</v>
      </c>
      <c r="J8260">
        <v>45.598999999999997</v>
      </c>
      <c r="K8260">
        <v>-0.315633</v>
      </c>
      <c r="M8260">
        <v>45.561999999999998</v>
      </c>
      <c r="N8260">
        <v>-0.466779</v>
      </c>
    </row>
    <row r="8261" spans="1:14">
      <c r="A8261">
        <v>45.39</v>
      </c>
      <c r="B8261">
        <v>-0.37411899999999998</v>
      </c>
      <c r="D8261">
        <v>45.518999999999998</v>
      </c>
      <c r="E8261">
        <v>-0.329903</v>
      </c>
      <c r="G8261">
        <v>45.673999999999999</v>
      </c>
      <c r="H8261">
        <v>-0.30576199999999998</v>
      </c>
      <c r="J8261">
        <v>45.616999999999997</v>
      </c>
      <c r="K8261">
        <v>-0.31567099999999998</v>
      </c>
      <c r="M8261">
        <v>45.578000000000003</v>
      </c>
      <c r="N8261">
        <v>-0.466972</v>
      </c>
    </row>
    <row r="8262" spans="1:14">
      <c r="A8262">
        <v>45.406999999999996</v>
      </c>
      <c r="B8262">
        <v>-0.37479299999999999</v>
      </c>
      <c r="D8262">
        <v>45.536000000000001</v>
      </c>
      <c r="E8262">
        <v>-0.330237</v>
      </c>
      <c r="G8262">
        <v>45.691000000000003</v>
      </c>
      <c r="H8262">
        <v>-0.30607499999999999</v>
      </c>
      <c r="J8262">
        <v>45.633000000000003</v>
      </c>
      <c r="K8262">
        <v>-0.31572099999999997</v>
      </c>
      <c r="M8262">
        <v>45.594000000000001</v>
      </c>
      <c r="N8262">
        <v>-0.46717500000000001</v>
      </c>
    </row>
    <row r="8263" spans="1:14">
      <c r="A8263">
        <v>45.423999999999999</v>
      </c>
      <c r="B8263">
        <v>-0.37568200000000002</v>
      </c>
      <c r="D8263">
        <v>45.551000000000002</v>
      </c>
      <c r="E8263">
        <v>-0.33061600000000002</v>
      </c>
      <c r="G8263">
        <v>45.707999999999998</v>
      </c>
      <c r="H8263">
        <v>-0.30644300000000002</v>
      </c>
      <c r="J8263">
        <v>45.65</v>
      </c>
      <c r="K8263">
        <v>-0.315801</v>
      </c>
      <c r="M8263">
        <v>45.612000000000002</v>
      </c>
      <c r="N8263">
        <v>-0.46737800000000002</v>
      </c>
    </row>
    <row r="8264" spans="1:14">
      <c r="A8264">
        <v>45.44</v>
      </c>
      <c r="B8264">
        <v>-0.37658399999999997</v>
      </c>
      <c r="D8264">
        <v>45.567</v>
      </c>
      <c r="E8264">
        <v>-0.33107399999999998</v>
      </c>
      <c r="G8264">
        <v>45.723999999999997</v>
      </c>
      <c r="H8264">
        <v>-0.30682300000000001</v>
      </c>
      <c r="J8264">
        <v>45.665999999999997</v>
      </c>
      <c r="K8264">
        <v>-0.31590600000000002</v>
      </c>
      <c r="M8264">
        <v>45.628</v>
      </c>
      <c r="N8264">
        <v>-0.46764099999999997</v>
      </c>
    </row>
    <row r="8265" spans="1:14">
      <c r="A8265">
        <v>45.457000000000001</v>
      </c>
      <c r="B8265">
        <v>-0.37698500000000001</v>
      </c>
      <c r="D8265">
        <v>45.582999999999998</v>
      </c>
      <c r="E8265">
        <v>-0.33126299999999997</v>
      </c>
      <c r="G8265">
        <v>45.741</v>
      </c>
      <c r="H8265">
        <v>-0.30719800000000003</v>
      </c>
      <c r="J8265">
        <v>45.683</v>
      </c>
      <c r="K8265">
        <v>-0.31603700000000001</v>
      </c>
      <c r="M8265">
        <v>45.643999999999998</v>
      </c>
      <c r="N8265">
        <v>-0.46796399999999999</v>
      </c>
    </row>
    <row r="8266" spans="1:14">
      <c r="A8266">
        <v>45.473999999999997</v>
      </c>
      <c r="B8266">
        <v>-0.37731999999999999</v>
      </c>
      <c r="D8266">
        <v>45.600999999999999</v>
      </c>
      <c r="E8266">
        <v>-0.33144499999999999</v>
      </c>
      <c r="G8266">
        <v>45.756999999999998</v>
      </c>
      <c r="H8266">
        <v>-0.30745800000000001</v>
      </c>
      <c r="J8266">
        <v>45.7</v>
      </c>
      <c r="K8266">
        <v>-0.31620300000000001</v>
      </c>
      <c r="M8266">
        <v>45.661000000000001</v>
      </c>
      <c r="N8266">
        <v>-0.46828799999999998</v>
      </c>
    </row>
    <row r="8267" spans="1:14">
      <c r="A8267">
        <v>45.49</v>
      </c>
      <c r="B8267">
        <v>-0.37745800000000002</v>
      </c>
      <c r="D8267">
        <v>45.616999999999997</v>
      </c>
      <c r="E8267">
        <v>-0.33171800000000001</v>
      </c>
      <c r="G8267">
        <v>45.774000000000001</v>
      </c>
      <c r="H8267">
        <v>-0.30762699999999998</v>
      </c>
      <c r="J8267">
        <v>45.713999999999999</v>
      </c>
      <c r="K8267">
        <v>-0.31643100000000002</v>
      </c>
      <c r="M8267">
        <v>45.676000000000002</v>
      </c>
      <c r="N8267">
        <v>-0.46860000000000002</v>
      </c>
    </row>
    <row r="8268" spans="1:14">
      <c r="A8268">
        <v>45.505000000000003</v>
      </c>
      <c r="B8268">
        <v>-0.37756899999999999</v>
      </c>
      <c r="D8268">
        <v>45.633000000000003</v>
      </c>
      <c r="E8268">
        <v>-0.332069</v>
      </c>
      <c r="G8268">
        <v>45.790999999999997</v>
      </c>
      <c r="H8268">
        <v>-0.30768699999999999</v>
      </c>
      <c r="J8268">
        <v>45.731999999999999</v>
      </c>
      <c r="K8268">
        <v>-0.31669999999999998</v>
      </c>
      <c r="M8268">
        <v>45.694000000000003</v>
      </c>
      <c r="N8268">
        <v>-0.46887699999999999</v>
      </c>
    </row>
    <row r="8269" spans="1:14">
      <c r="A8269">
        <v>45.521999999999998</v>
      </c>
      <c r="B8269">
        <v>-0.37754599999999999</v>
      </c>
      <c r="D8269">
        <v>45.65</v>
      </c>
      <c r="E8269">
        <v>-0.33268999999999999</v>
      </c>
      <c r="G8269">
        <v>45.807000000000002</v>
      </c>
      <c r="H8269">
        <v>-0.30777100000000002</v>
      </c>
      <c r="J8269">
        <v>45.747999999999998</v>
      </c>
      <c r="K8269">
        <v>-0.31695299999999998</v>
      </c>
      <c r="M8269">
        <v>45.71</v>
      </c>
      <c r="N8269">
        <v>-0.46923300000000001</v>
      </c>
    </row>
    <row r="8270" spans="1:14">
      <c r="A8270">
        <v>45.539000000000001</v>
      </c>
      <c r="B8270">
        <v>-0.37754799999999999</v>
      </c>
      <c r="D8270">
        <v>45.667999999999999</v>
      </c>
      <c r="E8270">
        <v>-0.33314300000000002</v>
      </c>
      <c r="G8270">
        <v>45.823999999999998</v>
      </c>
      <c r="H8270">
        <v>-0.307834</v>
      </c>
      <c r="J8270">
        <v>45.764000000000003</v>
      </c>
      <c r="K8270">
        <v>-0.31714900000000001</v>
      </c>
      <c r="M8270">
        <v>45.725999999999999</v>
      </c>
      <c r="N8270">
        <v>-0.46979300000000002</v>
      </c>
    </row>
    <row r="8271" spans="1:14">
      <c r="A8271">
        <v>45.555999999999997</v>
      </c>
      <c r="B8271">
        <v>-0.37759399999999999</v>
      </c>
      <c r="D8271">
        <v>45.683</v>
      </c>
      <c r="E8271">
        <v>-0.33355099999999999</v>
      </c>
      <c r="G8271">
        <v>45.841000000000001</v>
      </c>
      <c r="H8271">
        <v>-0.30793199999999998</v>
      </c>
      <c r="J8271">
        <v>45.781999999999996</v>
      </c>
      <c r="K8271">
        <v>-0.31743199999999999</v>
      </c>
      <c r="M8271">
        <v>45.743000000000002</v>
      </c>
      <c r="N8271">
        <v>-0.47039900000000001</v>
      </c>
    </row>
    <row r="8272" spans="1:14">
      <c r="A8272">
        <v>45.573999999999998</v>
      </c>
      <c r="B8272">
        <v>-0.37767099999999998</v>
      </c>
      <c r="D8272">
        <v>45.7</v>
      </c>
      <c r="E8272">
        <v>-0.33406000000000002</v>
      </c>
      <c r="G8272">
        <v>45.856999999999999</v>
      </c>
      <c r="H8272">
        <v>-0.30806600000000001</v>
      </c>
      <c r="J8272">
        <v>45.798999999999999</v>
      </c>
      <c r="K8272">
        <v>-0.31768400000000002</v>
      </c>
      <c r="M8272">
        <v>45.76</v>
      </c>
      <c r="N8272">
        <v>-0.47068900000000002</v>
      </c>
    </row>
    <row r="8273" spans="1:14">
      <c r="A8273">
        <v>45.588999999999999</v>
      </c>
      <c r="B8273">
        <v>-0.37768200000000002</v>
      </c>
      <c r="D8273">
        <v>45.716000000000001</v>
      </c>
      <c r="E8273">
        <v>-0.33424700000000002</v>
      </c>
      <c r="G8273">
        <v>45.872999999999998</v>
      </c>
      <c r="H8273">
        <v>-0.30821999999999999</v>
      </c>
      <c r="J8273">
        <v>45.816000000000003</v>
      </c>
      <c r="K8273">
        <v>-0.31786500000000001</v>
      </c>
      <c r="M8273">
        <v>45.774999999999999</v>
      </c>
      <c r="N8273">
        <v>-0.470856</v>
      </c>
    </row>
    <row r="8274" spans="1:14">
      <c r="A8274">
        <v>45.606000000000002</v>
      </c>
      <c r="B8274">
        <v>-0.37774999999999997</v>
      </c>
      <c r="D8274">
        <v>45.732999999999997</v>
      </c>
      <c r="E8274">
        <v>-0.33473999999999998</v>
      </c>
      <c r="G8274">
        <v>45.89</v>
      </c>
      <c r="H8274">
        <v>-0.308419</v>
      </c>
      <c r="J8274">
        <v>45.832000000000001</v>
      </c>
      <c r="K8274">
        <v>-0.31800899999999999</v>
      </c>
      <c r="M8274">
        <v>45.792000000000002</v>
      </c>
      <c r="N8274">
        <v>-0.47083900000000001</v>
      </c>
    </row>
    <row r="8275" spans="1:14">
      <c r="A8275">
        <v>45.622999999999998</v>
      </c>
      <c r="B8275">
        <v>-0.37787799999999999</v>
      </c>
      <c r="D8275">
        <v>45.75</v>
      </c>
      <c r="E8275">
        <v>-0.33523199999999997</v>
      </c>
      <c r="G8275">
        <v>45.906999999999996</v>
      </c>
      <c r="H8275">
        <v>-0.30863200000000002</v>
      </c>
      <c r="J8275">
        <v>45.848999999999997</v>
      </c>
      <c r="K8275">
        <v>-0.318081</v>
      </c>
      <c r="M8275">
        <v>45.81</v>
      </c>
      <c r="N8275">
        <v>-0.47090300000000002</v>
      </c>
    </row>
    <row r="8276" spans="1:14">
      <c r="A8276">
        <v>45.637999999999998</v>
      </c>
      <c r="B8276">
        <v>-0.37802400000000003</v>
      </c>
      <c r="D8276">
        <v>45.765000000000001</v>
      </c>
      <c r="E8276">
        <v>-0.33554499999999998</v>
      </c>
      <c r="G8276">
        <v>45.923000000000002</v>
      </c>
      <c r="H8276">
        <v>-0.30903700000000001</v>
      </c>
      <c r="J8276">
        <v>45.865000000000002</v>
      </c>
      <c r="K8276">
        <v>-0.31813599999999997</v>
      </c>
      <c r="M8276">
        <v>45.826999999999998</v>
      </c>
      <c r="N8276">
        <v>-0.47108</v>
      </c>
    </row>
    <row r="8277" spans="1:14">
      <c r="A8277">
        <v>45.655999999999999</v>
      </c>
      <c r="B8277">
        <v>-0.37823800000000002</v>
      </c>
      <c r="D8277">
        <v>45.781999999999996</v>
      </c>
      <c r="E8277">
        <v>-0.33579100000000001</v>
      </c>
      <c r="G8277">
        <v>45.939</v>
      </c>
      <c r="H8277">
        <v>-0.30945099999999998</v>
      </c>
      <c r="J8277">
        <v>45.881999999999998</v>
      </c>
      <c r="K8277">
        <v>-0.31820199999999998</v>
      </c>
      <c r="M8277">
        <v>45.841999999999999</v>
      </c>
      <c r="N8277">
        <v>-0.47134100000000001</v>
      </c>
    </row>
    <row r="8278" spans="1:14">
      <c r="A8278">
        <v>45.671999999999997</v>
      </c>
      <c r="B8278">
        <v>-0.37848300000000001</v>
      </c>
      <c r="D8278">
        <v>45.795999999999999</v>
      </c>
      <c r="E8278">
        <v>-0.33593600000000001</v>
      </c>
      <c r="G8278">
        <v>45.956000000000003</v>
      </c>
      <c r="H8278">
        <v>-0.30985299999999999</v>
      </c>
      <c r="J8278">
        <v>45.898000000000003</v>
      </c>
      <c r="K8278">
        <v>-0.31827100000000003</v>
      </c>
      <c r="M8278">
        <v>45.859000000000002</v>
      </c>
      <c r="N8278">
        <v>-0.47155599999999998</v>
      </c>
    </row>
    <row r="8279" spans="1:14">
      <c r="A8279">
        <v>45.688000000000002</v>
      </c>
      <c r="B8279">
        <v>-0.37884699999999999</v>
      </c>
      <c r="D8279">
        <v>45.814</v>
      </c>
      <c r="E8279">
        <v>-0.33636300000000002</v>
      </c>
      <c r="G8279">
        <v>45.973999999999997</v>
      </c>
      <c r="H8279">
        <v>-0.31008000000000002</v>
      </c>
      <c r="J8279">
        <v>45.914000000000001</v>
      </c>
      <c r="K8279">
        <v>-0.31840000000000002</v>
      </c>
      <c r="M8279">
        <v>45.875</v>
      </c>
      <c r="N8279">
        <v>-0.47179300000000002</v>
      </c>
    </row>
    <row r="8280" spans="1:14">
      <c r="A8280">
        <v>45.704000000000001</v>
      </c>
      <c r="B8280">
        <v>-0.379195</v>
      </c>
      <c r="D8280">
        <v>45.831000000000003</v>
      </c>
      <c r="E8280">
        <v>-0.33706599999999998</v>
      </c>
      <c r="G8280">
        <v>45.988999999999997</v>
      </c>
      <c r="H8280">
        <v>-0.31036799999999998</v>
      </c>
      <c r="J8280">
        <v>45.930999999999997</v>
      </c>
      <c r="K8280">
        <v>-0.31853100000000001</v>
      </c>
      <c r="M8280">
        <v>45.890999999999998</v>
      </c>
      <c r="N8280">
        <v>-0.471993</v>
      </c>
    </row>
    <row r="8281" spans="1:14">
      <c r="A8281">
        <v>45.720999999999997</v>
      </c>
      <c r="B8281">
        <v>-0.379548</v>
      </c>
      <c r="D8281">
        <v>45.847000000000001</v>
      </c>
      <c r="E8281">
        <v>-0.33765899999999999</v>
      </c>
      <c r="G8281">
        <v>46.006999999999998</v>
      </c>
      <c r="H8281">
        <v>-0.31059999999999999</v>
      </c>
      <c r="J8281">
        <v>45.947000000000003</v>
      </c>
      <c r="K8281">
        <v>-0.31862800000000002</v>
      </c>
      <c r="M8281">
        <v>45.906999999999996</v>
      </c>
      <c r="N8281">
        <v>-0.47217399999999998</v>
      </c>
    </row>
    <row r="8282" spans="1:14">
      <c r="A8282">
        <v>45.738</v>
      </c>
      <c r="B8282">
        <v>-0.37989899999999999</v>
      </c>
      <c r="D8282">
        <v>45.863999999999997</v>
      </c>
      <c r="E8282">
        <v>-0.33805299999999999</v>
      </c>
      <c r="G8282">
        <v>46.021999999999998</v>
      </c>
      <c r="H8282">
        <v>-0.31090800000000002</v>
      </c>
      <c r="J8282">
        <v>45.963999999999999</v>
      </c>
      <c r="K8282">
        <v>-0.31873600000000002</v>
      </c>
      <c r="M8282">
        <v>45.923999999999999</v>
      </c>
      <c r="N8282">
        <v>-0.47248899999999999</v>
      </c>
    </row>
    <row r="8283" spans="1:14">
      <c r="A8283">
        <v>45.753999999999998</v>
      </c>
      <c r="B8283">
        <v>-0.38054399999999999</v>
      </c>
      <c r="D8283">
        <v>45.878999999999998</v>
      </c>
      <c r="E8283">
        <v>-0.33845799999999998</v>
      </c>
      <c r="G8283">
        <v>46.039000000000001</v>
      </c>
      <c r="H8283">
        <v>-0.31113499999999999</v>
      </c>
      <c r="J8283">
        <v>45.981000000000002</v>
      </c>
      <c r="K8283">
        <v>-0.31889099999999998</v>
      </c>
      <c r="M8283">
        <v>45.941000000000003</v>
      </c>
      <c r="N8283">
        <v>-0.47280499999999998</v>
      </c>
    </row>
    <row r="8284" spans="1:14">
      <c r="A8284">
        <v>45.771000000000001</v>
      </c>
      <c r="B8284">
        <v>-0.38133099999999998</v>
      </c>
      <c r="D8284">
        <v>45.896999999999998</v>
      </c>
      <c r="E8284">
        <v>-0.33901999999999999</v>
      </c>
      <c r="G8284">
        <v>46.055</v>
      </c>
      <c r="H8284">
        <v>-0.31131900000000001</v>
      </c>
      <c r="J8284">
        <v>45.997</v>
      </c>
      <c r="K8284">
        <v>-0.31898799999999999</v>
      </c>
      <c r="M8284">
        <v>45.957000000000001</v>
      </c>
      <c r="N8284">
        <v>-0.47317500000000001</v>
      </c>
    </row>
    <row r="8285" spans="1:14">
      <c r="A8285">
        <v>45.786000000000001</v>
      </c>
      <c r="B8285">
        <v>-0.38194400000000001</v>
      </c>
      <c r="D8285">
        <v>45.912999999999997</v>
      </c>
      <c r="E8285">
        <v>-0.33955800000000003</v>
      </c>
      <c r="G8285">
        <v>46.072000000000003</v>
      </c>
      <c r="H8285">
        <v>-0.311496</v>
      </c>
      <c r="J8285">
        <v>46.014000000000003</v>
      </c>
      <c r="K8285">
        <v>-0.31912600000000002</v>
      </c>
      <c r="M8285">
        <v>45.972999999999999</v>
      </c>
      <c r="N8285">
        <v>-0.47342000000000001</v>
      </c>
    </row>
    <row r="8286" spans="1:14">
      <c r="A8286">
        <v>45.802999999999997</v>
      </c>
      <c r="B8286">
        <v>-0.38233800000000001</v>
      </c>
      <c r="D8286">
        <v>45.927999999999997</v>
      </c>
      <c r="E8286">
        <v>-0.34006900000000001</v>
      </c>
      <c r="G8286">
        <v>46.088000000000001</v>
      </c>
      <c r="H8286">
        <v>-0.31170199999999998</v>
      </c>
      <c r="J8286">
        <v>46.03</v>
      </c>
      <c r="K8286">
        <v>-0.31928000000000001</v>
      </c>
      <c r="M8286">
        <v>45.99</v>
      </c>
      <c r="N8286">
        <v>-0.47384599999999999</v>
      </c>
    </row>
    <row r="8287" spans="1:14">
      <c r="A8287">
        <v>45.82</v>
      </c>
      <c r="B8287">
        <v>-0.38266800000000001</v>
      </c>
      <c r="D8287">
        <v>45.945</v>
      </c>
      <c r="E8287">
        <v>-0.34065499999999999</v>
      </c>
      <c r="G8287">
        <v>46.104999999999997</v>
      </c>
      <c r="H8287">
        <v>-0.31197999999999998</v>
      </c>
      <c r="J8287">
        <v>46.045999999999999</v>
      </c>
      <c r="K8287">
        <v>-0.31937599999999999</v>
      </c>
      <c r="M8287">
        <v>46.006</v>
      </c>
      <c r="N8287">
        <v>-0.47439900000000002</v>
      </c>
    </row>
    <row r="8288" spans="1:14">
      <c r="A8288">
        <v>45.835999999999999</v>
      </c>
      <c r="B8288">
        <v>-0.38299299999999997</v>
      </c>
      <c r="D8288">
        <v>45.960999999999999</v>
      </c>
      <c r="E8288">
        <v>-0.34096300000000002</v>
      </c>
      <c r="G8288">
        <v>46.122</v>
      </c>
      <c r="H8288">
        <v>-0.312199</v>
      </c>
      <c r="J8288">
        <v>46.061999999999998</v>
      </c>
      <c r="K8288">
        <v>-0.31948799999999999</v>
      </c>
      <c r="M8288">
        <v>46.023000000000003</v>
      </c>
      <c r="N8288">
        <v>-0.47481699999999999</v>
      </c>
    </row>
    <row r="8289" spans="1:14">
      <c r="A8289">
        <v>45.851999999999997</v>
      </c>
      <c r="B8289">
        <v>-0.38316899999999998</v>
      </c>
      <c r="D8289">
        <v>45.976999999999997</v>
      </c>
      <c r="E8289">
        <v>-0.34140700000000002</v>
      </c>
      <c r="G8289">
        <v>46.137999999999998</v>
      </c>
      <c r="H8289">
        <v>-0.31235000000000002</v>
      </c>
      <c r="J8289">
        <v>46.079000000000001</v>
      </c>
      <c r="K8289">
        <v>-0.31956200000000001</v>
      </c>
      <c r="M8289">
        <v>46.039000000000001</v>
      </c>
      <c r="N8289">
        <v>-0.47521400000000003</v>
      </c>
    </row>
    <row r="8290" spans="1:14">
      <c r="A8290">
        <v>45.869</v>
      </c>
      <c r="B8290">
        <v>-0.38329400000000002</v>
      </c>
      <c r="D8290">
        <v>45.994</v>
      </c>
      <c r="E8290">
        <v>-0.34182899999999999</v>
      </c>
      <c r="G8290">
        <v>46.154000000000003</v>
      </c>
      <c r="H8290">
        <v>-0.31245099999999998</v>
      </c>
      <c r="J8290">
        <v>46.094999999999999</v>
      </c>
      <c r="K8290">
        <v>-0.31970700000000002</v>
      </c>
      <c r="M8290">
        <v>46.055</v>
      </c>
      <c r="N8290">
        <v>-0.47551199999999999</v>
      </c>
    </row>
    <row r="8291" spans="1:14">
      <c r="A8291">
        <v>45.884999999999998</v>
      </c>
      <c r="B8291">
        <v>-0.38339800000000002</v>
      </c>
      <c r="D8291">
        <v>46.01</v>
      </c>
      <c r="E8291">
        <v>-0.34224100000000002</v>
      </c>
      <c r="G8291">
        <v>46.17</v>
      </c>
      <c r="H8291">
        <v>-0.31261</v>
      </c>
      <c r="J8291">
        <v>46.112000000000002</v>
      </c>
      <c r="K8291">
        <v>-0.31990299999999999</v>
      </c>
      <c r="M8291">
        <v>46.072000000000003</v>
      </c>
      <c r="N8291">
        <v>-0.47583599999999998</v>
      </c>
    </row>
    <row r="8292" spans="1:14">
      <c r="A8292">
        <v>45.902000000000001</v>
      </c>
      <c r="B8292">
        <v>-0.383629</v>
      </c>
      <c r="D8292">
        <v>46.027000000000001</v>
      </c>
      <c r="E8292">
        <v>-0.34287699999999999</v>
      </c>
      <c r="G8292">
        <v>46.186999999999998</v>
      </c>
      <c r="H8292">
        <v>-0.31275999999999998</v>
      </c>
      <c r="J8292">
        <v>46.128</v>
      </c>
      <c r="K8292">
        <v>-0.32011499999999998</v>
      </c>
      <c r="M8292">
        <v>46.088999999999999</v>
      </c>
      <c r="N8292">
        <v>-0.47621200000000002</v>
      </c>
    </row>
    <row r="8293" spans="1:14">
      <c r="A8293">
        <v>45.918999999999997</v>
      </c>
      <c r="B8293">
        <v>-0.38386599999999999</v>
      </c>
      <c r="D8293">
        <v>46.042999999999999</v>
      </c>
      <c r="E8293">
        <v>-0.34335399999999999</v>
      </c>
      <c r="G8293">
        <v>46.204000000000001</v>
      </c>
      <c r="H8293">
        <v>-0.31295299999999998</v>
      </c>
      <c r="J8293">
        <v>46.145000000000003</v>
      </c>
      <c r="K8293">
        <v>-0.32023499999999999</v>
      </c>
      <c r="M8293">
        <v>46.106000000000002</v>
      </c>
      <c r="N8293">
        <v>-0.47645399999999999</v>
      </c>
    </row>
    <row r="8294" spans="1:14">
      <c r="A8294">
        <v>45.935000000000002</v>
      </c>
      <c r="B8294">
        <v>-0.38417000000000001</v>
      </c>
      <c r="D8294">
        <v>46.06</v>
      </c>
      <c r="E8294">
        <v>-0.34372599999999998</v>
      </c>
      <c r="G8294">
        <v>46.22</v>
      </c>
      <c r="H8294">
        <v>-0.313083</v>
      </c>
      <c r="J8294">
        <v>46.161999999999999</v>
      </c>
      <c r="K8294">
        <v>-0.32035599999999997</v>
      </c>
      <c r="M8294">
        <v>46.122</v>
      </c>
      <c r="N8294">
        <v>-0.476609</v>
      </c>
    </row>
    <row r="8295" spans="1:14">
      <c r="A8295">
        <v>45.951000000000001</v>
      </c>
      <c r="B8295">
        <v>-0.38467099999999999</v>
      </c>
      <c r="D8295">
        <v>46.076000000000001</v>
      </c>
      <c r="E8295">
        <v>-0.344219</v>
      </c>
      <c r="G8295">
        <v>46.235999999999997</v>
      </c>
      <c r="H8295">
        <v>-0.31318200000000002</v>
      </c>
      <c r="J8295">
        <v>46.177999999999997</v>
      </c>
      <c r="K8295">
        <v>-0.32045400000000002</v>
      </c>
      <c r="M8295">
        <v>46.139000000000003</v>
      </c>
      <c r="N8295">
        <v>-0.47668100000000002</v>
      </c>
    </row>
    <row r="8296" spans="1:14">
      <c r="A8296">
        <v>45.968000000000004</v>
      </c>
      <c r="B8296">
        <v>-0.38528400000000002</v>
      </c>
      <c r="D8296">
        <v>46.091999999999999</v>
      </c>
      <c r="E8296">
        <v>-0.34464499999999998</v>
      </c>
      <c r="G8296">
        <v>46.253999999999998</v>
      </c>
      <c r="H8296">
        <v>-0.313274</v>
      </c>
      <c r="J8296">
        <v>46.195999999999998</v>
      </c>
      <c r="K8296">
        <v>-0.320581</v>
      </c>
      <c r="M8296">
        <v>46.154000000000003</v>
      </c>
      <c r="N8296">
        <v>-0.47688999999999998</v>
      </c>
    </row>
    <row r="8297" spans="1:14">
      <c r="A8297">
        <v>45.984000000000002</v>
      </c>
      <c r="B8297">
        <v>-0.38570300000000002</v>
      </c>
      <c r="D8297">
        <v>46.109000000000002</v>
      </c>
      <c r="E8297">
        <v>-0.34525099999999997</v>
      </c>
      <c r="G8297">
        <v>46.271000000000001</v>
      </c>
      <c r="H8297">
        <v>-0.31340200000000001</v>
      </c>
      <c r="J8297">
        <v>46.212000000000003</v>
      </c>
      <c r="K8297">
        <v>-0.32072299999999998</v>
      </c>
      <c r="M8297">
        <v>46.170999999999999</v>
      </c>
      <c r="N8297">
        <v>-0.47724299999999997</v>
      </c>
    </row>
    <row r="8298" spans="1:14">
      <c r="A8298">
        <v>46.002000000000002</v>
      </c>
      <c r="B8298">
        <v>-0.38602500000000001</v>
      </c>
      <c r="D8298">
        <v>46.125</v>
      </c>
      <c r="E8298">
        <v>-0.34571200000000002</v>
      </c>
      <c r="G8298">
        <v>46.287999999999997</v>
      </c>
      <c r="H8298">
        <v>-0.31354199999999999</v>
      </c>
      <c r="J8298">
        <v>46.228999999999999</v>
      </c>
      <c r="K8298">
        <v>-0.32088800000000001</v>
      </c>
      <c r="M8298">
        <v>46.188000000000002</v>
      </c>
      <c r="N8298">
        <v>-0.477684</v>
      </c>
    </row>
    <row r="8299" spans="1:14">
      <c r="A8299">
        <v>46.017000000000003</v>
      </c>
      <c r="B8299">
        <v>-0.38628699999999999</v>
      </c>
      <c r="D8299">
        <v>46.142000000000003</v>
      </c>
      <c r="E8299">
        <v>-0.34631099999999998</v>
      </c>
      <c r="G8299">
        <v>46.305</v>
      </c>
      <c r="H8299">
        <v>-0.313689</v>
      </c>
      <c r="J8299">
        <v>46.246000000000002</v>
      </c>
      <c r="K8299">
        <v>-0.321073</v>
      </c>
      <c r="M8299">
        <v>46.204999999999998</v>
      </c>
      <c r="N8299">
        <v>-0.47814600000000002</v>
      </c>
    </row>
    <row r="8300" spans="1:14">
      <c r="A8300">
        <v>46.034999999999997</v>
      </c>
      <c r="B8300">
        <v>-0.38646000000000003</v>
      </c>
      <c r="D8300">
        <v>46.156999999999996</v>
      </c>
      <c r="E8300">
        <v>-0.34692299999999998</v>
      </c>
      <c r="G8300">
        <v>46.320999999999998</v>
      </c>
      <c r="H8300">
        <v>-0.31376900000000002</v>
      </c>
      <c r="J8300">
        <v>46.262</v>
      </c>
      <c r="K8300">
        <v>-0.321295</v>
      </c>
      <c r="M8300">
        <v>46.220999999999997</v>
      </c>
      <c r="N8300">
        <v>-0.47847800000000001</v>
      </c>
    </row>
    <row r="8301" spans="1:14">
      <c r="A8301">
        <v>46.051000000000002</v>
      </c>
      <c r="B8301">
        <v>-0.38656499999999999</v>
      </c>
      <c r="D8301">
        <v>46.173000000000002</v>
      </c>
      <c r="E8301">
        <v>-0.34753099999999998</v>
      </c>
      <c r="G8301">
        <v>46.338000000000001</v>
      </c>
      <c r="H8301">
        <v>-0.31381500000000001</v>
      </c>
      <c r="J8301">
        <v>46.279000000000003</v>
      </c>
      <c r="K8301">
        <v>-0.32146599999999997</v>
      </c>
      <c r="M8301">
        <v>46.237000000000002</v>
      </c>
      <c r="N8301">
        <v>-0.478661</v>
      </c>
    </row>
    <row r="8302" spans="1:14">
      <c r="A8302">
        <v>46.067999999999998</v>
      </c>
      <c r="B8302">
        <v>-0.38661499999999999</v>
      </c>
      <c r="D8302">
        <v>46.19</v>
      </c>
      <c r="E8302">
        <v>-0.348076</v>
      </c>
      <c r="G8302">
        <v>46.353000000000002</v>
      </c>
      <c r="H8302">
        <v>-0.31392999999999999</v>
      </c>
      <c r="J8302">
        <v>46.293999999999997</v>
      </c>
      <c r="K8302">
        <v>-0.32162800000000002</v>
      </c>
      <c r="M8302">
        <v>46.253999999999998</v>
      </c>
      <c r="N8302">
        <v>-0.478821</v>
      </c>
    </row>
    <row r="8303" spans="1:14">
      <c r="A8303">
        <v>46.085000000000001</v>
      </c>
      <c r="B8303">
        <v>-0.38683600000000001</v>
      </c>
      <c r="D8303">
        <v>46.206000000000003</v>
      </c>
      <c r="E8303">
        <v>-0.34874500000000003</v>
      </c>
      <c r="G8303">
        <v>46.369</v>
      </c>
      <c r="H8303">
        <v>-0.31413400000000002</v>
      </c>
      <c r="J8303">
        <v>46.311</v>
      </c>
      <c r="K8303">
        <v>-0.32180900000000001</v>
      </c>
      <c r="M8303">
        <v>46.268999999999998</v>
      </c>
      <c r="N8303">
        <v>-0.479159</v>
      </c>
    </row>
    <row r="8304" spans="1:14">
      <c r="A8304">
        <v>46.1</v>
      </c>
      <c r="B8304">
        <v>-0.38722099999999998</v>
      </c>
      <c r="D8304">
        <v>46.222000000000001</v>
      </c>
      <c r="E8304">
        <v>-0.34928999999999999</v>
      </c>
      <c r="G8304">
        <v>46.387</v>
      </c>
      <c r="H8304">
        <v>-0.31430999999999998</v>
      </c>
      <c r="J8304">
        <v>46.326999999999998</v>
      </c>
      <c r="K8304">
        <v>-0.32194299999999998</v>
      </c>
      <c r="M8304">
        <v>46.286000000000001</v>
      </c>
      <c r="N8304">
        <v>-0.47927500000000001</v>
      </c>
    </row>
    <row r="8305" spans="1:14">
      <c r="A8305">
        <v>46.116999999999997</v>
      </c>
      <c r="B8305">
        <v>-0.38760600000000001</v>
      </c>
      <c r="D8305">
        <v>46.238</v>
      </c>
      <c r="E8305">
        <v>-0.34993400000000002</v>
      </c>
      <c r="G8305">
        <v>46.402999999999999</v>
      </c>
      <c r="H8305">
        <v>-0.314446</v>
      </c>
      <c r="J8305">
        <v>46.344000000000001</v>
      </c>
      <c r="K8305">
        <v>-0.32211000000000001</v>
      </c>
      <c r="M8305">
        <v>46.302</v>
      </c>
      <c r="N8305">
        <v>-0.479348</v>
      </c>
    </row>
    <row r="8306" spans="1:14">
      <c r="A8306">
        <v>46.134</v>
      </c>
      <c r="B8306">
        <v>-0.38813300000000001</v>
      </c>
      <c r="D8306">
        <v>46.253999999999998</v>
      </c>
      <c r="E8306">
        <v>-0.35044900000000001</v>
      </c>
      <c r="G8306">
        <v>46.42</v>
      </c>
      <c r="H8306">
        <v>-0.31454199999999999</v>
      </c>
      <c r="J8306">
        <v>46.36</v>
      </c>
      <c r="K8306">
        <v>-0.32226100000000002</v>
      </c>
      <c r="M8306">
        <v>46.319000000000003</v>
      </c>
      <c r="N8306">
        <v>-0.47941299999999998</v>
      </c>
    </row>
    <row r="8307" spans="1:14">
      <c r="A8307">
        <v>46.15</v>
      </c>
      <c r="B8307">
        <v>-0.38862000000000002</v>
      </c>
      <c r="D8307">
        <v>46.27</v>
      </c>
      <c r="E8307">
        <v>-0.35121999999999998</v>
      </c>
      <c r="G8307">
        <v>46.436</v>
      </c>
      <c r="H8307">
        <v>-0.314637</v>
      </c>
      <c r="J8307">
        <v>46.375999999999998</v>
      </c>
      <c r="K8307">
        <v>-0.32242500000000002</v>
      </c>
      <c r="M8307">
        <v>46.335999999999999</v>
      </c>
      <c r="N8307">
        <v>-0.47970400000000002</v>
      </c>
    </row>
    <row r="8308" spans="1:14">
      <c r="A8308">
        <v>46.167000000000002</v>
      </c>
      <c r="B8308">
        <v>-0.38897500000000002</v>
      </c>
      <c r="D8308">
        <v>46.286999999999999</v>
      </c>
      <c r="E8308">
        <v>-0.351906</v>
      </c>
      <c r="G8308">
        <v>46.451999999999998</v>
      </c>
      <c r="H8308">
        <v>-0.314747</v>
      </c>
      <c r="J8308">
        <v>46.393000000000001</v>
      </c>
      <c r="K8308">
        <v>-0.32260899999999998</v>
      </c>
      <c r="M8308">
        <v>46.351999999999997</v>
      </c>
      <c r="N8308">
        <v>-0.48015200000000002</v>
      </c>
    </row>
    <row r="8309" spans="1:14">
      <c r="A8309">
        <v>46.183</v>
      </c>
      <c r="B8309">
        <v>-0.38935199999999998</v>
      </c>
      <c r="D8309">
        <v>46.302999999999997</v>
      </c>
      <c r="E8309">
        <v>-0.35248200000000002</v>
      </c>
      <c r="G8309">
        <v>46.468000000000004</v>
      </c>
      <c r="H8309">
        <v>-0.31489800000000001</v>
      </c>
      <c r="J8309">
        <v>46.41</v>
      </c>
      <c r="K8309">
        <v>-0.32279799999999997</v>
      </c>
      <c r="M8309">
        <v>46.368000000000002</v>
      </c>
      <c r="N8309">
        <v>-0.48067199999999999</v>
      </c>
    </row>
    <row r="8310" spans="1:14">
      <c r="A8310">
        <v>46.198999999999998</v>
      </c>
      <c r="B8310">
        <v>-0.389679</v>
      </c>
      <c r="D8310">
        <v>46.319000000000003</v>
      </c>
      <c r="E8310">
        <v>-0.353271</v>
      </c>
      <c r="G8310">
        <v>46.484999999999999</v>
      </c>
      <c r="H8310">
        <v>-0.31510500000000002</v>
      </c>
      <c r="J8310">
        <v>46.427</v>
      </c>
      <c r="K8310">
        <v>-0.32301800000000003</v>
      </c>
      <c r="M8310">
        <v>46.384</v>
      </c>
      <c r="N8310">
        <v>-0.48126400000000003</v>
      </c>
    </row>
    <row r="8311" spans="1:14">
      <c r="A8311">
        <v>46.216000000000001</v>
      </c>
      <c r="B8311">
        <v>-0.39001000000000002</v>
      </c>
      <c r="D8311">
        <v>46.337000000000003</v>
      </c>
      <c r="E8311">
        <v>-0.35393599999999997</v>
      </c>
      <c r="G8311">
        <v>46.500999999999998</v>
      </c>
      <c r="H8311">
        <v>-0.31528200000000001</v>
      </c>
      <c r="J8311">
        <v>46.442999999999998</v>
      </c>
      <c r="K8311">
        <v>-0.32325900000000002</v>
      </c>
      <c r="M8311">
        <v>46.401000000000003</v>
      </c>
      <c r="N8311">
        <v>-0.48195100000000002</v>
      </c>
    </row>
    <row r="8312" spans="1:14">
      <c r="A8312">
        <v>46.231000000000002</v>
      </c>
      <c r="B8312">
        <v>-0.39032800000000001</v>
      </c>
      <c r="D8312">
        <v>46.351999999999997</v>
      </c>
      <c r="E8312">
        <v>-0.354412</v>
      </c>
      <c r="G8312">
        <v>46.518000000000001</v>
      </c>
      <c r="H8312">
        <v>-0.31541599999999997</v>
      </c>
      <c r="J8312">
        <v>46.459000000000003</v>
      </c>
      <c r="K8312">
        <v>-0.323432</v>
      </c>
      <c r="M8312">
        <v>46.415999999999997</v>
      </c>
      <c r="N8312">
        <v>-0.48237400000000002</v>
      </c>
    </row>
    <row r="8313" spans="1:14">
      <c r="A8313">
        <v>46.249000000000002</v>
      </c>
      <c r="B8313">
        <v>-0.39045800000000003</v>
      </c>
      <c r="D8313">
        <v>46.368000000000002</v>
      </c>
      <c r="E8313">
        <v>-0.35500300000000001</v>
      </c>
      <c r="G8313">
        <v>46.534999999999997</v>
      </c>
      <c r="H8313">
        <v>-0.31550400000000001</v>
      </c>
      <c r="J8313">
        <v>46.475999999999999</v>
      </c>
      <c r="K8313">
        <v>-0.32355400000000001</v>
      </c>
      <c r="M8313">
        <v>46.433</v>
      </c>
      <c r="N8313">
        <v>-0.48279699999999998</v>
      </c>
    </row>
    <row r="8314" spans="1:14">
      <c r="A8314">
        <v>46.265000000000001</v>
      </c>
      <c r="B8314">
        <v>-0.39068000000000003</v>
      </c>
      <c r="D8314">
        <v>46.384999999999998</v>
      </c>
      <c r="E8314">
        <v>-0.35558299999999998</v>
      </c>
      <c r="G8314">
        <v>46.551000000000002</v>
      </c>
      <c r="H8314">
        <v>-0.31568800000000002</v>
      </c>
      <c r="J8314">
        <v>46.491999999999997</v>
      </c>
      <c r="K8314">
        <v>-0.32370300000000002</v>
      </c>
      <c r="M8314">
        <v>46.448999999999998</v>
      </c>
      <c r="N8314">
        <v>-0.48313899999999999</v>
      </c>
    </row>
    <row r="8315" spans="1:14">
      <c r="A8315">
        <v>46.281999999999996</v>
      </c>
      <c r="B8315">
        <v>-0.390791</v>
      </c>
      <c r="D8315">
        <v>46.401000000000003</v>
      </c>
      <c r="E8315">
        <v>-0.35608299999999998</v>
      </c>
      <c r="G8315">
        <v>46.567999999999998</v>
      </c>
      <c r="H8315">
        <v>-0.315971</v>
      </c>
      <c r="J8315">
        <v>46.509</v>
      </c>
      <c r="K8315">
        <v>-0.32383600000000001</v>
      </c>
      <c r="M8315">
        <v>46.466000000000001</v>
      </c>
      <c r="N8315">
        <v>-0.48338100000000001</v>
      </c>
    </row>
    <row r="8316" spans="1:14">
      <c r="A8316">
        <v>46.298000000000002</v>
      </c>
      <c r="B8316">
        <v>-0.39093899999999998</v>
      </c>
      <c r="D8316">
        <v>46.417000000000002</v>
      </c>
      <c r="E8316">
        <v>-0.35688799999999998</v>
      </c>
      <c r="G8316">
        <v>46.585000000000001</v>
      </c>
      <c r="H8316">
        <v>-0.31625500000000001</v>
      </c>
      <c r="J8316">
        <v>46.526000000000003</v>
      </c>
      <c r="K8316">
        <v>-0.323938</v>
      </c>
      <c r="M8316">
        <v>46.482999999999997</v>
      </c>
      <c r="N8316">
        <v>-0.483435</v>
      </c>
    </row>
    <row r="8317" spans="1:14">
      <c r="A8317">
        <v>46.314999999999998</v>
      </c>
      <c r="B8317">
        <v>-0.39119999999999999</v>
      </c>
      <c r="D8317">
        <v>46.433</v>
      </c>
      <c r="E8317">
        <v>-0.35753200000000002</v>
      </c>
      <c r="G8317">
        <v>46.600999999999999</v>
      </c>
      <c r="H8317">
        <v>-0.31652599999999997</v>
      </c>
      <c r="J8317">
        <v>46.542000000000002</v>
      </c>
      <c r="K8317">
        <v>-0.32404100000000002</v>
      </c>
      <c r="M8317">
        <v>46.5</v>
      </c>
      <c r="N8317">
        <v>-0.48347899999999999</v>
      </c>
    </row>
    <row r="8318" spans="1:14">
      <c r="A8318">
        <v>46.331000000000003</v>
      </c>
      <c r="B8318">
        <v>-0.391509</v>
      </c>
      <c r="D8318">
        <v>46.448999999999998</v>
      </c>
      <c r="E8318">
        <v>-0.35845100000000002</v>
      </c>
      <c r="G8318">
        <v>46.619</v>
      </c>
      <c r="H8318">
        <v>-0.31676500000000002</v>
      </c>
      <c r="J8318">
        <v>46.558999999999997</v>
      </c>
      <c r="K8318">
        <v>-0.324189</v>
      </c>
      <c r="M8318">
        <v>46.517000000000003</v>
      </c>
      <c r="N8318">
        <v>-0.483761</v>
      </c>
    </row>
    <row r="8319" spans="1:14">
      <c r="A8319">
        <v>46.348999999999997</v>
      </c>
      <c r="B8319">
        <v>-0.391789</v>
      </c>
      <c r="D8319">
        <v>46.466000000000001</v>
      </c>
      <c r="E8319">
        <v>-0.35930800000000002</v>
      </c>
      <c r="G8319">
        <v>46.634999999999998</v>
      </c>
      <c r="H8319">
        <v>-0.31696400000000002</v>
      </c>
      <c r="J8319">
        <v>46.576000000000001</v>
      </c>
      <c r="K8319">
        <v>-0.324463</v>
      </c>
      <c r="M8319">
        <v>46.533000000000001</v>
      </c>
      <c r="N8319">
        <v>-0.48405199999999998</v>
      </c>
    </row>
    <row r="8320" spans="1:14">
      <c r="A8320">
        <v>46.363999999999997</v>
      </c>
      <c r="B8320">
        <v>-0.39228200000000002</v>
      </c>
      <c r="D8320">
        <v>46.481999999999999</v>
      </c>
      <c r="E8320">
        <v>-0.360097</v>
      </c>
      <c r="G8320">
        <v>46.651000000000003</v>
      </c>
      <c r="H8320">
        <v>-0.317278</v>
      </c>
      <c r="J8320">
        <v>46.591000000000001</v>
      </c>
      <c r="K8320">
        <v>-0.324882</v>
      </c>
      <c r="M8320">
        <v>46.548999999999999</v>
      </c>
      <c r="N8320">
        <v>-0.48430699999999999</v>
      </c>
    </row>
    <row r="8321" spans="1:14">
      <c r="A8321">
        <v>46.381999999999998</v>
      </c>
      <c r="B8321">
        <v>-0.392953</v>
      </c>
      <c r="D8321">
        <v>46.497999999999998</v>
      </c>
      <c r="E8321">
        <v>-0.36080099999999998</v>
      </c>
      <c r="G8321">
        <v>46.667999999999999</v>
      </c>
      <c r="H8321">
        <v>-0.31767000000000001</v>
      </c>
      <c r="J8321">
        <v>46.607999999999997</v>
      </c>
      <c r="K8321">
        <v>-0.32532</v>
      </c>
      <c r="M8321">
        <v>46.566000000000003</v>
      </c>
      <c r="N8321">
        <v>-0.484491</v>
      </c>
    </row>
    <row r="8322" spans="1:14">
      <c r="A8322">
        <v>46.398000000000003</v>
      </c>
      <c r="B8322">
        <v>-0.39361499999999999</v>
      </c>
      <c r="D8322">
        <v>46.512999999999998</v>
      </c>
      <c r="E8322">
        <v>-0.36132399999999998</v>
      </c>
      <c r="G8322">
        <v>46.683999999999997</v>
      </c>
      <c r="H8322">
        <v>-0.31797199999999998</v>
      </c>
      <c r="J8322">
        <v>46.625999999999998</v>
      </c>
      <c r="K8322">
        <v>-0.32564199999999999</v>
      </c>
      <c r="M8322">
        <v>46.582999999999998</v>
      </c>
      <c r="N8322">
        <v>-0.48474899999999999</v>
      </c>
    </row>
    <row r="8323" spans="1:14">
      <c r="A8323">
        <v>46.414999999999999</v>
      </c>
      <c r="B8323">
        <v>-0.39402799999999999</v>
      </c>
      <c r="D8323">
        <v>46.530999999999999</v>
      </c>
      <c r="E8323">
        <v>-0.36186099999999999</v>
      </c>
      <c r="G8323">
        <v>46.701000000000001</v>
      </c>
      <c r="H8323">
        <v>-0.31806299999999998</v>
      </c>
      <c r="J8323">
        <v>46.643000000000001</v>
      </c>
      <c r="K8323">
        <v>-0.32588200000000001</v>
      </c>
      <c r="M8323">
        <v>46.598999999999997</v>
      </c>
      <c r="N8323">
        <v>-0.48493199999999997</v>
      </c>
    </row>
    <row r="8324" spans="1:14">
      <c r="A8324">
        <v>46.430999999999997</v>
      </c>
      <c r="B8324">
        <v>-0.39421499999999998</v>
      </c>
      <c r="D8324">
        <v>46.545999999999999</v>
      </c>
      <c r="E8324">
        <v>-0.362265</v>
      </c>
      <c r="G8324">
        <v>46.716999999999999</v>
      </c>
      <c r="H8324">
        <v>-0.318135</v>
      </c>
      <c r="J8324">
        <v>46.66</v>
      </c>
      <c r="K8324">
        <v>-0.32616699999999998</v>
      </c>
      <c r="M8324">
        <v>46.615000000000002</v>
      </c>
      <c r="N8324">
        <v>-0.48521599999999998</v>
      </c>
    </row>
    <row r="8325" spans="1:14">
      <c r="A8325">
        <v>46.447000000000003</v>
      </c>
      <c r="B8325">
        <v>-0.39456799999999997</v>
      </c>
      <c r="D8325">
        <v>46.563000000000002</v>
      </c>
      <c r="E8325">
        <v>-0.36285200000000001</v>
      </c>
      <c r="G8325">
        <v>46.734000000000002</v>
      </c>
      <c r="H8325">
        <v>-0.318247</v>
      </c>
      <c r="J8325">
        <v>46.676000000000002</v>
      </c>
      <c r="K8325">
        <v>-0.32635399999999998</v>
      </c>
      <c r="M8325">
        <v>46.633000000000003</v>
      </c>
      <c r="N8325">
        <v>-0.48568099999999997</v>
      </c>
    </row>
    <row r="8326" spans="1:14">
      <c r="A8326">
        <v>46.463000000000001</v>
      </c>
      <c r="B8326">
        <v>-0.39486399999999999</v>
      </c>
      <c r="D8326">
        <v>46.58</v>
      </c>
      <c r="E8326">
        <v>-0.363512</v>
      </c>
      <c r="G8326">
        <v>46.750999999999998</v>
      </c>
      <c r="H8326">
        <v>-0.31838499999999997</v>
      </c>
      <c r="J8326">
        <v>46.692</v>
      </c>
      <c r="K8326">
        <v>-0.326542</v>
      </c>
      <c r="M8326">
        <v>46.648000000000003</v>
      </c>
      <c r="N8326">
        <v>-0.48600700000000002</v>
      </c>
    </row>
    <row r="8327" spans="1:14">
      <c r="A8327">
        <v>46.48</v>
      </c>
      <c r="B8327">
        <v>-0.39526099999999997</v>
      </c>
      <c r="D8327">
        <v>46.594999999999999</v>
      </c>
      <c r="E8327">
        <v>-0.36458600000000002</v>
      </c>
      <c r="G8327">
        <v>46.765999999999998</v>
      </c>
      <c r="H8327">
        <v>-0.318741</v>
      </c>
      <c r="J8327">
        <v>46.709000000000003</v>
      </c>
      <c r="K8327">
        <v>-0.32668700000000001</v>
      </c>
      <c r="M8327">
        <v>46.664000000000001</v>
      </c>
      <c r="N8327">
        <v>-0.486321</v>
      </c>
    </row>
    <row r="8328" spans="1:14">
      <c r="A8328">
        <v>46.496000000000002</v>
      </c>
      <c r="B8328">
        <v>-0.39567000000000002</v>
      </c>
      <c r="D8328">
        <v>46.612000000000002</v>
      </c>
      <c r="E8328">
        <v>-0.36538399999999999</v>
      </c>
      <c r="G8328">
        <v>46.783999999999999</v>
      </c>
      <c r="H8328">
        <v>-0.31927699999999998</v>
      </c>
      <c r="J8328">
        <v>46.725000000000001</v>
      </c>
      <c r="K8328">
        <v>-0.32675500000000002</v>
      </c>
      <c r="M8328">
        <v>46.680999999999997</v>
      </c>
      <c r="N8328">
        <v>-0.48665199999999997</v>
      </c>
    </row>
    <row r="8329" spans="1:14">
      <c r="A8329">
        <v>46.512999999999998</v>
      </c>
      <c r="B8329">
        <v>-0.395957</v>
      </c>
      <c r="D8329">
        <v>46.627000000000002</v>
      </c>
      <c r="E8329">
        <v>-0.36639899999999997</v>
      </c>
      <c r="G8329">
        <v>46.8</v>
      </c>
      <c r="H8329">
        <v>-0.31992399999999999</v>
      </c>
      <c r="J8329">
        <v>46.741</v>
      </c>
      <c r="K8329">
        <v>-0.32680399999999998</v>
      </c>
      <c r="M8329">
        <v>46.698</v>
      </c>
      <c r="N8329">
        <v>-0.487321</v>
      </c>
    </row>
    <row r="8330" spans="1:14">
      <c r="A8330">
        <v>46.529000000000003</v>
      </c>
      <c r="B8330">
        <v>-0.39638699999999999</v>
      </c>
      <c r="D8330">
        <v>46.643999999999998</v>
      </c>
      <c r="E8330">
        <v>-0.36725999999999998</v>
      </c>
      <c r="G8330">
        <v>46.817</v>
      </c>
      <c r="H8330">
        <v>-0.32042300000000001</v>
      </c>
      <c r="J8330">
        <v>46.758000000000003</v>
      </c>
      <c r="K8330">
        <v>-0.32691199999999998</v>
      </c>
      <c r="M8330">
        <v>46.713999999999999</v>
      </c>
      <c r="N8330">
        <v>-0.48787000000000003</v>
      </c>
    </row>
    <row r="8331" spans="1:14">
      <c r="A8331">
        <v>46.545000000000002</v>
      </c>
      <c r="B8331">
        <v>-0.39693099999999998</v>
      </c>
      <c r="D8331">
        <v>46.661000000000001</v>
      </c>
      <c r="E8331">
        <v>-0.36838700000000002</v>
      </c>
      <c r="G8331">
        <v>46.835000000000001</v>
      </c>
      <c r="H8331">
        <v>-0.320994</v>
      </c>
      <c r="J8331">
        <v>46.774999999999999</v>
      </c>
      <c r="K8331">
        <v>-0.32705000000000001</v>
      </c>
      <c r="M8331">
        <v>46.731000000000002</v>
      </c>
      <c r="N8331">
        <v>-0.48844199999999999</v>
      </c>
    </row>
    <row r="8332" spans="1:14">
      <c r="A8332">
        <v>46.561</v>
      </c>
      <c r="B8332">
        <v>-0.39748899999999998</v>
      </c>
      <c r="D8332">
        <v>46.676000000000002</v>
      </c>
      <c r="E8332">
        <v>-0.36938799999999999</v>
      </c>
      <c r="G8332">
        <v>46.85</v>
      </c>
      <c r="H8332">
        <v>-0.32172000000000001</v>
      </c>
      <c r="J8332">
        <v>46.79</v>
      </c>
      <c r="K8332">
        <v>-0.32720399999999999</v>
      </c>
      <c r="M8332">
        <v>46.747999999999998</v>
      </c>
      <c r="N8332">
        <v>-0.48872700000000002</v>
      </c>
    </row>
    <row r="8333" spans="1:14">
      <c r="A8333">
        <v>46.578000000000003</v>
      </c>
      <c r="B8333">
        <v>-0.39799000000000001</v>
      </c>
      <c r="D8333">
        <v>46.692999999999998</v>
      </c>
      <c r="E8333">
        <v>-0.37026399999999998</v>
      </c>
      <c r="G8333">
        <v>46.866999999999997</v>
      </c>
      <c r="H8333">
        <v>-0.322297</v>
      </c>
      <c r="J8333">
        <v>46.808</v>
      </c>
      <c r="K8333">
        <v>-0.32744600000000001</v>
      </c>
      <c r="M8333">
        <v>46.765000000000001</v>
      </c>
      <c r="N8333">
        <v>-0.488875</v>
      </c>
    </row>
    <row r="8334" spans="1:14">
      <c r="A8334">
        <v>46.594999999999999</v>
      </c>
      <c r="B8334">
        <v>-0.398258</v>
      </c>
      <c r="D8334">
        <v>46.709000000000003</v>
      </c>
      <c r="E8334">
        <v>-0.37112800000000001</v>
      </c>
      <c r="G8334">
        <v>46.884</v>
      </c>
      <c r="H8334">
        <v>-0.32256699999999999</v>
      </c>
      <c r="J8334">
        <v>46.825000000000003</v>
      </c>
      <c r="K8334">
        <v>-0.32767800000000002</v>
      </c>
      <c r="M8334">
        <v>46.780999999999999</v>
      </c>
      <c r="N8334">
        <v>-0.48896299999999998</v>
      </c>
    </row>
    <row r="8335" spans="1:14">
      <c r="A8335">
        <v>46.612000000000002</v>
      </c>
      <c r="B8335">
        <v>-0.39855699999999999</v>
      </c>
      <c r="D8335">
        <v>46.725000000000001</v>
      </c>
      <c r="E8335">
        <v>-0.37192700000000001</v>
      </c>
      <c r="G8335">
        <v>46.9</v>
      </c>
      <c r="H8335">
        <v>-0.32288299999999998</v>
      </c>
      <c r="J8335">
        <v>46.84</v>
      </c>
      <c r="K8335">
        <v>-0.32794699999999999</v>
      </c>
      <c r="M8335">
        <v>46.796999999999997</v>
      </c>
      <c r="N8335">
        <v>-0.48907200000000001</v>
      </c>
    </row>
    <row r="8336" spans="1:14">
      <c r="A8336">
        <v>46.628</v>
      </c>
      <c r="B8336">
        <v>-0.39896700000000002</v>
      </c>
      <c r="D8336">
        <v>46.741</v>
      </c>
      <c r="E8336">
        <v>-0.372338</v>
      </c>
      <c r="G8336">
        <v>46.915999999999997</v>
      </c>
      <c r="H8336">
        <v>-0.323104</v>
      </c>
      <c r="J8336">
        <v>46.856999999999999</v>
      </c>
      <c r="K8336">
        <v>-0.328179</v>
      </c>
      <c r="M8336">
        <v>46.814</v>
      </c>
      <c r="N8336">
        <v>-0.489369</v>
      </c>
    </row>
    <row r="8337" spans="1:14">
      <c r="A8337">
        <v>46.643999999999998</v>
      </c>
      <c r="B8337">
        <v>-0.39921400000000001</v>
      </c>
      <c r="D8337">
        <v>46.758000000000003</v>
      </c>
      <c r="E8337">
        <v>-0.37293999999999999</v>
      </c>
      <c r="G8337">
        <v>46.933999999999997</v>
      </c>
      <c r="H8337">
        <v>-0.32316699999999998</v>
      </c>
      <c r="J8337">
        <v>46.872999999999998</v>
      </c>
      <c r="K8337">
        <v>-0.32850699999999999</v>
      </c>
      <c r="M8337">
        <v>46.83</v>
      </c>
      <c r="N8337">
        <v>-0.48985499999999998</v>
      </c>
    </row>
    <row r="8338" spans="1:14">
      <c r="A8338">
        <v>46.661000000000001</v>
      </c>
      <c r="B8338">
        <v>-0.399613</v>
      </c>
      <c r="D8338">
        <v>46.771999999999998</v>
      </c>
      <c r="E8338">
        <v>-0.374137</v>
      </c>
      <c r="G8338">
        <v>46.948999999999998</v>
      </c>
      <c r="H8338">
        <v>-0.32330700000000001</v>
      </c>
      <c r="J8338">
        <v>46.889000000000003</v>
      </c>
      <c r="K8338">
        <v>-0.32897500000000002</v>
      </c>
      <c r="M8338">
        <v>46.845999999999997</v>
      </c>
      <c r="N8338">
        <v>-0.489902</v>
      </c>
    </row>
    <row r="8339" spans="1:14">
      <c r="A8339">
        <v>46.679000000000002</v>
      </c>
      <c r="B8339">
        <v>-0.40007599999999999</v>
      </c>
      <c r="D8339">
        <v>46.787999999999997</v>
      </c>
      <c r="E8339">
        <v>-0.374865</v>
      </c>
      <c r="G8339">
        <v>46.966000000000001</v>
      </c>
      <c r="H8339">
        <v>-0.323515</v>
      </c>
      <c r="J8339">
        <v>46.905999999999999</v>
      </c>
      <c r="K8339">
        <v>-0.32936300000000002</v>
      </c>
      <c r="M8339">
        <v>46.862000000000002</v>
      </c>
      <c r="N8339">
        <v>-0.48999500000000001</v>
      </c>
    </row>
    <row r="8340" spans="1:14">
      <c r="A8340">
        <v>46.695</v>
      </c>
      <c r="B8340">
        <v>-0.40036500000000003</v>
      </c>
      <c r="D8340">
        <v>46.805</v>
      </c>
      <c r="E8340">
        <v>-0.37547399999999997</v>
      </c>
      <c r="G8340">
        <v>46.981000000000002</v>
      </c>
      <c r="H8340">
        <v>-0.32369999999999999</v>
      </c>
      <c r="J8340">
        <v>46.923000000000002</v>
      </c>
      <c r="K8340">
        <v>-0.32980599999999999</v>
      </c>
      <c r="M8340">
        <v>46.878999999999998</v>
      </c>
      <c r="N8340">
        <v>-0.490145</v>
      </c>
    </row>
    <row r="8341" spans="1:14">
      <c r="A8341">
        <v>46.710999999999999</v>
      </c>
      <c r="B8341">
        <v>-0.40076299999999998</v>
      </c>
      <c r="D8341">
        <v>46.820999999999998</v>
      </c>
      <c r="E8341">
        <v>-0.37590800000000002</v>
      </c>
      <c r="G8341">
        <v>46.999000000000002</v>
      </c>
      <c r="H8341">
        <v>-0.323714</v>
      </c>
      <c r="J8341">
        <v>46.938000000000002</v>
      </c>
      <c r="K8341">
        <v>-0.33013399999999998</v>
      </c>
      <c r="M8341">
        <v>46.895000000000003</v>
      </c>
      <c r="N8341">
        <v>-0.49026199999999998</v>
      </c>
    </row>
    <row r="8342" spans="1:14">
      <c r="A8342">
        <v>46.728000000000002</v>
      </c>
      <c r="B8342">
        <v>-0.40106199999999997</v>
      </c>
      <c r="D8342">
        <v>46.835999999999999</v>
      </c>
      <c r="E8342">
        <v>-0.37682500000000002</v>
      </c>
      <c r="G8342">
        <v>47.014000000000003</v>
      </c>
      <c r="H8342">
        <v>-0.32375799999999999</v>
      </c>
      <c r="J8342">
        <v>46.954999999999998</v>
      </c>
      <c r="K8342">
        <v>-0.33044000000000001</v>
      </c>
      <c r="M8342">
        <v>46.911000000000001</v>
      </c>
      <c r="N8342">
        <v>-0.49057800000000001</v>
      </c>
    </row>
    <row r="8343" spans="1:14">
      <c r="A8343">
        <v>46.744999999999997</v>
      </c>
      <c r="B8343">
        <v>-0.40140199999999998</v>
      </c>
      <c r="D8343">
        <v>46.853000000000002</v>
      </c>
      <c r="E8343">
        <v>-0.37758700000000001</v>
      </c>
      <c r="G8343">
        <v>47.031999999999996</v>
      </c>
      <c r="H8343">
        <v>-0.32383400000000001</v>
      </c>
      <c r="J8343">
        <v>46.972000000000001</v>
      </c>
      <c r="K8343">
        <v>-0.33069900000000002</v>
      </c>
      <c r="M8343">
        <v>46.927999999999997</v>
      </c>
      <c r="N8343">
        <v>-0.49094700000000002</v>
      </c>
    </row>
    <row r="8344" spans="1:14">
      <c r="A8344">
        <v>46.762</v>
      </c>
      <c r="B8344">
        <v>-0.40171400000000002</v>
      </c>
      <c r="D8344">
        <v>46.868000000000002</v>
      </c>
      <c r="E8344">
        <v>-0.37854599999999999</v>
      </c>
      <c r="G8344">
        <v>47.048000000000002</v>
      </c>
      <c r="H8344">
        <v>-0.323988</v>
      </c>
      <c r="J8344">
        <v>46.988999999999997</v>
      </c>
      <c r="K8344">
        <v>-0.33091399999999999</v>
      </c>
      <c r="M8344">
        <v>46.942999999999998</v>
      </c>
      <c r="N8344">
        <v>-0.49126399999999998</v>
      </c>
    </row>
    <row r="8345" spans="1:14">
      <c r="A8345">
        <v>46.777999999999999</v>
      </c>
      <c r="B8345">
        <v>-0.40194099999999999</v>
      </c>
      <c r="D8345">
        <v>46.884999999999998</v>
      </c>
      <c r="E8345">
        <v>-0.379527</v>
      </c>
      <c r="G8345">
        <v>47.063000000000002</v>
      </c>
      <c r="H8345">
        <v>-0.32428499999999999</v>
      </c>
      <c r="J8345">
        <v>47.005000000000003</v>
      </c>
      <c r="K8345">
        <v>-0.33108599999999999</v>
      </c>
      <c r="M8345">
        <v>46.960999999999999</v>
      </c>
      <c r="N8345">
        <v>-0.491506</v>
      </c>
    </row>
    <row r="8346" spans="1:14">
      <c r="A8346">
        <v>46.793999999999997</v>
      </c>
      <c r="B8346">
        <v>-0.40226699999999999</v>
      </c>
      <c r="D8346">
        <v>46.901000000000003</v>
      </c>
      <c r="E8346">
        <v>-0.38040200000000002</v>
      </c>
      <c r="G8346">
        <v>47.08</v>
      </c>
      <c r="H8346">
        <v>-0.324708</v>
      </c>
      <c r="J8346">
        <v>47.021999999999998</v>
      </c>
      <c r="K8346">
        <v>-0.33138099999999998</v>
      </c>
      <c r="M8346">
        <v>46.975999999999999</v>
      </c>
      <c r="N8346">
        <v>-0.49176700000000001</v>
      </c>
    </row>
    <row r="8347" spans="1:14">
      <c r="A8347">
        <v>46.81</v>
      </c>
      <c r="B8347">
        <v>-0.40278399999999998</v>
      </c>
      <c r="D8347">
        <v>46.917000000000002</v>
      </c>
      <c r="E8347">
        <v>-0.38099</v>
      </c>
      <c r="G8347">
        <v>47.097000000000001</v>
      </c>
      <c r="H8347">
        <v>-0.32525999999999999</v>
      </c>
      <c r="J8347">
        <v>47.037999999999997</v>
      </c>
      <c r="K8347">
        <v>-0.331617</v>
      </c>
      <c r="M8347">
        <v>46.994</v>
      </c>
      <c r="N8347">
        <v>-0.49229600000000001</v>
      </c>
    </row>
    <row r="8348" spans="1:14">
      <c r="A8348">
        <v>46.826999999999998</v>
      </c>
      <c r="B8348">
        <v>-0.40317799999999998</v>
      </c>
      <c r="D8348">
        <v>46.933</v>
      </c>
      <c r="E8348">
        <v>-0.38169700000000001</v>
      </c>
      <c r="G8348">
        <v>47.113999999999997</v>
      </c>
      <c r="H8348">
        <v>-0.32588899999999998</v>
      </c>
      <c r="J8348">
        <v>47.054000000000002</v>
      </c>
      <c r="K8348">
        <v>-0.33194699999999999</v>
      </c>
      <c r="M8348">
        <v>47.01</v>
      </c>
      <c r="N8348">
        <v>-0.493251</v>
      </c>
    </row>
    <row r="8349" spans="1:14">
      <c r="A8349">
        <v>46.844000000000001</v>
      </c>
      <c r="B8349">
        <v>-0.40352100000000002</v>
      </c>
      <c r="D8349">
        <v>46.948999999999998</v>
      </c>
      <c r="E8349">
        <v>-0.38283699999999998</v>
      </c>
      <c r="G8349">
        <v>47.13</v>
      </c>
      <c r="H8349">
        <v>-0.32660299999999998</v>
      </c>
      <c r="J8349">
        <v>47.070999999999998</v>
      </c>
      <c r="K8349">
        <v>-0.33223999999999998</v>
      </c>
      <c r="M8349">
        <v>47.027000000000001</v>
      </c>
      <c r="N8349">
        <v>-0.49402800000000002</v>
      </c>
    </row>
    <row r="8350" spans="1:14">
      <c r="A8350">
        <v>46.86</v>
      </c>
      <c r="B8350">
        <v>-0.40386699999999998</v>
      </c>
      <c r="D8350">
        <v>46.965000000000003</v>
      </c>
      <c r="E8350">
        <v>-0.38373600000000002</v>
      </c>
      <c r="G8350">
        <v>47.146000000000001</v>
      </c>
      <c r="H8350">
        <v>-0.32740599999999997</v>
      </c>
      <c r="J8350">
        <v>47.087000000000003</v>
      </c>
      <c r="K8350">
        <v>-0.33255800000000002</v>
      </c>
      <c r="M8350">
        <v>47.043999999999997</v>
      </c>
      <c r="N8350">
        <v>-0.49464999999999998</v>
      </c>
    </row>
    <row r="8351" spans="1:14">
      <c r="A8351">
        <v>46.877000000000002</v>
      </c>
      <c r="B8351">
        <v>-0.40418199999999999</v>
      </c>
      <c r="D8351">
        <v>46.981000000000002</v>
      </c>
      <c r="E8351">
        <v>-0.38473200000000002</v>
      </c>
      <c r="G8351">
        <v>47.162999999999997</v>
      </c>
      <c r="H8351">
        <v>-0.32841700000000001</v>
      </c>
      <c r="J8351">
        <v>47.103999999999999</v>
      </c>
      <c r="K8351">
        <v>-0.332874</v>
      </c>
      <c r="M8351">
        <v>47.06</v>
      </c>
      <c r="N8351">
        <v>-0.495168</v>
      </c>
    </row>
    <row r="8352" spans="1:14">
      <c r="A8352">
        <v>46.893000000000001</v>
      </c>
      <c r="B8352">
        <v>-0.40453800000000001</v>
      </c>
      <c r="D8352">
        <v>46.996000000000002</v>
      </c>
      <c r="E8352">
        <v>-0.38561899999999999</v>
      </c>
      <c r="G8352">
        <v>47.18</v>
      </c>
      <c r="H8352">
        <v>-0.329067</v>
      </c>
      <c r="J8352">
        <v>47.119</v>
      </c>
      <c r="K8352">
        <v>-0.333291</v>
      </c>
      <c r="M8352">
        <v>47.076000000000001</v>
      </c>
      <c r="N8352">
        <v>-0.49535899999999999</v>
      </c>
    </row>
    <row r="8353" spans="1:14">
      <c r="A8353">
        <v>46.91</v>
      </c>
      <c r="B8353">
        <v>-0.40479399999999999</v>
      </c>
      <c r="D8353">
        <v>47.012</v>
      </c>
      <c r="E8353">
        <v>-0.38650299999999999</v>
      </c>
      <c r="G8353">
        <v>47.197000000000003</v>
      </c>
      <c r="H8353">
        <v>-0.32944699999999999</v>
      </c>
      <c r="J8353">
        <v>47.136000000000003</v>
      </c>
      <c r="K8353">
        <v>-0.33363900000000002</v>
      </c>
      <c r="M8353">
        <v>47.091999999999999</v>
      </c>
      <c r="N8353">
        <v>-0.49535600000000002</v>
      </c>
    </row>
    <row r="8354" spans="1:14">
      <c r="A8354">
        <v>46.924999999999997</v>
      </c>
      <c r="B8354">
        <v>-0.405553</v>
      </c>
      <c r="D8354">
        <v>47.027999999999999</v>
      </c>
      <c r="E8354">
        <v>-0.38743699999999998</v>
      </c>
      <c r="G8354">
        <v>47.213999999999999</v>
      </c>
      <c r="H8354">
        <v>-0.32973999999999998</v>
      </c>
      <c r="J8354">
        <v>47.152999999999999</v>
      </c>
      <c r="K8354">
        <v>-0.33399000000000001</v>
      </c>
      <c r="M8354">
        <v>47.109000000000002</v>
      </c>
      <c r="N8354">
        <v>-0.49553599999999998</v>
      </c>
    </row>
    <row r="8355" spans="1:14">
      <c r="A8355">
        <v>46.944000000000003</v>
      </c>
      <c r="B8355">
        <v>-0.40629900000000002</v>
      </c>
      <c r="D8355">
        <v>47.045000000000002</v>
      </c>
      <c r="E8355">
        <v>-0.38842700000000002</v>
      </c>
      <c r="G8355">
        <v>47.23</v>
      </c>
      <c r="H8355">
        <v>-0.32996500000000001</v>
      </c>
      <c r="J8355">
        <v>47.170999999999999</v>
      </c>
      <c r="K8355">
        <v>-0.33425199999999999</v>
      </c>
      <c r="M8355">
        <v>47.125</v>
      </c>
      <c r="N8355">
        <v>-0.49567699999999998</v>
      </c>
    </row>
    <row r="8356" spans="1:14">
      <c r="A8356">
        <v>46.959000000000003</v>
      </c>
      <c r="B8356">
        <v>-0.40700399999999998</v>
      </c>
      <c r="D8356">
        <v>47.06</v>
      </c>
      <c r="E8356">
        <v>-0.38929900000000001</v>
      </c>
      <c r="G8356">
        <v>47.244999999999997</v>
      </c>
      <c r="H8356">
        <v>-0.33027699999999999</v>
      </c>
      <c r="J8356">
        <v>47.186</v>
      </c>
      <c r="K8356">
        <v>-0.33466299999999999</v>
      </c>
      <c r="M8356">
        <v>47.142000000000003</v>
      </c>
      <c r="N8356">
        <v>-0.49587100000000001</v>
      </c>
    </row>
    <row r="8357" spans="1:14">
      <c r="A8357">
        <v>46.975999999999999</v>
      </c>
      <c r="B8357">
        <v>-0.40760200000000002</v>
      </c>
      <c r="D8357">
        <v>47.078000000000003</v>
      </c>
      <c r="E8357">
        <v>-0.39008700000000002</v>
      </c>
      <c r="G8357">
        <v>47.262</v>
      </c>
      <c r="H8357">
        <v>-0.33032299999999998</v>
      </c>
      <c r="J8357">
        <v>47.203000000000003</v>
      </c>
      <c r="K8357">
        <v>-0.335003</v>
      </c>
      <c r="M8357">
        <v>47.158999999999999</v>
      </c>
      <c r="N8357">
        <v>-0.49605900000000003</v>
      </c>
    </row>
    <row r="8358" spans="1:14">
      <c r="A8358">
        <v>46.991999999999997</v>
      </c>
      <c r="B8358">
        <v>-0.408331</v>
      </c>
      <c r="D8358">
        <v>47.093000000000004</v>
      </c>
      <c r="E8358">
        <v>-0.39091399999999998</v>
      </c>
      <c r="G8358">
        <v>47.277999999999999</v>
      </c>
      <c r="H8358">
        <v>-0.33055200000000001</v>
      </c>
      <c r="J8358">
        <v>47.219000000000001</v>
      </c>
      <c r="K8358">
        <v>-0.33557399999999998</v>
      </c>
      <c r="M8358">
        <v>47.174999999999997</v>
      </c>
      <c r="N8358">
        <v>-0.49621300000000002</v>
      </c>
    </row>
    <row r="8359" spans="1:14">
      <c r="A8359">
        <v>47.008000000000003</v>
      </c>
      <c r="B8359">
        <v>-0.40903099999999998</v>
      </c>
      <c r="D8359">
        <v>47.107999999999997</v>
      </c>
      <c r="E8359">
        <v>-0.39173200000000002</v>
      </c>
      <c r="G8359">
        <v>47.295000000000002</v>
      </c>
      <c r="H8359">
        <v>-0.33065699999999998</v>
      </c>
      <c r="J8359">
        <v>47.235999999999997</v>
      </c>
      <c r="K8359">
        <v>-0.336065</v>
      </c>
      <c r="M8359">
        <v>47.192</v>
      </c>
      <c r="N8359">
        <v>-0.49643300000000001</v>
      </c>
    </row>
    <row r="8360" spans="1:14">
      <c r="A8360">
        <v>47.024999999999999</v>
      </c>
      <c r="B8360">
        <v>-0.40930499999999997</v>
      </c>
      <c r="D8360">
        <v>47.125</v>
      </c>
      <c r="E8360">
        <v>-0.39253700000000002</v>
      </c>
      <c r="G8360">
        <v>47.31</v>
      </c>
      <c r="H8360">
        <v>-0.33095200000000002</v>
      </c>
      <c r="J8360">
        <v>47.252000000000002</v>
      </c>
      <c r="K8360">
        <v>-0.33655499999999999</v>
      </c>
      <c r="M8360">
        <v>47.207999999999998</v>
      </c>
      <c r="N8360">
        <v>-0.49684499999999998</v>
      </c>
    </row>
    <row r="8361" spans="1:14">
      <c r="A8361">
        <v>47.040999999999997</v>
      </c>
      <c r="B8361">
        <v>-0.40945900000000002</v>
      </c>
      <c r="D8361">
        <v>47.140999999999998</v>
      </c>
      <c r="E8361">
        <v>-0.39338699999999999</v>
      </c>
      <c r="G8361">
        <v>47.328000000000003</v>
      </c>
      <c r="H8361">
        <v>-0.33131899999999997</v>
      </c>
      <c r="J8361">
        <v>47.268000000000001</v>
      </c>
      <c r="K8361">
        <v>-0.33681899999999998</v>
      </c>
      <c r="M8361">
        <v>47.225000000000001</v>
      </c>
      <c r="N8361">
        <v>-0.49741800000000003</v>
      </c>
    </row>
    <row r="8362" spans="1:14">
      <c r="A8362">
        <v>47.058</v>
      </c>
      <c r="B8362">
        <v>-0.40964200000000001</v>
      </c>
      <c r="D8362">
        <v>47.156999999999996</v>
      </c>
      <c r="E8362">
        <v>-0.394432</v>
      </c>
      <c r="G8362">
        <v>47.344000000000001</v>
      </c>
      <c r="H8362">
        <v>-0.33190199999999997</v>
      </c>
      <c r="J8362">
        <v>47.284999999999997</v>
      </c>
      <c r="K8362">
        <v>-0.33704800000000001</v>
      </c>
      <c r="M8362">
        <v>47.241999999999997</v>
      </c>
      <c r="N8362">
        <v>-0.49799599999999999</v>
      </c>
    </row>
    <row r="8363" spans="1:14">
      <c r="A8363">
        <v>47.073999999999998</v>
      </c>
      <c r="B8363">
        <v>-0.40975099999999998</v>
      </c>
      <c r="D8363">
        <v>47.171999999999997</v>
      </c>
      <c r="E8363">
        <v>-0.39551700000000001</v>
      </c>
      <c r="G8363">
        <v>47.362000000000002</v>
      </c>
      <c r="H8363">
        <v>-0.33244099999999999</v>
      </c>
      <c r="J8363">
        <v>47.301000000000002</v>
      </c>
      <c r="K8363">
        <v>-0.33727699999999999</v>
      </c>
      <c r="M8363">
        <v>47.258000000000003</v>
      </c>
      <c r="N8363">
        <v>-0.49848700000000001</v>
      </c>
    </row>
    <row r="8364" spans="1:14">
      <c r="A8364">
        <v>47.09</v>
      </c>
      <c r="B8364">
        <v>-0.40986699999999998</v>
      </c>
      <c r="D8364">
        <v>47.188000000000002</v>
      </c>
      <c r="E8364">
        <v>-0.39657100000000001</v>
      </c>
      <c r="G8364">
        <v>47.378</v>
      </c>
      <c r="H8364">
        <v>-0.33307399999999998</v>
      </c>
      <c r="J8364">
        <v>47.317999999999998</v>
      </c>
      <c r="K8364">
        <v>-0.33749600000000002</v>
      </c>
      <c r="M8364">
        <v>47.274000000000001</v>
      </c>
      <c r="N8364">
        <v>-0.49881799999999998</v>
      </c>
    </row>
    <row r="8365" spans="1:14">
      <c r="A8365">
        <v>47.106000000000002</v>
      </c>
      <c r="B8365">
        <v>-0.41005799999999998</v>
      </c>
      <c r="D8365">
        <v>47.204000000000001</v>
      </c>
      <c r="E8365">
        <v>-0.397762</v>
      </c>
      <c r="G8365">
        <v>47.393999999999998</v>
      </c>
      <c r="H8365">
        <v>-0.33352500000000002</v>
      </c>
      <c r="J8365">
        <v>47.335000000000001</v>
      </c>
      <c r="K8365">
        <v>-0.33774999999999999</v>
      </c>
      <c r="M8365">
        <v>47.290999999999997</v>
      </c>
      <c r="N8365">
        <v>-0.499116</v>
      </c>
    </row>
    <row r="8366" spans="1:14">
      <c r="A8366">
        <v>47.122</v>
      </c>
      <c r="B8366">
        <v>-0.41028500000000001</v>
      </c>
      <c r="D8366">
        <v>47.219000000000001</v>
      </c>
      <c r="E8366">
        <v>-0.39853499999999997</v>
      </c>
      <c r="G8366">
        <v>47.411000000000001</v>
      </c>
      <c r="H8366">
        <v>-0.33388800000000002</v>
      </c>
      <c r="J8366">
        <v>47.350999999999999</v>
      </c>
      <c r="K8366">
        <v>-0.337893</v>
      </c>
      <c r="M8366">
        <v>47.307000000000002</v>
      </c>
      <c r="N8366">
        <v>-0.49920799999999999</v>
      </c>
    </row>
    <row r="8367" spans="1:14">
      <c r="A8367">
        <v>47.14</v>
      </c>
      <c r="B8367">
        <v>-0.41092299999999998</v>
      </c>
      <c r="D8367">
        <v>47.235999999999997</v>
      </c>
      <c r="E8367">
        <v>-0.39911999999999997</v>
      </c>
      <c r="G8367">
        <v>47.427999999999997</v>
      </c>
      <c r="H8367">
        <v>-0.33441500000000002</v>
      </c>
      <c r="J8367">
        <v>47.366999999999997</v>
      </c>
      <c r="K8367">
        <v>-0.338146</v>
      </c>
      <c r="M8367">
        <v>47.323</v>
      </c>
      <c r="N8367">
        <v>-0.49929099999999998</v>
      </c>
    </row>
    <row r="8368" spans="1:14">
      <c r="A8368">
        <v>47.155999999999999</v>
      </c>
      <c r="B8368">
        <v>-0.41170499999999999</v>
      </c>
      <c r="D8368">
        <v>47.253</v>
      </c>
      <c r="E8368">
        <v>-0.39970099999999997</v>
      </c>
      <c r="G8368">
        <v>47.444000000000003</v>
      </c>
      <c r="H8368">
        <v>-0.33483099999999999</v>
      </c>
      <c r="J8368">
        <v>47.383000000000003</v>
      </c>
      <c r="K8368">
        <v>-0.33854499999999998</v>
      </c>
      <c r="M8368">
        <v>47.34</v>
      </c>
      <c r="N8368">
        <v>-0.49965700000000002</v>
      </c>
    </row>
    <row r="8369" spans="1:14">
      <c r="A8369">
        <v>47.173999999999999</v>
      </c>
      <c r="B8369">
        <v>-0.41257700000000003</v>
      </c>
      <c r="D8369">
        <v>47.268000000000001</v>
      </c>
      <c r="E8369">
        <v>-0.40049200000000001</v>
      </c>
      <c r="G8369">
        <v>47.459000000000003</v>
      </c>
      <c r="H8369">
        <v>-0.33530700000000002</v>
      </c>
      <c r="J8369">
        <v>47.4</v>
      </c>
      <c r="K8369">
        <v>-0.33910000000000001</v>
      </c>
      <c r="M8369">
        <v>47.356999999999999</v>
      </c>
      <c r="N8369">
        <v>-0.49995699999999998</v>
      </c>
    </row>
    <row r="8370" spans="1:14">
      <c r="A8370">
        <v>47.189</v>
      </c>
      <c r="B8370">
        <v>-0.41326000000000002</v>
      </c>
      <c r="D8370">
        <v>47.283000000000001</v>
      </c>
      <c r="E8370">
        <v>-0.40129999999999999</v>
      </c>
      <c r="G8370">
        <v>47.475999999999999</v>
      </c>
      <c r="H8370">
        <v>-0.33565400000000001</v>
      </c>
      <c r="J8370">
        <v>47.417000000000002</v>
      </c>
      <c r="K8370">
        <v>-0.33970600000000001</v>
      </c>
      <c r="M8370">
        <v>47.372999999999998</v>
      </c>
      <c r="N8370">
        <v>-0.50039299999999998</v>
      </c>
    </row>
    <row r="8371" spans="1:14">
      <c r="A8371">
        <v>47.206000000000003</v>
      </c>
      <c r="B8371">
        <v>-0.413852</v>
      </c>
      <c r="D8371">
        <v>47.3</v>
      </c>
      <c r="E8371">
        <v>-0.40200900000000001</v>
      </c>
      <c r="G8371">
        <v>47.491999999999997</v>
      </c>
      <c r="H8371">
        <v>-0.33599400000000001</v>
      </c>
      <c r="J8371">
        <v>47.433999999999997</v>
      </c>
      <c r="K8371">
        <v>-0.34056900000000001</v>
      </c>
      <c r="M8371">
        <v>47.389000000000003</v>
      </c>
      <c r="N8371">
        <v>-0.50107900000000005</v>
      </c>
    </row>
    <row r="8372" spans="1:14">
      <c r="A8372">
        <v>47.222000000000001</v>
      </c>
      <c r="B8372">
        <v>-0.41458299999999998</v>
      </c>
      <c r="D8372">
        <v>47.314999999999998</v>
      </c>
      <c r="E8372">
        <v>-0.40270899999999998</v>
      </c>
      <c r="G8372">
        <v>47.508000000000003</v>
      </c>
      <c r="H8372">
        <v>-0.336559</v>
      </c>
      <c r="J8372">
        <v>47.45</v>
      </c>
      <c r="K8372">
        <v>-0.34107999999999999</v>
      </c>
      <c r="M8372">
        <v>47.405999999999999</v>
      </c>
      <c r="N8372">
        <v>-0.50150300000000003</v>
      </c>
    </row>
    <row r="8373" spans="1:14">
      <c r="A8373">
        <v>47.238</v>
      </c>
      <c r="B8373">
        <v>-0.41523900000000002</v>
      </c>
      <c r="D8373">
        <v>47.331000000000003</v>
      </c>
      <c r="E8373">
        <v>-0.40358699999999997</v>
      </c>
      <c r="G8373">
        <v>47.524000000000001</v>
      </c>
      <c r="H8373">
        <v>-0.33730500000000002</v>
      </c>
      <c r="J8373">
        <v>47.466000000000001</v>
      </c>
      <c r="K8373">
        <v>-0.34169500000000003</v>
      </c>
      <c r="M8373">
        <v>47.421999999999997</v>
      </c>
      <c r="N8373">
        <v>-0.50187899999999996</v>
      </c>
    </row>
    <row r="8374" spans="1:14">
      <c r="A8374">
        <v>47.253999999999998</v>
      </c>
      <c r="B8374">
        <v>-0.41590899999999997</v>
      </c>
      <c r="D8374">
        <v>47.347000000000001</v>
      </c>
      <c r="E8374">
        <v>-0.40448099999999998</v>
      </c>
      <c r="G8374">
        <v>47.542000000000002</v>
      </c>
      <c r="H8374">
        <v>-0.337731</v>
      </c>
      <c r="J8374">
        <v>47.481999999999999</v>
      </c>
      <c r="K8374">
        <v>-0.34225299999999997</v>
      </c>
      <c r="M8374">
        <v>47.438000000000002</v>
      </c>
      <c r="N8374">
        <v>-0.502278</v>
      </c>
    </row>
    <row r="8375" spans="1:14">
      <c r="A8375">
        <v>47.271000000000001</v>
      </c>
      <c r="B8375">
        <v>-0.41662700000000003</v>
      </c>
      <c r="D8375">
        <v>47.363</v>
      </c>
      <c r="E8375">
        <v>-0.40562300000000001</v>
      </c>
      <c r="G8375">
        <v>47.557000000000002</v>
      </c>
      <c r="H8375">
        <v>-0.33854499999999998</v>
      </c>
      <c r="J8375">
        <v>47.497999999999998</v>
      </c>
      <c r="K8375">
        <v>-0.34299400000000002</v>
      </c>
      <c r="M8375">
        <v>47.454999999999998</v>
      </c>
      <c r="N8375">
        <v>-0.50286799999999998</v>
      </c>
    </row>
    <row r="8376" spans="1:14">
      <c r="A8376">
        <v>47.286999999999999</v>
      </c>
      <c r="B8376">
        <v>-0.416792</v>
      </c>
      <c r="D8376">
        <v>47.378999999999998</v>
      </c>
      <c r="E8376">
        <v>-0.40681200000000001</v>
      </c>
      <c r="G8376">
        <v>47.575000000000003</v>
      </c>
      <c r="H8376">
        <v>-0.33928000000000003</v>
      </c>
      <c r="J8376">
        <v>47.515999999999998</v>
      </c>
      <c r="K8376">
        <v>-0.343364</v>
      </c>
      <c r="M8376">
        <v>47.470999999999997</v>
      </c>
      <c r="N8376">
        <v>-0.50335200000000002</v>
      </c>
    </row>
    <row r="8377" spans="1:14">
      <c r="A8377">
        <v>47.304000000000002</v>
      </c>
      <c r="B8377">
        <v>-0.41694900000000001</v>
      </c>
      <c r="D8377">
        <v>47.395000000000003</v>
      </c>
      <c r="E8377">
        <v>-0.40781099999999998</v>
      </c>
      <c r="G8377">
        <v>47.59</v>
      </c>
      <c r="H8377">
        <v>-0.339812</v>
      </c>
      <c r="J8377">
        <v>47.530999999999999</v>
      </c>
      <c r="K8377">
        <v>-0.34369</v>
      </c>
      <c r="M8377">
        <v>47.488</v>
      </c>
      <c r="N8377">
        <v>-0.50343300000000002</v>
      </c>
    </row>
    <row r="8378" spans="1:14">
      <c r="A8378">
        <v>47.320999999999998</v>
      </c>
      <c r="B8378">
        <v>-0.41714499999999999</v>
      </c>
      <c r="D8378">
        <v>47.411000000000001</v>
      </c>
      <c r="E8378">
        <v>-0.40873500000000001</v>
      </c>
      <c r="G8378">
        <v>47.606000000000002</v>
      </c>
      <c r="H8378">
        <v>-0.34012100000000001</v>
      </c>
      <c r="J8378">
        <v>47.548000000000002</v>
      </c>
      <c r="K8378">
        <v>-0.344329</v>
      </c>
      <c r="M8378">
        <v>47.503999999999998</v>
      </c>
      <c r="N8378">
        <v>-0.50335399999999997</v>
      </c>
    </row>
    <row r="8379" spans="1:14">
      <c r="A8379">
        <v>47.337000000000003</v>
      </c>
      <c r="B8379">
        <v>-0.41741800000000001</v>
      </c>
      <c r="D8379">
        <v>47.427</v>
      </c>
      <c r="E8379">
        <v>-0.40959899999999999</v>
      </c>
      <c r="G8379">
        <v>47.622999999999998</v>
      </c>
      <c r="H8379">
        <v>-0.34105799999999997</v>
      </c>
      <c r="J8379">
        <v>47.564</v>
      </c>
      <c r="K8379">
        <v>-0.34477999999999998</v>
      </c>
      <c r="M8379">
        <v>47.521000000000001</v>
      </c>
      <c r="N8379">
        <v>-0.50355000000000005</v>
      </c>
    </row>
    <row r="8380" spans="1:14">
      <c r="A8380">
        <v>47.354999999999997</v>
      </c>
      <c r="B8380">
        <v>-0.41806700000000002</v>
      </c>
      <c r="D8380">
        <v>47.442</v>
      </c>
      <c r="E8380">
        <v>-0.41062700000000002</v>
      </c>
      <c r="G8380">
        <v>47.640999999999998</v>
      </c>
      <c r="H8380">
        <v>-0.34173500000000001</v>
      </c>
      <c r="J8380">
        <v>47.581000000000003</v>
      </c>
      <c r="K8380">
        <v>-0.34501100000000001</v>
      </c>
      <c r="M8380">
        <v>47.536999999999999</v>
      </c>
      <c r="N8380">
        <v>-0.50369600000000003</v>
      </c>
    </row>
    <row r="8381" spans="1:14">
      <c r="A8381">
        <v>47.37</v>
      </c>
      <c r="B8381">
        <v>-0.41837099999999999</v>
      </c>
      <c r="D8381">
        <v>47.457999999999998</v>
      </c>
      <c r="E8381">
        <v>-0.411688</v>
      </c>
      <c r="G8381">
        <v>47.656999999999996</v>
      </c>
      <c r="H8381">
        <v>-0.34199800000000002</v>
      </c>
      <c r="J8381">
        <v>47.597999999999999</v>
      </c>
      <c r="K8381">
        <v>-0.34520099999999998</v>
      </c>
      <c r="M8381">
        <v>47.552999999999997</v>
      </c>
      <c r="N8381">
        <v>-0.50407100000000005</v>
      </c>
    </row>
    <row r="8382" spans="1:14">
      <c r="A8382">
        <v>47.387</v>
      </c>
      <c r="B8382">
        <v>-0.418742</v>
      </c>
      <c r="D8382">
        <v>47.473999999999997</v>
      </c>
      <c r="E8382">
        <v>-0.412526</v>
      </c>
      <c r="G8382">
        <v>47.673999999999999</v>
      </c>
      <c r="H8382">
        <v>-0.34237000000000001</v>
      </c>
      <c r="J8382">
        <v>47.613999999999997</v>
      </c>
      <c r="K8382">
        <v>-0.34560000000000002</v>
      </c>
      <c r="M8382">
        <v>47.569000000000003</v>
      </c>
      <c r="N8382">
        <v>-0.50453899999999996</v>
      </c>
    </row>
    <row r="8383" spans="1:14">
      <c r="A8383">
        <v>47.404000000000003</v>
      </c>
      <c r="B8383">
        <v>-0.41910900000000001</v>
      </c>
      <c r="D8383">
        <v>47.488999999999997</v>
      </c>
      <c r="E8383">
        <v>-0.413383</v>
      </c>
      <c r="G8383">
        <v>47.689</v>
      </c>
      <c r="H8383">
        <v>-0.34292800000000001</v>
      </c>
      <c r="J8383">
        <v>47.63</v>
      </c>
      <c r="K8383">
        <v>-0.34598800000000002</v>
      </c>
      <c r="M8383">
        <v>47.587000000000003</v>
      </c>
      <c r="N8383">
        <v>-0.505</v>
      </c>
    </row>
    <row r="8384" spans="1:14">
      <c r="A8384">
        <v>47.42</v>
      </c>
      <c r="B8384">
        <v>-0.41931299999999999</v>
      </c>
      <c r="D8384">
        <v>47.505000000000003</v>
      </c>
      <c r="E8384">
        <v>-0.41416199999999997</v>
      </c>
      <c r="G8384">
        <v>47.706000000000003</v>
      </c>
      <c r="H8384">
        <v>-0.34359499999999998</v>
      </c>
      <c r="J8384">
        <v>47.646999999999998</v>
      </c>
      <c r="K8384">
        <v>-0.34650300000000001</v>
      </c>
      <c r="M8384">
        <v>47.603000000000002</v>
      </c>
      <c r="N8384">
        <v>-0.50570899999999996</v>
      </c>
    </row>
    <row r="8385" spans="1:14">
      <c r="A8385">
        <v>47.436</v>
      </c>
      <c r="B8385">
        <v>-0.41963200000000001</v>
      </c>
      <c r="D8385">
        <v>47.521999999999998</v>
      </c>
      <c r="E8385">
        <v>-0.41495100000000001</v>
      </c>
      <c r="G8385">
        <v>47.722000000000001</v>
      </c>
      <c r="H8385">
        <v>-0.34394999999999998</v>
      </c>
      <c r="J8385">
        <v>47.662999999999997</v>
      </c>
      <c r="K8385">
        <v>-0.34694599999999998</v>
      </c>
      <c r="M8385">
        <v>47.62</v>
      </c>
      <c r="N8385">
        <v>-0.50633399999999995</v>
      </c>
    </row>
    <row r="8386" spans="1:14">
      <c r="A8386">
        <v>47.453000000000003</v>
      </c>
      <c r="B8386">
        <v>-0.420209</v>
      </c>
      <c r="D8386">
        <v>47.537999999999997</v>
      </c>
      <c r="E8386">
        <v>-0.41590500000000002</v>
      </c>
      <c r="G8386">
        <v>47.738</v>
      </c>
      <c r="H8386">
        <v>-0.34462999999999999</v>
      </c>
      <c r="J8386">
        <v>47.679000000000002</v>
      </c>
      <c r="K8386">
        <v>-0.34765400000000002</v>
      </c>
      <c r="M8386">
        <v>47.634999999999998</v>
      </c>
      <c r="N8386">
        <v>-0.506996</v>
      </c>
    </row>
    <row r="8387" spans="1:14">
      <c r="A8387">
        <v>47.469000000000001</v>
      </c>
      <c r="B8387">
        <v>-0.42082700000000001</v>
      </c>
      <c r="D8387">
        <v>47.555</v>
      </c>
      <c r="E8387">
        <v>-0.41672300000000001</v>
      </c>
      <c r="G8387">
        <v>47.755000000000003</v>
      </c>
      <c r="H8387">
        <v>-0.34501300000000001</v>
      </c>
      <c r="J8387">
        <v>47.695</v>
      </c>
      <c r="K8387">
        <v>-0.34811700000000001</v>
      </c>
      <c r="M8387">
        <v>47.652999999999999</v>
      </c>
      <c r="N8387">
        <v>-0.50774600000000003</v>
      </c>
    </row>
    <row r="8388" spans="1:14">
      <c r="A8388">
        <v>47.484999999999999</v>
      </c>
      <c r="B8388">
        <v>-0.421487</v>
      </c>
      <c r="D8388">
        <v>47.569000000000003</v>
      </c>
      <c r="E8388">
        <v>-0.41762100000000002</v>
      </c>
      <c r="G8388">
        <v>47.771999999999998</v>
      </c>
      <c r="H8388">
        <v>-0.34574700000000003</v>
      </c>
      <c r="J8388">
        <v>47.713000000000001</v>
      </c>
      <c r="K8388">
        <v>-0.34858699999999998</v>
      </c>
      <c r="M8388">
        <v>47.667999999999999</v>
      </c>
      <c r="N8388">
        <v>-0.50790400000000002</v>
      </c>
    </row>
    <row r="8389" spans="1:14">
      <c r="A8389">
        <v>47.502000000000002</v>
      </c>
      <c r="B8389">
        <v>-0.422099</v>
      </c>
      <c r="D8389">
        <v>47.585000000000001</v>
      </c>
      <c r="E8389">
        <v>-0.41846499999999998</v>
      </c>
      <c r="G8389">
        <v>47.787999999999997</v>
      </c>
      <c r="H8389">
        <v>-0.34622999999999998</v>
      </c>
      <c r="J8389">
        <v>47.73</v>
      </c>
      <c r="K8389">
        <v>-0.349636</v>
      </c>
      <c r="M8389">
        <v>47.686</v>
      </c>
      <c r="N8389">
        <v>-0.50781299999999996</v>
      </c>
    </row>
    <row r="8390" spans="1:14">
      <c r="A8390">
        <v>47.518000000000001</v>
      </c>
      <c r="B8390">
        <v>-0.42264499999999999</v>
      </c>
      <c r="D8390">
        <v>47.600999999999999</v>
      </c>
      <c r="E8390">
        <v>-0.41910500000000001</v>
      </c>
      <c r="G8390">
        <v>47.805</v>
      </c>
      <c r="H8390">
        <v>-0.34698699999999999</v>
      </c>
      <c r="J8390">
        <v>47.744</v>
      </c>
      <c r="K8390">
        <v>-0.350136</v>
      </c>
      <c r="M8390">
        <v>47.701999999999998</v>
      </c>
      <c r="N8390">
        <v>-0.50794300000000003</v>
      </c>
    </row>
    <row r="8391" spans="1:14">
      <c r="A8391">
        <v>47.534999999999997</v>
      </c>
      <c r="B8391">
        <v>-0.42367700000000003</v>
      </c>
      <c r="D8391">
        <v>47.616999999999997</v>
      </c>
      <c r="E8391">
        <v>-0.42008499999999999</v>
      </c>
      <c r="G8391">
        <v>47.820999999999998</v>
      </c>
      <c r="H8391">
        <v>-0.34772399999999998</v>
      </c>
      <c r="J8391">
        <v>47.761000000000003</v>
      </c>
      <c r="K8391">
        <v>-0.35033999999999998</v>
      </c>
      <c r="M8391">
        <v>47.719000000000001</v>
      </c>
      <c r="N8391">
        <v>-0.50791699999999995</v>
      </c>
    </row>
    <row r="8392" spans="1:14">
      <c r="A8392">
        <v>47.551000000000002</v>
      </c>
      <c r="B8392">
        <v>-0.42414600000000002</v>
      </c>
      <c r="D8392">
        <v>47.631</v>
      </c>
      <c r="E8392">
        <v>-0.42096600000000001</v>
      </c>
      <c r="G8392">
        <v>47.838000000000001</v>
      </c>
      <c r="H8392">
        <v>-0.34817100000000001</v>
      </c>
      <c r="J8392">
        <v>47.777000000000001</v>
      </c>
      <c r="K8392">
        <v>-0.35085</v>
      </c>
      <c r="M8392">
        <v>47.734999999999999</v>
      </c>
      <c r="N8392">
        <v>-0.50783299999999998</v>
      </c>
    </row>
    <row r="8393" spans="1:14">
      <c r="A8393">
        <v>47.569000000000003</v>
      </c>
      <c r="B8393">
        <v>-0.42472100000000002</v>
      </c>
      <c r="D8393">
        <v>47.65</v>
      </c>
      <c r="E8393">
        <v>-0.42196699999999998</v>
      </c>
      <c r="G8393">
        <v>47.853999999999999</v>
      </c>
      <c r="H8393">
        <v>-0.34858600000000001</v>
      </c>
      <c r="J8393">
        <v>47.793999999999997</v>
      </c>
      <c r="K8393">
        <v>-0.351107</v>
      </c>
      <c r="M8393">
        <v>47.752000000000002</v>
      </c>
      <c r="N8393">
        <v>-0.50779399999999997</v>
      </c>
    </row>
    <row r="8394" spans="1:14">
      <c r="A8394">
        <v>47.584000000000003</v>
      </c>
      <c r="B8394">
        <v>-0.425624</v>
      </c>
      <c r="D8394">
        <v>47.664000000000001</v>
      </c>
      <c r="E8394">
        <v>-0.42297899999999999</v>
      </c>
      <c r="G8394">
        <v>47.87</v>
      </c>
      <c r="H8394">
        <v>-0.34900599999999998</v>
      </c>
      <c r="J8394">
        <v>47.81</v>
      </c>
      <c r="K8394">
        <v>-0.35149900000000001</v>
      </c>
      <c r="M8394">
        <v>47.768000000000001</v>
      </c>
      <c r="N8394">
        <v>-0.50790800000000003</v>
      </c>
    </row>
    <row r="8395" spans="1:14">
      <c r="A8395">
        <v>47.600999999999999</v>
      </c>
      <c r="B8395">
        <v>-0.426174</v>
      </c>
      <c r="D8395">
        <v>47.680999999999997</v>
      </c>
      <c r="E8395">
        <v>-0.42362</v>
      </c>
      <c r="G8395">
        <v>47.886000000000003</v>
      </c>
      <c r="H8395">
        <v>-0.34971099999999999</v>
      </c>
      <c r="J8395">
        <v>47.826999999999998</v>
      </c>
      <c r="K8395">
        <v>-0.35216700000000001</v>
      </c>
      <c r="M8395">
        <v>47.783999999999999</v>
      </c>
      <c r="N8395">
        <v>-0.50827100000000003</v>
      </c>
    </row>
    <row r="8396" spans="1:14">
      <c r="A8396">
        <v>47.619</v>
      </c>
      <c r="B8396">
        <v>-0.42611700000000002</v>
      </c>
      <c r="D8396">
        <v>47.697000000000003</v>
      </c>
      <c r="E8396">
        <v>-0.4244</v>
      </c>
      <c r="G8396">
        <v>47.902999999999999</v>
      </c>
      <c r="H8396">
        <v>-0.35020200000000001</v>
      </c>
      <c r="J8396">
        <v>47.843000000000004</v>
      </c>
      <c r="K8396">
        <v>-0.35251700000000002</v>
      </c>
      <c r="M8396">
        <v>47.801000000000002</v>
      </c>
      <c r="N8396">
        <v>-0.50879600000000003</v>
      </c>
    </row>
    <row r="8397" spans="1:14">
      <c r="A8397">
        <v>47.633000000000003</v>
      </c>
      <c r="B8397">
        <v>-0.42620999999999998</v>
      </c>
      <c r="D8397">
        <v>47.712000000000003</v>
      </c>
      <c r="E8397">
        <v>-0.42530800000000002</v>
      </c>
      <c r="G8397">
        <v>47.917999999999999</v>
      </c>
      <c r="H8397">
        <v>-0.35066599999999998</v>
      </c>
      <c r="J8397">
        <v>47.857999999999997</v>
      </c>
      <c r="K8397">
        <v>-0.35316199999999998</v>
      </c>
      <c r="M8397">
        <v>47.817</v>
      </c>
      <c r="N8397">
        <v>-0.509212</v>
      </c>
    </row>
    <row r="8398" spans="1:14">
      <c r="A8398">
        <v>47.65</v>
      </c>
      <c r="B8398">
        <v>-0.42638100000000001</v>
      </c>
      <c r="D8398">
        <v>47.728000000000002</v>
      </c>
      <c r="E8398">
        <v>-0.42609999999999998</v>
      </c>
      <c r="G8398">
        <v>47.936</v>
      </c>
      <c r="H8398">
        <v>-0.35139300000000001</v>
      </c>
      <c r="J8398">
        <v>47.875</v>
      </c>
      <c r="K8398">
        <v>-0.35396699999999998</v>
      </c>
      <c r="M8398">
        <v>47.832999999999998</v>
      </c>
      <c r="N8398">
        <v>-0.50992800000000005</v>
      </c>
    </row>
    <row r="8399" spans="1:14">
      <c r="A8399">
        <v>47.667000000000002</v>
      </c>
      <c r="B8399">
        <v>-0.42675999999999997</v>
      </c>
      <c r="D8399">
        <v>47.743000000000002</v>
      </c>
      <c r="E8399">
        <v>-0.427006</v>
      </c>
      <c r="G8399">
        <v>47.951000000000001</v>
      </c>
      <c r="H8399">
        <v>-0.35219400000000001</v>
      </c>
      <c r="J8399">
        <v>47.892000000000003</v>
      </c>
      <c r="K8399">
        <v>-0.35460199999999997</v>
      </c>
      <c r="M8399">
        <v>47.85</v>
      </c>
      <c r="N8399">
        <v>-0.51043099999999997</v>
      </c>
    </row>
    <row r="8400" spans="1:14">
      <c r="A8400">
        <v>47.683999999999997</v>
      </c>
      <c r="B8400">
        <v>-0.42695899999999998</v>
      </c>
      <c r="D8400">
        <v>47.76</v>
      </c>
      <c r="E8400">
        <v>-0.42762600000000001</v>
      </c>
      <c r="G8400">
        <v>47.968000000000004</v>
      </c>
      <c r="H8400">
        <v>-0.35291800000000001</v>
      </c>
      <c r="J8400">
        <v>47.908000000000001</v>
      </c>
      <c r="K8400">
        <v>-0.35541600000000001</v>
      </c>
      <c r="M8400">
        <v>47.866</v>
      </c>
      <c r="N8400">
        <v>-0.51092199999999999</v>
      </c>
    </row>
    <row r="8401" spans="1:14">
      <c r="A8401">
        <v>47.698999999999998</v>
      </c>
      <c r="B8401">
        <v>-0.427124</v>
      </c>
      <c r="D8401">
        <v>47.774999999999999</v>
      </c>
      <c r="E8401">
        <v>-0.42822399999999999</v>
      </c>
      <c r="G8401">
        <v>47.984999999999999</v>
      </c>
      <c r="H8401">
        <v>-0.35369499999999998</v>
      </c>
      <c r="J8401">
        <v>47.923999999999999</v>
      </c>
      <c r="K8401">
        <v>-0.356404</v>
      </c>
      <c r="M8401">
        <v>47.883000000000003</v>
      </c>
      <c r="N8401">
        <v>-0.51131800000000005</v>
      </c>
    </row>
    <row r="8402" spans="1:14">
      <c r="A8402">
        <v>47.716999999999999</v>
      </c>
      <c r="B8402">
        <v>-0.42748399999999998</v>
      </c>
      <c r="D8402">
        <v>47.792000000000002</v>
      </c>
      <c r="E8402">
        <v>-0.42897600000000002</v>
      </c>
      <c r="G8402">
        <v>48</v>
      </c>
      <c r="H8402">
        <v>-0.35464899999999999</v>
      </c>
      <c r="J8402">
        <v>47.94</v>
      </c>
      <c r="K8402">
        <v>-0.35714400000000002</v>
      </c>
      <c r="M8402">
        <v>47.898000000000003</v>
      </c>
      <c r="N8402">
        <v>-0.51163099999999995</v>
      </c>
    </row>
    <row r="8403" spans="1:14">
      <c r="A8403">
        <v>47.731999999999999</v>
      </c>
      <c r="B8403">
        <v>-0.42822199999999999</v>
      </c>
      <c r="D8403">
        <v>47.805999999999997</v>
      </c>
      <c r="E8403">
        <v>-0.429726</v>
      </c>
      <c r="G8403">
        <v>48.018000000000001</v>
      </c>
      <c r="H8403">
        <v>-0.35547099999999998</v>
      </c>
      <c r="J8403">
        <v>47.956000000000003</v>
      </c>
      <c r="K8403">
        <v>-0.358066</v>
      </c>
      <c r="M8403">
        <v>47.915999999999997</v>
      </c>
      <c r="N8403">
        <v>-0.51183100000000004</v>
      </c>
    </row>
    <row r="8404" spans="1:14">
      <c r="A8404">
        <v>47.749000000000002</v>
      </c>
      <c r="B8404">
        <v>-0.42876399999999998</v>
      </c>
      <c r="D8404">
        <v>47.822000000000003</v>
      </c>
      <c r="E8404">
        <v>-0.43069299999999999</v>
      </c>
      <c r="G8404">
        <v>48.033999999999999</v>
      </c>
      <c r="H8404">
        <v>-0.35658600000000001</v>
      </c>
      <c r="J8404">
        <v>47.973999999999997</v>
      </c>
      <c r="K8404">
        <v>-0.35866199999999998</v>
      </c>
      <c r="M8404">
        <v>47.933</v>
      </c>
      <c r="N8404">
        <v>-0.51219199999999998</v>
      </c>
    </row>
    <row r="8405" spans="1:14">
      <c r="A8405">
        <v>47.765000000000001</v>
      </c>
      <c r="B8405">
        <v>-0.42948500000000001</v>
      </c>
      <c r="D8405">
        <v>47.837000000000003</v>
      </c>
      <c r="E8405">
        <v>-0.431587</v>
      </c>
      <c r="G8405">
        <v>48.05</v>
      </c>
      <c r="H8405">
        <v>-0.35724400000000001</v>
      </c>
      <c r="J8405">
        <v>47.99</v>
      </c>
      <c r="K8405">
        <v>-0.35910199999999998</v>
      </c>
      <c r="M8405">
        <v>47.948</v>
      </c>
      <c r="N8405">
        <v>-0.51227900000000004</v>
      </c>
    </row>
    <row r="8406" spans="1:14">
      <c r="A8406">
        <v>47.781999999999996</v>
      </c>
      <c r="B8406">
        <v>-0.430178</v>
      </c>
      <c r="D8406">
        <v>47.854999999999997</v>
      </c>
      <c r="E8406">
        <v>-0.43224400000000002</v>
      </c>
      <c r="G8406">
        <v>48.066000000000003</v>
      </c>
      <c r="H8406">
        <v>-0.357819</v>
      </c>
      <c r="J8406">
        <v>48.006</v>
      </c>
      <c r="K8406">
        <v>-0.35963200000000001</v>
      </c>
      <c r="M8406">
        <v>47.966000000000001</v>
      </c>
      <c r="N8406">
        <v>-0.51273400000000002</v>
      </c>
    </row>
    <row r="8407" spans="1:14">
      <c r="A8407">
        <v>47.798999999999999</v>
      </c>
      <c r="B8407">
        <v>-0.43065500000000001</v>
      </c>
      <c r="D8407">
        <v>47.87</v>
      </c>
      <c r="E8407">
        <v>-0.43338599999999999</v>
      </c>
      <c r="G8407">
        <v>48.082999999999998</v>
      </c>
      <c r="H8407">
        <v>-0.358294</v>
      </c>
      <c r="J8407">
        <v>48.023000000000003</v>
      </c>
      <c r="K8407">
        <v>-0.36015599999999998</v>
      </c>
      <c r="M8407">
        <v>47.981000000000002</v>
      </c>
      <c r="N8407">
        <v>-0.51339500000000005</v>
      </c>
    </row>
    <row r="8408" spans="1:14">
      <c r="A8408">
        <v>47.814999999999998</v>
      </c>
      <c r="B8408">
        <v>-0.43160599999999999</v>
      </c>
      <c r="D8408">
        <v>47.886000000000003</v>
      </c>
      <c r="E8408">
        <v>-0.434475</v>
      </c>
      <c r="G8408">
        <v>48.098999999999997</v>
      </c>
      <c r="H8408">
        <v>-0.35870299999999999</v>
      </c>
      <c r="J8408">
        <v>48.037999999999997</v>
      </c>
      <c r="K8408">
        <v>-0.36075499999999999</v>
      </c>
      <c r="M8408">
        <v>47.997999999999998</v>
      </c>
      <c r="N8408">
        <v>-0.513791</v>
      </c>
    </row>
    <row r="8409" spans="1:14">
      <c r="A8409">
        <v>47.831000000000003</v>
      </c>
      <c r="B8409">
        <v>-0.43263499999999999</v>
      </c>
      <c r="D8409">
        <v>47.902000000000001</v>
      </c>
      <c r="E8409">
        <v>-0.435589</v>
      </c>
      <c r="G8409">
        <v>48.115000000000002</v>
      </c>
      <c r="H8409">
        <v>-0.35934899999999997</v>
      </c>
      <c r="J8409">
        <v>48.055</v>
      </c>
      <c r="K8409">
        <v>-0.361508</v>
      </c>
      <c r="M8409">
        <v>48.014000000000003</v>
      </c>
      <c r="N8409">
        <v>-0.51418600000000003</v>
      </c>
    </row>
    <row r="8410" spans="1:14">
      <c r="A8410">
        <v>47.847000000000001</v>
      </c>
      <c r="B8410">
        <v>-0.433257</v>
      </c>
      <c r="D8410">
        <v>47.917999999999999</v>
      </c>
      <c r="E8410">
        <v>-0.43655500000000003</v>
      </c>
      <c r="G8410">
        <v>48.133000000000003</v>
      </c>
      <c r="H8410">
        <v>-0.36024099999999998</v>
      </c>
      <c r="J8410">
        <v>48.072000000000003</v>
      </c>
      <c r="K8410">
        <v>-0.36216999999999999</v>
      </c>
      <c r="M8410">
        <v>48.03</v>
      </c>
      <c r="N8410">
        <v>-0.51453700000000002</v>
      </c>
    </row>
    <row r="8411" spans="1:14">
      <c r="A8411">
        <v>47.865000000000002</v>
      </c>
      <c r="B8411">
        <v>-0.43338900000000002</v>
      </c>
      <c r="D8411">
        <v>47.933999999999997</v>
      </c>
      <c r="E8411">
        <v>-0.437477</v>
      </c>
      <c r="G8411">
        <v>48.146999999999998</v>
      </c>
      <c r="H8411">
        <v>-0.36096</v>
      </c>
      <c r="J8411">
        <v>48.087000000000003</v>
      </c>
      <c r="K8411">
        <v>-0.36277900000000002</v>
      </c>
      <c r="M8411">
        <v>48.046999999999997</v>
      </c>
      <c r="N8411">
        <v>-0.51494399999999996</v>
      </c>
    </row>
    <row r="8412" spans="1:14">
      <c r="A8412">
        <v>47.881</v>
      </c>
      <c r="B8412">
        <v>-0.43374600000000002</v>
      </c>
      <c r="D8412">
        <v>47.948999999999998</v>
      </c>
      <c r="E8412">
        <v>-0.43804799999999999</v>
      </c>
      <c r="G8412">
        <v>48.164000000000001</v>
      </c>
      <c r="H8412">
        <v>-0.361927</v>
      </c>
      <c r="J8412">
        <v>48.103999999999999</v>
      </c>
      <c r="K8412">
        <v>-0.36385600000000001</v>
      </c>
      <c r="M8412">
        <v>48.064</v>
      </c>
      <c r="N8412">
        <v>-0.51507000000000003</v>
      </c>
    </row>
    <row r="8413" spans="1:14">
      <c r="A8413">
        <v>47.896999999999998</v>
      </c>
      <c r="B8413">
        <v>-0.43439899999999998</v>
      </c>
      <c r="D8413">
        <v>47.965000000000003</v>
      </c>
      <c r="E8413">
        <v>-0.43871900000000003</v>
      </c>
      <c r="G8413">
        <v>48.18</v>
      </c>
      <c r="H8413">
        <v>-0.36266799999999999</v>
      </c>
      <c r="J8413">
        <v>48.12</v>
      </c>
      <c r="K8413">
        <v>-0.36449100000000001</v>
      </c>
      <c r="M8413">
        <v>48.08</v>
      </c>
      <c r="N8413">
        <v>-0.51521600000000001</v>
      </c>
    </row>
    <row r="8414" spans="1:14">
      <c r="A8414">
        <v>47.912999999999997</v>
      </c>
      <c r="B8414">
        <v>-0.435747</v>
      </c>
      <c r="D8414">
        <v>47.981000000000002</v>
      </c>
      <c r="E8414">
        <v>-0.43938300000000002</v>
      </c>
      <c r="G8414">
        <v>48.197000000000003</v>
      </c>
      <c r="H8414">
        <v>-0.36304599999999998</v>
      </c>
      <c r="J8414">
        <v>48.136000000000003</v>
      </c>
      <c r="K8414">
        <v>-0.365512</v>
      </c>
      <c r="M8414">
        <v>48.095999999999997</v>
      </c>
      <c r="N8414">
        <v>-0.515567</v>
      </c>
    </row>
    <row r="8415" spans="1:14">
      <c r="A8415">
        <v>47.929000000000002</v>
      </c>
      <c r="B8415">
        <v>-0.43628800000000001</v>
      </c>
      <c r="D8415">
        <v>47.996000000000002</v>
      </c>
      <c r="E8415">
        <v>-0.43998700000000002</v>
      </c>
      <c r="G8415">
        <v>48.213000000000001</v>
      </c>
      <c r="H8415">
        <v>-0.36426799999999998</v>
      </c>
      <c r="J8415">
        <v>48.154000000000003</v>
      </c>
      <c r="K8415">
        <v>-0.36643900000000001</v>
      </c>
      <c r="M8415">
        <v>48.113</v>
      </c>
      <c r="N8415">
        <v>-0.51602000000000003</v>
      </c>
    </row>
    <row r="8416" spans="1:14">
      <c r="A8416">
        <v>47.947000000000003</v>
      </c>
      <c r="B8416">
        <v>-0.43676999999999999</v>
      </c>
      <c r="D8416">
        <v>48.012999999999998</v>
      </c>
      <c r="E8416">
        <v>-0.44076500000000002</v>
      </c>
      <c r="G8416">
        <v>48.23</v>
      </c>
      <c r="H8416">
        <v>-0.36501699999999998</v>
      </c>
      <c r="J8416">
        <v>48.168999999999997</v>
      </c>
      <c r="K8416">
        <v>-0.36711300000000002</v>
      </c>
      <c r="M8416">
        <v>48.128999999999998</v>
      </c>
      <c r="N8416">
        <v>-0.51636400000000005</v>
      </c>
    </row>
    <row r="8417" spans="1:14">
      <c r="A8417">
        <v>47.963000000000001</v>
      </c>
      <c r="B8417">
        <v>-0.43704599999999999</v>
      </c>
      <c r="D8417">
        <v>48.027000000000001</v>
      </c>
      <c r="E8417">
        <v>-0.44128299999999998</v>
      </c>
      <c r="G8417">
        <v>48.244999999999997</v>
      </c>
      <c r="H8417">
        <v>-0.36577399999999999</v>
      </c>
      <c r="J8417">
        <v>48.185000000000002</v>
      </c>
      <c r="K8417">
        <v>-0.36744399999999999</v>
      </c>
      <c r="M8417">
        <v>48.145000000000003</v>
      </c>
      <c r="N8417">
        <v>-0.51699799999999996</v>
      </c>
    </row>
    <row r="8418" spans="1:14">
      <c r="A8418">
        <v>47.978999999999999</v>
      </c>
      <c r="B8418">
        <v>-0.43782500000000002</v>
      </c>
      <c r="D8418">
        <v>48.043999999999997</v>
      </c>
      <c r="E8418">
        <v>-0.44218800000000003</v>
      </c>
      <c r="G8418">
        <v>48.262</v>
      </c>
      <c r="H8418">
        <v>-0.36614799999999997</v>
      </c>
      <c r="J8418">
        <v>48.201999999999998</v>
      </c>
      <c r="K8418">
        <v>-0.36814599999999997</v>
      </c>
      <c r="M8418">
        <v>48.161999999999999</v>
      </c>
      <c r="N8418">
        <v>-0.51751800000000003</v>
      </c>
    </row>
    <row r="8419" spans="1:14">
      <c r="A8419">
        <v>47.996000000000002</v>
      </c>
      <c r="B8419">
        <v>-0.43885299999999999</v>
      </c>
      <c r="D8419">
        <v>48.06</v>
      </c>
      <c r="E8419">
        <v>-0.44312200000000002</v>
      </c>
      <c r="G8419">
        <v>48.277999999999999</v>
      </c>
      <c r="H8419">
        <v>-0.36683300000000002</v>
      </c>
      <c r="J8419">
        <v>48.216999999999999</v>
      </c>
      <c r="K8419">
        <v>-0.36879099999999998</v>
      </c>
      <c r="M8419">
        <v>48.177999999999997</v>
      </c>
      <c r="N8419">
        <v>-0.51805400000000001</v>
      </c>
    </row>
    <row r="8420" spans="1:14">
      <c r="A8420">
        <v>48.012</v>
      </c>
      <c r="B8420">
        <v>-0.43973099999999998</v>
      </c>
      <c r="D8420">
        <v>48.076000000000001</v>
      </c>
      <c r="E8420">
        <v>-0.44397399999999998</v>
      </c>
      <c r="G8420">
        <v>48.292999999999999</v>
      </c>
      <c r="H8420">
        <v>-0.36754500000000001</v>
      </c>
      <c r="J8420">
        <v>48.232999999999997</v>
      </c>
      <c r="K8420">
        <v>-0.36944300000000002</v>
      </c>
      <c r="M8420">
        <v>48.195</v>
      </c>
      <c r="N8420">
        <v>-0.51854800000000001</v>
      </c>
    </row>
    <row r="8421" spans="1:14">
      <c r="A8421">
        <v>48.027999999999999</v>
      </c>
      <c r="B8421">
        <v>-0.43968499999999999</v>
      </c>
      <c r="D8421">
        <v>48.091999999999999</v>
      </c>
      <c r="E8421">
        <v>-0.44473499999999999</v>
      </c>
      <c r="G8421">
        <v>48.31</v>
      </c>
      <c r="H8421">
        <v>-0.368427</v>
      </c>
      <c r="J8421">
        <v>48.25</v>
      </c>
      <c r="K8421">
        <v>-0.37039699999999998</v>
      </c>
      <c r="M8421">
        <v>48.210999999999999</v>
      </c>
      <c r="N8421">
        <v>-0.51902899999999996</v>
      </c>
    </row>
    <row r="8422" spans="1:14">
      <c r="A8422">
        <v>48.045000000000002</v>
      </c>
      <c r="B8422">
        <v>-0.439801</v>
      </c>
      <c r="D8422">
        <v>48.106999999999999</v>
      </c>
      <c r="E8422">
        <v>-0.44556699999999999</v>
      </c>
      <c r="G8422">
        <v>48.326000000000001</v>
      </c>
      <c r="H8422">
        <v>-0.369425</v>
      </c>
      <c r="J8422">
        <v>48.265999999999998</v>
      </c>
      <c r="K8422">
        <v>-0.37120500000000001</v>
      </c>
      <c r="M8422">
        <v>48.228000000000002</v>
      </c>
      <c r="N8422">
        <v>-0.51943399999999995</v>
      </c>
    </row>
    <row r="8423" spans="1:14">
      <c r="A8423">
        <v>48.061999999999998</v>
      </c>
      <c r="B8423">
        <v>-0.440085</v>
      </c>
      <c r="D8423">
        <v>48.122999999999998</v>
      </c>
      <c r="E8423">
        <v>-0.44617899999999999</v>
      </c>
      <c r="G8423">
        <v>48.343000000000004</v>
      </c>
      <c r="H8423">
        <v>-0.37057499999999999</v>
      </c>
      <c r="J8423">
        <v>48.283000000000001</v>
      </c>
      <c r="K8423">
        <v>-0.37214700000000001</v>
      </c>
      <c r="M8423">
        <v>48.244</v>
      </c>
      <c r="N8423">
        <v>-0.51992000000000005</v>
      </c>
    </row>
    <row r="8424" spans="1:14">
      <c r="A8424">
        <v>48.076999999999998</v>
      </c>
      <c r="B8424">
        <v>-0.44066899999999998</v>
      </c>
      <c r="D8424">
        <v>48.139000000000003</v>
      </c>
      <c r="E8424">
        <v>-0.44694400000000001</v>
      </c>
      <c r="G8424">
        <v>48.359000000000002</v>
      </c>
      <c r="H8424">
        <v>-0.37145499999999998</v>
      </c>
      <c r="J8424">
        <v>48.298999999999999</v>
      </c>
      <c r="K8424">
        <v>-0.37292799999999998</v>
      </c>
      <c r="M8424">
        <v>48.26</v>
      </c>
      <c r="N8424">
        <v>-0.52033700000000005</v>
      </c>
    </row>
    <row r="8425" spans="1:14">
      <c r="A8425">
        <v>48.093000000000004</v>
      </c>
      <c r="B8425">
        <v>-0.44115599999999999</v>
      </c>
      <c r="D8425">
        <v>48.155000000000001</v>
      </c>
      <c r="E8425">
        <v>-0.44778499999999999</v>
      </c>
      <c r="G8425">
        <v>48.375</v>
      </c>
      <c r="H8425">
        <v>-0.371838</v>
      </c>
      <c r="J8425">
        <v>48.314999999999998</v>
      </c>
      <c r="K8425">
        <v>-0.37375799999999998</v>
      </c>
      <c r="M8425">
        <v>48.277999999999999</v>
      </c>
      <c r="N8425">
        <v>-0.520424</v>
      </c>
    </row>
    <row r="8426" spans="1:14">
      <c r="A8426">
        <v>48.11</v>
      </c>
      <c r="B8426">
        <v>-0.441612</v>
      </c>
      <c r="D8426">
        <v>48.168999999999997</v>
      </c>
      <c r="E8426">
        <v>-0.44884099999999999</v>
      </c>
      <c r="G8426">
        <v>48.392000000000003</v>
      </c>
      <c r="H8426">
        <v>-0.37253500000000001</v>
      </c>
      <c r="J8426">
        <v>48.331000000000003</v>
      </c>
      <c r="K8426">
        <v>-0.374473</v>
      </c>
      <c r="M8426">
        <v>48.292999999999999</v>
      </c>
      <c r="N8426">
        <v>-0.52064600000000005</v>
      </c>
    </row>
    <row r="8427" spans="1:14">
      <c r="A8427">
        <v>48.127000000000002</v>
      </c>
      <c r="B8427">
        <v>-0.44193500000000002</v>
      </c>
      <c r="D8427">
        <v>48.186</v>
      </c>
      <c r="E8427">
        <v>-0.449797</v>
      </c>
      <c r="G8427">
        <v>48.408000000000001</v>
      </c>
      <c r="H8427">
        <v>-0.37327500000000002</v>
      </c>
      <c r="J8427">
        <v>48.347000000000001</v>
      </c>
      <c r="K8427">
        <v>-0.37523200000000001</v>
      </c>
      <c r="M8427">
        <v>48.308999999999997</v>
      </c>
      <c r="N8427">
        <v>-0.52103900000000003</v>
      </c>
    </row>
    <row r="8428" spans="1:14">
      <c r="A8428">
        <v>48.143999999999998</v>
      </c>
      <c r="B8428">
        <v>-0.44233</v>
      </c>
      <c r="D8428">
        <v>48.201999999999998</v>
      </c>
      <c r="E8428">
        <v>-0.45045200000000002</v>
      </c>
      <c r="G8428">
        <v>48.423999999999999</v>
      </c>
      <c r="H8428">
        <v>-0.37401099999999998</v>
      </c>
      <c r="J8428">
        <v>48.363</v>
      </c>
      <c r="K8428">
        <v>-0.37611</v>
      </c>
      <c r="M8428">
        <v>48.325000000000003</v>
      </c>
      <c r="N8428">
        <v>-0.52167300000000005</v>
      </c>
    </row>
    <row r="8429" spans="1:14">
      <c r="A8429">
        <v>48.158999999999999</v>
      </c>
      <c r="B8429">
        <v>-0.44279000000000002</v>
      </c>
      <c r="D8429">
        <v>48.218000000000004</v>
      </c>
      <c r="E8429">
        <v>-0.45105099999999998</v>
      </c>
      <c r="G8429">
        <v>48.44</v>
      </c>
      <c r="H8429">
        <v>-0.37455300000000002</v>
      </c>
      <c r="J8429">
        <v>48.378999999999998</v>
      </c>
      <c r="K8429">
        <v>-0.37670399999999998</v>
      </c>
      <c r="M8429">
        <v>48.341999999999999</v>
      </c>
      <c r="N8429">
        <v>-0.52188500000000004</v>
      </c>
    </row>
    <row r="8430" spans="1:14">
      <c r="A8430">
        <v>48.176000000000002</v>
      </c>
      <c r="B8430">
        <v>-0.44373699999999999</v>
      </c>
      <c r="D8430">
        <v>48.234000000000002</v>
      </c>
      <c r="E8430">
        <v>-0.45163700000000001</v>
      </c>
      <c r="G8430">
        <v>48.457999999999998</v>
      </c>
      <c r="H8430">
        <v>-0.37538100000000002</v>
      </c>
      <c r="J8430">
        <v>48.396000000000001</v>
      </c>
      <c r="K8430">
        <v>-0.377471</v>
      </c>
      <c r="M8430">
        <v>48.359000000000002</v>
      </c>
      <c r="N8430">
        <v>-0.52210500000000004</v>
      </c>
    </row>
    <row r="8431" spans="1:14">
      <c r="A8431">
        <v>48.192</v>
      </c>
      <c r="B8431">
        <v>-0.44468099999999999</v>
      </c>
      <c r="D8431">
        <v>48.249000000000002</v>
      </c>
      <c r="E8431">
        <v>-0.45218599999999998</v>
      </c>
      <c r="G8431">
        <v>48.473999999999997</v>
      </c>
      <c r="H8431">
        <v>-0.37643300000000002</v>
      </c>
      <c r="J8431">
        <v>48.411999999999999</v>
      </c>
      <c r="K8431">
        <v>-0.37808000000000003</v>
      </c>
      <c r="M8431">
        <v>48.375</v>
      </c>
      <c r="N8431">
        <v>-0.52227400000000002</v>
      </c>
    </row>
    <row r="8432" spans="1:14">
      <c r="A8432">
        <v>48.207999999999998</v>
      </c>
      <c r="B8432">
        <v>-0.44521699999999997</v>
      </c>
      <c r="D8432">
        <v>48.265000000000001</v>
      </c>
      <c r="E8432">
        <v>-0.45277299999999998</v>
      </c>
      <c r="G8432">
        <v>48.488999999999997</v>
      </c>
      <c r="H8432">
        <v>-0.37717600000000001</v>
      </c>
      <c r="J8432">
        <v>48.427</v>
      </c>
      <c r="K8432">
        <v>-0.37888899999999998</v>
      </c>
      <c r="M8432">
        <v>48.392000000000003</v>
      </c>
      <c r="N8432">
        <v>-0.52256599999999997</v>
      </c>
    </row>
    <row r="8433" spans="1:14">
      <c r="A8433">
        <v>48.225999999999999</v>
      </c>
      <c r="B8433">
        <v>-0.44607599999999997</v>
      </c>
      <c r="D8433">
        <v>48.280999999999999</v>
      </c>
      <c r="E8433">
        <v>-0.45314199999999999</v>
      </c>
      <c r="G8433">
        <v>48.506</v>
      </c>
      <c r="H8433">
        <v>-0.37809500000000001</v>
      </c>
      <c r="J8433">
        <v>48.442999999999998</v>
      </c>
      <c r="K8433">
        <v>-0.38009300000000001</v>
      </c>
      <c r="M8433">
        <v>48.408000000000001</v>
      </c>
      <c r="N8433">
        <v>-0.52303599999999995</v>
      </c>
    </row>
    <row r="8434" spans="1:14">
      <c r="A8434">
        <v>48.241999999999997</v>
      </c>
      <c r="B8434">
        <v>-0.44773400000000002</v>
      </c>
      <c r="D8434">
        <v>48.296999999999997</v>
      </c>
      <c r="E8434">
        <v>-0.45353100000000002</v>
      </c>
      <c r="G8434">
        <v>48.523000000000003</v>
      </c>
      <c r="H8434">
        <v>-0.379108</v>
      </c>
      <c r="J8434">
        <v>48.46</v>
      </c>
      <c r="K8434">
        <v>-0.38080700000000001</v>
      </c>
      <c r="M8434">
        <v>48.424999999999997</v>
      </c>
      <c r="N8434">
        <v>-0.523617</v>
      </c>
    </row>
    <row r="8435" spans="1:14">
      <c r="A8435">
        <v>48.259</v>
      </c>
      <c r="B8435">
        <v>-0.44872099999999998</v>
      </c>
      <c r="D8435">
        <v>48.313000000000002</v>
      </c>
      <c r="E8435">
        <v>-0.45408399999999999</v>
      </c>
      <c r="G8435">
        <v>48.539000000000001</v>
      </c>
      <c r="H8435">
        <v>-0.38030399999999998</v>
      </c>
      <c r="J8435">
        <v>48.475999999999999</v>
      </c>
      <c r="K8435">
        <v>-0.38178499999999999</v>
      </c>
      <c r="M8435">
        <v>48.442</v>
      </c>
      <c r="N8435">
        <v>-0.52421899999999999</v>
      </c>
    </row>
    <row r="8436" spans="1:14">
      <c r="A8436">
        <v>48.274999999999999</v>
      </c>
      <c r="B8436">
        <v>-0.44892900000000002</v>
      </c>
      <c r="D8436">
        <v>48.329000000000001</v>
      </c>
      <c r="E8436">
        <v>-0.45496300000000001</v>
      </c>
      <c r="G8436">
        <v>48.555</v>
      </c>
      <c r="H8436">
        <v>-0.381073</v>
      </c>
      <c r="J8436">
        <v>48.493000000000002</v>
      </c>
      <c r="K8436">
        <v>-0.38273200000000002</v>
      </c>
      <c r="M8436">
        <v>48.457999999999998</v>
      </c>
      <c r="N8436">
        <v>-0.52464</v>
      </c>
    </row>
    <row r="8437" spans="1:14">
      <c r="A8437">
        <v>48.290999999999997</v>
      </c>
      <c r="B8437">
        <v>-0.44932800000000001</v>
      </c>
      <c r="D8437">
        <v>48.344000000000001</v>
      </c>
      <c r="E8437">
        <v>-0.455957</v>
      </c>
      <c r="G8437">
        <v>48.570999999999998</v>
      </c>
      <c r="H8437">
        <v>-0.38200699999999999</v>
      </c>
      <c r="J8437">
        <v>48.508000000000003</v>
      </c>
      <c r="K8437">
        <v>-0.38364700000000002</v>
      </c>
      <c r="M8437">
        <v>48.472999999999999</v>
      </c>
      <c r="N8437">
        <v>-0.52473599999999998</v>
      </c>
    </row>
    <row r="8438" spans="1:14">
      <c r="A8438">
        <v>48.307000000000002</v>
      </c>
      <c r="B8438">
        <v>-0.44998199999999999</v>
      </c>
      <c r="D8438">
        <v>48.359000000000002</v>
      </c>
      <c r="E8438">
        <v>-0.45695400000000003</v>
      </c>
      <c r="G8438">
        <v>48.587000000000003</v>
      </c>
      <c r="H8438">
        <v>-0.38273699999999999</v>
      </c>
      <c r="J8438">
        <v>48.524999999999999</v>
      </c>
      <c r="K8438">
        <v>-0.38432699999999997</v>
      </c>
      <c r="M8438">
        <v>48.49</v>
      </c>
      <c r="N8438">
        <v>-0.52505500000000005</v>
      </c>
    </row>
    <row r="8439" spans="1:14">
      <c r="A8439">
        <v>48.323999999999998</v>
      </c>
      <c r="B8439">
        <v>-0.45047900000000002</v>
      </c>
      <c r="D8439">
        <v>48.375</v>
      </c>
      <c r="E8439">
        <v>-0.45775199999999999</v>
      </c>
      <c r="G8439">
        <v>48.603000000000002</v>
      </c>
      <c r="H8439">
        <v>-0.38339600000000001</v>
      </c>
      <c r="J8439">
        <v>48.54</v>
      </c>
      <c r="K8439">
        <v>-0.38556800000000002</v>
      </c>
      <c r="M8439">
        <v>48.506999999999998</v>
      </c>
      <c r="N8439">
        <v>-0.52552900000000002</v>
      </c>
    </row>
    <row r="8440" spans="1:14">
      <c r="A8440">
        <v>48.34</v>
      </c>
      <c r="B8440">
        <v>-0.45067000000000002</v>
      </c>
      <c r="D8440">
        <v>48.392000000000003</v>
      </c>
      <c r="E8440">
        <v>-0.45851199999999998</v>
      </c>
      <c r="G8440">
        <v>48.619</v>
      </c>
      <c r="H8440">
        <v>-0.38425300000000001</v>
      </c>
      <c r="J8440">
        <v>48.555999999999997</v>
      </c>
      <c r="K8440">
        <v>-0.38650899999999999</v>
      </c>
      <c r="M8440">
        <v>48.523000000000003</v>
      </c>
      <c r="N8440">
        <v>-0.52576400000000001</v>
      </c>
    </row>
    <row r="8441" spans="1:14">
      <c r="A8441">
        <v>48.356999999999999</v>
      </c>
      <c r="B8441">
        <v>-0.45119100000000001</v>
      </c>
      <c r="D8441">
        <v>48.408000000000001</v>
      </c>
      <c r="E8441">
        <v>-0.45894000000000001</v>
      </c>
      <c r="G8441">
        <v>48.634999999999998</v>
      </c>
      <c r="H8441">
        <v>-0.38500800000000002</v>
      </c>
      <c r="J8441">
        <v>48.573</v>
      </c>
      <c r="K8441">
        <v>-0.38733600000000001</v>
      </c>
      <c r="M8441">
        <v>48.539000000000001</v>
      </c>
      <c r="N8441">
        <v>-0.52600599999999997</v>
      </c>
    </row>
    <row r="8442" spans="1:14">
      <c r="A8442">
        <v>48.374000000000002</v>
      </c>
      <c r="B8442">
        <v>-0.45129200000000003</v>
      </c>
      <c r="D8442">
        <v>48.423999999999999</v>
      </c>
      <c r="E8442">
        <v>-0.45964700000000003</v>
      </c>
      <c r="G8442">
        <v>48.651000000000003</v>
      </c>
      <c r="H8442">
        <v>-0.38590000000000002</v>
      </c>
      <c r="J8442">
        <v>48.59</v>
      </c>
      <c r="K8442">
        <v>-0.38830399999999998</v>
      </c>
      <c r="M8442">
        <v>48.555999999999997</v>
      </c>
      <c r="N8442">
        <v>-0.52622800000000003</v>
      </c>
    </row>
    <row r="8443" spans="1:14">
      <c r="A8443">
        <v>48.39</v>
      </c>
      <c r="B8443">
        <v>-0.45139699999999999</v>
      </c>
      <c r="D8443">
        <v>48.439</v>
      </c>
      <c r="E8443">
        <v>-0.46033000000000002</v>
      </c>
      <c r="G8443">
        <v>48.667999999999999</v>
      </c>
      <c r="H8443">
        <v>-0.386656</v>
      </c>
      <c r="J8443">
        <v>48.604999999999997</v>
      </c>
      <c r="K8443">
        <v>-0.38923200000000002</v>
      </c>
      <c r="M8443">
        <v>48.572000000000003</v>
      </c>
      <c r="N8443">
        <v>-0.52663000000000004</v>
      </c>
    </row>
    <row r="8444" spans="1:14">
      <c r="A8444">
        <v>48.405999999999999</v>
      </c>
      <c r="B8444">
        <v>-0.45199400000000001</v>
      </c>
      <c r="D8444">
        <v>48.454999999999998</v>
      </c>
      <c r="E8444">
        <v>-0.460922</v>
      </c>
      <c r="G8444">
        <v>48.685000000000002</v>
      </c>
      <c r="H8444">
        <v>-0.38718599999999997</v>
      </c>
      <c r="J8444">
        <v>48.621000000000002</v>
      </c>
      <c r="K8444">
        <v>-0.390318</v>
      </c>
      <c r="M8444">
        <v>48.588999999999999</v>
      </c>
      <c r="N8444">
        <v>-0.526976</v>
      </c>
    </row>
    <row r="8445" spans="1:14">
      <c r="A8445">
        <v>48.421999999999997</v>
      </c>
      <c r="B8445">
        <v>-0.45272200000000001</v>
      </c>
      <c r="D8445">
        <v>48.47</v>
      </c>
      <c r="E8445">
        <v>-0.46133999999999997</v>
      </c>
      <c r="G8445">
        <v>48.7</v>
      </c>
      <c r="H8445">
        <v>-0.38797900000000002</v>
      </c>
      <c r="J8445">
        <v>48.637999999999998</v>
      </c>
      <c r="K8445">
        <v>-0.39116499999999998</v>
      </c>
      <c r="M8445">
        <v>48.604999999999997</v>
      </c>
      <c r="N8445">
        <v>-0.52746099999999996</v>
      </c>
    </row>
    <row r="8446" spans="1:14">
      <c r="A8446">
        <v>48.438000000000002</v>
      </c>
      <c r="B8446">
        <v>-0.454067</v>
      </c>
      <c r="D8446">
        <v>48.487000000000002</v>
      </c>
      <c r="E8446">
        <v>-0.46193800000000002</v>
      </c>
      <c r="G8446">
        <v>48.716000000000001</v>
      </c>
      <c r="H8446">
        <v>-0.38903399999999999</v>
      </c>
      <c r="J8446">
        <v>48.652999999999999</v>
      </c>
      <c r="K8446">
        <v>-0.39179799999999998</v>
      </c>
      <c r="M8446">
        <v>48.622</v>
      </c>
      <c r="N8446">
        <v>-0.52790700000000002</v>
      </c>
    </row>
    <row r="8447" spans="1:14">
      <c r="A8447">
        <v>48.456000000000003</v>
      </c>
      <c r="B8447">
        <v>-0.45474100000000001</v>
      </c>
      <c r="D8447">
        <v>48.502000000000002</v>
      </c>
      <c r="E8447">
        <v>-0.462812</v>
      </c>
      <c r="G8447">
        <v>48.732999999999997</v>
      </c>
      <c r="H8447">
        <v>-0.389986</v>
      </c>
      <c r="J8447">
        <v>48.67</v>
      </c>
      <c r="K8447">
        <v>-0.39284799999999997</v>
      </c>
      <c r="M8447">
        <v>48.639000000000003</v>
      </c>
      <c r="N8447">
        <v>-0.52845600000000004</v>
      </c>
    </row>
    <row r="8448" spans="1:14">
      <c r="A8448">
        <v>48.472000000000001</v>
      </c>
      <c r="B8448">
        <v>-0.455758</v>
      </c>
      <c r="D8448">
        <v>48.518000000000001</v>
      </c>
      <c r="E8448">
        <v>-0.46371200000000001</v>
      </c>
      <c r="G8448">
        <v>48.749000000000002</v>
      </c>
      <c r="H8448">
        <v>-0.391067</v>
      </c>
      <c r="J8448">
        <v>48.685000000000002</v>
      </c>
      <c r="K8448">
        <v>-0.39373900000000001</v>
      </c>
      <c r="M8448">
        <v>48.655000000000001</v>
      </c>
      <c r="N8448">
        <v>-0.52872300000000005</v>
      </c>
    </row>
    <row r="8449" spans="1:14">
      <c r="A8449">
        <v>48.488</v>
      </c>
      <c r="B8449">
        <v>-0.45690700000000001</v>
      </c>
      <c r="D8449">
        <v>48.533999999999999</v>
      </c>
      <c r="E8449">
        <v>-0.46445999999999998</v>
      </c>
      <c r="G8449">
        <v>48.765999999999998</v>
      </c>
      <c r="H8449">
        <v>-0.39222699999999999</v>
      </c>
      <c r="J8449">
        <v>48.701000000000001</v>
      </c>
      <c r="K8449">
        <v>-0.39435300000000001</v>
      </c>
      <c r="M8449">
        <v>48.67</v>
      </c>
      <c r="N8449">
        <v>-0.52930200000000005</v>
      </c>
    </row>
    <row r="8450" spans="1:14">
      <c r="A8450">
        <v>48.503999999999998</v>
      </c>
      <c r="B8450">
        <v>-0.45807300000000001</v>
      </c>
      <c r="D8450">
        <v>48.551000000000002</v>
      </c>
      <c r="E8450">
        <v>-0.46517500000000001</v>
      </c>
      <c r="G8450">
        <v>48.781999999999996</v>
      </c>
      <c r="H8450">
        <v>-0.39305099999999998</v>
      </c>
      <c r="J8450">
        <v>48.716999999999999</v>
      </c>
      <c r="K8450">
        <v>-0.39522800000000002</v>
      </c>
      <c r="M8450">
        <v>48.686</v>
      </c>
      <c r="N8450">
        <v>-0.52965799999999996</v>
      </c>
    </row>
    <row r="8451" spans="1:14">
      <c r="A8451">
        <v>48.521000000000001</v>
      </c>
      <c r="B8451">
        <v>-0.459235</v>
      </c>
      <c r="D8451">
        <v>48.566000000000003</v>
      </c>
      <c r="E8451">
        <v>-0.465868</v>
      </c>
      <c r="G8451">
        <v>48.798000000000002</v>
      </c>
      <c r="H8451">
        <v>-0.39443699999999998</v>
      </c>
      <c r="J8451">
        <v>48.732999999999997</v>
      </c>
      <c r="K8451">
        <v>-0.39626499999999998</v>
      </c>
      <c r="M8451">
        <v>48.704000000000001</v>
      </c>
      <c r="N8451">
        <v>-0.53054599999999996</v>
      </c>
    </row>
    <row r="8452" spans="1:14">
      <c r="A8452">
        <v>48.536999999999999</v>
      </c>
      <c r="B8452">
        <v>-0.459899</v>
      </c>
      <c r="D8452">
        <v>48.582000000000001</v>
      </c>
      <c r="E8452">
        <v>-0.46648899999999999</v>
      </c>
      <c r="G8452">
        <v>48.814</v>
      </c>
      <c r="H8452">
        <v>-0.395596</v>
      </c>
      <c r="J8452">
        <v>48.75</v>
      </c>
      <c r="K8452">
        <v>-0.39729199999999998</v>
      </c>
      <c r="M8452">
        <v>48.720999999999997</v>
      </c>
      <c r="N8452">
        <v>-0.53068599999999999</v>
      </c>
    </row>
    <row r="8453" spans="1:14">
      <c r="A8453">
        <v>48.552999999999997</v>
      </c>
      <c r="B8453">
        <v>-0.46093200000000001</v>
      </c>
      <c r="D8453">
        <v>48.597999999999999</v>
      </c>
      <c r="E8453">
        <v>-0.46709899999999999</v>
      </c>
      <c r="G8453">
        <v>48.83</v>
      </c>
      <c r="H8453">
        <v>-0.39673599999999998</v>
      </c>
      <c r="J8453">
        <v>48.767000000000003</v>
      </c>
      <c r="K8453">
        <v>-0.398505</v>
      </c>
      <c r="M8453">
        <v>48.737000000000002</v>
      </c>
      <c r="N8453">
        <v>-0.53104300000000004</v>
      </c>
    </row>
    <row r="8454" spans="1:14">
      <c r="A8454">
        <v>48.570999999999998</v>
      </c>
      <c r="B8454">
        <v>-0.46155299999999999</v>
      </c>
      <c r="D8454">
        <v>48.613999999999997</v>
      </c>
      <c r="E8454">
        <v>-0.46773799999999999</v>
      </c>
      <c r="G8454">
        <v>48.847000000000001</v>
      </c>
      <c r="H8454">
        <v>-0.39768799999999999</v>
      </c>
      <c r="J8454">
        <v>48.781999999999996</v>
      </c>
      <c r="K8454">
        <v>-0.399258</v>
      </c>
      <c r="M8454">
        <v>48.753999999999998</v>
      </c>
      <c r="N8454">
        <v>-0.53155300000000005</v>
      </c>
    </row>
    <row r="8455" spans="1:14">
      <c r="A8455">
        <v>48.585999999999999</v>
      </c>
      <c r="B8455">
        <v>-0.462009</v>
      </c>
      <c r="D8455">
        <v>48.631</v>
      </c>
      <c r="E8455">
        <v>-0.46833599999999997</v>
      </c>
      <c r="G8455">
        <v>48.863</v>
      </c>
      <c r="H8455">
        <v>-0.39794499999999999</v>
      </c>
      <c r="J8455">
        <v>48.796999999999997</v>
      </c>
      <c r="K8455">
        <v>-0.40029500000000001</v>
      </c>
      <c r="M8455">
        <v>48.77</v>
      </c>
      <c r="N8455">
        <v>-0.53187899999999999</v>
      </c>
    </row>
    <row r="8456" spans="1:14">
      <c r="A8456">
        <v>48.601999999999997</v>
      </c>
      <c r="B8456">
        <v>-0.46206900000000001</v>
      </c>
      <c r="D8456">
        <v>48.646000000000001</v>
      </c>
      <c r="E8456">
        <v>-0.46859899999999999</v>
      </c>
      <c r="G8456">
        <v>48.878999999999998</v>
      </c>
      <c r="H8456">
        <v>-0.39843299999999998</v>
      </c>
      <c r="J8456">
        <v>48.814</v>
      </c>
      <c r="K8456">
        <v>-0.40154400000000001</v>
      </c>
      <c r="M8456">
        <v>48.786999999999999</v>
      </c>
      <c r="N8456">
        <v>-0.53249000000000002</v>
      </c>
    </row>
    <row r="8457" spans="1:14">
      <c r="A8457">
        <v>48.619</v>
      </c>
      <c r="B8457">
        <v>-0.46235100000000001</v>
      </c>
      <c r="D8457">
        <v>48.661999999999999</v>
      </c>
      <c r="E8457">
        <v>-0.46891699999999997</v>
      </c>
      <c r="G8457">
        <v>48.896000000000001</v>
      </c>
      <c r="H8457">
        <v>-0.39893400000000001</v>
      </c>
      <c r="J8457">
        <v>48.831000000000003</v>
      </c>
      <c r="K8457">
        <v>-0.40270099999999998</v>
      </c>
      <c r="M8457">
        <v>48.802999999999997</v>
      </c>
      <c r="N8457">
        <v>-0.53291299999999997</v>
      </c>
    </row>
    <row r="8458" spans="1:14">
      <c r="A8458">
        <v>48.634999999999998</v>
      </c>
      <c r="B8458">
        <v>-0.46245199999999997</v>
      </c>
      <c r="D8458">
        <v>48.677999999999997</v>
      </c>
      <c r="E8458">
        <v>-0.46961199999999997</v>
      </c>
      <c r="G8458">
        <v>48.911000000000001</v>
      </c>
      <c r="H8458">
        <v>-0.39944000000000002</v>
      </c>
      <c r="J8458">
        <v>48.847000000000001</v>
      </c>
      <c r="K8458">
        <v>-0.40339900000000001</v>
      </c>
      <c r="M8458">
        <v>48.82</v>
      </c>
      <c r="N8458">
        <v>-0.53332800000000002</v>
      </c>
    </row>
    <row r="8459" spans="1:14">
      <c r="A8459">
        <v>48.652000000000001</v>
      </c>
      <c r="B8459">
        <v>-0.46274799999999999</v>
      </c>
      <c r="D8459">
        <v>48.694000000000003</v>
      </c>
      <c r="E8459">
        <v>-0.47040399999999999</v>
      </c>
      <c r="G8459">
        <v>48.927</v>
      </c>
      <c r="H8459">
        <v>-0.40004899999999999</v>
      </c>
      <c r="J8459">
        <v>48.862000000000002</v>
      </c>
      <c r="K8459">
        <v>-0.40446700000000002</v>
      </c>
      <c r="M8459">
        <v>48.835999999999999</v>
      </c>
      <c r="N8459">
        <v>-0.53388100000000005</v>
      </c>
    </row>
    <row r="8460" spans="1:14">
      <c r="A8460">
        <v>48.667999999999999</v>
      </c>
      <c r="B8460">
        <v>-0.46321899999999999</v>
      </c>
      <c r="D8460">
        <v>48.709000000000003</v>
      </c>
      <c r="E8460">
        <v>-0.47097499999999998</v>
      </c>
      <c r="G8460">
        <v>48.942999999999998</v>
      </c>
      <c r="H8460">
        <v>-0.40106900000000001</v>
      </c>
      <c r="J8460">
        <v>48.878</v>
      </c>
      <c r="K8460">
        <v>-0.40514699999999998</v>
      </c>
      <c r="M8460">
        <v>48.851999999999997</v>
      </c>
      <c r="N8460">
        <v>-0.53446899999999997</v>
      </c>
    </row>
    <row r="8461" spans="1:14">
      <c r="A8461">
        <v>48.683999999999997</v>
      </c>
      <c r="B8461">
        <v>-0.463891</v>
      </c>
      <c r="D8461">
        <v>48.725000000000001</v>
      </c>
      <c r="E8461">
        <v>-0.47139300000000001</v>
      </c>
      <c r="G8461">
        <v>48.959000000000003</v>
      </c>
      <c r="H8461">
        <v>-0.40201700000000001</v>
      </c>
      <c r="J8461">
        <v>48.893999999999998</v>
      </c>
      <c r="K8461">
        <v>-0.40592</v>
      </c>
      <c r="M8461">
        <v>48.868000000000002</v>
      </c>
      <c r="N8461">
        <v>-0.53491500000000003</v>
      </c>
    </row>
    <row r="8462" spans="1:14">
      <c r="A8462">
        <v>48.7</v>
      </c>
      <c r="B8462">
        <v>-0.46434500000000001</v>
      </c>
      <c r="D8462">
        <v>48.741</v>
      </c>
      <c r="E8462">
        <v>-0.47190399999999999</v>
      </c>
      <c r="G8462">
        <v>48.975000000000001</v>
      </c>
      <c r="H8462">
        <v>-0.40337400000000001</v>
      </c>
      <c r="J8462">
        <v>48.908999999999999</v>
      </c>
      <c r="K8462">
        <v>-0.40692800000000001</v>
      </c>
      <c r="M8462">
        <v>48.884</v>
      </c>
      <c r="N8462">
        <v>-0.53571599999999997</v>
      </c>
    </row>
    <row r="8463" spans="1:14">
      <c r="A8463">
        <v>48.716999999999999</v>
      </c>
      <c r="B8463">
        <v>-0.46468199999999998</v>
      </c>
      <c r="D8463">
        <v>48.756999999999998</v>
      </c>
      <c r="E8463">
        <v>-0.47259099999999998</v>
      </c>
      <c r="G8463">
        <v>48.991999999999997</v>
      </c>
      <c r="H8463">
        <v>-0.40453800000000001</v>
      </c>
      <c r="J8463">
        <v>48.924999999999997</v>
      </c>
      <c r="K8463">
        <v>-0.40816599999999997</v>
      </c>
      <c r="M8463">
        <v>48.901000000000003</v>
      </c>
      <c r="N8463">
        <v>-0.53576699999999999</v>
      </c>
    </row>
    <row r="8464" spans="1:14">
      <c r="A8464">
        <v>48.734000000000002</v>
      </c>
      <c r="B8464">
        <v>-0.465646</v>
      </c>
      <c r="D8464">
        <v>48.773000000000003</v>
      </c>
      <c r="E8464">
        <v>-0.47319899999999998</v>
      </c>
      <c r="G8464">
        <v>49.009</v>
      </c>
      <c r="H8464">
        <v>-0.40605200000000002</v>
      </c>
      <c r="J8464">
        <v>48.941000000000003</v>
      </c>
      <c r="K8464">
        <v>-0.40946700000000003</v>
      </c>
      <c r="M8464">
        <v>48.917999999999999</v>
      </c>
      <c r="N8464">
        <v>-0.53598000000000001</v>
      </c>
    </row>
    <row r="8465" spans="1:14">
      <c r="A8465">
        <v>48.749000000000002</v>
      </c>
      <c r="B8465">
        <v>-0.46701799999999999</v>
      </c>
      <c r="D8465">
        <v>48.789000000000001</v>
      </c>
      <c r="E8465">
        <v>-0.47365499999999999</v>
      </c>
      <c r="G8465">
        <v>49.024000000000001</v>
      </c>
      <c r="H8465">
        <v>-0.40693299999999999</v>
      </c>
      <c r="J8465">
        <v>48.957999999999998</v>
      </c>
      <c r="K8465">
        <v>-0.41061700000000001</v>
      </c>
      <c r="M8465">
        <v>48.933999999999997</v>
      </c>
      <c r="N8465">
        <v>-0.53661300000000001</v>
      </c>
    </row>
    <row r="8466" spans="1:14">
      <c r="A8466">
        <v>48.765999999999998</v>
      </c>
      <c r="B8466">
        <v>-0.467638</v>
      </c>
      <c r="D8466">
        <v>48.805</v>
      </c>
      <c r="E8466">
        <v>-0.47414099999999998</v>
      </c>
      <c r="G8466">
        <v>49.04</v>
      </c>
      <c r="H8466">
        <v>-0.407474</v>
      </c>
      <c r="J8466">
        <v>48.972999999999999</v>
      </c>
      <c r="K8466">
        <v>-0.41147699999999998</v>
      </c>
      <c r="M8466">
        <v>48.95</v>
      </c>
      <c r="N8466">
        <v>-0.53678300000000001</v>
      </c>
    </row>
    <row r="8467" spans="1:14">
      <c r="A8467">
        <v>48.783000000000001</v>
      </c>
      <c r="B8467">
        <v>-0.46864699999999998</v>
      </c>
      <c r="D8467">
        <v>48.820999999999998</v>
      </c>
      <c r="E8467">
        <v>-0.47469600000000001</v>
      </c>
      <c r="G8467">
        <v>49.055999999999997</v>
      </c>
      <c r="H8467">
        <v>-0.40816200000000002</v>
      </c>
      <c r="J8467">
        <v>48.99</v>
      </c>
      <c r="K8467">
        <v>-0.41253499999999999</v>
      </c>
      <c r="M8467">
        <v>48.966999999999999</v>
      </c>
      <c r="N8467">
        <v>-0.53716900000000001</v>
      </c>
    </row>
    <row r="8468" spans="1:14">
      <c r="A8468">
        <v>48.798999999999999</v>
      </c>
      <c r="B8468">
        <v>-0.46959600000000001</v>
      </c>
      <c r="D8468">
        <v>48.837000000000003</v>
      </c>
      <c r="E8468">
        <v>-0.47521799999999997</v>
      </c>
      <c r="G8468">
        <v>49.073</v>
      </c>
      <c r="H8468">
        <v>-0.40892200000000001</v>
      </c>
      <c r="J8468">
        <v>49.006</v>
      </c>
      <c r="K8468">
        <v>-0.41370099999999999</v>
      </c>
      <c r="M8468">
        <v>48.982999999999997</v>
      </c>
      <c r="N8468">
        <v>-0.53758399999999995</v>
      </c>
    </row>
    <row r="8469" spans="1:14">
      <c r="A8469">
        <v>48.816000000000003</v>
      </c>
      <c r="B8469">
        <v>-0.47076299999999999</v>
      </c>
      <c r="D8469">
        <v>48.853000000000002</v>
      </c>
      <c r="E8469">
        <v>-0.47595500000000002</v>
      </c>
      <c r="G8469">
        <v>49.088000000000001</v>
      </c>
      <c r="H8469">
        <v>-0.40953699999999998</v>
      </c>
      <c r="J8469">
        <v>49.021999999999998</v>
      </c>
      <c r="K8469">
        <v>-0.41447800000000001</v>
      </c>
      <c r="M8469">
        <v>49</v>
      </c>
      <c r="N8469">
        <v>-0.53787799999999997</v>
      </c>
    </row>
    <row r="8470" spans="1:14">
      <c r="A8470">
        <v>48.832000000000001</v>
      </c>
      <c r="B8470">
        <v>-0.471829</v>
      </c>
      <c r="D8470">
        <v>48.868000000000002</v>
      </c>
      <c r="E8470">
        <v>-0.47681299999999999</v>
      </c>
      <c r="G8470">
        <v>49.104999999999997</v>
      </c>
      <c r="H8470">
        <v>-0.410273</v>
      </c>
      <c r="J8470">
        <v>49.036999999999999</v>
      </c>
      <c r="K8470">
        <v>-0.41545599999999999</v>
      </c>
      <c r="M8470">
        <v>49.015999999999998</v>
      </c>
      <c r="N8470">
        <v>-0.53830999999999996</v>
      </c>
    </row>
    <row r="8471" spans="1:14">
      <c r="A8471">
        <v>48.847999999999999</v>
      </c>
      <c r="B8471">
        <v>-0.472493</v>
      </c>
      <c r="D8471">
        <v>48.886000000000003</v>
      </c>
      <c r="E8471">
        <v>-0.47744399999999998</v>
      </c>
      <c r="G8471">
        <v>49.121000000000002</v>
      </c>
      <c r="H8471">
        <v>-0.411298</v>
      </c>
      <c r="J8471">
        <v>49.054000000000002</v>
      </c>
      <c r="K8471">
        <v>-0.41635</v>
      </c>
      <c r="M8471">
        <v>49.031999999999996</v>
      </c>
      <c r="N8471">
        <v>-0.53863099999999997</v>
      </c>
    </row>
    <row r="8472" spans="1:14">
      <c r="A8472">
        <v>48.865000000000002</v>
      </c>
      <c r="B8472">
        <v>-0.47357199999999999</v>
      </c>
      <c r="D8472">
        <v>48.9</v>
      </c>
      <c r="E8472">
        <v>-0.47811500000000001</v>
      </c>
      <c r="G8472">
        <v>49.136000000000003</v>
      </c>
      <c r="H8472">
        <v>-0.41233300000000001</v>
      </c>
      <c r="J8472">
        <v>49.07</v>
      </c>
      <c r="K8472">
        <v>-0.41711599999999999</v>
      </c>
      <c r="M8472">
        <v>49.048999999999999</v>
      </c>
      <c r="N8472">
        <v>-0.53915000000000002</v>
      </c>
    </row>
    <row r="8473" spans="1:14">
      <c r="A8473">
        <v>48.881999999999998</v>
      </c>
      <c r="B8473">
        <v>-0.47439500000000001</v>
      </c>
      <c r="D8473">
        <v>48.917000000000002</v>
      </c>
      <c r="E8473">
        <v>-0.47869099999999998</v>
      </c>
      <c r="G8473">
        <v>49.152000000000001</v>
      </c>
      <c r="H8473">
        <v>-0.41311399999999998</v>
      </c>
      <c r="J8473">
        <v>49.085999999999999</v>
      </c>
      <c r="K8473">
        <v>-0.41788199999999998</v>
      </c>
      <c r="M8473">
        <v>49.064999999999998</v>
      </c>
      <c r="N8473">
        <v>-0.53954800000000003</v>
      </c>
    </row>
    <row r="8474" spans="1:14">
      <c r="A8474">
        <v>48.898000000000003</v>
      </c>
      <c r="B8474">
        <v>-0.47521000000000002</v>
      </c>
      <c r="D8474">
        <v>48.932000000000002</v>
      </c>
      <c r="E8474">
        <v>-0.47928999999999999</v>
      </c>
      <c r="G8474">
        <v>49.168999999999997</v>
      </c>
      <c r="H8474">
        <v>-0.41409299999999999</v>
      </c>
      <c r="J8474">
        <v>49.100999999999999</v>
      </c>
      <c r="K8474">
        <v>-0.41907299999999997</v>
      </c>
      <c r="M8474">
        <v>49.082000000000001</v>
      </c>
      <c r="N8474">
        <v>-0.53998100000000004</v>
      </c>
    </row>
    <row r="8475" spans="1:14">
      <c r="A8475">
        <v>48.914999999999999</v>
      </c>
      <c r="B8475">
        <v>-0.47534500000000002</v>
      </c>
      <c r="D8475">
        <v>48.948</v>
      </c>
      <c r="E8475">
        <v>-0.47956700000000002</v>
      </c>
      <c r="G8475">
        <v>49.185000000000002</v>
      </c>
      <c r="H8475">
        <v>-0.41522599999999998</v>
      </c>
      <c r="J8475">
        <v>49.118000000000002</v>
      </c>
      <c r="K8475">
        <v>-0.420236</v>
      </c>
      <c r="M8475">
        <v>49.097999999999999</v>
      </c>
      <c r="N8475">
        <v>-0.54051000000000005</v>
      </c>
    </row>
    <row r="8476" spans="1:14">
      <c r="A8476">
        <v>48.930999999999997</v>
      </c>
      <c r="B8476">
        <v>-0.476354</v>
      </c>
      <c r="D8476">
        <v>48.963000000000001</v>
      </c>
      <c r="E8476">
        <v>-0.47997699999999999</v>
      </c>
      <c r="G8476">
        <v>49.201000000000001</v>
      </c>
      <c r="H8476">
        <v>-0.416433</v>
      </c>
      <c r="J8476">
        <v>49.134</v>
      </c>
      <c r="K8476">
        <v>-0.42152299999999998</v>
      </c>
      <c r="M8476">
        <v>49.115000000000002</v>
      </c>
      <c r="N8476">
        <v>-0.54129899999999997</v>
      </c>
    </row>
    <row r="8477" spans="1:14">
      <c r="A8477">
        <v>48.947000000000003</v>
      </c>
      <c r="B8477">
        <v>-0.47657100000000002</v>
      </c>
      <c r="D8477">
        <v>48.98</v>
      </c>
      <c r="E8477">
        <v>-0.480375</v>
      </c>
      <c r="G8477">
        <v>49.216999999999999</v>
      </c>
      <c r="H8477">
        <v>-0.41724099999999997</v>
      </c>
      <c r="J8477">
        <v>49.15</v>
      </c>
      <c r="K8477">
        <v>-0.42264099999999999</v>
      </c>
      <c r="M8477">
        <v>49.131</v>
      </c>
      <c r="N8477">
        <v>-0.54165200000000002</v>
      </c>
    </row>
    <row r="8478" spans="1:14">
      <c r="A8478">
        <v>48.963999999999999</v>
      </c>
      <c r="B8478">
        <v>-0.47743200000000002</v>
      </c>
      <c r="D8478">
        <v>48.994999999999997</v>
      </c>
      <c r="E8478">
        <v>-0.48082900000000001</v>
      </c>
      <c r="G8478">
        <v>49.234000000000002</v>
      </c>
      <c r="H8478">
        <v>-0.41828900000000002</v>
      </c>
      <c r="J8478">
        <v>49.165999999999997</v>
      </c>
      <c r="K8478">
        <v>-0.42378100000000002</v>
      </c>
      <c r="M8478">
        <v>49.146999999999998</v>
      </c>
      <c r="N8478">
        <v>-0.54197099999999998</v>
      </c>
    </row>
    <row r="8479" spans="1:14">
      <c r="A8479">
        <v>48.981000000000002</v>
      </c>
      <c r="B8479">
        <v>-0.47833700000000001</v>
      </c>
      <c r="D8479">
        <v>49.012</v>
      </c>
      <c r="E8479">
        <v>-0.481456</v>
      </c>
      <c r="G8479">
        <v>49.25</v>
      </c>
      <c r="H8479">
        <v>-0.41913</v>
      </c>
      <c r="J8479">
        <v>49.18</v>
      </c>
      <c r="K8479">
        <v>-0.424707</v>
      </c>
      <c r="M8479">
        <v>49.164000000000001</v>
      </c>
      <c r="N8479">
        <v>-0.54254899999999995</v>
      </c>
    </row>
    <row r="8480" spans="1:14">
      <c r="A8480">
        <v>48.994999999999997</v>
      </c>
      <c r="B8480">
        <v>-0.47933599999999998</v>
      </c>
      <c r="D8480">
        <v>49.027999999999999</v>
      </c>
      <c r="E8480">
        <v>-0.48211399999999999</v>
      </c>
      <c r="G8480">
        <v>49.265999999999998</v>
      </c>
      <c r="H8480">
        <v>-0.42006900000000003</v>
      </c>
      <c r="J8480">
        <v>49.198</v>
      </c>
      <c r="K8480">
        <v>-0.42581599999999997</v>
      </c>
      <c r="M8480">
        <v>49.18</v>
      </c>
      <c r="N8480">
        <v>-0.54271199999999997</v>
      </c>
    </row>
    <row r="8481" spans="1:14">
      <c r="A8481">
        <v>49.011000000000003</v>
      </c>
      <c r="B8481">
        <v>-0.48020699999999999</v>
      </c>
      <c r="D8481">
        <v>49.042000000000002</v>
      </c>
      <c r="E8481">
        <v>-0.48272599999999999</v>
      </c>
      <c r="G8481">
        <v>49.281999999999996</v>
      </c>
      <c r="H8481">
        <v>-0.42103699999999999</v>
      </c>
      <c r="J8481">
        <v>49.213000000000001</v>
      </c>
      <c r="K8481">
        <v>-0.42672399999999999</v>
      </c>
      <c r="M8481">
        <v>49.195999999999998</v>
      </c>
      <c r="N8481">
        <v>-0.54313699999999998</v>
      </c>
    </row>
    <row r="8482" spans="1:14">
      <c r="A8482">
        <v>49.027999999999999</v>
      </c>
      <c r="B8482">
        <v>-0.48108299999999998</v>
      </c>
      <c r="D8482">
        <v>49.058999999999997</v>
      </c>
      <c r="E8482">
        <v>-0.48306199999999999</v>
      </c>
      <c r="G8482">
        <v>49.298999999999999</v>
      </c>
      <c r="H8482">
        <v>-0.42213800000000001</v>
      </c>
      <c r="J8482">
        <v>49.228999999999999</v>
      </c>
      <c r="K8482">
        <v>-0.42766700000000002</v>
      </c>
      <c r="M8482">
        <v>49.213000000000001</v>
      </c>
      <c r="N8482">
        <v>-0.54358600000000001</v>
      </c>
    </row>
    <row r="8483" spans="1:14">
      <c r="A8483">
        <v>49.045000000000002</v>
      </c>
      <c r="B8483">
        <v>-0.482043</v>
      </c>
      <c r="D8483">
        <v>49.075000000000003</v>
      </c>
      <c r="E8483">
        <v>-0.48369699999999999</v>
      </c>
      <c r="G8483">
        <v>49.314999999999998</v>
      </c>
      <c r="H8483">
        <v>-0.42303000000000002</v>
      </c>
      <c r="J8483">
        <v>49.244999999999997</v>
      </c>
      <c r="K8483">
        <v>-0.42863099999999998</v>
      </c>
      <c r="M8483">
        <v>49.228999999999999</v>
      </c>
      <c r="N8483">
        <v>-0.54420299999999999</v>
      </c>
    </row>
    <row r="8484" spans="1:14">
      <c r="A8484">
        <v>49.061999999999998</v>
      </c>
      <c r="B8484">
        <v>-0.48312699999999997</v>
      </c>
      <c r="D8484">
        <v>49.091000000000001</v>
      </c>
      <c r="E8484">
        <v>-0.48442800000000003</v>
      </c>
      <c r="G8484">
        <v>49.331000000000003</v>
      </c>
      <c r="H8484">
        <v>-0.42372300000000002</v>
      </c>
      <c r="J8484">
        <v>49.261000000000003</v>
      </c>
      <c r="K8484">
        <v>-0.429479</v>
      </c>
      <c r="M8484">
        <v>49.246000000000002</v>
      </c>
      <c r="N8484">
        <v>-0.54449599999999998</v>
      </c>
    </row>
    <row r="8485" spans="1:14">
      <c r="A8485">
        <v>49.078000000000003</v>
      </c>
      <c r="B8485">
        <v>-0.484099</v>
      </c>
      <c r="D8485">
        <v>49.106000000000002</v>
      </c>
      <c r="E8485">
        <v>-0.48483900000000002</v>
      </c>
      <c r="G8485">
        <v>49.345999999999997</v>
      </c>
      <c r="H8485">
        <v>-0.42428500000000002</v>
      </c>
      <c r="J8485">
        <v>49.277999999999999</v>
      </c>
      <c r="K8485">
        <v>-0.43062699999999998</v>
      </c>
      <c r="M8485">
        <v>49.262</v>
      </c>
      <c r="N8485">
        <v>-0.54503100000000004</v>
      </c>
    </row>
    <row r="8486" spans="1:14">
      <c r="A8486">
        <v>49.094000000000001</v>
      </c>
      <c r="B8486">
        <v>-0.484761</v>
      </c>
      <c r="D8486">
        <v>49.122</v>
      </c>
      <c r="E8486">
        <v>-0.48513499999999998</v>
      </c>
      <c r="G8486">
        <v>49.362000000000002</v>
      </c>
      <c r="H8486">
        <v>-0.42464299999999999</v>
      </c>
      <c r="J8486">
        <v>49.292999999999999</v>
      </c>
      <c r="K8486">
        <v>-0.43144199999999999</v>
      </c>
      <c r="M8486">
        <v>49.277999999999999</v>
      </c>
      <c r="N8486">
        <v>-0.54579200000000005</v>
      </c>
    </row>
    <row r="8487" spans="1:14">
      <c r="A8487">
        <v>49.11</v>
      </c>
      <c r="B8487">
        <v>-0.48614600000000002</v>
      </c>
      <c r="D8487">
        <v>49.14</v>
      </c>
      <c r="E8487">
        <v>-0.485487</v>
      </c>
      <c r="G8487">
        <v>49.378</v>
      </c>
      <c r="H8487">
        <v>-0.42557099999999998</v>
      </c>
      <c r="J8487">
        <v>49.308999999999997</v>
      </c>
      <c r="K8487">
        <v>-0.43246200000000001</v>
      </c>
      <c r="M8487">
        <v>49.295999999999999</v>
      </c>
      <c r="N8487">
        <v>-0.54613999999999996</v>
      </c>
    </row>
    <row r="8488" spans="1:14">
      <c r="A8488">
        <v>49.125999999999998</v>
      </c>
      <c r="B8488">
        <v>-0.486572</v>
      </c>
      <c r="D8488">
        <v>49.155000000000001</v>
      </c>
      <c r="E8488">
        <v>-0.48575400000000002</v>
      </c>
      <c r="G8488">
        <v>49.395000000000003</v>
      </c>
      <c r="H8488">
        <v>-0.426487</v>
      </c>
      <c r="J8488">
        <v>49.323999999999998</v>
      </c>
      <c r="K8488">
        <v>-0.43336599999999997</v>
      </c>
      <c r="M8488">
        <v>49.311</v>
      </c>
      <c r="N8488">
        <v>-0.54637500000000006</v>
      </c>
    </row>
    <row r="8489" spans="1:14">
      <c r="A8489">
        <v>49.143000000000001</v>
      </c>
      <c r="B8489">
        <v>-0.48765700000000001</v>
      </c>
      <c r="D8489">
        <v>49.171999999999997</v>
      </c>
      <c r="E8489">
        <v>-0.48633799999999999</v>
      </c>
      <c r="G8489">
        <v>49.41</v>
      </c>
      <c r="H8489">
        <v>-0.42732100000000001</v>
      </c>
      <c r="J8489">
        <v>49.341000000000001</v>
      </c>
      <c r="K8489">
        <v>-0.434446</v>
      </c>
      <c r="M8489">
        <v>49.328000000000003</v>
      </c>
      <c r="N8489">
        <v>-0.546736</v>
      </c>
    </row>
    <row r="8490" spans="1:14">
      <c r="A8490">
        <v>49.158999999999999</v>
      </c>
      <c r="B8490">
        <v>-0.48818699999999998</v>
      </c>
      <c r="D8490">
        <v>49.188000000000002</v>
      </c>
      <c r="E8490">
        <v>-0.486896</v>
      </c>
      <c r="G8490">
        <v>49.426000000000002</v>
      </c>
      <c r="H8490">
        <v>-0.42813499999999999</v>
      </c>
      <c r="J8490">
        <v>49.356000000000002</v>
      </c>
      <c r="K8490">
        <v>-0.43540099999999998</v>
      </c>
      <c r="M8490">
        <v>49.344000000000001</v>
      </c>
      <c r="N8490">
        <v>-0.54712799999999995</v>
      </c>
    </row>
    <row r="8491" spans="1:14">
      <c r="A8491">
        <v>49.174999999999997</v>
      </c>
      <c r="B8491">
        <v>-0.48840600000000001</v>
      </c>
      <c r="D8491">
        <v>49.203000000000003</v>
      </c>
      <c r="E8491">
        <v>-0.48735800000000001</v>
      </c>
      <c r="G8491">
        <v>49.442999999999998</v>
      </c>
      <c r="H8491">
        <v>-0.428927</v>
      </c>
      <c r="J8491">
        <v>49.372</v>
      </c>
      <c r="K8491">
        <v>-0.436776</v>
      </c>
      <c r="M8491">
        <v>49.360999999999997</v>
      </c>
      <c r="N8491">
        <v>-0.547543</v>
      </c>
    </row>
    <row r="8492" spans="1:14">
      <c r="A8492">
        <v>49.192999999999998</v>
      </c>
      <c r="B8492">
        <v>-0.48876900000000001</v>
      </c>
      <c r="D8492">
        <v>49.219000000000001</v>
      </c>
      <c r="E8492">
        <v>-0.48779</v>
      </c>
      <c r="G8492">
        <v>49.459000000000003</v>
      </c>
      <c r="H8492">
        <v>-0.429753</v>
      </c>
      <c r="J8492">
        <v>49.387</v>
      </c>
      <c r="K8492">
        <v>-0.437581</v>
      </c>
      <c r="M8492">
        <v>49.377000000000002</v>
      </c>
      <c r="N8492">
        <v>-0.54804299999999995</v>
      </c>
    </row>
    <row r="8493" spans="1:14">
      <c r="A8493">
        <v>49.209000000000003</v>
      </c>
      <c r="B8493">
        <v>-0.48920000000000002</v>
      </c>
      <c r="D8493">
        <v>49.234999999999999</v>
      </c>
      <c r="E8493">
        <v>-0.48805799999999999</v>
      </c>
      <c r="G8493">
        <v>49.475000000000001</v>
      </c>
      <c r="H8493">
        <v>-0.43078499999999997</v>
      </c>
      <c r="J8493">
        <v>49.402999999999999</v>
      </c>
      <c r="K8493">
        <v>-0.43844300000000003</v>
      </c>
      <c r="M8493">
        <v>49.392000000000003</v>
      </c>
      <c r="N8493">
        <v>-0.54869999999999997</v>
      </c>
    </row>
    <row r="8494" spans="1:14">
      <c r="A8494">
        <v>49.223999999999997</v>
      </c>
      <c r="B8494">
        <v>-0.48977599999999999</v>
      </c>
      <c r="D8494">
        <v>49.25</v>
      </c>
      <c r="E8494">
        <v>-0.48850199999999999</v>
      </c>
      <c r="G8494">
        <v>49.491</v>
      </c>
      <c r="H8494">
        <v>-0.43163299999999999</v>
      </c>
      <c r="J8494">
        <v>49.418999999999997</v>
      </c>
      <c r="K8494">
        <v>-0.43915999999999999</v>
      </c>
      <c r="M8494">
        <v>49.408999999999999</v>
      </c>
      <c r="N8494">
        <v>-0.54892399999999997</v>
      </c>
    </row>
    <row r="8495" spans="1:14">
      <c r="A8495">
        <v>49.241</v>
      </c>
      <c r="B8495">
        <v>-0.49080299999999999</v>
      </c>
      <c r="D8495">
        <v>49.265999999999998</v>
      </c>
      <c r="E8495">
        <v>-0.489095</v>
      </c>
      <c r="G8495">
        <v>49.506999999999998</v>
      </c>
      <c r="H8495">
        <v>-0.43246499999999999</v>
      </c>
      <c r="J8495">
        <v>49.435000000000002</v>
      </c>
      <c r="K8495">
        <v>-0.44017099999999998</v>
      </c>
      <c r="M8495">
        <v>49.424999999999997</v>
      </c>
      <c r="N8495">
        <v>-0.54953700000000005</v>
      </c>
    </row>
    <row r="8496" spans="1:14">
      <c r="A8496">
        <v>49.256999999999998</v>
      </c>
      <c r="B8496">
        <v>-0.49227599999999999</v>
      </c>
      <c r="D8496">
        <v>49.281999999999996</v>
      </c>
      <c r="E8496">
        <v>-0.48947099999999999</v>
      </c>
      <c r="G8496">
        <v>49.523000000000003</v>
      </c>
      <c r="H8496">
        <v>-0.43320900000000001</v>
      </c>
      <c r="J8496">
        <v>49.451000000000001</v>
      </c>
      <c r="K8496">
        <v>-0.44147700000000001</v>
      </c>
      <c r="M8496">
        <v>49.442</v>
      </c>
      <c r="N8496">
        <v>-0.55003800000000003</v>
      </c>
    </row>
    <row r="8497" spans="1:14">
      <c r="A8497">
        <v>49.274000000000001</v>
      </c>
      <c r="B8497">
        <v>-0.49379099999999998</v>
      </c>
      <c r="D8497">
        <v>49.298999999999999</v>
      </c>
      <c r="E8497">
        <v>-0.489954</v>
      </c>
      <c r="G8497">
        <v>49.539000000000001</v>
      </c>
      <c r="H8497">
        <v>-0.43384299999999998</v>
      </c>
      <c r="J8497">
        <v>49.466999999999999</v>
      </c>
      <c r="K8497">
        <v>-0.44254199999999999</v>
      </c>
      <c r="M8497">
        <v>49.457999999999998</v>
      </c>
      <c r="N8497">
        <v>-0.55065200000000003</v>
      </c>
    </row>
    <row r="8498" spans="1:14">
      <c r="A8498">
        <v>49.29</v>
      </c>
      <c r="B8498">
        <v>-0.49526999999999999</v>
      </c>
      <c r="D8498">
        <v>49.314999999999998</v>
      </c>
      <c r="E8498">
        <v>-0.49034499999999998</v>
      </c>
      <c r="G8498">
        <v>49.555999999999997</v>
      </c>
      <c r="H8498">
        <v>-0.43482500000000002</v>
      </c>
      <c r="J8498">
        <v>49.481999999999999</v>
      </c>
      <c r="K8498">
        <v>-0.443743</v>
      </c>
      <c r="M8498">
        <v>49.475000000000001</v>
      </c>
      <c r="N8498">
        <v>-0.55078499999999997</v>
      </c>
    </row>
    <row r="8499" spans="1:14">
      <c r="A8499">
        <v>49.305999999999997</v>
      </c>
      <c r="B8499">
        <v>-0.49658600000000003</v>
      </c>
      <c r="D8499">
        <v>49.331000000000003</v>
      </c>
      <c r="E8499">
        <v>-0.490508</v>
      </c>
      <c r="G8499">
        <v>49.570999999999998</v>
      </c>
      <c r="H8499">
        <v>-0.43571900000000002</v>
      </c>
      <c r="J8499">
        <v>49.499000000000002</v>
      </c>
      <c r="K8499">
        <v>-0.44458399999999998</v>
      </c>
      <c r="M8499">
        <v>49.491</v>
      </c>
      <c r="N8499">
        <v>-0.55167999999999995</v>
      </c>
    </row>
    <row r="8500" spans="1:14">
      <c r="A8500">
        <v>49.323</v>
      </c>
      <c r="B8500">
        <v>-0.49790899999999999</v>
      </c>
      <c r="D8500">
        <v>49.347999999999999</v>
      </c>
      <c r="E8500">
        <v>-0.49083100000000002</v>
      </c>
      <c r="G8500">
        <v>49.588000000000001</v>
      </c>
      <c r="H8500">
        <v>-0.43656</v>
      </c>
      <c r="J8500">
        <v>49.515000000000001</v>
      </c>
      <c r="K8500">
        <v>-0.445324</v>
      </c>
      <c r="M8500">
        <v>49.508000000000003</v>
      </c>
      <c r="N8500">
        <v>-0.55213100000000004</v>
      </c>
    </row>
    <row r="8501" spans="1:14">
      <c r="A8501">
        <v>49.338999999999999</v>
      </c>
      <c r="B8501">
        <v>-0.498809</v>
      </c>
      <c r="D8501">
        <v>49.363</v>
      </c>
      <c r="E8501">
        <v>-0.49122100000000002</v>
      </c>
      <c r="G8501">
        <v>49.603999999999999</v>
      </c>
      <c r="H8501">
        <v>-0.43721900000000002</v>
      </c>
      <c r="J8501">
        <v>49.530999999999999</v>
      </c>
      <c r="K8501">
        <v>-0.44611299999999998</v>
      </c>
      <c r="M8501">
        <v>49.524000000000001</v>
      </c>
      <c r="N8501">
        <v>-0.55257599999999996</v>
      </c>
    </row>
    <row r="8502" spans="1:14">
      <c r="A8502">
        <v>49.354999999999997</v>
      </c>
      <c r="B8502">
        <v>-0.49969400000000003</v>
      </c>
      <c r="D8502">
        <v>49.38</v>
      </c>
      <c r="E8502">
        <v>-0.49159199999999997</v>
      </c>
      <c r="G8502">
        <v>49.62</v>
      </c>
      <c r="H8502">
        <v>-0.437973</v>
      </c>
      <c r="J8502">
        <v>49.546999999999997</v>
      </c>
      <c r="K8502">
        <v>-0.44739099999999998</v>
      </c>
      <c r="M8502">
        <v>49.540999999999997</v>
      </c>
      <c r="N8502">
        <v>-0.55317400000000005</v>
      </c>
    </row>
    <row r="8503" spans="1:14">
      <c r="A8503">
        <v>49.372</v>
      </c>
      <c r="B8503">
        <v>-0.50026499999999996</v>
      </c>
      <c r="D8503">
        <v>49.395000000000003</v>
      </c>
      <c r="E8503">
        <v>-0.49218699999999999</v>
      </c>
      <c r="G8503">
        <v>49.636000000000003</v>
      </c>
      <c r="H8503">
        <v>-0.43886500000000001</v>
      </c>
      <c r="J8503">
        <v>49.561999999999998</v>
      </c>
      <c r="K8503">
        <v>-0.448486</v>
      </c>
      <c r="M8503">
        <v>49.557000000000002</v>
      </c>
      <c r="N8503">
        <v>-0.55339899999999997</v>
      </c>
    </row>
    <row r="8504" spans="1:14">
      <c r="A8504">
        <v>49.387999999999998</v>
      </c>
      <c r="B8504">
        <v>-0.50057300000000005</v>
      </c>
      <c r="D8504">
        <v>49.411000000000001</v>
      </c>
      <c r="E8504">
        <v>-0.49275600000000003</v>
      </c>
      <c r="G8504">
        <v>49.652000000000001</v>
      </c>
      <c r="H8504">
        <v>-0.43991999999999998</v>
      </c>
      <c r="J8504">
        <v>49.578000000000003</v>
      </c>
      <c r="K8504">
        <v>-0.44966800000000001</v>
      </c>
      <c r="M8504">
        <v>49.573</v>
      </c>
      <c r="N8504">
        <v>-0.55402499999999999</v>
      </c>
    </row>
    <row r="8505" spans="1:14">
      <c r="A8505">
        <v>49.402999999999999</v>
      </c>
      <c r="B8505">
        <v>-0.50058800000000003</v>
      </c>
      <c r="D8505">
        <v>49.427</v>
      </c>
      <c r="E8505">
        <v>-0.49320999999999998</v>
      </c>
      <c r="G8505">
        <v>49.667999999999999</v>
      </c>
      <c r="H8505">
        <v>-0.44092399999999998</v>
      </c>
      <c r="J8505">
        <v>49.594000000000001</v>
      </c>
      <c r="K8505">
        <v>-0.45047500000000001</v>
      </c>
      <c r="M8505">
        <v>49.59</v>
      </c>
      <c r="N8505">
        <v>-0.554091</v>
      </c>
    </row>
    <row r="8506" spans="1:14">
      <c r="A8506">
        <v>49.418999999999997</v>
      </c>
      <c r="B8506">
        <v>-0.50126599999999999</v>
      </c>
      <c r="D8506">
        <v>49.442</v>
      </c>
      <c r="E8506">
        <v>-0.49374099999999999</v>
      </c>
      <c r="G8506">
        <v>49.683</v>
      </c>
      <c r="H8506">
        <v>-0.44169999999999998</v>
      </c>
      <c r="J8506">
        <v>49.61</v>
      </c>
      <c r="K8506">
        <v>-0.45126100000000002</v>
      </c>
      <c r="M8506">
        <v>49.606000000000002</v>
      </c>
      <c r="N8506">
        <v>-0.55428699999999997</v>
      </c>
    </row>
    <row r="8507" spans="1:14">
      <c r="A8507">
        <v>49.436</v>
      </c>
      <c r="B8507">
        <v>-0.50156400000000001</v>
      </c>
      <c r="D8507">
        <v>49.459000000000003</v>
      </c>
      <c r="E8507">
        <v>-0.49423699999999998</v>
      </c>
      <c r="G8507">
        <v>49.7</v>
      </c>
      <c r="H8507">
        <v>-0.44277899999999998</v>
      </c>
      <c r="J8507">
        <v>49.625</v>
      </c>
      <c r="K8507">
        <v>-0.45240399999999997</v>
      </c>
      <c r="M8507">
        <v>49.622</v>
      </c>
      <c r="N8507">
        <v>-0.554871</v>
      </c>
    </row>
    <row r="8508" spans="1:14">
      <c r="A8508">
        <v>49.453000000000003</v>
      </c>
      <c r="B8508">
        <v>-0.50257600000000002</v>
      </c>
      <c r="D8508">
        <v>49.475000000000001</v>
      </c>
      <c r="E8508">
        <v>-0.49481000000000003</v>
      </c>
      <c r="G8508">
        <v>49.715000000000003</v>
      </c>
      <c r="H8508">
        <v>-0.443579</v>
      </c>
      <c r="J8508">
        <v>49.64</v>
      </c>
      <c r="K8508">
        <v>-0.45323799999999997</v>
      </c>
      <c r="M8508">
        <v>49.637999999999998</v>
      </c>
      <c r="N8508">
        <v>-0.55523900000000004</v>
      </c>
    </row>
    <row r="8509" spans="1:14">
      <c r="A8509">
        <v>49.469000000000001</v>
      </c>
      <c r="B8509">
        <v>-0.50430299999999995</v>
      </c>
      <c r="D8509">
        <v>49.491999999999997</v>
      </c>
      <c r="E8509">
        <v>-0.49525400000000003</v>
      </c>
      <c r="G8509">
        <v>49.731999999999999</v>
      </c>
      <c r="H8509">
        <v>-0.44475799999999999</v>
      </c>
      <c r="J8509">
        <v>49.658000000000001</v>
      </c>
      <c r="K8509">
        <v>-0.454206</v>
      </c>
      <c r="M8509">
        <v>49.654000000000003</v>
      </c>
      <c r="N8509">
        <v>-0.55586400000000002</v>
      </c>
    </row>
    <row r="8510" spans="1:14">
      <c r="A8510">
        <v>49.485999999999997</v>
      </c>
      <c r="B8510">
        <v>-0.50535699999999995</v>
      </c>
      <c r="D8510">
        <v>49.506999999999998</v>
      </c>
      <c r="E8510">
        <v>-0.49551400000000001</v>
      </c>
      <c r="G8510">
        <v>49.747999999999998</v>
      </c>
      <c r="H8510">
        <v>-0.445324</v>
      </c>
      <c r="J8510">
        <v>49.673000000000002</v>
      </c>
      <c r="K8510">
        <v>-0.45502199999999998</v>
      </c>
      <c r="M8510">
        <v>49.670999999999999</v>
      </c>
      <c r="N8510">
        <v>-0.55648900000000001</v>
      </c>
    </row>
    <row r="8511" spans="1:14">
      <c r="A8511">
        <v>49.500999999999998</v>
      </c>
      <c r="B8511">
        <v>-0.50644900000000004</v>
      </c>
      <c r="D8511">
        <v>49.523000000000003</v>
      </c>
      <c r="E8511">
        <v>-0.49582500000000002</v>
      </c>
      <c r="G8511">
        <v>49.764000000000003</v>
      </c>
      <c r="H8511">
        <v>-0.44607799999999997</v>
      </c>
      <c r="J8511">
        <v>49.689</v>
      </c>
      <c r="K8511">
        <v>-0.45593499999999998</v>
      </c>
      <c r="M8511">
        <v>49.686999999999998</v>
      </c>
      <c r="N8511">
        <v>-0.55698400000000003</v>
      </c>
    </row>
    <row r="8512" spans="1:14">
      <c r="A8512">
        <v>49.517000000000003</v>
      </c>
      <c r="B8512">
        <v>-0.50725500000000001</v>
      </c>
      <c r="D8512">
        <v>49.54</v>
      </c>
      <c r="E8512">
        <v>-0.49621399999999999</v>
      </c>
      <c r="G8512">
        <v>49.78</v>
      </c>
      <c r="H8512">
        <v>-0.44688499999999998</v>
      </c>
      <c r="J8512">
        <v>49.704999999999998</v>
      </c>
      <c r="K8512">
        <v>-0.45676699999999998</v>
      </c>
      <c r="M8512">
        <v>49.703000000000003</v>
      </c>
      <c r="N8512">
        <v>-0.55763099999999999</v>
      </c>
    </row>
    <row r="8513" spans="1:14">
      <c r="A8513">
        <v>49.533000000000001</v>
      </c>
      <c r="B8513">
        <v>-0.50869299999999995</v>
      </c>
      <c r="D8513">
        <v>49.555</v>
      </c>
      <c r="E8513">
        <v>-0.49654300000000001</v>
      </c>
      <c r="G8513">
        <v>49.796999999999997</v>
      </c>
      <c r="H8513">
        <v>-0.44745400000000002</v>
      </c>
      <c r="J8513">
        <v>49.720999999999997</v>
      </c>
      <c r="K8513">
        <v>-0.45753700000000003</v>
      </c>
      <c r="M8513">
        <v>49.72</v>
      </c>
      <c r="N8513">
        <v>-0.55819600000000003</v>
      </c>
    </row>
    <row r="8514" spans="1:14">
      <c r="A8514">
        <v>49.55</v>
      </c>
      <c r="B8514">
        <v>-0.50998299999999996</v>
      </c>
      <c r="D8514">
        <v>49.570999999999998</v>
      </c>
      <c r="E8514">
        <v>-0.497087</v>
      </c>
      <c r="G8514">
        <v>49.811999999999998</v>
      </c>
      <c r="H8514">
        <v>-0.44795499999999999</v>
      </c>
      <c r="J8514">
        <v>49.737000000000002</v>
      </c>
      <c r="K8514">
        <v>-0.45853699999999997</v>
      </c>
      <c r="M8514">
        <v>49.735999999999997</v>
      </c>
      <c r="N8514">
        <v>-0.55841300000000005</v>
      </c>
    </row>
    <row r="8515" spans="1:14">
      <c r="A8515">
        <v>49.567</v>
      </c>
      <c r="B8515">
        <v>-0.51100999999999996</v>
      </c>
      <c r="D8515">
        <v>49.587000000000003</v>
      </c>
      <c r="E8515">
        <v>-0.49734899999999999</v>
      </c>
      <c r="G8515">
        <v>49.828000000000003</v>
      </c>
      <c r="H8515">
        <v>-0.44858500000000001</v>
      </c>
      <c r="J8515">
        <v>49.752000000000002</v>
      </c>
      <c r="K8515">
        <v>-0.45967799999999998</v>
      </c>
      <c r="M8515">
        <v>49.752000000000002</v>
      </c>
      <c r="N8515">
        <v>-0.55892699999999995</v>
      </c>
    </row>
    <row r="8516" spans="1:14">
      <c r="A8516">
        <v>49.582999999999998</v>
      </c>
      <c r="B8516">
        <v>-0.51136400000000004</v>
      </c>
      <c r="D8516">
        <v>49.603000000000002</v>
      </c>
      <c r="E8516">
        <v>-0.49759300000000001</v>
      </c>
      <c r="G8516">
        <v>49.844999999999999</v>
      </c>
      <c r="H8516">
        <v>-0.44950600000000002</v>
      </c>
      <c r="J8516">
        <v>49.768999999999998</v>
      </c>
      <c r="K8516">
        <v>-0.46099099999999998</v>
      </c>
      <c r="M8516">
        <v>49.768000000000001</v>
      </c>
      <c r="N8516">
        <v>-0.55908000000000002</v>
      </c>
    </row>
    <row r="8517" spans="1:14">
      <c r="A8517">
        <v>49.597999999999999</v>
      </c>
      <c r="B8517">
        <v>-0.51251400000000003</v>
      </c>
      <c r="D8517">
        <v>49.619</v>
      </c>
      <c r="E8517">
        <v>-0.49791200000000002</v>
      </c>
      <c r="G8517">
        <v>49.860999999999997</v>
      </c>
      <c r="H8517">
        <v>-0.45029200000000003</v>
      </c>
      <c r="J8517">
        <v>49.783000000000001</v>
      </c>
      <c r="K8517">
        <v>-0.46213599999999999</v>
      </c>
      <c r="M8517">
        <v>49.784999999999997</v>
      </c>
      <c r="N8517">
        <v>-0.55949800000000005</v>
      </c>
    </row>
    <row r="8518" spans="1:14">
      <c r="A8518">
        <v>49.615000000000002</v>
      </c>
      <c r="B8518">
        <v>-0.51342699999999997</v>
      </c>
      <c r="D8518">
        <v>49.637</v>
      </c>
      <c r="E8518">
        <v>-0.49827399999999999</v>
      </c>
      <c r="G8518">
        <v>49.877000000000002</v>
      </c>
      <c r="H8518">
        <v>-0.45139499999999999</v>
      </c>
      <c r="J8518">
        <v>49.8</v>
      </c>
      <c r="K8518">
        <v>-0.46304000000000001</v>
      </c>
      <c r="M8518">
        <v>49.802</v>
      </c>
      <c r="N8518">
        <v>-0.56010000000000004</v>
      </c>
    </row>
    <row r="8519" spans="1:14">
      <c r="A8519">
        <v>49.631999999999998</v>
      </c>
      <c r="B8519">
        <v>-0.51419800000000004</v>
      </c>
      <c r="D8519">
        <v>49.651000000000003</v>
      </c>
      <c r="E8519">
        <v>-0.49864999999999998</v>
      </c>
      <c r="G8519">
        <v>49.893000000000001</v>
      </c>
      <c r="H8519">
        <v>-0.45235300000000001</v>
      </c>
      <c r="J8519">
        <v>49.817</v>
      </c>
      <c r="K8519">
        <v>-0.46393099999999998</v>
      </c>
      <c r="M8519">
        <v>49.817</v>
      </c>
      <c r="N8519">
        <v>-0.56058699999999995</v>
      </c>
    </row>
    <row r="8520" spans="1:14">
      <c r="A8520">
        <v>49.648000000000003</v>
      </c>
      <c r="B8520">
        <v>-0.51549999999999996</v>
      </c>
      <c r="D8520">
        <v>49.667999999999999</v>
      </c>
      <c r="E8520">
        <v>-0.49881900000000001</v>
      </c>
      <c r="G8520">
        <v>49.91</v>
      </c>
      <c r="H8520">
        <v>-0.45316600000000001</v>
      </c>
      <c r="J8520">
        <v>49.832000000000001</v>
      </c>
      <c r="K8520">
        <v>-0.464779</v>
      </c>
      <c r="M8520">
        <v>49.835000000000001</v>
      </c>
      <c r="N8520">
        <v>-0.56111699999999998</v>
      </c>
    </row>
    <row r="8521" spans="1:14">
      <c r="A8521">
        <v>49.664000000000001</v>
      </c>
      <c r="B8521">
        <v>-0.51648300000000003</v>
      </c>
      <c r="D8521">
        <v>49.683999999999997</v>
      </c>
      <c r="E8521">
        <v>-0.498996</v>
      </c>
      <c r="G8521">
        <v>49.926000000000002</v>
      </c>
      <c r="H8521">
        <v>-0.45386700000000002</v>
      </c>
      <c r="J8521">
        <v>49.847999999999999</v>
      </c>
      <c r="K8521">
        <v>-0.46552199999999999</v>
      </c>
      <c r="M8521">
        <v>49.850999999999999</v>
      </c>
      <c r="N8521">
        <v>-0.56181499999999995</v>
      </c>
    </row>
    <row r="8522" spans="1:14">
      <c r="A8522">
        <v>49.68</v>
      </c>
      <c r="B8522">
        <v>-0.51695000000000002</v>
      </c>
      <c r="D8522">
        <v>49.701000000000001</v>
      </c>
      <c r="E8522">
        <v>-0.49942999999999999</v>
      </c>
      <c r="G8522">
        <v>49.941000000000003</v>
      </c>
      <c r="H8522">
        <v>-0.45473799999999998</v>
      </c>
      <c r="J8522">
        <v>49.863999999999997</v>
      </c>
      <c r="K8522">
        <v>-0.46632299999999999</v>
      </c>
      <c r="M8522">
        <v>49.866999999999997</v>
      </c>
      <c r="N8522">
        <v>-0.56201900000000005</v>
      </c>
    </row>
    <row r="8523" spans="1:14">
      <c r="A8523">
        <v>49.697000000000003</v>
      </c>
      <c r="B8523">
        <v>-0.51764900000000003</v>
      </c>
      <c r="D8523">
        <v>49.716000000000001</v>
      </c>
      <c r="E8523">
        <v>-0.499971</v>
      </c>
      <c r="G8523">
        <v>49.957000000000001</v>
      </c>
      <c r="H8523">
        <v>-0.45560600000000001</v>
      </c>
      <c r="J8523">
        <v>49.88</v>
      </c>
      <c r="K8523">
        <v>-0.46729700000000002</v>
      </c>
      <c r="M8523">
        <v>49.884999999999998</v>
      </c>
      <c r="N8523">
        <v>-0.56266400000000005</v>
      </c>
    </row>
    <row r="8524" spans="1:14">
      <c r="A8524">
        <v>49.713000000000001</v>
      </c>
      <c r="B8524">
        <v>-0.51900500000000005</v>
      </c>
      <c r="D8524">
        <v>49.731999999999999</v>
      </c>
      <c r="E8524">
        <v>-0.50058100000000005</v>
      </c>
      <c r="G8524">
        <v>49.972000000000001</v>
      </c>
      <c r="H8524">
        <v>-0.45629500000000001</v>
      </c>
      <c r="J8524">
        <v>49.895000000000003</v>
      </c>
      <c r="K8524">
        <v>-0.46822799999999998</v>
      </c>
      <c r="M8524">
        <v>49.899000000000001</v>
      </c>
      <c r="N8524">
        <v>-0.56339099999999998</v>
      </c>
    </row>
    <row r="8525" spans="1:14">
      <c r="A8525">
        <v>49.728999999999999</v>
      </c>
      <c r="B8525">
        <v>-0.52035200000000004</v>
      </c>
      <c r="D8525">
        <v>49.747999999999998</v>
      </c>
      <c r="E8525">
        <v>-0.50116400000000005</v>
      </c>
      <c r="G8525">
        <v>49.99</v>
      </c>
      <c r="H8525">
        <v>-0.45675500000000002</v>
      </c>
      <c r="J8525">
        <v>49.911999999999999</v>
      </c>
      <c r="K8525">
        <v>-0.469082</v>
      </c>
      <c r="M8525">
        <v>49.915999999999997</v>
      </c>
      <c r="N8525">
        <v>-0.56396000000000002</v>
      </c>
    </row>
    <row r="8526" spans="1:14">
      <c r="A8526">
        <v>49.744999999999997</v>
      </c>
      <c r="B8526">
        <v>-0.52112099999999995</v>
      </c>
      <c r="D8526">
        <v>49.765000000000001</v>
      </c>
      <c r="E8526">
        <v>-0.50165199999999999</v>
      </c>
      <c r="G8526">
        <v>50.005000000000003</v>
      </c>
      <c r="H8526">
        <v>-0.45709699999999998</v>
      </c>
      <c r="J8526">
        <v>49.927999999999997</v>
      </c>
      <c r="K8526">
        <v>-0.46983200000000003</v>
      </c>
      <c r="M8526">
        <v>49.933</v>
      </c>
      <c r="N8526">
        <v>-0.56454700000000002</v>
      </c>
    </row>
    <row r="8527" spans="1:14">
      <c r="A8527">
        <v>49.762</v>
      </c>
      <c r="B8527">
        <v>-0.52184799999999998</v>
      </c>
      <c r="D8527">
        <v>49.780999999999999</v>
      </c>
      <c r="E8527">
        <v>-0.50176399999999999</v>
      </c>
      <c r="G8527">
        <v>50.021000000000001</v>
      </c>
      <c r="H8527">
        <v>-0.45775900000000003</v>
      </c>
      <c r="J8527">
        <v>49.942999999999998</v>
      </c>
      <c r="K8527">
        <v>-0.47058800000000001</v>
      </c>
      <c r="M8527">
        <v>49.948999999999998</v>
      </c>
      <c r="N8527">
        <v>-0.56490399999999996</v>
      </c>
    </row>
    <row r="8528" spans="1:14">
      <c r="A8528">
        <v>49.777999999999999</v>
      </c>
      <c r="B8528">
        <v>-0.52268000000000003</v>
      </c>
      <c r="D8528">
        <v>49.796999999999997</v>
      </c>
      <c r="E8528">
        <v>-0.50207100000000005</v>
      </c>
      <c r="G8528">
        <v>50.037999999999997</v>
      </c>
      <c r="H8528">
        <v>-0.45863799999999999</v>
      </c>
      <c r="J8528">
        <v>49.957999999999998</v>
      </c>
      <c r="K8528">
        <v>-0.47167900000000001</v>
      </c>
      <c r="M8528">
        <v>49.966000000000001</v>
      </c>
      <c r="N8528">
        <v>-0.56546399999999997</v>
      </c>
    </row>
    <row r="8529" spans="1:14">
      <c r="A8529">
        <v>49.793999999999997</v>
      </c>
      <c r="B8529">
        <v>-0.52419800000000005</v>
      </c>
      <c r="D8529">
        <v>49.813000000000002</v>
      </c>
      <c r="E8529">
        <v>-0.502413</v>
      </c>
      <c r="G8529">
        <v>50.052999999999997</v>
      </c>
      <c r="H8529">
        <v>-0.45938200000000001</v>
      </c>
      <c r="J8529">
        <v>49.973999999999997</v>
      </c>
      <c r="K8529">
        <v>-0.47258499999999998</v>
      </c>
      <c r="M8529">
        <v>49.981000000000002</v>
      </c>
      <c r="N8529">
        <v>-0.56605099999999997</v>
      </c>
    </row>
    <row r="8530" spans="1:14">
      <c r="A8530">
        <v>49.81</v>
      </c>
      <c r="B8530">
        <v>-0.52555099999999999</v>
      </c>
      <c r="D8530">
        <v>49.829000000000001</v>
      </c>
      <c r="E8530">
        <v>-0.50263999999999998</v>
      </c>
      <c r="G8530">
        <v>50.069000000000003</v>
      </c>
      <c r="H8530">
        <v>-0.46037800000000001</v>
      </c>
      <c r="J8530">
        <v>49.99</v>
      </c>
      <c r="K8530">
        <v>-0.47346100000000002</v>
      </c>
      <c r="M8530">
        <v>49.997</v>
      </c>
      <c r="N8530">
        <v>-0.56667000000000001</v>
      </c>
    </row>
    <row r="8531" spans="1:14">
      <c r="A8531">
        <v>49.826000000000001</v>
      </c>
      <c r="B8531">
        <v>-0.52626700000000004</v>
      </c>
      <c r="D8531">
        <v>49.844999999999999</v>
      </c>
      <c r="E8531">
        <v>-0.50310600000000005</v>
      </c>
      <c r="G8531">
        <v>50.085000000000001</v>
      </c>
      <c r="H8531">
        <v>-0.461065</v>
      </c>
      <c r="J8531">
        <v>50.006</v>
      </c>
      <c r="K8531">
        <v>-0.47431800000000002</v>
      </c>
      <c r="M8531">
        <v>50.015000000000001</v>
      </c>
      <c r="N8531">
        <v>-0.56704299999999996</v>
      </c>
    </row>
    <row r="8532" spans="1:14">
      <c r="A8532">
        <v>49.841999999999999</v>
      </c>
      <c r="B8532">
        <v>-0.52762399999999998</v>
      </c>
      <c r="D8532">
        <v>49.860999999999997</v>
      </c>
      <c r="E8532">
        <v>-0.50335099999999999</v>
      </c>
      <c r="G8532">
        <v>50.101999999999997</v>
      </c>
      <c r="H8532">
        <v>-0.46168199999999998</v>
      </c>
      <c r="J8532">
        <v>50.021999999999998</v>
      </c>
      <c r="K8532">
        <v>-0.47516999999999998</v>
      </c>
      <c r="M8532">
        <v>50.030999999999999</v>
      </c>
      <c r="N8532">
        <v>-0.56747300000000001</v>
      </c>
    </row>
    <row r="8533" spans="1:14">
      <c r="A8533">
        <v>49.859000000000002</v>
      </c>
      <c r="B8533">
        <v>-0.52875700000000003</v>
      </c>
      <c r="D8533">
        <v>49.877000000000002</v>
      </c>
      <c r="E8533">
        <v>-0.50387199999999999</v>
      </c>
      <c r="G8533">
        <v>50.118000000000002</v>
      </c>
      <c r="H8533">
        <v>-0.46237299999999998</v>
      </c>
      <c r="J8533">
        <v>50.037999999999997</v>
      </c>
      <c r="K8533">
        <v>-0.47590300000000002</v>
      </c>
      <c r="M8533">
        <v>50.046999999999997</v>
      </c>
      <c r="N8533">
        <v>-0.56797799999999998</v>
      </c>
    </row>
    <row r="8534" spans="1:14">
      <c r="A8534">
        <v>49.875</v>
      </c>
      <c r="B8534">
        <v>-0.52966500000000005</v>
      </c>
      <c r="D8534">
        <v>49.893999999999998</v>
      </c>
      <c r="E8534">
        <v>-0.50424500000000005</v>
      </c>
      <c r="G8534">
        <v>50.134</v>
      </c>
      <c r="H8534">
        <v>-0.46260600000000002</v>
      </c>
      <c r="J8534">
        <v>50.054000000000002</v>
      </c>
      <c r="K8534">
        <v>-0.47647499999999998</v>
      </c>
      <c r="M8534">
        <v>50.064</v>
      </c>
      <c r="N8534">
        <v>-0.56840199999999996</v>
      </c>
    </row>
    <row r="8535" spans="1:14">
      <c r="A8535">
        <v>49.892000000000003</v>
      </c>
      <c r="B8535">
        <v>-0.53082700000000005</v>
      </c>
      <c r="D8535">
        <v>49.908999999999999</v>
      </c>
      <c r="E8535">
        <v>-0.50470499999999996</v>
      </c>
      <c r="G8535">
        <v>50.15</v>
      </c>
      <c r="H8535">
        <v>-0.46338600000000002</v>
      </c>
      <c r="J8535">
        <v>50.069000000000003</v>
      </c>
      <c r="K8535">
        <v>-0.47751100000000002</v>
      </c>
      <c r="M8535">
        <v>50.08</v>
      </c>
      <c r="N8535">
        <v>-0.56877699999999998</v>
      </c>
    </row>
    <row r="8536" spans="1:14">
      <c r="A8536">
        <v>49.908000000000001</v>
      </c>
      <c r="B8536">
        <v>-0.53241000000000005</v>
      </c>
      <c r="D8536">
        <v>49.924999999999997</v>
      </c>
      <c r="E8536">
        <v>-0.50518399999999997</v>
      </c>
      <c r="G8536">
        <v>50.165999999999997</v>
      </c>
      <c r="H8536">
        <v>-0.464167</v>
      </c>
      <c r="J8536">
        <v>50.085000000000001</v>
      </c>
      <c r="K8536">
        <v>-0.47854200000000002</v>
      </c>
      <c r="M8536">
        <v>50.095999999999997</v>
      </c>
      <c r="N8536">
        <v>-0.56960999999999995</v>
      </c>
    </row>
    <row r="8537" spans="1:14">
      <c r="A8537">
        <v>49.923999999999999</v>
      </c>
      <c r="B8537">
        <v>-0.53383999999999998</v>
      </c>
      <c r="D8537">
        <v>49.942</v>
      </c>
      <c r="E8537">
        <v>-0.50553199999999998</v>
      </c>
      <c r="G8537">
        <v>50.182000000000002</v>
      </c>
      <c r="H8537">
        <v>-0.46464299999999997</v>
      </c>
      <c r="J8537">
        <v>50.100999999999999</v>
      </c>
      <c r="K8537">
        <v>-0.47939700000000002</v>
      </c>
      <c r="M8537">
        <v>50.113</v>
      </c>
      <c r="N8537">
        <v>-0.57014900000000002</v>
      </c>
    </row>
    <row r="8538" spans="1:14">
      <c r="A8538">
        <v>49.94</v>
      </c>
      <c r="B8538">
        <v>-0.53440600000000005</v>
      </c>
      <c r="D8538">
        <v>49.957999999999998</v>
      </c>
      <c r="E8538">
        <v>-0.50583400000000001</v>
      </c>
      <c r="G8538">
        <v>50.198</v>
      </c>
      <c r="H8538">
        <v>-0.465223</v>
      </c>
      <c r="J8538">
        <v>50.116999999999997</v>
      </c>
      <c r="K8538">
        <v>-0.48019899999999999</v>
      </c>
      <c r="M8538">
        <v>50.128999999999998</v>
      </c>
      <c r="N8538">
        <v>-0.57075399999999998</v>
      </c>
    </row>
    <row r="8539" spans="1:14">
      <c r="A8539">
        <v>49.957000000000001</v>
      </c>
      <c r="B8539">
        <v>-0.53506299999999996</v>
      </c>
      <c r="D8539">
        <v>49.975000000000001</v>
      </c>
      <c r="E8539">
        <v>-0.50599099999999997</v>
      </c>
      <c r="G8539">
        <v>50.213999999999999</v>
      </c>
      <c r="H8539">
        <v>-0.46620200000000001</v>
      </c>
      <c r="J8539">
        <v>50.133000000000003</v>
      </c>
      <c r="K8539">
        <v>-0.48120200000000002</v>
      </c>
      <c r="M8539">
        <v>50.145000000000003</v>
      </c>
      <c r="N8539">
        <v>-0.57144399999999995</v>
      </c>
    </row>
    <row r="8540" spans="1:14">
      <c r="A8540">
        <v>49.972000000000001</v>
      </c>
      <c r="B8540">
        <v>-0.53615199999999996</v>
      </c>
      <c r="D8540">
        <v>49.99</v>
      </c>
      <c r="E8540">
        <v>-0.50604700000000002</v>
      </c>
      <c r="G8540">
        <v>50.228999999999999</v>
      </c>
      <c r="H8540">
        <v>-0.46662799999999999</v>
      </c>
      <c r="J8540">
        <v>50.149000000000001</v>
      </c>
      <c r="K8540">
        <v>-0.48231499999999999</v>
      </c>
      <c r="M8540">
        <v>50.161999999999999</v>
      </c>
      <c r="N8540">
        <v>-0.57190700000000005</v>
      </c>
    </row>
    <row r="8541" spans="1:14">
      <c r="A8541">
        <v>49.988999999999997</v>
      </c>
      <c r="B8541">
        <v>-0.53727899999999995</v>
      </c>
      <c r="D8541">
        <v>50.006</v>
      </c>
      <c r="E8541">
        <v>-0.50634400000000002</v>
      </c>
      <c r="G8541">
        <v>50.246000000000002</v>
      </c>
      <c r="H8541">
        <v>-0.46760200000000002</v>
      </c>
      <c r="J8541">
        <v>50.162999999999997</v>
      </c>
      <c r="K8541">
        <v>-0.48331600000000002</v>
      </c>
      <c r="M8541">
        <v>50.177</v>
      </c>
      <c r="N8541">
        <v>-0.57217600000000002</v>
      </c>
    </row>
    <row r="8542" spans="1:14">
      <c r="A8542">
        <v>50.003999999999998</v>
      </c>
      <c r="B8542">
        <v>-0.53778499999999996</v>
      </c>
      <c r="D8542">
        <v>50.023000000000003</v>
      </c>
      <c r="E8542">
        <v>-0.50669299999999995</v>
      </c>
      <c r="G8542">
        <v>50.262999999999998</v>
      </c>
      <c r="H8542">
        <v>-0.46857700000000002</v>
      </c>
      <c r="J8542">
        <v>50.179000000000002</v>
      </c>
      <c r="K8542">
        <v>-0.48430699999999999</v>
      </c>
      <c r="M8542">
        <v>50.194000000000003</v>
      </c>
      <c r="N8542">
        <v>-0.57233599999999996</v>
      </c>
    </row>
    <row r="8543" spans="1:14">
      <c r="A8543">
        <v>50.021000000000001</v>
      </c>
      <c r="B8543">
        <v>-0.53928399999999999</v>
      </c>
      <c r="D8543">
        <v>50.039000000000001</v>
      </c>
      <c r="E8543">
        <v>-0.50689499999999998</v>
      </c>
      <c r="G8543">
        <v>50.28</v>
      </c>
      <c r="H8543">
        <v>-0.468941</v>
      </c>
      <c r="J8543">
        <v>50.195999999999998</v>
      </c>
      <c r="K8543">
        <v>-0.485128</v>
      </c>
      <c r="M8543">
        <v>50.21</v>
      </c>
      <c r="N8543">
        <v>-0.57256600000000002</v>
      </c>
    </row>
    <row r="8544" spans="1:14">
      <c r="A8544">
        <v>50.036999999999999</v>
      </c>
      <c r="B8544">
        <v>-0.54072100000000001</v>
      </c>
      <c r="D8544">
        <v>50.055</v>
      </c>
      <c r="E8544">
        <v>-0.50725299999999995</v>
      </c>
      <c r="G8544">
        <v>50.295000000000002</v>
      </c>
      <c r="H8544">
        <v>-0.46968900000000002</v>
      </c>
      <c r="J8544">
        <v>50.212000000000003</v>
      </c>
      <c r="K8544">
        <v>-0.48592999999999997</v>
      </c>
      <c r="M8544">
        <v>50.226999999999997</v>
      </c>
      <c r="N8544">
        <v>-0.57310000000000005</v>
      </c>
    </row>
    <row r="8545" spans="1:14">
      <c r="A8545">
        <v>50.052999999999997</v>
      </c>
      <c r="B8545">
        <v>-0.54192099999999999</v>
      </c>
      <c r="D8545">
        <v>50.070999999999998</v>
      </c>
      <c r="E8545">
        <v>-0.507525</v>
      </c>
      <c r="G8545">
        <v>50.311</v>
      </c>
      <c r="H8545">
        <v>-0.47017100000000001</v>
      </c>
      <c r="J8545">
        <v>50.226999999999997</v>
      </c>
      <c r="K8545">
        <v>-0.48622399999999999</v>
      </c>
      <c r="M8545">
        <v>50.243000000000002</v>
      </c>
      <c r="N8545">
        <v>-0.57375399999999999</v>
      </c>
    </row>
    <row r="8546" spans="1:14">
      <c r="A8546">
        <v>50.07</v>
      </c>
      <c r="B8546">
        <v>-0.54293499999999995</v>
      </c>
      <c r="D8546">
        <v>50.087000000000003</v>
      </c>
      <c r="E8546">
        <v>-0.50781200000000004</v>
      </c>
      <c r="G8546">
        <v>50.326999999999998</v>
      </c>
      <c r="H8546">
        <v>-0.471107</v>
      </c>
      <c r="J8546">
        <v>50.243000000000002</v>
      </c>
      <c r="K8546">
        <v>-0.486844</v>
      </c>
      <c r="M8546">
        <v>50.259</v>
      </c>
      <c r="N8546">
        <v>-0.57426100000000002</v>
      </c>
    </row>
    <row r="8547" spans="1:14">
      <c r="A8547">
        <v>50.085999999999999</v>
      </c>
      <c r="B8547">
        <v>-0.54469800000000002</v>
      </c>
      <c r="D8547">
        <v>50.103000000000002</v>
      </c>
      <c r="E8547">
        <v>-0.50815500000000002</v>
      </c>
      <c r="G8547">
        <v>50.344000000000001</v>
      </c>
      <c r="H8547">
        <v>-0.47186699999999998</v>
      </c>
      <c r="J8547">
        <v>50.26</v>
      </c>
      <c r="K8547">
        <v>-0.48748000000000002</v>
      </c>
      <c r="M8547">
        <v>50.274999999999999</v>
      </c>
      <c r="N8547">
        <v>-0.57501400000000003</v>
      </c>
    </row>
    <row r="8548" spans="1:14">
      <c r="A8548">
        <v>50.101999999999997</v>
      </c>
      <c r="B8548">
        <v>-0.54600899999999997</v>
      </c>
      <c r="D8548">
        <v>50.12</v>
      </c>
      <c r="E8548">
        <v>-0.50842200000000004</v>
      </c>
      <c r="G8548">
        <v>50.359000000000002</v>
      </c>
      <c r="H8548">
        <v>-0.47242899999999999</v>
      </c>
      <c r="J8548">
        <v>50.274999999999999</v>
      </c>
      <c r="K8548">
        <v>-0.48812</v>
      </c>
      <c r="M8548">
        <v>50.292000000000002</v>
      </c>
      <c r="N8548">
        <v>-0.57569400000000004</v>
      </c>
    </row>
    <row r="8549" spans="1:14">
      <c r="A8549">
        <v>50.116999999999997</v>
      </c>
      <c r="B8549">
        <v>-0.54742999999999997</v>
      </c>
      <c r="D8549">
        <v>50.136000000000003</v>
      </c>
      <c r="E8549">
        <v>-0.50868400000000003</v>
      </c>
      <c r="G8549">
        <v>50.375</v>
      </c>
      <c r="H8549">
        <v>-0.47266000000000002</v>
      </c>
      <c r="J8549">
        <v>50.290999999999997</v>
      </c>
      <c r="K8549">
        <v>-0.48896099999999998</v>
      </c>
      <c r="M8549">
        <v>50.308999999999997</v>
      </c>
      <c r="N8549">
        <v>-0.57626500000000003</v>
      </c>
    </row>
    <row r="8550" spans="1:14">
      <c r="A8550">
        <v>50.134</v>
      </c>
      <c r="B8550">
        <v>-0.54858399999999996</v>
      </c>
      <c r="D8550">
        <v>50.152000000000001</v>
      </c>
      <c r="E8550">
        <v>-0.50903500000000002</v>
      </c>
      <c r="G8550">
        <v>50.392000000000003</v>
      </c>
      <c r="H8550">
        <v>-0.47348899999999999</v>
      </c>
      <c r="J8550">
        <v>50.307000000000002</v>
      </c>
      <c r="K8550">
        <v>-0.48989500000000002</v>
      </c>
      <c r="M8550">
        <v>50.326000000000001</v>
      </c>
      <c r="N8550">
        <v>-0.57712600000000003</v>
      </c>
    </row>
    <row r="8551" spans="1:14">
      <c r="A8551">
        <v>50.15</v>
      </c>
      <c r="B8551">
        <v>-0.54927899999999996</v>
      </c>
      <c r="D8551">
        <v>50.168999999999997</v>
      </c>
      <c r="E8551">
        <v>-0.50926499999999997</v>
      </c>
      <c r="G8551">
        <v>50.408999999999999</v>
      </c>
      <c r="H8551">
        <v>-0.47421600000000003</v>
      </c>
      <c r="J8551">
        <v>50.323</v>
      </c>
      <c r="K8551">
        <v>-0.49101600000000001</v>
      </c>
      <c r="M8551">
        <v>50.341999999999999</v>
      </c>
      <c r="N8551">
        <v>-0.57771399999999995</v>
      </c>
    </row>
    <row r="8552" spans="1:14">
      <c r="A8552">
        <v>50.165999999999997</v>
      </c>
      <c r="B8552">
        <v>-0.55042599999999997</v>
      </c>
      <c r="D8552">
        <v>50.183999999999997</v>
      </c>
      <c r="E8552">
        <v>-0.509579</v>
      </c>
      <c r="G8552">
        <v>50.423999999999999</v>
      </c>
      <c r="H8552">
        <v>-0.47483999999999998</v>
      </c>
      <c r="J8552">
        <v>50.338999999999999</v>
      </c>
      <c r="K8552">
        <v>-0.49179499999999998</v>
      </c>
      <c r="M8552">
        <v>50.356999999999999</v>
      </c>
      <c r="N8552">
        <v>-0.57835800000000004</v>
      </c>
    </row>
    <row r="8553" spans="1:14">
      <c r="A8553">
        <v>50.182000000000002</v>
      </c>
      <c r="B8553">
        <v>-0.55120000000000002</v>
      </c>
      <c r="D8553">
        <v>50.201000000000001</v>
      </c>
      <c r="E8553">
        <v>-0.50993100000000002</v>
      </c>
      <c r="G8553">
        <v>50.44</v>
      </c>
      <c r="H8553">
        <v>-0.47594700000000001</v>
      </c>
      <c r="J8553">
        <v>50.353000000000002</v>
      </c>
      <c r="K8553">
        <v>-0.49296899999999999</v>
      </c>
      <c r="M8553">
        <v>50.374000000000002</v>
      </c>
      <c r="N8553">
        <v>-0.57868399999999998</v>
      </c>
    </row>
    <row r="8554" spans="1:14">
      <c r="A8554">
        <v>50.198999999999998</v>
      </c>
      <c r="B8554">
        <v>-0.55223199999999995</v>
      </c>
      <c r="D8554">
        <v>50.216999999999999</v>
      </c>
      <c r="E8554">
        <v>-0.51018200000000002</v>
      </c>
      <c r="G8554">
        <v>50.457000000000001</v>
      </c>
      <c r="H8554">
        <v>-0.47636800000000001</v>
      </c>
      <c r="J8554">
        <v>50.371000000000002</v>
      </c>
      <c r="K8554">
        <v>-0.49407499999999999</v>
      </c>
      <c r="M8554">
        <v>50.390999999999998</v>
      </c>
      <c r="N8554">
        <v>-0.57916699999999999</v>
      </c>
    </row>
    <row r="8555" spans="1:14">
      <c r="A8555">
        <v>50.215000000000003</v>
      </c>
      <c r="B8555">
        <v>-0.55331200000000003</v>
      </c>
      <c r="D8555">
        <v>50.232999999999997</v>
      </c>
      <c r="E8555">
        <v>-0.510656</v>
      </c>
      <c r="G8555">
        <v>50.472000000000001</v>
      </c>
      <c r="H8555">
        <v>-0.476908</v>
      </c>
      <c r="J8555">
        <v>50.386000000000003</v>
      </c>
      <c r="K8555">
        <v>-0.49477100000000002</v>
      </c>
      <c r="M8555">
        <v>50.408000000000001</v>
      </c>
      <c r="N8555">
        <v>-0.57957400000000003</v>
      </c>
    </row>
    <row r="8556" spans="1:14">
      <c r="A8556">
        <v>50.231999999999999</v>
      </c>
      <c r="B8556">
        <v>-0.55493800000000004</v>
      </c>
      <c r="D8556">
        <v>50.25</v>
      </c>
      <c r="E8556">
        <v>-0.51105</v>
      </c>
      <c r="G8556">
        <v>50.488</v>
      </c>
      <c r="H8556">
        <v>-0.47756599999999999</v>
      </c>
      <c r="J8556">
        <v>50.402999999999999</v>
      </c>
      <c r="K8556">
        <v>-0.49557400000000001</v>
      </c>
      <c r="M8556">
        <v>50.423000000000002</v>
      </c>
      <c r="N8556">
        <v>-0.57997900000000002</v>
      </c>
    </row>
    <row r="8557" spans="1:14">
      <c r="A8557">
        <v>50.247999999999998</v>
      </c>
      <c r="B8557">
        <v>-0.556033</v>
      </c>
      <c r="D8557">
        <v>50.265000000000001</v>
      </c>
      <c r="E8557">
        <v>-0.51147500000000001</v>
      </c>
      <c r="G8557">
        <v>50.505000000000003</v>
      </c>
      <c r="H8557">
        <v>-0.47842600000000002</v>
      </c>
      <c r="J8557">
        <v>50.417999999999999</v>
      </c>
      <c r="K8557">
        <v>-0.49606600000000001</v>
      </c>
      <c r="M8557">
        <v>50.44</v>
      </c>
      <c r="N8557">
        <v>-0.58062800000000003</v>
      </c>
    </row>
    <row r="8558" spans="1:14">
      <c r="A8558">
        <v>50.262999999999998</v>
      </c>
      <c r="B8558">
        <v>-0.557639</v>
      </c>
      <c r="D8558">
        <v>50.280999999999999</v>
      </c>
      <c r="E8558">
        <v>-0.51194700000000004</v>
      </c>
      <c r="G8558">
        <v>50.521000000000001</v>
      </c>
      <c r="H8558">
        <v>-0.47917700000000002</v>
      </c>
      <c r="J8558">
        <v>50.433999999999997</v>
      </c>
      <c r="K8558">
        <v>-0.49653900000000001</v>
      </c>
      <c r="M8558">
        <v>50.456000000000003</v>
      </c>
      <c r="N8558">
        <v>-0.58085100000000001</v>
      </c>
    </row>
    <row r="8559" spans="1:14">
      <c r="A8559">
        <v>50.279000000000003</v>
      </c>
      <c r="B8559">
        <v>-0.55890399999999996</v>
      </c>
      <c r="D8559">
        <v>50.296999999999997</v>
      </c>
      <c r="E8559">
        <v>-0.51245300000000005</v>
      </c>
      <c r="G8559">
        <v>50.536000000000001</v>
      </c>
      <c r="H8559">
        <v>-0.47959800000000002</v>
      </c>
      <c r="J8559">
        <v>50.45</v>
      </c>
      <c r="K8559">
        <v>-0.49704399999999999</v>
      </c>
      <c r="M8559">
        <v>50.470999999999997</v>
      </c>
      <c r="N8559">
        <v>-0.58131600000000005</v>
      </c>
    </row>
    <row r="8560" spans="1:14">
      <c r="A8560">
        <v>50.295999999999999</v>
      </c>
      <c r="B8560">
        <v>-0.56071800000000005</v>
      </c>
      <c r="D8560">
        <v>50.314</v>
      </c>
      <c r="E8560">
        <v>-0.51280700000000001</v>
      </c>
      <c r="G8560">
        <v>50.552999999999997</v>
      </c>
      <c r="H8560">
        <v>-0.48010000000000003</v>
      </c>
      <c r="J8560">
        <v>50.466000000000001</v>
      </c>
      <c r="K8560">
        <v>-0.497506</v>
      </c>
      <c r="M8560">
        <v>50.488</v>
      </c>
      <c r="N8560">
        <v>-0.581901</v>
      </c>
    </row>
    <row r="8561" spans="1:14">
      <c r="A8561">
        <v>50.311999999999998</v>
      </c>
      <c r="B8561">
        <v>-0.56195200000000001</v>
      </c>
      <c r="D8561">
        <v>50.33</v>
      </c>
      <c r="E8561">
        <v>-0.51315</v>
      </c>
      <c r="G8561">
        <v>50.569000000000003</v>
      </c>
      <c r="H8561">
        <v>-0.48095100000000002</v>
      </c>
      <c r="J8561">
        <v>50.481999999999999</v>
      </c>
      <c r="K8561">
        <v>-0.49809900000000001</v>
      </c>
      <c r="M8561">
        <v>50.505000000000003</v>
      </c>
      <c r="N8561">
        <v>-0.58236299999999996</v>
      </c>
    </row>
    <row r="8562" spans="1:14">
      <c r="A8562">
        <v>50.328000000000003</v>
      </c>
      <c r="B8562">
        <v>-0.56293000000000004</v>
      </c>
      <c r="D8562">
        <v>50.347000000000001</v>
      </c>
      <c r="E8562">
        <v>-0.51344599999999996</v>
      </c>
      <c r="G8562">
        <v>50.585000000000001</v>
      </c>
      <c r="H8562">
        <v>-0.48155399999999998</v>
      </c>
      <c r="J8562">
        <v>50.499000000000002</v>
      </c>
      <c r="K8562">
        <v>-0.49903900000000001</v>
      </c>
      <c r="M8562">
        <v>50.52</v>
      </c>
      <c r="N8562">
        <v>-0.58317300000000005</v>
      </c>
    </row>
    <row r="8563" spans="1:14">
      <c r="A8563">
        <v>50.344000000000001</v>
      </c>
      <c r="B8563">
        <v>-0.56428800000000001</v>
      </c>
      <c r="D8563">
        <v>50.363</v>
      </c>
      <c r="E8563">
        <v>-0.51378100000000004</v>
      </c>
      <c r="G8563">
        <v>50.601999999999997</v>
      </c>
      <c r="H8563">
        <v>-0.48219299999999998</v>
      </c>
      <c r="J8563">
        <v>50.514000000000003</v>
      </c>
      <c r="K8563">
        <v>-0.49973600000000001</v>
      </c>
      <c r="M8563">
        <v>50.536000000000001</v>
      </c>
      <c r="N8563">
        <v>-0.58394199999999996</v>
      </c>
    </row>
    <row r="8564" spans="1:14">
      <c r="A8564">
        <v>50.36</v>
      </c>
      <c r="B8564">
        <v>-0.565021</v>
      </c>
      <c r="D8564">
        <v>50.378999999999998</v>
      </c>
      <c r="E8564">
        <v>-0.51388699999999998</v>
      </c>
      <c r="G8564">
        <v>50.618000000000002</v>
      </c>
      <c r="H8564">
        <v>-0.482877</v>
      </c>
      <c r="J8564">
        <v>50.53</v>
      </c>
      <c r="K8564">
        <v>-0.50042699999999996</v>
      </c>
      <c r="M8564">
        <v>50.554000000000002</v>
      </c>
      <c r="N8564">
        <v>-0.584592</v>
      </c>
    </row>
    <row r="8565" spans="1:14">
      <c r="A8565">
        <v>50.377000000000002</v>
      </c>
      <c r="B8565">
        <v>-0.56572999999999996</v>
      </c>
      <c r="D8565">
        <v>50.393999999999998</v>
      </c>
      <c r="E8565">
        <v>-0.51388699999999998</v>
      </c>
      <c r="G8565">
        <v>50.634</v>
      </c>
      <c r="H8565">
        <v>-0.48345399999999999</v>
      </c>
      <c r="J8565">
        <v>50.545999999999999</v>
      </c>
      <c r="K8565">
        <v>-0.501189</v>
      </c>
      <c r="M8565">
        <v>50.57</v>
      </c>
      <c r="N8565">
        <v>-0.58543800000000001</v>
      </c>
    </row>
    <row r="8566" spans="1:14">
      <c r="A8566">
        <v>50.393000000000001</v>
      </c>
      <c r="B8566">
        <v>-0.56725599999999998</v>
      </c>
      <c r="D8566">
        <v>50.411000000000001</v>
      </c>
      <c r="E8566">
        <v>-0.51395400000000002</v>
      </c>
      <c r="G8566">
        <v>50.651000000000003</v>
      </c>
      <c r="H8566">
        <v>-0.48369600000000001</v>
      </c>
      <c r="J8566">
        <v>50.561999999999998</v>
      </c>
      <c r="K8566">
        <v>-0.50202599999999997</v>
      </c>
      <c r="M8566">
        <v>50.585999999999999</v>
      </c>
      <c r="N8566">
        <v>-0.58610799999999996</v>
      </c>
    </row>
    <row r="8567" spans="1:14">
      <c r="A8567">
        <v>50.408000000000001</v>
      </c>
      <c r="B8567">
        <v>-0.56866000000000005</v>
      </c>
      <c r="D8567">
        <v>50.427</v>
      </c>
      <c r="E8567">
        <v>-0.51432</v>
      </c>
      <c r="G8567">
        <v>50.665999999999997</v>
      </c>
      <c r="H8567">
        <v>-0.48405300000000001</v>
      </c>
      <c r="J8567">
        <v>50.576999999999998</v>
      </c>
      <c r="K8567">
        <v>-0.50293100000000002</v>
      </c>
      <c r="M8567">
        <v>50.603000000000002</v>
      </c>
      <c r="N8567">
        <v>-0.58676200000000001</v>
      </c>
    </row>
    <row r="8568" spans="1:14">
      <c r="A8568">
        <v>50.424999999999997</v>
      </c>
      <c r="B8568">
        <v>-0.569936</v>
      </c>
      <c r="D8568">
        <v>50.442999999999998</v>
      </c>
      <c r="E8568">
        <v>-0.51441700000000001</v>
      </c>
      <c r="G8568">
        <v>50.683</v>
      </c>
      <c r="H8568">
        <v>-0.48493700000000001</v>
      </c>
      <c r="J8568">
        <v>50.594000000000001</v>
      </c>
      <c r="K8568">
        <v>-0.50370599999999999</v>
      </c>
      <c r="M8568">
        <v>50.616999999999997</v>
      </c>
      <c r="N8568">
        <v>-0.58747099999999997</v>
      </c>
    </row>
    <row r="8569" spans="1:14">
      <c r="A8569">
        <v>50.442</v>
      </c>
      <c r="B8569">
        <v>-0.57162199999999996</v>
      </c>
      <c r="D8569">
        <v>50.46</v>
      </c>
      <c r="E8569">
        <v>-0.51490499999999995</v>
      </c>
      <c r="G8569">
        <v>50.698999999999998</v>
      </c>
      <c r="H8569">
        <v>-0.48563099999999998</v>
      </c>
      <c r="J8569">
        <v>50.607999999999997</v>
      </c>
      <c r="K8569">
        <v>-0.50463899999999995</v>
      </c>
      <c r="M8569">
        <v>50.636000000000003</v>
      </c>
      <c r="N8569">
        <v>-0.58762800000000004</v>
      </c>
    </row>
    <row r="8570" spans="1:14">
      <c r="A8570">
        <v>50.457000000000001</v>
      </c>
      <c r="B8570">
        <v>-0.57321200000000005</v>
      </c>
      <c r="D8570">
        <v>50.475999999999999</v>
      </c>
      <c r="E8570">
        <v>-0.51531499999999997</v>
      </c>
      <c r="G8570">
        <v>50.713999999999999</v>
      </c>
      <c r="H8570">
        <v>-0.48590299999999997</v>
      </c>
      <c r="J8570">
        <v>50.624000000000002</v>
      </c>
      <c r="K8570">
        <v>-0.50563800000000003</v>
      </c>
      <c r="M8570">
        <v>50.651000000000003</v>
      </c>
      <c r="N8570">
        <v>-0.58791099999999996</v>
      </c>
    </row>
    <row r="8571" spans="1:14">
      <c r="A8571">
        <v>50.472999999999999</v>
      </c>
      <c r="B8571">
        <v>-0.57495099999999999</v>
      </c>
      <c r="D8571">
        <v>50.491999999999997</v>
      </c>
      <c r="E8571">
        <v>-0.51574600000000004</v>
      </c>
      <c r="G8571">
        <v>50.731000000000002</v>
      </c>
      <c r="H8571">
        <v>-0.48654500000000001</v>
      </c>
      <c r="J8571">
        <v>50.640999999999998</v>
      </c>
      <c r="K8571">
        <v>-0.50608600000000004</v>
      </c>
      <c r="M8571">
        <v>50.667999999999999</v>
      </c>
      <c r="N8571">
        <v>-0.58877100000000004</v>
      </c>
    </row>
    <row r="8572" spans="1:14">
      <c r="A8572">
        <v>50.49</v>
      </c>
      <c r="B8572">
        <v>-0.57694699999999999</v>
      </c>
      <c r="D8572">
        <v>50.509</v>
      </c>
      <c r="E8572">
        <v>-0.51603600000000005</v>
      </c>
      <c r="G8572">
        <v>50.747999999999998</v>
      </c>
      <c r="H8572">
        <v>-0.48719099999999999</v>
      </c>
      <c r="J8572">
        <v>50.656999999999996</v>
      </c>
      <c r="K8572">
        <v>-0.50664299999999995</v>
      </c>
      <c r="M8572">
        <v>50.685000000000002</v>
      </c>
      <c r="N8572">
        <v>-0.58922799999999997</v>
      </c>
    </row>
    <row r="8573" spans="1:14">
      <c r="A8573">
        <v>50.506</v>
      </c>
      <c r="B8573">
        <v>-0.578573</v>
      </c>
      <c r="D8573">
        <v>50.524999999999999</v>
      </c>
      <c r="E8573">
        <v>-0.51644699999999999</v>
      </c>
      <c r="G8573">
        <v>50.762999999999998</v>
      </c>
      <c r="H8573">
        <v>-0.4879</v>
      </c>
      <c r="J8573">
        <v>50.671999999999997</v>
      </c>
      <c r="K8573">
        <v>-0.50739000000000001</v>
      </c>
      <c r="M8573">
        <v>50.698999999999998</v>
      </c>
      <c r="N8573">
        <v>-0.59018899999999996</v>
      </c>
    </row>
    <row r="8574" spans="1:14">
      <c r="A8574">
        <v>50.521999999999998</v>
      </c>
      <c r="B8574">
        <v>-0.58000099999999999</v>
      </c>
      <c r="D8574">
        <v>50.540999999999997</v>
      </c>
      <c r="E8574">
        <v>-0.51681999999999995</v>
      </c>
      <c r="G8574">
        <v>50.78</v>
      </c>
      <c r="H8574">
        <v>-0.48866700000000002</v>
      </c>
      <c r="J8574">
        <v>50.689</v>
      </c>
      <c r="K8574">
        <v>-0.50818200000000002</v>
      </c>
      <c r="M8574">
        <v>50.716999999999999</v>
      </c>
      <c r="N8574">
        <v>-0.59119699999999997</v>
      </c>
    </row>
    <row r="8575" spans="1:14">
      <c r="A8575">
        <v>50.537999999999997</v>
      </c>
      <c r="B8575">
        <v>-0.58127600000000001</v>
      </c>
      <c r="D8575">
        <v>50.557000000000002</v>
      </c>
      <c r="E8575">
        <v>-0.517235</v>
      </c>
      <c r="G8575">
        <v>50.795999999999999</v>
      </c>
      <c r="H8575">
        <v>-0.48944700000000002</v>
      </c>
      <c r="J8575">
        <v>50.704999999999998</v>
      </c>
      <c r="K8575">
        <v>-0.508826</v>
      </c>
      <c r="M8575">
        <v>50.732999999999997</v>
      </c>
      <c r="N8575">
        <v>-0.59182400000000002</v>
      </c>
    </row>
    <row r="8576" spans="1:14">
      <c r="A8576">
        <v>50.552999999999997</v>
      </c>
      <c r="B8576">
        <v>-0.58224500000000001</v>
      </c>
      <c r="D8576">
        <v>50.573999999999998</v>
      </c>
      <c r="E8576">
        <v>-0.51750099999999999</v>
      </c>
      <c r="G8576">
        <v>50.811</v>
      </c>
      <c r="H8576">
        <v>-0.49023299999999997</v>
      </c>
      <c r="J8576">
        <v>50.720999999999997</v>
      </c>
      <c r="K8576">
        <v>-0.50926800000000005</v>
      </c>
      <c r="M8576">
        <v>50.749000000000002</v>
      </c>
      <c r="N8576">
        <v>-0.59224500000000002</v>
      </c>
    </row>
    <row r="8577" spans="1:14">
      <c r="A8577">
        <v>50.57</v>
      </c>
      <c r="B8577">
        <v>-0.58398000000000005</v>
      </c>
      <c r="D8577">
        <v>50.59</v>
      </c>
      <c r="E8577">
        <v>-0.51763999999999999</v>
      </c>
      <c r="G8577">
        <v>50.828000000000003</v>
      </c>
      <c r="H8577">
        <v>-0.490892</v>
      </c>
      <c r="J8577">
        <v>50.737000000000002</v>
      </c>
      <c r="K8577">
        <v>-0.50965899999999997</v>
      </c>
      <c r="M8577">
        <v>50.765000000000001</v>
      </c>
      <c r="N8577">
        <v>-0.59278600000000004</v>
      </c>
    </row>
    <row r="8578" spans="1:14">
      <c r="A8578">
        <v>50.585999999999999</v>
      </c>
      <c r="B8578">
        <v>-0.58551900000000001</v>
      </c>
      <c r="D8578">
        <v>50.604999999999997</v>
      </c>
      <c r="E8578">
        <v>-0.51797499999999996</v>
      </c>
      <c r="G8578">
        <v>50.844000000000001</v>
      </c>
      <c r="H8578">
        <v>-0.49151899999999998</v>
      </c>
      <c r="J8578">
        <v>50.752000000000002</v>
      </c>
      <c r="K8578">
        <v>-0.50989600000000002</v>
      </c>
      <c r="M8578">
        <v>50.780999999999999</v>
      </c>
      <c r="N8578">
        <v>-0.59314999999999996</v>
      </c>
    </row>
    <row r="8579" spans="1:14">
      <c r="A8579">
        <v>50.601999999999997</v>
      </c>
      <c r="B8579">
        <v>-0.58705399999999996</v>
      </c>
      <c r="D8579">
        <v>50.622</v>
      </c>
      <c r="E8579">
        <v>-0.51838499999999998</v>
      </c>
      <c r="G8579">
        <v>50.86</v>
      </c>
      <c r="H8579">
        <v>-0.49210199999999998</v>
      </c>
      <c r="J8579">
        <v>50.768999999999998</v>
      </c>
      <c r="K8579">
        <v>-0.51056500000000005</v>
      </c>
      <c r="M8579">
        <v>50.796999999999997</v>
      </c>
      <c r="N8579">
        <v>-0.59381099999999998</v>
      </c>
    </row>
    <row r="8580" spans="1:14">
      <c r="A8580">
        <v>50.618000000000002</v>
      </c>
      <c r="B8580">
        <v>-0.58859899999999998</v>
      </c>
      <c r="D8580">
        <v>50.639000000000003</v>
      </c>
      <c r="E8580">
        <v>-0.51858400000000004</v>
      </c>
      <c r="G8580">
        <v>50.877000000000002</v>
      </c>
      <c r="H8580">
        <v>-0.492894</v>
      </c>
      <c r="J8580">
        <v>50.784999999999997</v>
      </c>
      <c r="K8580">
        <v>-0.51115200000000005</v>
      </c>
      <c r="M8580">
        <v>50.814</v>
      </c>
      <c r="N8580">
        <v>-0.59402900000000003</v>
      </c>
    </row>
    <row r="8581" spans="1:14">
      <c r="A8581">
        <v>50.634999999999998</v>
      </c>
      <c r="B8581">
        <v>-0.58980100000000002</v>
      </c>
      <c r="D8581">
        <v>50.655000000000001</v>
      </c>
      <c r="E8581">
        <v>-0.51884699999999995</v>
      </c>
      <c r="G8581">
        <v>50.893000000000001</v>
      </c>
      <c r="H8581">
        <v>-0.493427</v>
      </c>
      <c r="J8581">
        <v>50.801000000000002</v>
      </c>
      <c r="K8581">
        <v>-0.51203399999999999</v>
      </c>
      <c r="M8581">
        <v>50.831000000000003</v>
      </c>
      <c r="N8581">
        <v>-0.59451900000000002</v>
      </c>
    </row>
    <row r="8582" spans="1:14">
      <c r="A8582">
        <v>50.651000000000003</v>
      </c>
      <c r="B8582">
        <v>-0.590839</v>
      </c>
      <c r="D8582">
        <v>50.670999999999999</v>
      </c>
      <c r="E8582">
        <v>-0.51927000000000001</v>
      </c>
      <c r="G8582">
        <v>50.908000000000001</v>
      </c>
      <c r="H8582">
        <v>-0.49430099999999999</v>
      </c>
      <c r="J8582">
        <v>50.816000000000003</v>
      </c>
      <c r="K8582">
        <v>-0.51289700000000005</v>
      </c>
      <c r="M8582">
        <v>50.847000000000001</v>
      </c>
      <c r="N8582">
        <v>-0.59509999999999996</v>
      </c>
    </row>
    <row r="8583" spans="1:14">
      <c r="A8583">
        <v>50.665999999999997</v>
      </c>
      <c r="B8583">
        <v>-0.59205600000000003</v>
      </c>
      <c r="D8583">
        <v>50.688000000000002</v>
      </c>
      <c r="E8583">
        <v>-0.51942500000000003</v>
      </c>
      <c r="G8583">
        <v>50.924999999999997</v>
      </c>
      <c r="H8583">
        <v>-0.49468200000000001</v>
      </c>
      <c r="J8583">
        <v>50.832000000000001</v>
      </c>
      <c r="K8583">
        <v>-0.513486</v>
      </c>
      <c r="M8583">
        <v>50.863</v>
      </c>
      <c r="N8583">
        <v>-0.59555999999999998</v>
      </c>
    </row>
    <row r="8584" spans="1:14">
      <c r="A8584">
        <v>50.682000000000002</v>
      </c>
      <c r="B8584">
        <v>-0.59387999999999996</v>
      </c>
      <c r="D8584">
        <v>50.704000000000001</v>
      </c>
      <c r="E8584">
        <v>-0.519625</v>
      </c>
      <c r="G8584">
        <v>50.942</v>
      </c>
      <c r="H8584">
        <v>-0.49521199999999999</v>
      </c>
      <c r="J8584">
        <v>50.848999999999997</v>
      </c>
      <c r="K8584">
        <v>-0.51418699999999995</v>
      </c>
      <c r="M8584">
        <v>50.88</v>
      </c>
      <c r="N8584">
        <v>-0.59628999999999999</v>
      </c>
    </row>
    <row r="8585" spans="1:14">
      <c r="A8585">
        <v>50.698</v>
      </c>
      <c r="B8585">
        <v>-0.59541999999999995</v>
      </c>
      <c r="D8585">
        <v>50.72</v>
      </c>
      <c r="E8585">
        <v>-0.51981900000000003</v>
      </c>
      <c r="G8585">
        <v>50.957999999999998</v>
      </c>
      <c r="H8585">
        <v>-0.49560799999999999</v>
      </c>
      <c r="J8585">
        <v>50.865000000000002</v>
      </c>
      <c r="K8585">
        <v>-0.51506200000000002</v>
      </c>
      <c r="M8585">
        <v>50.896000000000001</v>
      </c>
      <c r="N8585">
        <v>-0.59748599999999996</v>
      </c>
    </row>
    <row r="8586" spans="1:14">
      <c r="A8586">
        <v>50.713999999999999</v>
      </c>
      <c r="B8586">
        <v>-0.59659799999999996</v>
      </c>
      <c r="D8586">
        <v>50.735999999999997</v>
      </c>
      <c r="E8586">
        <v>-0.520204</v>
      </c>
      <c r="G8586">
        <v>50.973999999999997</v>
      </c>
      <c r="H8586">
        <v>-0.495925</v>
      </c>
      <c r="J8586">
        <v>50.881</v>
      </c>
      <c r="K8586">
        <v>-0.51601300000000005</v>
      </c>
      <c r="M8586">
        <v>50.911999999999999</v>
      </c>
      <c r="N8586">
        <v>-0.59811499999999995</v>
      </c>
    </row>
    <row r="8587" spans="1:14">
      <c r="A8587">
        <v>50.73</v>
      </c>
      <c r="B8587">
        <v>-0.59759200000000001</v>
      </c>
      <c r="D8587">
        <v>50.752000000000002</v>
      </c>
      <c r="E8587">
        <v>-0.520312</v>
      </c>
      <c r="G8587">
        <v>50.988999999999997</v>
      </c>
      <c r="H8587">
        <v>-0.49643599999999999</v>
      </c>
      <c r="J8587">
        <v>50.896000000000001</v>
      </c>
      <c r="K8587">
        <v>-0.516598</v>
      </c>
      <c r="M8587">
        <v>50.929000000000002</v>
      </c>
      <c r="N8587">
        <v>-0.59877000000000002</v>
      </c>
    </row>
    <row r="8588" spans="1:14">
      <c r="A8588">
        <v>50.747</v>
      </c>
      <c r="B8588">
        <v>-0.59909699999999999</v>
      </c>
      <c r="D8588">
        <v>50.768999999999998</v>
      </c>
      <c r="E8588">
        <v>-0.520536</v>
      </c>
      <c r="G8588">
        <v>51.006999999999998</v>
      </c>
      <c r="H8588">
        <v>-0.49667699999999998</v>
      </c>
      <c r="J8588">
        <v>50.911999999999999</v>
      </c>
      <c r="K8588">
        <v>-0.51715</v>
      </c>
      <c r="M8588">
        <v>50.945999999999998</v>
      </c>
      <c r="N8588">
        <v>-0.59972300000000001</v>
      </c>
    </row>
    <row r="8589" spans="1:14">
      <c r="A8589">
        <v>50.762999999999998</v>
      </c>
      <c r="B8589">
        <v>-0.60081099999999998</v>
      </c>
      <c r="D8589">
        <v>50.783999999999999</v>
      </c>
      <c r="E8589">
        <v>-0.52094300000000004</v>
      </c>
      <c r="G8589">
        <v>51.021999999999998</v>
      </c>
      <c r="H8589">
        <v>-0.497087</v>
      </c>
      <c r="J8589">
        <v>50.929000000000002</v>
      </c>
      <c r="K8589">
        <v>-0.51719999999999999</v>
      </c>
      <c r="M8589">
        <v>50.960999999999999</v>
      </c>
      <c r="N8589">
        <v>-0.60049300000000005</v>
      </c>
    </row>
    <row r="8590" spans="1:14">
      <c r="A8590">
        <v>50.779000000000003</v>
      </c>
      <c r="B8590">
        <v>-0.60261900000000002</v>
      </c>
      <c r="D8590">
        <v>50.801000000000002</v>
      </c>
      <c r="E8590">
        <v>-0.52147100000000002</v>
      </c>
      <c r="G8590">
        <v>51.037999999999997</v>
      </c>
      <c r="H8590">
        <v>-0.49764999999999998</v>
      </c>
      <c r="J8590">
        <v>50.945</v>
      </c>
      <c r="K8590">
        <v>-0.51773499999999995</v>
      </c>
      <c r="M8590">
        <v>50.976999999999997</v>
      </c>
      <c r="N8590">
        <v>-0.60129600000000005</v>
      </c>
    </row>
    <row r="8591" spans="1:14">
      <c r="A8591">
        <v>50.795000000000002</v>
      </c>
      <c r="B8591">
        <v>-0.60466399999999998</v>
      </c>
      <c r="D8591">
        <v>50.817</v>
      </c>
      <c r="E8591">
        <v>-0.52166599999999996</v>
      </c>
      <c r="G8591">
        <v>51.054000000000002</v>
      </c>
      <c r="H8591">
        <v>-0.49780400000000002</v>
      </c>
      <c r="J8591">
        <v>50.96</v>
      </c>
      <c r="K8591">
        <v>-0.51820299999999997</v>
      </c>
      <c r="M8591">
        <v>50.994</v>
      </c>
      <c r="N8591">
        <v>-0.60187800000000002</v>
      </c>
    </row>
    <row r="8592" spans="1:14">
      <c r="A8592">
        <v>50.811</v>
      </c>
      <c r="B8592">
        <v>-0.60674399999999995</v>
      </c>
      <c r="D8592">
        <v>50.834000000000003</v>
      </c>
      <c r="E8592">
        <v>-0.522088</v>
      </c>
      <c r="G8592">
        <v>51.07</v>
      </c>
      <c r="H8592">
        <v>-0.49814199999999997</v>
      </c>
      <c r="J8592">
        <v>50.975999999999999</v>
      </c>
      <c r="K8592">
        <v>-0.51877899999999999</v>
      </c>
      <c r="M8592">
        <v>51.011000000000003</v>
      </c>
      <c r="N8592">
        <v>-0.60255899999999996</v>
      </c>
    </row>
    <row r="8593" spans="1:14">
      <c r="A8593">
        <v>50.826999999999998</v>
      </c>
      <c r="B8593">
        <v>-0.60807299999999997</v>
      </c>
      <c r="D8593">
        <v>50.850999999999999</v>
      </c>
      <c r="E8593">
        <v>-0.52257399999999998</v>
      </c>
      <c r="G8593">
        <v>51.085999999999999</v>
      </c>
      <c r="H8593">
        <v>-0.498859</v>
      </c>
      <c r="J8593">
        <v>50.991999999999997</v>
      </c>
      <c r="K8593">
        <v>-0.51925100000000002</v>
      </c>
      <c r="M8593">
        <v>51.026000000000003</v>
      </c>
      <c r="N8593">
        <v>-0.60334900000000002</v>
      </c>
    </row>
    <row r="8594" spans="1:14">
      <c r="A8594">
        <v>50.844000000000001</v>
      </c>
      <c r="B8594">
        <v>-0.60933400000000004</v>
      </c>
      <c r="D8594">
        <v>50.866999999999997</v>
      </c>
      <c r="E8594">
        <v>-0.52295199999999997</v>
      </c>
      <c r="G8594">
        <v>51.101999999999997</v>
      </c>
      <c r="H8594">
        <v>-0.49962200000000001</v>
      </c>
      <c r="J8594">
        <v>51.008000000000003</v>
      </c>
      <c r="K8594">
        <v>-0.51988699999999999</v>
      </c>
      <c r="M8594">
        <v>51.042000000000002</v>
      </c>
      <c r="N8594">
        <v>-0.60346900000000003</v>
      </c>
    </row>
    <row r="8595" spans="1:14">
      <c r="A8595">
        <v>50.86</v>
      </c>
      <c r="B8595">
        <v>-0.61092400000000002</v>
      </c>
      <c r="D8595">
        <v>50.881999999999998</v>
      </c>
      <c r="E8595">
        <v>-0.52330699999999997</v>
      </c>
      <c r="G8595">
        <v>51.119</v>
      </c>
      <c r="H8595">
        <v>-0.49995899999999999</v>
      </c>
      <c r="J8595">
        <v>51.024000000000001</v>
      </c>
      <c r="K8595">
        <v>-0.52084799999999998</v>
      </c>
      <c r="M8595">
        <v>51.058999999999997</v>
      </c>
      <c r="N8595">
        <v>-0.60371300000000006</v>
      </c>
    </row>
    <row r="8596" spans="1:14">
      <c r="A8596">
        <v>50.875</v>
      </c>
      <c r="B8596">
        <v>-0.61277199999999998</v>
      </c>
      <c r="D8596">
        <v>50.898000000000003</v>
      </c>
      <c r="E8596">
        <v>-0.523644</v>
      </c>
      <c r="G8596">
        <v>51.136000000000003</v>
      </c>
      <c r="H8596">
        <v>-0.50067600000000001</v>
      </c>
      <c r="J8596">
        <v>51.04</v>
      </c>
      <c r="K8596">
        <v>-0.52139999999999997</v>
      </c>
      <c r="M8596">
        <v>51.075000000000003</v>
      </c>
      <c r="N8596">
        <v>-0.60447399999999996</v>
      </c>
    </row>
    <row r="8597" spans="1:14">
      <c r="A8597">
        <v>50.890999999999998</v>
      </c>
      <c r="B8597">
        <v>-0.61461699999999997</v>
      </c>
      <c r="D8597">
        <v>50.914999999999999</v>
      </c>
      <c r="E8597">
        <v>-0.52411799999999997</v>
      </c>
      <c r="G8597">
        <v>51.151000000000003</v>
      </c>
      <c r="H8597">
        <v>-0.50116000000000005</v>
      </c>
      <c r="J8597">
        <v>51.055999999999997</v>
      </c>
      <c r="K8597">
        <v>-0.52213399999999999</v>
      </c>
      <c r="M8597">
        <v>51.091000000000001</v>
      </c>
      <c r="N8597">
        <v>-0.60496099999999997</v>
      </c>
    </row>
    <row r="8598" spans="1:14">
      <c r="A8598">
        <v>50.908000000000001</v>
      </c>
      <c r="B8598">
        <v>-0.61569399999999996</v>
      </c>
      <c r="D8598">
        <v>50.930999999999997</v>
      </c>
      <c r="E8598">
        <v>-0.52429599999999998</v>
      </c>
      <c r="G8598">
        <v>51.167999999999999</v>
      </c>
      <c r="H8598">
        <v>-0.50171900000000003</v>
      </c>
      <c r="J8598">
        <v>51.073</v>
      </c>
      <c r="K8598">
        <v>-0.52288699999999999</v>
      </c>
      <c r="M8598">
        <v>51.106999999999999</v>
      </c>
      <c r="N8598">
        <v>-0.60561500000000001</v>
      </c>
    </row>
    <row r="8599" spans="1:14">
      <c r="A8599">
        <v>50.923999999999999</v>
      </c>
      <c r="B8599">
        <v>-0.61705100000000002</v>
      </c>
      <c r="D8599">
        <v>50.947000000000003</v>
      </c>
      <c r="E8599">
        <v>-0.52444900000000005</v>
      </c>
      <c r="G8599">
        <v>51.185000000000002</v>
      </c>
      <c r="H8599">
        <v>-0.50205999999999995</v>
      </c>
      <c r="J8599">
        <v>51.088000000000001</v>
      </c>
      <c r="K8599">
        <v>-0.52357900000000002</v>
      </c>
      <c r="M8599">
        <v>51.124000000000002</v>
      </c>
      <c r="N8599">
        <v>-0.60610200000000003</v>
      </c>
    </row>
    <row r="8600" spans="1:14">
      <c r="A8600">
        <v>50.94</v>
      </c>
      <c r="B8600">
        <v>-0.61890400000000001</v>
      </c>
      <c r="D8600">
        <v>50.963000000000001</v>
      </c>
      <c r="E8600">
        <v>-0.524424</v>
      </c>
      <c r="G8600">
        <v>51.2</v>
      </c>
      <c r="H8600">
        <v>-0.50251199999999996</v>
      </c>
      <c r="J8600">
        <v>51.103999999999999</v>
      </c>
      <c r="K8600">
        <v>-0.524034</v>
      </c>
      <c r="M8600">
        <v>51.14</v>
      </c>
      <c r="N8600">
        <v>-0.60667499999999996</v>
      </c>
    </row>
    <row r="8601" spans="1:14">
      <c r="A8601">
        <v>50.956000000000003</v>
      </c>
      <c r="B8601">
        <v>-0.62056699999999998</v>
      </c>
      <c r="D8601">
        <v>50.978999999999999</v>
      </c>
      <c r="E8601">
        <v>-0.52451199999999998</v>
      </c>
      <c r="G8601">
        <v>51.216999999999999</v>
      </c>
      <c r="H8601">
        <v>-0.50328600000000001</v>
      </c>
      <c r="J8601">
        <v>51.12</v>
      </c>
      <c r="K8601">
        <v>-0.52473199999999998</v>
      </c>
      <c r="M8601">
        <v>51.155999999999999</v>
      </c>
      <c r="N8601">
        <v>-0.60699800000000004</v>
      </c>
    </row>
    <row r="8602" spans="1:14">
      <c r="A8602">
        <v>50.972000000000001</v>
      </c>
      <c r="B8602">
        <v>-0.62295400000000001</v>
      </c>
      <c r="D8602">
        <v>50.996000000000002</v>
      </c>
      <c r="E8602">
        <v>-0.52458400000000005</v>
      </c>
      <c r="G8602">
        <v>51.232999999999997</v>
      </c>
      <c r="H8602">
        <v>-0.50386900000000001</v>
      </c>
      <c r="J8602">
        <v>51.136000000000003</v>
      </c>
      <c r="K8602">
        <v>-0.52525500000000003</v>
      </c>
      <c r="M8602">
        <v>51.171999999999997</v>
      </c>
      <c r="N8602">
        <v>-0.60767400000000005</v>
      </c>
    </row>
    <row r="8603" spans="1:14">
      <c r="A8603">
        <v>50.987000000000002</v>
      </c>
      <c r="B8603">
        <v>-0.62547299999999995</v>
      </c>
      <c r="D8603">
        <v>51.012</v>
      </c>
      <c r="E8603">
        <v>-0.52485499999999996</v>
      </c>
      <c r="G8603">
        <v>51.247999999999998</v>
      </c>
      <c r="H8603">
        <v>-0.50458999999999998</v>
      </c>
      <c r="J8603">
        <v>51.152000000000001</v>
      </c>
      <c r="K8603">
        <v>-0.52571400000000001</v>
      </c>
      <c r="M8603">
        <v>51.189</v>
      </c>
      <c r="N8603">
        <v>-0.60855300000000001</v>
      </c>
    </row>
    <row r="8604" spans="1:14">
      <c r="A8604">
        <v>51.003</v>
      </c>
      <c r="B8604">
        <v>-0.62707299999999999</v>
      </c>
      <c r="D8604">
        <v>51.029000000000003</v>
      </c>
      <c r="E8604">
        <v>-0.52527199999999996</v>
      </c>
      <c r="G8604">
        <v>51.265000000000001</v>
      </c>
      <c r="H8604">
        <v>-0.50509700000000002</v>
      </c>
      <c r="J8604">
        <v>51.168999999999997</v>
      </c>
      <c r="K8604">
        <v>-0.52597799999999995</v>
      </c>
      <c r="M8604">
        <v>51.204999999999998</v>
      </c>
      <c r="N8604">
        <v>-0.60915200000000003</v>
      </c>
    </row>
    <row r="8605" spans="1:14">
      <c r="A8605">
        <v>51.018999999999998</v>
      </c>
      <c r="B8605">
        <v>-0.62888900000000003</v>
      </c>
      <c r="D8605">
        <v>51.045000000000002</v>
      </c>
      <c r="E8605">
        <v>-0.52540399999999998</v>
      </c>
      <c r="G8605">
        <v>51.281999999999996</v>
      </c>
      <c r="H8605">
        <v>-0.50561199999999995</v>
      </c>
      <c r="J8605">
        <v>51.185000000000002</v>
      </c>
      <c r="K8605">
        <v>-0.526563</v>
      </c>
      <c r="M8605">
        <v>51.220999999999997</v>
      </c>
      <c r="N8605">
        <v>-0.60956500000000002</v>
      </c>
    </row>
    <row r="8606" spans="1:14">
      <c r="A8606">
        <v>51.034999999999997</v>
      </c>
      <c r="B8606">
        <v>-0.630471</v>
      </c>
      <c r="D8606">
        <v>51.061999999999998</v>
      </c>
      <c r="E8606">
        <v>-0.52571100000000004</v>
      </c>
      <c r="G8606">
        <v>51.298000000000002</v>
      </c>
      <c r="H8606">
        <v>-0.50583999999999996</v>
      </c>
      <c r="J8606">
        <v>51.2</v>
      </c>
      <c r="K8606">
        <v>-0.527312</v>
      </c>
      <c r="M8606">
        <v>51.238999999999997</v>
      </c>
      <c r="N8606">
        <v>-0.61011400000000005</v>
      </c>
    </row>
    <row r="8607" spans="1:14">
      <c r="A8607">
        <v>51.051000000000002</v>
      </c>
      <c r="B8607">
        <v>-0.63233899999999998</v>
      </c>
      <c r="D8607">
        <v>51.078000000000003</v>
      </c>
      <c r="E8607">
        <v>-0.52621300000000004</v>
      </c>
      <c r="G8607">
        <v>51.314999999999998</v>
      </c>
      <c r="H8607">
        <v>-0.50626899999999997</v>
      </c>
      <c r="J8607">
        <v>51.216000000000001</v>
      </c>
      <c r="K8607">
        <v>-0.52756999999999998</v>
      </c>
      <c r="M8607">
        <v>51.253999999999998</v>
      </c>
      <c r="N8607">
        <v>-0.61092800000000003</v>
      </c>
    </row>
    <row r="8608" spans="1:14">
      <c r="A8608">
        <v>51.067</v>
      </c>
      <c r="B8608">
        <v>-0.63432500000000003</v>
      </c>
      <c r="D8608">
        <v>51.094999999999999</v>
      </c>
      <c r="E8608">
        <v>-0.52687300000000004</v>
      </c>
      <c r="G8608">
        <v>51.33</v>
      </c>
      <c r="H8608">
        <v>-0.50637100000000002</v>
      </c>
      <c r="J8608">
        <v>51.232999999999997</v>
      </c>
      <c r="K8608">
        <v>-0.52787899999999999</v>
      </c>
      <c r="M8608">
        <v>51.271000000000001</v>
      </c>
      <c r="N8608">
        <v>-0.61161399999999999</v>
      </c>
    </row>
    <row r="8609" spans="1:14">
      <c r="A8609">
        <v>51.082999999999998</v>
      </c>
      <c r="B8609">
        <v>-0.63591600000000004</v>
      </c>
      <c r="D8609">
        <v>51.110999999999997</v>
      </c>
      <c r="E8609">
        <v>-0.52759599999999995</v>
      </c>
      <c r="G8609">
        <v>51.347000000000001</v>
      </c>
      <c r="H8609">
        <v>-0.506749</v>
      </c>
      <c r="J8609">
        <v>51.249000000000002</v>
      </c>
      <c r="K8609">
        <v>-0.52821300000000004</v>
      </c>
      <c r="M8609">
        <v>51.286000000000001</v>
      </c>
      <c r="N8609">
        <v>-0.61254299999999995</v>
      </c>
    </row>
    <row r="8610" spans="1:14">
      <c r="A8610">
        <v>51.098999999999997</v>
      </c>
      <c r="B8610">
        <v>-0.637436</v>
      </c>
      <c r="D8610">
        <v>51.128</v>
      </c>
      <c r="E8610">
        <v>-0.52812300000000001</v>
      </c>
      <c r="G8610">
        <v>51.363999999999997</v>
      </c>
      <c r="H8610">
        <v>-0.50695999999999997</v>
      </c>
      <c r="J8610">
        <v>51.265000000000001</v>
      </c>
      <c r="K8610">
        <v>-0.52873599999999998</v>
      </c>
      <c r="M8610">
        <v>51.302999999999997</v>
      </c>
      <c r="N8610">
        <v>-0.61360199999999998</v>
      </c>
    </row>
    <row r="8611" spans="1:14">
      <c r="A8611">
        <v>51.113999999999997</v>
      </c>
      <c r="B8611">
        <v>-0.63900900000000005</v>
      </c>
      <c r="D8611">
        <v>51.143999999999998</v>
      </c>
      <c r="E8611">
        <v>-0.52857500000000002</v>
      </c>
      <c r="G8611">
        <v>51.378999999999998</v>
      </c>
      <c r="H8611">
        <v>-0.50717800000000002</v>
      </c>
      <c r="J8611">
        <v>51.280999999999999</v>
      </c>
      <c r="K8611">
        <v>-0.52933300000000005</v>
      </c>
      <c r="M8611">
        <v>51.319000000000003</v>
      </c>
      <c r="N8611">
        <v>-0.61434699999999998</v>
      </c>
    </row>
    <row r="8612" spans="1:14">
      <c r="A8612">
        <v>51.13</v>
      </c>
      <c r="B8612">
        <v>-0.64050200000000002</v>
      </c>
      <c r="D8612">
        <v>51.16</v>
      </c>
      <c r="E8612">
        <v>-0.52880099999999997</v>
      </c>
      <c r="G8612">
        <v>51.395000000000003</v>
      </c>
      <c r="H8612">
        <v>-0.50750200000000001</v>
      </c>
      <c r="J8612">
        <v>51.296999999999997</v>
      </c>
      <c r="K8612">
        <v>-0.52998299999999998</v>
      </c>
      <c r="M8612">
        <v>51.335000000000001</v>
      </c>
      <c r="N8612">
        <v>-0.61483399999999999</v>
      </c>
    </row>
    <row r="8613" spans="1:14">
      <c r="A8613">
        <v>51.146999999999998</v>
      </c>
      <c r="B8613">
        <v>-0.64241899999999996</v>
      </c>
      <c r="D8613">
        <v>51.174999999999997</v>
      </c>
      <c r="E8613">
        <v>-0.52883599999999997</v>
      </c>
      <c r="G8613">
        <v>51.411000000000001</v>
      </c>
      <c r="H8613">
        <v>-0.50830200000000003</v>
      </c>
      <c r="J8613">
        <v>51.314</v>
      </c>
      <c r="K8613">
        <v>-0.53037800000000002</v>
      </c>
      <c r="M8613">
        <v>51.351999999999997</v>
      </c>
      <c r="N8613">
        <v>-0.61585400000000001</v>
      </c>
    </row>
    <row r="8614" spans="1:14">
      <c r="A8614">
        <v>51.162999999999997</v>
      </c>
      <c r="B8614">
        <v>-0.64446000000000003</v>
      </c>
      <c r="D8614">
        <v>51.192999999999998</v>
      </c>
      <c r="E8614">
        <v>-0.52899700000000005</v>
      </c>
      <c r="G8614">
        <v>51.427999999999997</v>
      </c>
      <c r="H8614">
        <v>-0.50913200000000003</v>
      </c>
      <c r="J8614">
        <v>51.329000000000001</v>
      </c>
      <c r="K8614">
        <v>-0.53075700000000003</v>
      </c>
      <c r="M8614">
        <v>51.368000000000002</v>
      </c>
      <c r="N8614">
        <v>-0.61676399999999998</v>
      </c>
    </row>
    <row r="8615" spans="1:14">
      <c r="A8615">
        <v>51.179000000000002</v>
      </c>
      <c r="B8615">
        <v>-0.64616899999999999</v>
      </c>
      <c r="D8615">
        <v>51.207999999999998</v>
      </c>
      <c r="E8615">
        <v>-0.52926300000000004</v>
      </c>
      <c r="G8615">
        <v>51.442999999999998</v>
      </c>
      <c r="H8615">
        <v>-0.50983500000000004</v>
      </c>
      <c r="J8615">
        <v>51.344999999999999</v>
      </c>
      <c r="K8615">
        <v>-0.53132100000000004</v>
      </c>
      <c r="M8615">
        <v>51.386000000000003</v>
      </c>
      <c r="N8615">
        <v>-0.61718499999999998</v>
      </c>
    </row>
    <row r="8616" spans="1:14">
      <c r="A8616">
        <v>51.195</v>
      </c>
      <c r="B8616">
        <v>-0.64835299999999996</v>
      </c>
      <c r="D8616">
        <v>51.223999999999997</v>
      </c>
      <c r="E8616">
        <v>-0.52934099999999995</v>
      </c>
      <c r="G8616">
        <v>51.46</v>
      </c>
      <c r="H8616">
        <v>-0.51020799999999999</v>
      </c>
      <c r="J8616">
        <v>51.362000000000002</v>
      </c>
      <c r="K8616">
        <v>-0.53201100000000001</v>
      </c>
      <c r="M8616">
        <v>51.4</v>
      </c>
      <c r="N8616">
        <v>-0.617506</v>
      </c>
    </row>
    <row r="8617" spans="1:14">
      <c r="A8617">
        <v>51.21</v>
      </c>
      <c r="B8617">
        <v>-0.65040399999999998</v>
      </c>
      <c r="D8617">
        <v>51.24</v>
      </c>
      <c r="E8617">
        <v>-0.52960799999999997</v>
      </c>
      <c r="G8617">
        <v>51.475999999999999</v>
      </c>
      <c r="H8617">
        <v>-0.51101200000000002</v>
      </c>
      <c r="J8617">
        <v>51.377000000000002</v>
      </c>
      <c r="K8617">
        <v>-0.53296600000000005</v>
      </c>
      <c r="M8617">
        <v>51.415999999999997</v>
      </c>
      <c r="N8617">
        <v>-0.61805900000000003</v>
      </c>
    </row>
    <row r="8618" spans="1:14">
      <c r="A8618">
        <v>51.226999999999997</v>
      </c>
      <c r="B8618">
        <v>-0.65237100000000003</v>
      </c>
      <c r="D8618">
        <v>51.256999999999998</v>
      </c>
      <c r="E8618">
        <v>-0.52981500000000004</v>
      </c>
      <c r="G8618">
        <v>51.491999999999997</v>
      </c>
      <c r="H8618">
        <v>-0.51141899999999996</v>
      </c>
      <c r="J8618">
        <v>51.393999999999998</v>
      </c>
      <c r="K8618">
        <v>-0.53339999999999999</v>
      </c>
      <c r="M8618">
        <v>51.433</v>
      </c>
      <c r="N8618">
        <v>-0.61883699999999997</v>
      </c>
    </row>
    <row r="8619" spans="1:14">
      <c r="A8619">
        <v>51.243000000000002</v>
      </c>
      <c r="B8619">
        <v>-0.65440600000000004</v>
      </c>
      <c r="D8619">
        <v>51.274000000000001</v>
      </c>
      <c r="E8619">
        <v>-0.53023200000000004</v>
      </c>
      <c r="G8619">
        <v>51.508000000000003</v>
      </c>
      <c r="H8619">
        <v>-0.511629</v>
      </c>
      <c r="J8619">
        <v>51.41</v>
      </c>
      <c r="K8619">
        <v>-0.533968</v>
      </c>
      <c r="M8619">
        <v>51.448999999999998</v>
      </c>
      <c r="N8619">
        <v>-0.61961900000000003</v>
      </c>
    </row>
    <row r="8620" spans="1:14">
      <c r="A8620">
        <v>51.259</v>
      </c>
      <c r="B8620">
        <v>-0.65633300000000006</v>
      </c>
      <c r="D8620">
        <v>51.29</v>
      </c>
      <c r="E8620">
        <v>-0.53083000000000002</v>
      </c>
      <c r="G8620">
        <v>51.524999999999999</v>
      </c>
      <c r="H8620">
        <v>-0.51197300000000001</v>
      </c>
      <c r="J8620">
        <v>51.424999999999997</v>
      </c>
      <c r="K8620">
        <v>-0.53443099999999999</v>
      </c>
      <c r="M8620">
        <v>51.465000000000003</v>
      </c>
      <c r="N8620">
        <v>-0.62045099999999997</v>
      </c>
    </row>
    <row r="8621" spans="1:14">
      <c r="A8621">
        <v>51.274000000000001</v>
      </c>
      <c r="B8621">
        <v>-0.65824899999999997</v>
      </c>
      <c r="D8621">
        <v>51.305999999999997</v>
      </c>
      <c r="E8621">
        <v>-0.53141400000000005</v>
      </c>
      <c r="G8621">
        <v>51.540999999999997</v>
      </c>
      <c r="H8621">
        <v>-0.51242100000000002</v>
      </c>
      <c r="J8621">
        <v>51.442999999999998</v>
      </c>
      <c r="K8621">
        <v>-0.53495499999999996</v>
      </c>
      <c r="M8621">
        <v>51.481000000000002</v>
      </c>
      <c r="N8621">
        <v>-0.62085000000000001</v>
      </c>
    </row>
    <row r="8622" spans="1:14">
      <c r="A8622">
        <v>51.290999999999997</v>
      </c>
      <c r="B8622">
        <v>-0.66041700000000003</v>
      </c>
      <c r="D8622">
        <v>51.322000000000003</v>
      </c>
      <c r="E8622">
        <v>-0.53200999999999998</v>
      </c>
      <c r="G8622">
        <v>51.557000000000002</v>
      </c>
      <c r="H8622">
        <v>-0.512652</v>
      </c>
      <c r="J8622">
        <v>51.459000000000003</v>
      </c>
      <c r="K8622">
        <v>-0.53555900000000001</v>
      </c>
      <c r="M8622">
        <v>51.497</v>
      </c>
      <c r="N8622">
        <v>-0.62135700000000005</v>
      </c>
    </row>
    <row r="8623" spans="1:14">
      <c r="A8623">
        <v>51.307000000000002</v>
      </c>
      <c r="B8623">
        <v>-0.66182099999999999</v>
      </c>
      <c r="D8623">
        <v>51.338000000000001</v>
      </c>
      <c r="E8623">
        <v>-0.53232699999999999</v>
      </c>
      <c r="G8623">
        <v>51.573999999999998</v>
      </c>
      <c r="H8623">
        <v>-0.51289600000000002</v>
      </c>
      <c r="J8623">
        <v>51.475000000000001</v>
      </c>
      <c r="K8623">
        <v>-0.53604600000000002</v>
      </c>
      <c r="M8623">
        <v>51.514000000000003</v>
      </c>
      <c r="N8623">
        <v>-0.62174099999999999</v>
      </c>
    </row>
    <row r="8624" spans="1:14">
      <c r="A8624">
        <v>51.320999999999998</v>
      </c>
      <c r="B8624">
        <v>-0.66296299999999997</v>
      </c>
      <c r="D8624">
        <v>51.354999999999997</v>
      </c>
      <c r="E8624">
        <v>-0.53220699999999999</v>
      </c>
      <c r="G8624">
        <v>51.59</v>
      </c>
      <c r="H8624">
        <v>-0.51322699999999999</v>
      </c>
      <c r="J8624">
        <v>51.491</v>
      </c>
      <c r="K8624">
        <v>-0.53621799999999997</v>
      </c>
      <c r="M8624">
        <v>51.53</v>
      </c>
      <c r="N8624">
        <v>-0.62244600000000005</v>
      </c>
    </row>
    <row r="8625" spans="1:14">
      <c r="A8625">
        <v>51.337000000000003</v>
      </c>
      <c r="B8625">
        <v>-0.66487600000000002</v>
      </c>
      <c r="D8625">
        <v>51.371000000000002</v>
      </c>
      <c r="E8625">
        <v>-0.53238600000000003</v>
      </c>
      <c r="G8625">
        <v>51.606000000000002</v>
      </c>
      <c r="H8625">
        <v>-0.51392000000000004</v>
      </c>
      <c r="J8625">
        <v>51.506999999999998</v>
      </c>
      <c r="K8625">
        <v>-0.53643700000000005</v>
      </c>
      <c r="M8625">
        <v>51.546999999999997</v>
      </c>
      <c r="N8625">
        <v>-0.62335499999999999</v>
      </c>
    </row>
    <row r="8626" spans="1:14">
      <c r="A8626">
        <v>51.353000000000002</v>
      </c>
      <c r="B8626">
        <v>-0.66669500000000004</v>
      </c>
      <c r="D8626">
        <v>51.387</v>
      </c>
      <c r="E8626">
        <v>-0.53265700000000005</v>
      </c>
      <c r="G8626">
        <v>51.622</v>
      </c>
      <c r="H8626">
        <v>-0.51433300000000004</v>
      </c>
      <c r="J8626">
        <v>51.523000000000003</v>
      </c>
      <c r="K8626">
        <v>-0.53680700000000003</v>
      </c>
      <c r="M8626">
        <v>51.563000000000002</v>
      </c>
      <c r="N8626">
        <v>-0.62398600000000004</v>
      </c>
    </row>
    <row r="8627" spans="1:14">
      <c r="A8627">
        <v>51.369</v>
      </c>
      <c r="B8627">
        <v>-0.66875700000000005</v>
      </c>
      <c r="D8627">
        <v>51.404000000000003</v>
      </c>
      <c r="E8627">
        <v>-0.53291299999999997</v>
      </c>
      <c r="G8627">
        <v>51.637999999999998</v>
      </c>
      <c r="H8627">
        <v>-0.51445600000000002</v>
      </c>
      <c r="J8627">
        <v>51.539000000000001</v>
      </c>
      <c r="K8627">
        <v>-0.53726200000000002</v>
      </c>
      <c r="M8627">
        <v>51.579000000000001</v>
      </c>
      <c r="N8627">
        <v>-0.624421</v>
      </c>
    </row>
    <row r="8628" spans="1:14">
      <c r="A8628">
        <v>51.384</v>
      </c>
      <c r="B8628">
        <v>-0.67122599999999999</v>
      </c>
      <c r="D8628">
        <v>51.42</v>
      </c>
      <c r="E8628">
        <v>-0.53330900000000003</v>
      </c>
      <c r="G8628">
        <v>51.655000000000001</v>
      </c>
      <c r="H8628">
        <v>-0.51535299999999995</v>
      </c>
      <c r="J8628">
        <v>51.555</v>
      </c>
      <c r="K8628">
        <v>-0.53769500000000003</v>
      </c>
      <c r="M8628">
        <v>51.594999999999999</v>
      </c>
      <c r="N8628">
        <v>-0.62503299999999995</v>
      </c>
    </row>
    <row r="8629" spans="1:14">
      <c r="A8629">
        <v>51.401000000000003</v>
      </c>
      <c r="B8629">
        <v>-0.67365900000000001</v>
      </c>
      <c r="D8629">
        <v>51.436</v>
      </c>
      <c r="E8629">
        <v>-0.53362200000000004</v>
      </c>
      <c r="G8629">
        <v>51.670999999999999</v>
      </c>
      <c r="H8629">
        <v>-0.51572700000000005</v>
      </c>
      <c r="J8629">
        <v>51.57</v>
      </c>
      <c r="K8629">
        <v>-0.53798999999999997</v>
      </c>
      <c r="M8629">
        <v>51.610999999999997</v>
      </c>
      <c r="N8629">
        <v>-0.62589099999999998</v>
      </c>
    </row>
    <row r="8630" spans="1:14">
      <c r="A8630">
        <v>51.415999999999997</v>
      </c>
      <c r="B8630">
        <v>-0.67569000000000001</v>
      </c>
      <c r="D8630">
        <v>51.454000000000001</v>
      </c>
      <c r="E8630">
        <v>-0.53397300000000003</v>
      </c>
      <c r="G8630">
        <v>51.688000000000002</v>
      </c>
      <c r="H8630">
        <v>-0.51586200000000004</v>
      </c>
      <c r="J8630">
        <v>51.585999999999999</v>
      </c>
      <c r="K8630">
        <v>-0.53842400000000001</v>
      </c>
      <c r="M8630">
        <v>51.628</v>
      </c>
      <c r="N8630">
        <v>-0.626583</v>
      </c>
    </row>
    <row r="8631" spans="1:14">
      <c r="A8631">
        <v>51.433</v>
      </c>
      <c r="B8631">
        <v>-0.67777900000000002</v>
      </c>
      <c r="D8631">
        <v>51.47</v>
      </c>
      <c r="E8631">
        <v>-0.53437699999999999</v>
      </c>
      <c r="G8631">
        <v>51.703000000000003</v>
      </c>
      <c r="H8631">
        <v>-0.51614400000000005</v>
      </c>
      <c r="J8631">
        <v>51.603999999999999</v>
      </c>
      <c r="K8631">
        <v>-0.53884900000000002</v>
      </c>
      <c r="M8631">
        <v>51.643999999999998</v>
      </c>
      <c r="N8631">
        <v>-0.62782199999999999</v>
      </c>
    </row>
    <row r="8632" spans="1:14">
      <c r="A8632">
        <v>51.448999999999998</v>
      </c>
      <c r="B8632">
        <v>-0.679948</v>
      </c>
      <c r="D8632">
        <v>51.485999999999997</v>
      </c>
      <c r="E8632">
        <v>-0.53482799999999997</v>
      </c>
      <c r="G8632">
        <v>51.719000000000001</v>
      </c>
      <c r="H8632">
        <v>-0.51664399999999999</v>
      </c>
      <c r="J8632">
        <v>51.619</v>
      </c>
      <c r="K8632">
        <v>-0.53937999999999997</v>
      </c>
      <c r="M8632">
        <v>51.66</v>
      </c>
      <c r="N8632">
        <v>-0.628494</v>
      </c>
    </row>
    <row r="8633" spans="1:14">
      <c r="A8633">
        <v>51.465000000000003</v>
      </c>
      <c r="B8633">
        <v>-0.68230299999999999</v>
      </c>
      <c r="D8633">
        <v>51.502000000000002</v>
      </c>
      <c r="E8633">
        <v>-0.53523200000000004</v>
      </c>
      <c r="G8633">
        <v>51.737000000000002</v>
      </c>
      <c r="H8633">
        <v>-0.51682700000000004</v>
      </c>
      <c r="J8633">
        <v>51.636000000000003</v>
      </c>
      <c r="K8633">
        <v>-0.53988199999999997</v>
      </c>
      <c r="M8633">
        <v>51.677</v>
      </c>
      <c r="N8633">
        <v>-0.62929500000000005</v>
      </c>
    </row>
    <row r="8634" spans="1:14">
      <c r="A8634">
        <v>51.481000000000002</v>
      </c>
      <c r="B8634">
        <v>-0.68388099999999996</v>
      </c>
      <c r="D8634">
        <v>51.518000000000001</v>
      </c>
      <c r="E8634">
        <v>-0.53555600000000003</v>
      </c>
      <c r="G8634">
        <v>51.752000000000002</v>
      </c>
      <c r="H8634">
        <v>-0.51687399999999994</v>
      </c>
      <c r="J8634">
        <v>51.652000000000001</v>
      </c>
      <c r="K8634">
        <v>-0.54038299999999995</v>
      </c>
      <c r="M8634">
        <v>51.692999999999998</v>
      </c>
      <c r="N8634">
        <v>-0.62988599999999995</v>
      </c>
    </row>
    <row r="8635" spans="1:14">
      <c r="A8635">
        <v>51.496000000000002</v>
      </c>
      <c r="B8635">
        <v>-0.685365</v>
      </c>
      <c r="D8635">
        <v>51.533999999999999</v>
      </c>
      <c r="E8635">
        <v>-0.53568199999999999</v>
      </c>
      <c r="G8635">
        <v>51.768000000000001</v>
      </c>
      <c r="H8635">
        <v>-0.51733899999999999</v>
      </c>
      <c r="J8635">
        <v>51.667000000000002</v>
      </c>
      <c r="K8635">
        <v>-0.54085700000000003</v>
      </c>
      <c r="M8635">
        <v>51.709000000000003</v>
      </c>
      <c r="N8635">
        <v>-0.63031999999999999</v>
      </c>
    </row>
    <row r="8636" spans="1:14">
      <c r="A8636">
        <v>51.512</v>
      </c>
      <c r="B8636">
        <v>-0.68734799999999996</v>
      </c>
      <c r="D8636">
        <v>51.551000000000002</v>
      </c>
      <c r="E8636">
        <v>-0.53604499999999999</v>
      </c>
      <c r="G8636">
        <v>51.786000000000001</v>
      </c>
      <c r="H8636">
        <v>-0.51772600000000002</v>
      </c>
      <c r="J8636">
        <v>51.683999999999997</v>
      </c>
      <c r="K8636">
        <v>-0.54150399999999999</v>
      </c>
      <c r="M8636">
        <v>51.725999999999999</v>
      </c>
      <c r="N8636">
        <v>-0.63112999999999997</v>
      </c>
    </row>
    <row r="8637" spans="1:14">
      <c r="A8637">
        <v>51.529000000000003</v>
      </c>
      <c r="B8637">
        <v>-0.68916699999999997</v>
      </c>
      <c r="D8637">
        <v>51.567</v>
      </c>
      <c r="E8637">
        <v>-0.53648499999999999</v>
      </c>
      <c r="G8637">
        <v>51.802</v>
      </c>
      <c r="H8637">
        <v>-0.51788000000000001</v>
      </c>
      <c r="J8637">
        <v>51.7</v>
      </c>
      <c r="K8637">
        <v>-0.54210999999999998</v>
      </c>
      <c r="M8637">
        <v>51.741</v>
      </c>
      <c r="N8637">
        <v>-0.632193</v>
      </c>
    </row>
    <row r="8638" spans="1:14">
      <c r="A8638">
        <v>51.542999999999999</v>
      </c>
      <c r="B8638">
        <v>-0.69117600000000001</v>
      </c>
      <c r="D8638">
        <v>51.582000000000001</v>
      </c>
      <c r="E8638">
        <v>-0.53682700000000005</v>
      </c>
      <c r="G8638">
        <v>51.817</v>
      </c>
      <c r="H8638">
        <v>-0.51790700000000001</v>
      </c>
      <c r="J8638">
        <v>51.715000000000003</v>
      </c>
      <c r="K8638">
        <v>-0.54254599999999997</v>
      </c>
      <c r="M8638">
        <v>51.756999999999998</v>
      </c>
      <c r="N8638">
        <v>-0.63311799999999996</v>
      </c>
    </row>
    <row r="8639" spans="1:14">
      <c r="A8639">
        <v>51.558999999999997</v>
      </c>
      <c r="B8639">
        <v>-0.69381199999999998</v>
      </c>
      <c r="D8639">
        <v>51.598999999999997</v>
      </c>
      <c r="E8639">
        <v>-0.53759800000000002</v>
      </c>
      <c r="G8639">
        <v>51.834000000000003</v>
      </c>
      <c r="H8639">
        <v>-0.51836300000000002</v>
      </c>
      <c r="J8639">
        <v>51.731000000000002</v>
      </c>
      <c r="K8639">
        <v>-0.543018</v>
      </c>
      <c r="M8639">
        <v>51.774000000000001</v>
      </c>
      <c r="N8639">
        <v>-0.63388800000000001</v>
      </c>
    </row>
    <row r="8640" spans="1:14">
      <c r="A8640">
        <v>51.575000000000003</v>
      </c>
      <c r="B8640">
        <v>-0.696102</v>
      </c>
      <c r="D8640">
        <v>51.616</v>
      </c>
      <c r="E8640">
        <v>-0.53809700000000005</v>
      </c>
      <c r="G8640">
        <v>51.85</v>
      </c>
      <c r="H8640">
        <v>-0.51905999999999997</v>
      </c>
      <c r="J8640">
        <v>51.747999999999998</v>
      </c>
      <c r="K8640">
        <v>-0.54361499999999996</v>
      </c>
      <c r="M8640">
        <v>51.789000000000001</v>
      </c>
      <c r="N8640">
        <v>-0.63482499999999997</v>
      </c>
    </row>
    <row r="8641" spans="1:14">
      <c r="A8641">
        <v>51.591000000000001</v>
      </c>
      <c r="B8641">
        <v>-0.698326</v>
      </c>
      <c r="D8641">
        <v>51.631999999999998</v>
      </c>
      <c r="E8641">
        <v>-0.53856199999999999</v>
      </c>
      <c r="G8641">
        <v>51.866</v>
      </c>
      <c r="H8641">
        <v>-0.51973499999999995</v>
      </c>
      <c r="J8641">
        <v>51.765000000000001</v>
      </c>
      <c r="K8641">
        <v>-0.54400400000000004</v>
      </c>
      <c r="M8641">
        <v>51.805999999999997</v>
      </c>
      <c r="N8641">
        <v>-0.63534000000000002</v>
      </c>
    </row>
    <row r="8642" spans="1:14">
      <c r="A8642">
        <v>51.606999999999999</v>
      </c>
      <c r="B8642">
        <v>-0.70098700000000003</v>
      </c>
      <c r="D8642">
        <v>51.649000000000001</v>
      </c>
      <c r="E8642">
        <v>-0.53882300000000005</v>
      </c>
      <c r="G8642">
        <v>51.883000000000003</v>
      </c>
      <c r="H8642">
        <v>-0.52058300000000002</v>
      </c>
      <c r="J8642">
        <v>51.78</v>
      </c>
      <c r="K8642">
        <v>-0.54413100000000003</v>
      </c>
      <c r="M8642">
        <v>51.823</v>
      </c>
      <c r="N8642">
        <v>-0.63625100000000001</v>
      </c>
    </row>
    <row r="8643" spans="1:14">
      <c r="A8643">
        <v>51.622</v>
      </c>
      <c r="B8643">
        <v>-0.703318</v>
      </c>
      <c r="D8643">
        <v>51.664999999999999</v>
      </c>
      <c r="E8643">
        <v>-0.539107</v>
      </c>
      <c r="G8643">
        <v>51.899000000000001</v>
      </c>
      <c r="H8643">
        <v>-0.521146</v>
      </c>
      <c r="J8643">
        <v>51.796999999999997</v>
      </c>
      <c r="K8643">
        <v>-0.54427700000000001</v>
      </c>
      <c r="M8643">
        <v>51.838999999999999</v>
      </c>
      <c r="N8643">
        <v>-0.63684499999999999</v>
      </c>
    </row>
    <row r="8644" spans="1:14">
      <c r="A8644">
        <v>51.637999999999998</v>
      </c>
      <c r="B8644">
        <v>-0.70580399999999999</v>
      </c>
      <c r="D8644">
        <v>51.680999999999997</v>
      </c>
      <c r="E8644">
        <v>-0.53928600000000004</v>
      </c>
      <c r="G8644">
        <v>51.914999999999999</v>
      </c>
      <c r="H8644">
        <v>-0.52169699999999997</v>
      </c>
      <c r="J8644">
        <v>51.813000000000002</v>
      </c>
      <c r="K8644">
        <v>-0.54461700000000002</v>
      </c>
      <c r="M8644">
        <v>51.856000000000002</v>
      </c>
      <c r="N8644">
        <v>-0.63736800000000005</v>
      </c>
    </row>
    <row r="8645" spans="1:14">
      <c r="A8645">
        <v>51.655000000000001</v>
      </c>
      <c r="B8645">
        <v>-0.70770599999999995</v>
      </c>
      <c r="D8645">
        <v>51.698</v>
      </c>
      <c r="E8645">
        <v>-0.53947100000000003</v>
      </c>
      <c r="G8645">
        <v>51.932000000000002</v>
      </c>
      <c r="H8645">
        <v>-0.52192400000000005</v>
      </c>
      <c r="J8645">
        <v>51.83</v>
      </c>
      <c r="K8645">
        <v>-0.54471999999999998</v>
      </c>
      <c r="M8645">
        <v>51.872</v>
      </c>
      <c r="N8645">
        <v>-0.63781500000000002</v>
      </c>
    </row>
    <row r="8646" spans="1:14">
      <c r="A8646">
        <v>51.670999999999999</v>
      </c>
      <c r="B8646">
        <v>-0.71008099999999996</v>
      </c>
      <c r="D8646">
        <v>51.713999999999999</v>
      </c>
      <c r="E8646">
        <v>-0.53929899999999997</v>
      </c>
      <c r="G8646">
        <v>51.948</v>
      </c>
      <c r="H8646">
        <v>-0.52215199999999995</v>
      </c>
      <c r="J8646">
        <v>51.844999999999999</v>
      </c>
      <c r="K8646">
        <v>-0.54497899999999999</v>
      </c>
      <c r="M8646">
        <v>51.887</v>
      </c>
      <c r="N8646">
        <v>-0.63825500000000002</v>
      </c>
    </row>
    <row r="8647" spans="1:14">
      <c r="A8647">
        <v>51.686999999999998</v>
      </c>
      <c r="B8647">
        <v>-0.71233400000000002</v>
      </c>
      <c r="D8647">
        <v>51.731000000000002</v>
      </c>
      <c r="E8647">
        <v>-0.53955699999999995</v>
      </c>
      <c r="G8647">
        <v>51.965000000000003</v>
      </c>
      <c r="H8647">
        <v>-0.52249800000000002</v>
      </c>
      <c r="J8647">
        <v>51.862000000000002</v>
      </c>
      <c r="K8647">
        <v>-0.54556499999999997</v>
      </c>
      <c r="M8647">
        <v>51.904000000000003</v>
      </c>
      <c r="N8647">
        <v>-0.638818</v>
      </c>
    </row>
    <row r="8648" spans="1:14">
      <c r="A8648">
        <v>51.701000000000001</v>
      </c>
      <c r="B8648">
        <v>-0.71465800000000002</v>
      </c>
      <c r="D8648">
        <v>51.746000000000002</v>
      </c>
      <c r="E8648">
        <v>-0.540018</v>
      </c>
      <c r="G8648">
        <v>51.981999999999999</v>
      </c>
      <c r="H8648">
        <v>-0.52273800000000004</v>
      </c>
      <c r="J8648">
        <v>51.877000000000002</v>
      </c>
      <c r="K8648">
        <v>-0.54598800000000003</v>
      </c>
      <c r="M8648">
        <v>51.918999999999997</v>
      </c>
      <c r="N8648">
        <v>-0.63965899999999998</v>
      </c>
    </row>
    <row r="8649" spans="1:14">
      <c r="A8649">
        <v>51.716999999999999</v>
      </c>
      <c r="B8649">
        <v>-0.71730700000000003</v>
      </c>
      <c r="D8649">
        <v>51.762999999999998</v>
      </c>
      <c r="E8649">
        <v>-0.54021399999999997</v>
      </c>
      <c r="G8649">
        <v>51.997999999999998</v>
      </c>
      <c r="H8649">
        <v>-0.52271800000000002</v>
      </c>
      <c r="J8649">
        <v>51.893999999999998</v>
      </c>
      <c r="K8649">
        <v>-0.54642299999999999</v>
      </c>
      <c r="M8649">
        <v>51.936</v>
      </c>
      <c r="N8649">
        <v>-0.64078999999999997</v>
      </c>
    </row>
    <row r="8650" spans="1:14">
      <c r="A8650">
        <v>51.734000000000002</v>
      </c>
      <c r="B8650">
        <v>-0.71942700000000004</v>
      </c>
      <c r="D8650">
        <v>51.777999999999999</v>
      </c>
      <c r="E8650">
        <v>-0.54088499999999995</v>
      </c>
      <c r="G8650">
        <v>52.014000000000003</v>
      </c>
      <c r="H8650">
        <v>-0.52286900000000003</v>
      </c>
      <c r="J8650">
        <v>51.908999999999999</v>
      </c>
      <c r="K8650">
        <v>-0.54694900000000002</v>
      </c>
      <c r="M8650">
        <v>51.953000000000003</v>
      </c>
      <c r="N8650">
        <v>-0.64175300000000002</v>
      </c>
    </row>
    <row r="8651" spans="1:14">
      <c r="A8651">
        <v>51.75</v>
      </c>
      <c r="B8651">
        <v>-0.72182299999999999</v>
      </c>
      <c r="D8651">
        <v>51.793999999999997</v>
      </c>
      <c r="E8651">
        <v>-0.54150799999999999</v>
      </c>
      <c r="G8651">
        <v>52.030999999999999</v>
      </c>
      <c r="H8651">
        <v>-0.52306299999999994</v>
      </c>
      <c r="J8651">
        <v>51.926000000000002</v>
      </c>
      <c r="K8651">
        <v>-0.54775799999999997</v>
      </c>
      <c r="M8651">
        <v>51.969000000000001</v>
      </c>
      <c r="N8651">
        <v>-0.64278800000000003</v>
      </c>
    </row>
    <row r="8652" spans="1:14">
      <c r="A8652">
        <v>51.764000000000003</v>
      </c>
      <c r="B8652">
        <v>-0.72415399999999996</v>
      </c>
      <c r="D8652">
        <v>51.811</v>
      </c>
      <c r="E8652">
        <v>-0.54201600000000005</v>
      </c>
      <c r="G8652">
        <v>52.045999999999999</v>
      </c>
      <c r="H8652">
        <v>-0.52357299999999996</v>
      </c>
      <c r="J8652">
        <v>51.942999999999998</v>
      </c>
      <c r="K8652">
        <v>-0.54825900000000005</v>
      </c>
      <c r="M8652">
        <v>51.984000000000002</v>
      </c>
      <c r="N8652">
        <v>-0.643791</v>
      </c>
    </row>
    <row r="8653" spans="1:14">
      <c r="A8653">
        <v>51.780999999999999</v>
      </c>
      <c r="B8653">
        <v>-0.726132</v>
      </c>
      <c r="D8653">
        <v>51.826999999999998</v>
      </c>
      <c r="E8653">
        <v>-0.54235999999999995</v>
      </c>
      <c r="G8653">
        <v>52.061999999999998</v>
      </c>
      <c r="H8653">
        <v>-0.52416600000000002</v>
      </c>
      <c r="J8653">
        <v>51.957999999999998</v>
      </c>
      <c r="K8653">
        <v>-0.54854099999999995</v>
      </c>
      <c r="M8653">
        <v>52</v>
      </c>
      <c r="N8653">
        <v>-0.644737</v>
      </c>
    </row>
    <row r="8654" spans="1:14">
      <c r="A8654">
        <v>51.795000000000002</v>
      </c>
      <c r="B8654">
        <v>-0.72836199999999995</v>
      </c>
      <c r="D8654">
        <v>51.844999999999999</v>
      </c>
      <c r="E8654">
        <v>-0.54289799999999999</v>
      </c>
      <c r="G8654">
        <v>52.078000000000003</v>
      </c>
      <c r="H8654">
        <v>-0.52452200000000004</v>
      </c>
      <c r="J8654">
        <v>51.973999999999997</v>
      </c>
      <c r="K8654">
        <v>-0.54856199999999999</v>
      </c>
      <c r="M8654">
        <v>52.017000000000003</v>
      </c>
      <c r="N8654">
        <v>-0.645231</v>
      </c>
    </row>
    <row r="8655" spans="1:14">
      <c r="A8655">
        <v>51.811</v>
      </c>
      <c r="B8655">
        <v>-0.73073900000000003</v>
      </c>
      <c r="D8655">
        <v>51.86</v>
      </c>
      <c r="E8655">
        <v>-0.54335199999999995</v>
      </c>
      <c r="G8655">
        <v>52.094999999999999</v>
      </c>
      <c r="H8655">
        <v>-0.52549800000000002</v>
      </c>
      <c r="J8655">
        <v>51.991</v>
      </c>
      <c r="K8655">
        <v>-0.54902799999999996</v>
      </c>
      <c r="M8655">
        <v>52.033999999999999</v>
      </c>
      <c r="N8655">
        <v>-0.64570099999999997</v>
      </c>
    </row>
    <row r="8656" spans="1:14">
      <c r="A8656">
        <v>51.826000000000001</v>
      </c>
      <c r="B8656">
        <v>-0.73309000000000002</v>
      </c>
      <c r="D8656">
        <v>51.877000000000002</v>
      </c>
      <c r="E8656">
        <v>-0.543767</v>
      </c>
      <c r="G8656">
        <v>52.112000000000002</v>
      </c>
      <c r="H8656">
        <v>-0.526335</v>
      </c>
      <c r="J8656">
        <v>52.006999999999998</v>
      </c>
      <c r="K8656">
        <v>-0.54934700000000003</v>
      </c>
      <c r="M8656">
        <v>52.05</v>
      </c>
      <c r="N8656">
        <v>-0.646262</v>
      </c>
    </row>
    <row r="8657" spans="1:14">
      <c r="A8657">
        <v>51.843000000000004</v>
      </c>
      <c r="B8657">
        <v>-0.73519800000000002</v>
      </c>
      <c r="D8657">
        <v>51.893000000000001</v>
      </c>
      <c r="E8657">
        <v>-0.54398299999999999</v>
      </c>
      <c r="G8657">
        <v>52.128</v>
      </c>
      <c r="H8657">
        <v>-0.52681100000000003</v>
      </c>
      <c r="J8657">
        <v>52.024000000000001</v>
      </c>
      <c r="K8657">
        <v>-0.54949499999999996</v>
      </c>
      <c r="M8657">
        <v>52.064999999999998</v>
      </c>
      <c r="N8657">
        <v>-0.64722500000000005</v>
      </c>
    </row>
    <row r="8658" spans="1:14">
      <c r="A8658">
        <v>51.859000000000002</v>
      </c>
      <c r="B8658">
        <v>-0.73720399999999997</v>
      </c>
      <c r="D8658">
        <v>51.908999999999999</v>
      </c>
      <c r="E8658">
        <v>-0.54434099999999996</v>
      </c>
      <c r="G8658">
        <v>52.143999999999998</v>
      </c>
      <c r="H8658">
        <v>-0.52720699999999998</v>
      </c>
      <c r="J8658">
        <v>52.039000000000001</v>
      </c>
      <c r="K8658">
        <v>-0.54975200000000002</v>
      </c>
      <c r="M8658">
        <v>52.082000000000001</v>
      </c>
      <c r="N8658">
        <v>-0.64809000000000005</v>
      </c>
    </row>
    <row r="8659" spans="1:14">
      <c r="A8659">
        <v>51.875</v>
      </c>
      <c r="B8659">
        <v>-0.73941400000000002</v>
      </c>
      <c r="D8659">
        <v>51.926000000000002</v>
      </c>
      <c r="E8659">
        <v>-0.54473300000000002</v>
      </c>
      <c r="G8659">
        <v>52.161000000000001</v>
      </c>
      <c r="H8659">
        <v>-0.52757299999999996</v>
      </c>
      <c r="J8659">
        <v>52.055999999999997</v>
      </c>
      <c r="K8659">
        <v>-0.549929</v>
      </c>
      <c r="M8659">
        <v>52.097999999999999</v>
      </c>
      <c r="N8659">
        <v>-0.64919700000000002</v>
      </c>
    </row>
    <row r="8660" spans="1:14">
      <c r="A8660">
        <v>51.890999999999998</v>
      </c>
      <c r="B8660">
        <v>-0.74184700000000003</v>
      </c>
      <c r="D8660">
        <v>51.942</v>
      </c>
      <c r="E8660">
        <v>-0.54496900000000004</v>
      </c>
      <c r="G8660">
        <v>52.177</v>
      </c>
      <c r="H8660">
        <v>-0.52790999999999999</v>
      </c>
      <c r="J8660">
        <v>52.073</v>
      </c>
      <c r="K8660">
        <v>-0.55006299999999997</v>
      </c>
      <c r="M8660">
        <v>52.113999999999997</v>
      </c>
      <c r="N8660">
        <v>-0.65004399999999996</v>
      </c>
    </row>
    <row r="8661" spans="1:14">
      <c r="A8661">
        <v>51.905999999999999</v>
      </c>
      <c r="B8661">
        <v>-0.74429800000000002</v>
      </c>
      <c r="D8661">
        <v>51.959000000000003</v>
      </c>
      <c r="E8661">
        <v>-0.54543299999999995</v>
      </c>
      <c r="G8661">
        <v>52.192999999999998</v>
      </c>
      <c r="H8661">
        <v>-0.52834400000000004</v>
      </c>
      <c r="J8661">
        <v>52.088000000000001</v>
      </c>
      <c r="K8661">
        <v>-0.55048699999999995</v>
      </c>
      <c r="M8661">
        <v>52.131</v>
      </c>
      <c r="N8661">
        <v>-0.65074900000000002</v>
      </c>
    </row>
    <row r="8662" spans="1:14">
      <c r="A8662">
        <v>51.921999999999997</v>
      </c>
      <c r="B8662">
        <v>-0.74729800000000002</v>
      </c>
      <c r="D8662">
        <v>51.975000000000001</v>
      </c>
      <c r="E8662">
        <v>-0.54582200000000003</v>
      </c>
      <c r="G8662">
        <v>52.209000000000003</v>
      </c>
      <c r="H8662">
        <v>-0.52850900000000001</v>
      </c>
      <c r="J8662">
        <v>52.104999999999997</v>
      </c>
      <c r="K8662">
        <v>-0.55108699999999999</v>
      </c>
      <c r="M8662">
        <v>52.146999999999998</v>
      </c>
      <c r="N8662">
        <v>-0.65135799999999999</v>
      </c>
    </row>
    <row r="8663" spans="1:14">
      <c r="A8663">
        <v>51.938000000000002</v>
      </c>
      <c r="B8663">
        <v>-0.75005500000000003</v>
      </c>
      <c r="D8663">
        <v>51.991999999999997</v>
      </c>
      <c r="E8663">
        <v>-0.54587399999999997</v>
      </c>
      <c r="G8663">
        <v>52.225999999999999</v>
      </c>
      <c r="H8663">
        <v>-0.52854500000000004</v>
      </c>
      <c r="J8663">
        <v>52.121000000000002</v>
      </c>
      <c r="K8663">
        <v>-0.55150600000000005</v>
      </c>
      <c r="M8663">
        <v>52.162999999999997</v>
      </c>
      <c r="N8663">
        <v>-0.65187899999999999</v>
      </c>
    </row>
    <row r="8664" spans="1:14">
      <c r="A8664">
        <v>51.954000000000001</v>
      </c>
      <c r="B8664">
        <v>-0.75283100000000003</v>
      </c>
      <c r="D8664">
        <v>52.008000000000003</v>
      </c>
      <c r="E8664">
        <v>-0.546072</v>
      </c>
      <c r="G8664">
        <v>52.241999999999997</v>
      </c>
      <c r="H8664">
        <v>-0.52842100000000003</v>
      </c>
      <c r="J8664">
        <v>52.137</v>
      </c>
      <c r="K8664">
        <v>-0.55193700000000001</v>
      </c>
      <c r="M8664">
        <v>52.18</v>
      </c>
      <c r="N8664">
        <v>-0.65279600000000004</v>
      </c>
    </row>
    <row r="8665" spans="1:14">
      <c r="A8665">
        <v>51.969000000000001</v>
      </c>
      <c r="B8665">
        <v>-0.75548000000000004</v>
      </c>
      <c r="D8665">
        <v>52.024000000000001</v>
      </c>
      <c r="E8665">
        <v>-0.54603699999999999</v>
      </c>
      <c r="G8665">
        <v>52.258000000000003</v>
      </c>
      <c r="H8665">
        <v>-0.52837500000000004</v>
      </c>
      <c r="J8665">
        <v>52.152000000000001</v>
      </c>
      <c r="K8665">
        <v>-0.55235199999999995</v>
      </c>
      <c r="M8665">
        <v>52.195999999999998</v>
      </c>
      <c r="N8665">
        <v>-0.65326099999999998</v>
      </c>
    </row>
    <row r="8666" spans="1:14">
      <c r="A8666">
        <v>51.984000000000002</v>
      </c>
      <c r="B8666">
        <v>-0.75833399999999995</v>
      </c>
      <c r="D8666">
        <v>52.040999999999997</v>
      </c>
      <c r="E8666">
        <v>-0.54637800000000003</v>
      </c>
      <c r="G8666">
        <v>52.274999999999999</v>
      </c>
      <c r="H8666">
        <v>-0.52838200000000002</v>
      </c>
      <c r="J8666">
        <v>52.17</v>
      </c>
      <c r="K8666">
        <v>-0.55278899999999997</v>
      </c>
      <c r="M8666">
        <v>52.212000000000003</v>
      </c>
      <c r="N8666">
        <v>-0.65393900000000005</v>
      </c>
    </row>
    <row r="8667" spans="1:14">
      <c r="A8667">
        <v>51.999000000000002</v>
      </c>
      <c r="B8667">
        <v>-0.761266</v>
      </c>
      <c r="D8667">
        <v>52.055999999999997</v>
      </c>
      <c r="E8667">
        <v>-0.54683499999999996</v>
      </c>
      <c r="G8667">
        <v>52.29</v>
      </c>
      <c r="H8667">
        <v>-0.52871800000000002</v>
      </c>
      <c r="J8667">
        <v>52.186</v>
      </c>
      <c r="K8667">
        <v>-0.55332700000000001</v>
      </c>
      <c r="M8667">
        <v>52.228000000000002</v>
      </c>
      <c r="N8667">
        <v>-0.65480499999999997</v>
      </c>
    </row>
    <row r="8668" spans="1:14">
      <c r="A8668">
        <v>52.015999999999998</v>
      </c>
      <c r="B8668">
        <v>-0.76370899999999997</v>
      </c>
      <c r="D8668">
        <v>52.070999999999998</v>
      </c>
      <c r="E8668">
        <v>-0.54714099999999999</v>
      </c>
      <c r="G8668">
        <v>52.307000000000002</v>
      </c>
      <c r="H8668">
        <v>-0.52925699999999998</v>
      </c>
      <c r="J8668">
        <v>52.201000000000001</v>
      </c>
      <c r="K8668">
        <v>-0.55363799999999996</v>
      </c>
      <c r="M8668">
        <v>52.244</v>
      </c>
      <c r="N8668">
        <v>-0.65577099999999999</v>
      </c>
    </row>
    <row r="8669" spans="1:14">
      <c r="A8669">
        <v>52.031999999999996</v>
      </c>
      <c r="B8669">
        <v>-0.76605699999999999</v>
      </c>
      <c r="D8669">
        <v>52.088000000000001</v>
      </c>
      <c r="E8669">
        <v>-0.54764500000000005</v>
      </c>
      <c r="G8669">
        <v>52.325000000000003</v>
      </c>
      <c r="H8669">
        <v>-0.52971100000000004</v>
      </c>
      <c r="J8669">
        <v>52.218000000000004</v>
      </c>
      <c r="K8669">
        <v>-0.55384900000000004</v>
      </c>
      <c r="M8669">
        <v>52.26</v>
      </c>
      <c r="N8669">
        <v>-0.65692600000000001</v>
      </c>
    </row>
    <row r="8670" spans="1:14">
      <c r="A8670">
        <v>52.046999999999997</v>
      </c>
      <c r="B8670">
        <v>-0.76819800000000005</v>
      </c>
      <c r="D8670">
        <v>52.103999999999999</v>
      </c>
      <c r="E8670">
        <v>-0.54817400000000005</v>
      </c>
      <c r="G8670">
        <v>52.34</v>
      </c>
      <c r="H8670">
        <v>-0.53017400000000003</v>
      </c>
      <c r="J8670">
        <v>52.234000000000002</v>
      </c>
      <c r="K8670">
        <v>-0.55394100000000002</v>
      </c>
      <c r="M8670">
        <v>52.276000000000003</v>
      </c>
      <c r="N8670">
        <v>-0.65823799999999999</v>
      </c>
    </row>
    <row r="8671" spans="1:14">
      <c r="A8671">
        <v>52.063000000000002</v>
      </c>
      <c r="B8671">
        <v>-0.77072700000000005</v>
      </c>
      <c r="D8671">
        <v>52.12</v>
      </c>
      <c r="E8671">
        <v>-0.54889299999999996</v>
      </c>
      <c r="G8671">
        <v>52.356000000000002</v>
      </c>
      <c r="H8671">
        <v>-0.53062100000000001</v>
      </c>
      <c r="J8671">
        <v>52.25</v>
      </c>
      <c r="K8671">
        <v>-0.55422400000000005</v>
      </c>
      <c r="M8671">
        <v>52.292000000000002</v>
      </c>
      <c r="N8671">
        <v>-0.65951000000000004</v>
      </c>
    </row>
    <row r="8672" spans="1:14">
      <c r="A8672">
        <v>52.078000000000003</v>
      </c>
      <c r="B8672">
        <v>-0.77291399999999999</v>
      </c>
      <c r="D8672">
        <v>52.136000000000003</v>
      </c>
      <c r="E8672">
        <v>-0.54954700000000001</v>
      </c>
      <c r="G8672">
        <v>52.372999999999998</v>
      </c>
      <c r="H8672">
        <v>-0.53133399999999997</v>
      </c>
      <c r="J8672">
        <v>52.265999999999998</v>
      </c>
      <c r="K8672">
        <v>-0.55454300000000001</v>
      </c>
      <c r="M8672">
        <v>52.308</v>
      </c>
      <c r="N8672">
        <v>-0.66049599999999997</v>
      </c>
    </row>
    <row r="8673" spans="1:14">
      <c r="A8673">
        <v>52.094000000000001</v>
      </c>
      <c r="B8673">
        <v>-0.77512700000000001</v>
      </c>
      <c r="D8673">
        <v>52.152999999999999</v>
      </c>
      <c r="E8673">
        <v>-0.55014399999999997</v>
      </c>
      <c r="G8673">
        <v>52.39</v>
      </c>
      <c r="H8673">
        <v>-0.53185099999999996</v>
      </c>
      <c r="J8673">
        <v>52.283000000000001</v>
      </c>
      <c r="K8673">
        <v>-0.55490799999999996</v>
      </c>
      <c r="M8673">
        <v>52.323999999999998</v>
      </c>
      <c r="N8673">
        <v>-0.66136600000000001</v>
      </c>
    </row>
    <row r="8674" spans="1:14">
      <c r="A8674">
        <v>52.11</v>
      </c>
      <c r="B8674">
        <v>-0.77784500000000001</v>
      </c>
      <c r="D8674">
        <v>52.168999999999997</v>
      </c>
      <c r="E8674">
        <v>-0.55051600000000001</v>
      </c>
      <c r="G8674">
        <v>52.405999999999999</v>
      </c>
      <c r="H8674">
        <v>-0.53217400000000004</v>
      </c>
      <c r="J8674">
        <v>52.298999999999999</v>
      </c>
      <c r="K8674">
        <v>-0.55532499999999996</v>
      </c>
      <c r="M8674">
        <v>52.341000000000001</v>
      </c>
      <c r="N8674">
        <v>-0.66195099999999996</v>
      </c>
    </row>
    <row r="8675" spans="1:14">
      <c r="A8675">
        <v>52.125</v>
      </c>
      <c r="B8675">
        <v>-0.78055399999999997</v>
      </c>
      <c r="D8675">
        <v>52.186</v>
      </c>
      <c r="E8675">
        <v>-0.55063499999999999</v>
      </c>
      <c r="G8675">
        <v>52.421999999999997</v>
      </c>
      <c r="H8675">
        <v>-0.53234199999999998</v>
      </c>
      <c r="J8675">
        <v>52.314999999999998</v>
      </c>
      <c r="K8675">
        <v>-0.55563600000000002</v>
      </c>
      <c r="M8675">
        <v>52.357999999999997</v>
      </c>
      <c r="N8675">
        <v>-0.66265600000000002</v>
      </c>
    </row>
    <row r="8676" spans="1:14">
      <c r="A8676">
        <v>52.140999999999998</v>
      </c>
      <c r="B8676">
        <v>-0.78369800000000001</v>
      </c>
      <c r="D8676">
        <v>52.201999999999998</v>
      </c>
      <c r="E8676">
        <v>-0.55073399999999995</v>
      </c>
      <c r="G8676">
        <v>52.438000000000002</v>
      </c>
      <c r="H8676">
        <v>-0.53253200000000001</v>
      </c>
      <c r="J8676">
        <v>52.332000000000001</v>
      </c>
      <c r="K8676">
        <v>-0.55624399999999996</v>
      </c>
      <c r="M8676">
        <v>52.372</v>
      </c>
      <c r="N8676">
        <v>-0.66352500000000003</v>
      </c>
    </row>
    <row r="8677" spans="1:14">
      <c r="A8677">
        <v>52.155999999999999</v>
      </c>
      <c r="B8677">
        <v>-0.78687300000000004</v>
      </c>
      <c r="D8677">
        <v>52.219000000000001</v>
      </c>
      <c r="E8677">
        <v>-0.55099399999999998</v>
      </c>
      <c r="G8677">
        <v>52.454000000000001</v>
      </c>
      <c r="H8677">
        <v>-0.53267100000000001</v>
      </c>
      <c r="J8677">
        <v>52.348999999999997</v>
      </c>
      <c r="K8677">
        <v>-0.55671700000000002</v>
      </c>
      <c r="M8677">
        <v>52.39</v>
      </c>
      <c r="N8677">
        <v>-0.66415400000000002</v>
      </c>
    </row>
    <row r="8678" spans="1:14">
      <c r="A8678">
        <v>52.170999999999999</v>
      </c>
      <c r="B8678">
        <v>-0.78995599999999999</v>
      </c>
      <c r="D8678">
        <v>52.234999999999999</v>
      </c>
      <c r="E8678">
        <v>-0.55136700000000005</v>
      </c>
      <c r="G8678">
        <v>52.472000000000001</v>
      </c>
      <c r="H8678">
        <v>-0.53281400000000001</v>
      </c>
      <c r="J8678">
        <v>52.365000000000002</v>
      </c>
      <c r="K8678">
        <v>-0.55728200000000006</v>
      </c>
      <c r="M8678">
        <v>52.405999999999999</v>
      </c>
      <c r="N8678">
        <v>-0.66489600000000004</v>
      </c>
    </row>
    <row r="8679" spans="1:14">
      <c r="A8679">
        <v>52.186999999999998</v>
      </c>
      <c r="B8679">
        <v>-0.79304799999999998</v>
      </c>
      <c r="D8679">
        <v>52.250999999999998</v>
      </c>
      <c r="E8679">
        <v>-0.55192099999999999</v>
      </c>
      <c r="G8679">
        <v>52.488</v>
      </c>
      <c r="H8679">
        <v>-0.53318900000000002</v>
      </c>
      <c r="J8679">
        <v>52.381</v>
      </c>
      <c r="K8679">
        <v>-0.55771800000000005</v>
      </c>
      <c r="M8679">
        <v>52.423000000000002</v>
      </c>
      <c r="N8679">
        <v>-0.66556099999999996</v>
      </c>
    </row>
    <row r="8680" spans="1:14">
      <c r="A8680">
        <v>52.203000000000003</v>
      </c>
      <c r="B8680">
        <v>-0.79562299999999997</v>
      </c>
      <c r="D8680">
        <v>52.267000000000003</v>
      </c>
      <c r="E8680">
        <v>-0.55239300000000002</v>
      </c>
      <c r="G8680">
        <v>52.503999999999998</v>
      </c>
      <c r="H8680">
        <v>-0.53369299999999997</v>
      </c>
      <c r="J8680">
        <v>52.396999999999998</v>
      </c>
      <c r="K8680">
        <v>-0.55790899999999999</v>
      </c>
      <c r="M8680">
        <v>52.439</v>
      </c>
      <c r="N8680">
        <v>-0.66634499999999997</v>
      </c>
    </row>
    <row r="8681" spans="1:14">
      <c r="A8681">
        <v>52.218000000000004</v>
      </c>
      <c r="B8681">
        <v>-0.79859899999999995</v>
      </c>
      <c r="D8681">
        <v>52.283999999999999</v>
      </c>
      <c r="E8681">
        <v>-0.55330299999999999</v>
      </c>
      <c r="G8681">
        <v>52.52</v>
      </c>
      <c r="H8681">
        <v>-0.53417999999999999</v>
      </c>
      <c r="J8681">
        <v>52.414000000000001</v>
      </c>
      <c r="K8681">
        <v>-0.55799600000000005</v>
      </c>
      <c r="M8681">
        <v>52.454000000000001</v>
      </c>
      <c r="N8681">
        <v>-0.66711600000000004</v>
      </c>
    </row>
    <row r="8682" spans="1:14">
      <c r="A8682">
        <v>52.232999999999997</v>
      </c>
      <c r="B8682">
        <v>-0.80143900000000001</v>
      </c>
      <c r="D8682">
        <v>52.3</v>
      </c>
      <c r="E8682">
        <v>-0.55445999999999995</v>
      </c>
      <c r="G8682">
        <v>52.536999999999999</v>
      </c>
      <c r="H8682">
        <v>-0.53459900000000005</v>
      </c>
      <c r="J8682">
        <v>52.43</v>
      </c>
      <c r="K8682">
        <v>-0.55829700000000004</v>
      </c>
      <c r="M8682">
        <v>52.470999999999997</v>
      </c>
      <c r="N8682">
        <v>-0.66813999999999996</v>
      </c>
    </row>
    <row r="8683" spans="1:14">
      <c r="A8683">
        <v>52.25</v>
      </c>
      <c r="B8683">
        <v>-0.80449499999999996</v>
      </c>
      <c r="D8683">
        <v>52.317</v>
      </c>
      <c r="E8683">
        <v>-0.55527099999999996</v>
      </c>
      <c r="G8683">
        <v>52.552999999999997</v>
      </c>
      <c r="H8683">
        <v>-0.53506200000000004</v>
      </c>
      <c r="J8683">
        <v>52.445999999999998</v>
      </c>
      <c r="K8683">
        <v>-0.55869599999999997</v>
      </c>
      <c r="M8683">
        <v>52.485999999999997</v>
      </c>
      <c r="N8683">
        <v>-0.66941600000000001</v>
      </c>
    </row>
    <row r="8684" spans="1:14">
      <c r="A8684">
        <v>52.265999999999998</v>
      </c>
      <c r="B8684">
        <v>-0.80769899999999994</v>
      </c>
      <c r="D8684">
        <v>52.332000000000001</v>
      </c>
      <c r="E8684">
        <v>-0.55641300000000005</v>
      </c>
      <c r="G8684">
        <v>52.57</v>
      </c>
      <c r="H8684">
        <v>-0.535721</v>
      </c>
      <c r="J8684">
        <v>52.462000000000003</v>
      </c>
      <c r="K8684">
        <v>-0.55864100000000005</v>
      </c>
      <c r="M8684">
        <v>52.503</v>
      </c>
      <c r="N8684">
        <v>-0.67039599999999999</v>
      </c>
    </row>
    <row r="8685" spans="1:14">
      <c r="A8685">
        <v>52.280999999999999</v>
      </c>
      <c r="B8685">
        <v>-0.81097699999999995</v>
      </c>
      <c r="D8685">
        <v>52.348999999999997</v>
      </c>
      <c r="E8685">
        <v>-0.55774500000000005</v>
      </c>
      <c r="G8685">
        <v>52.585999999999999</v>
      </c>
      <c r="H8685">
        <v>-0.53631099999999998</v>
      </c>
      <c r="J8685">
        <v>52.478000000000002</v>
      </c>
      <c r="K8685">
        <v>-0.55893800000000005</v>
      </c>
      <c r="M8685">
        <v>52.518999999999998</v>
      </c>
      <c r="N8685">
        <v>-0.67130599999999996</v>
      </c>
    </row>
    <row r="8686" spans="1:14">
      <c r="A8686">
        <v>52.295999999999999</v>
      </c>
      <c r="B8686">
        <v>-0.81368399999999996</v>
      </c>
      <c r="D8686">
        <v>52.366</v>
      </c>
      <c r="E8686">
        <v>-0.55882399999999999</v>
      </c>
      <c r="G8686">
        <v>52.601999999999997</v>
      </c>
      <c r="H8686">
        <v>-0.53668199999999999</v>
      </c>
      <c r="J8686">
        <v>52.494999999999997</v>
      </c>
      <c r="K8686">
        <v>-0.55891800000000003</v>
      </c>
      <c r="M8686">
        <v>52.534999999999997</v>
      </c>
      <c r="N8686">
        <v>-0.67242900000000005</v>
      </c>
    </row>
    <row r="8687" spans="1:14">
      <c r="A8687">
        <v>52.311999999999998</v>
      </c>
      <c r="B8687">
        <v>-0.816778</v>
      </c>
      <c r="D8687">
        <v>52.381</v>
      </c>
      <c r="E8687">
        <v>-0.56015300000000001</v>
      </c>
      <c r="G8687">
        <v>52.619</v>
      </c>
      <c r="H8687">
        <v>-0.53712499999999996</v>
      </c>
      <c r="J8687">
        <v>52.511000000000003</v>
      </c>
      <c r="K8687">
        <v>-0.55895399999999995</v>
      </c>
      <c r="M8687">
        <v>52.551000000000002</v>
      </c>
      <c r="N8687">
        <v>-0.67347299999999999</v>
      </c>
    </row>
    <row r="8688" spans="1:14">
      <c r="A8688">
        <v>52.328000000000003</v>
      </c>
      <c r="B8688">
        <v>-0.82010899999999998</v>
      </c>
      <c r="D8688">
        <v>52.396999999999998</v>
      </c>
      <c r="E8688">
        <v>-0.56162699999999999</v>
      </c>
      <c r="G8688">
        <v>52.634</v>
      </c>
      <c r="H8688">
        <v>-0.53743300000000005</v>
      </c>
      <c r="J8688">
        <v>52.527000000000001</v>
      </c>
      <c r="K8688">
        <v>-0.55917399999999995</v>
      </c>
      <c r="M8688">
        <v>52.567999999999998</v>
      </c>
      <c r="N8688">
        <v>-0.67433900000000002</v>
      </c>
    </row>
    <row r="8689" spans="1:14">
      <c r="A8689">
        <v>52.343000000000004</v>
      </c>
      <c r="B8689">
        <v>-0.82324600000000003</v>
      </c>
      <c r="D8689">
        <v>52.412999999999997</v>
      </c>
      <c r="E8689">
        <v>-0.56347700000000001</v>
      </c>
      <c r="G8689">
        <v>52.651000000000003</v>
      </c>
      <c r="H8689">
        <v>-0.53762799999999999</v>
      </c>
      <c r="J8689">
        <v>52.543999999999997</v>
      </c>
      <c r="K8689">
        <v>-0.55947999999999998</v>
      </c>
      <c r="M8689">
        <v>52.582999999999998</v>
      </c>
      <c r="N8689">
        <v>-0.67515800000000004</v>
      </c>
    </row>
    <row r="8690" spans="1:14">
      <c r="A8690">
        <v>52.357999999999997</v>
      </c>
      <c r="B8690">
        <v>-0.82642599999999999</v>
      </c>
      <c r="D8690">
        <v>52.429000000000002</v>
      </c>
      <c r="E8690">
        <v>-0.56572199999999995</v>
      </c>
      <c r="G8690">
        <v>52.667000000000002</v>
      </c>
      <c r="H8690">
        <v>-0.53767600000000004</v>
      </c>
      <c r="J8690">
        <v>52.56</v>
      </c>
      <c r="K8690">
        <v>-0.559867</v>
      </c>
      <c r="M8690">
        <v>52.598999999999997</v>
      </c>
      <c r="N8690">
        <v>-0.67589900000000003</v>
      </c>
    </row>
    <row r="8691" spans="1:14">
      <c r="A8691">
        <v>52.374000000000002</v>
      </c>
      <c r="B8691">
        <v>-0.82923899999999995</v>
      </c>
      <c r="D8691">
        <v>52.445</v>
      </c>
      <c r="E8691">
        <v>-0.56814100000000001</v>
      </c>
      <c r="G8691">
        <v>52.683999999999997</v>
      </c>
      <c r="H8691">
        <v>-0.53774200000000005</v>
      </c>
      <c r="J8691">
        <v>52.576999999999998</v>
      </c>
      <c r="K8691">
        <v>-0.56031299999999995</v>
      </c>
      <c r="M8691">
        <v>52.615000000000002</v>
      </c>
      <c r="N8691">
        <v>-0.67666000000000004</v>
      </c>
    </row>
    <row r="8692" spans="1:14">
      <c r="A8692">
        <v>52.389000000000003</v>
      </c>
      <c r="B8692">
        <v>-0.83204400000000001</v>
      </c>
      <c r="D8692">
        <v>52.462000000000003</v>
      </c>
      <c r="E8692">
        <v>-0.57090600000000002</v>
      </c>
      <c r="G8692">
        <v>52.7</v>
      </c>
      <c r="H8692">
        <v>-0.53789200000000004</v>
      </c>
      <c r="J8692">
        <v>52.593000000000004</v>
      </c>
      <c r="K8692">
        <v>-0.56069599999999997</v>
      </c>
      <c r="M8692">
        <v>52.631999999999998</v>
      </c>
      <c r="N8692">
        <v>-0.67718</v>
      </c>
    </row>
    <row r="8693" spans="1:14">
      <c r="A8693">
        <v>52.404000000000003</v>
      </c>
      <c r="B8693">
        <v>-0.83498600000000001</v>
      </c>
      <c r="D8693">
        <v>52.478000000000002</v>
      </c>
      <c r="E8693">
        <v>-0.57379199999999997</v>
      </c>
      <c r="G8693">
        <v>52.716999999999999</v>
      </c>
      <c r="H8693">
        <v>-0.53803699999999999</v>
      </c>
      <c r="J8693">
        <v>52.609000000000002</v>
      </c>
      <c r="K8693">
        <v>-0.56117499999999998</v>
      </c>
      <c r="M8693">
        <v>52.648000000000003</v>
      </c>
      <c r="N8693">
        <v>-0.67769299999999999</v>
      </c>
    </row>
    <row r="8694" spans="1:14">
      <c r="A8694">
        <v>52.42</v>
      </c>
      <c r="B8694">
        <v>-0.83804199999999995</v>
      </c>
      <c r="D8694">
        <v>52.494</v>
      </c>
      <c r="E8694">
        <v>-0.57628299999999999</v>
      </c>
      <c r="G8694">
        <v>52.732999999999997</v>
      </c>
      <c r="H8694">
        <v>-0.53807300000000002</v>
      </c>
      <c r="J8694">
        <v>52.625999999999998</v>
      </c>
      <c r="K8694">
        <v>-0.561886</v>
      </c>
      <c r="M8694">
        <v>52.664000000000001</v>
      </c>
      <c r="N8694">
        <v>-0.67873799999999995</v>
      </c>
    </row>
    <row r="8695" spans="1:14">
      <c r="A8695">
        <v>52.435000000000002</v>
      </c>
      <c r="B8695">
        <v>-0.84131800000000001</v>
      </c>
      <c r="D8695">
        <v>52.509</v>
      </c>
      <c r="E8695">
        <v>-0.57889100000000004</v>
      </c>
      <c r="G8695">
        <v>52.75</v>
      </c>
      <c r="H8695">
        <v>-0.53817800000000005</v>
      </c>
      <c r="J8695">
        <v>52.642000000000003</v>
      </c>
      <c r="K8695">
        <v>-0.56198499999999996</v>
      </c>
      <c r="M8695">
        <v>52.68</v>
      </c>
      <c r="N8695">
        <v>-0.67992300000000006</v>
      </c>
    </row>
    <row r="8696" spans="1:14">
      <c r="A8696">
        <v>52.451000000000001</v>
      </c>
      <c r="B8696">
        <v>-0.84452000000000005</v>
      </c>
      <c r="D8696">
        <v>52.524999999999999</v>
      </c>
      <c r="E8696">
        <v>-0.58108899999999997</v>
      </c>
      <c r="G8696">
        <v>52.767000000000003</v>
      </c>
      <c r="H8696">
        <v>-0.53826399999999996</v>
      </c>
      <c r="J8696">
        <v>52.658000000000001</v>
      </c>
      <c r="K8696">
        <v>-0.56220199999999998</v>
      </c>
      <c r="M8696">
        <v>52.695999999999998</v>
      </c>
      <c r="N8696">
        <v>-0.68113900000000005</v>
      </c>
    </row>
    <row r="8697" spans="1:14">
      <c r="A8697">
        <v>52.466999999999999</v>
      </c>
      <c r="B8697">
        <v>-0.84774400000000005</v>
      </c>
      <c r="D8697">
        <v>52.542000000000002</v>
      </c>
      <c r="E8697">
        <v>-0.582708</v>
      </c>
      <c r="G8697">
        <v>52.783999999999999</v>
      </c>
      <c r="H8697">
        <v>-0.53843700000000005</v>
      </c>
      <c r="J8697">
        <v>52.673999999999999</v>
      </c>
      <c r="K8697">
        <v>-0.56240100000000004</v>
      </c>
      <c r="M8697">
        <v>52.712000000000003</v>
      </c>
      <c r="N8697">
        <v>-0.68208199999999997</v>
      </c>
    </row>
    <row r="8698" spans="1:14">
      <c r="A8698">
        <v>52.481999999999999</v>
      </c>
      <c r="B8698">
        <v>-0.85096799999999995</v>
      </c>
      <c r="D8698">
        <v>52.557000000000002</v>
      </c>
      <c r="E8698">
        <v>-0.58354099999999998</v>
      </c>
      <c r="G8698">
        <v>52.798999999999999</v>
      </c>
      <c r="H8698">
        <v>-0.53883499999999995</v>
      </c>
      <c r="J8698">
        <v>52.692</v>
      </c>
      <c r="K8698">
        <v>-0.56229499999999999</v>
      </c>
      <c r="M8698">
        <v>52.728000000000002</v>
      </c>
      <c r="N8698">
        <v>-0.68330500000000005</v>
      </c>
    </row>
    <row r="8699" spans="1:14">
      <c r="A8699">
        <v>52.497999999999998</v>
      </c>
      <c r="B8699">
        <v>-0.85434600000000005</v>
      </c>
      <c r="D8699">
        <v>52.572000000000003</v>
      </c>
      <c r="E8699">
        <v>-0.58361099999999999</v>
      </c>
      <c r="G8699">
        <v>52.816000000000003</v>
      </c>
      <c r="H8699">
        <v>-0.53923200000000004</v>
      </c>
      <c r="J8699">
        <v>52.707000000000001</v>
      </c>
      <c r="K8699">
        <v>-0.56238999999999995</v>
      </c>
      <c r="M8699">
        <v>52.744999999999997</v>
      </c>
      <c r="N8699">
        <v>-0.68434799999999996</v>
      </c>
    </row>
    <row r="8700" spans="1:14">
      <c r="A8700">
        <v>52.512</v>
      </c>
      <c r="B8700">
        <v>-0.85795399999999999</v>
      </c>
      <c r="D8700">
        <v>52.588000000000001</v>
      </c>
      <c r="E8700">
        <v>-0.58308099999999996</v>
      </c>
      <c r="G8700">
        <v>52.832000000000001</v>
      </c>
      <c r="H8700">
        <v>-0.53956599999999999</v>
      </c>
      <c r="J8700">
        <v>52.722999999999999</v>
      </c>
      <c r="K8700">
        <v>-0.56274299999999999</v>
      </c>
      <c r="M8700">
        <v>52.76</v>
      </c>
      <c r="N8700">
        <v>-0.68533200000000005</v>
      </c>
    </row>
    <row r="8701" spans="1:14">
      <c r="A8701">
        <v>52.527999999999999</v>
      </c>
      <c r="B8701">
        <v>-0.86129299999999998</v>
      </c>
      <c r="D8701">
        <v>52.603999999999999</v>
      </c>
      <c r="E8701">
        <v>-0.582542</v>
      </c>
      <c r="G8701">
        <v>52.847999999999999</v>
      </c>
      <c r="H8701">
        <v>-0.53995499999999996</v>
      </c>
      <c r="J8701">
        <v>52.74</v>
      </c>
      <c r="K8701">
        <v>-0.56322499999999998</v>
      </c>
      <c r="M8701">
        <v>52.776000000000003</v>
      </c>
      <c r="N8701">
        <v>-0.686311</v>
      </c>
    </row>
    <row r="8702" spans="1:14">
      <c r="A8702">
        <v>52.543999999999997</v>
      </c>
      <c r="B8702">
        <v>-0.86499300000000001</v>
      </c>
      <c r="D8702">
        <v>52.619</v>
      </c>
      <c r="E8702">
        <v>-0.58167199999999997</v>
      </c>
      <c r="G8702">
        <v>52.863999999999997</v>
      </c>
      <c r="H8702">
        <v>-0.54033100000000001</v>
      </c>
      <c r="J8702">
        <v>52.755000000000003</v>
      </c>
      <c r="K8702">
        <v>-0.56353699999999995</v>
      </c>
      <c r="M8702">
        <v>52.792000000000002</v>
      </c>
      <c r="N8702">
        <v>-0.68734300000000004</v>
      </c>
    </row>
    <row r="8703" spans="1:14">
      <c r="A8703">
        <v>52.558999999999997</v>
      </c>
      <c r="B8703">
        <v>-0.86833400000000005</v>
      </c>
      <c r="D8703">
        <v>52.636000000000003</v>
      </c>
      <c r="E8703">
        <v>-0.58074099999999995</v>
      </c>
      <c r="G8703">
        <v>52.881</v>
      </c>
      <c r="H8703">
        <v>-0.54098000000000002</v>
      </c>
      <c r="J8703">
        <v>52.771999999999998</v>
      </c>
      <c r="K8703">
        <v>-0.56393700000000002</v>
      </c>
      <c r="M8703">
        <v>52.808</v>
      </c>
      <c r="N8703">
        <v>-0.68845299999999998</v>
      </c>
    </row>
    <row r="8704" spans="1:14">
      <c r="A8704">
        <v>52.573999999999998</v>
      </c>
      <c r="B8704">
        <v>-0.87243300000000001</v>
      </c>
      <c r="D8704">
        <v>52.651000000000003</v>
      </c>
      <c r="E8704">
        <v>-0.579959</v>
      </c>
      <c r="G8704">
        <v>52.896999999999998</v>
      </c>
      <c r="H8704">
        <v>-0.54147100000000004</v>
      </c>
      <c r="J8704">
        <v>52.787999999999997</v>
      </c>
      <c r="K8704">
        <v>-0.56416900000000003</v>
      </c>
      <c r="M8704">
        <v>52.825000000000003</v>
      </c>
      <c r="N8704">
        <v>-0.68953799999999998</v>
      </c>
    </row>
    <row r="8705" spans="1:14">
      <c r="A8705">
        <v>52.588999999999999</v>
      </c>
      <c r="B8705">
        <v>-0.876336</v>
      </c>
      <c r="D8705">
        <v>52.667000000000002</v>
      </c>
      <c r="E8705">
        <v>-0.57906999999999997</v>
      </c>
      <c r="G8705">
        <v>52.912999999999997</v>
      </c>
      <c r="H8705">
        <v>-0.54180700000000004</v>
      </c>
      <c r="J8705">
        <v>52.802999999999997</v>
      </c>
      <c r="K8705">
        <v>-0.56454599999999999</v>
      </c>
      <c r="M8705">
        <v>52.84</v>
      </c>
      <c r="N8705">
        <v>-0.69053299999999995</v>
      </c>
    </row>
    <row r="8706" spans="1:14">
      <c r="A8706">
        <v>52.603999999999999</v>
      </c>
      <c r="B8706">
        <v>-0.87965599999999999</v>
      </c>
      <c r="D8706">
        <v>52.683999999999997</v>
      </c>
      <c r="E8706">
        <v>-0.57833900000000005</v>
      </c>
      <c r="G8706">
        <v>52.929000000000002</v>
      </c>
      <c r="H8706">
        <v>-0.54232000000000002</v>
      </c>
      <c r="J8706">
        <v>52.820999999999998</v>
      </c>
      <c r="K8706">
        <v>-0.56493199999999999</v>
      </c>
      <c r="M8706">
        <v>52.856999999999999</v>
      </c>
      <c r="N8706">
        <v>-0.69203000000000003</v>
      </c>
    </row>
    <row r="8707" spans="1:14">
      <c r="A8707">
        <v>52.62</v>
      </c>
      <c r="B8707">
        <v>-0.88242699999999996</v>
      </c>
      <c r="D8707">
        <v>52.7</v>
      </c>
      <c r="E8707">
        <v>-0.57774899999999996</v>
      </c>
      <c r="G8707">
        <v>52.945</v>
      </c>
      <c r="H8707">
        <v>-0.54252500000000003</v>
      </c>
      <c r="J8707">
        <v>52.837000000000003</v>
      </c>
      <c r="K8707">
        <v>-0.56531200000000004</v>
      </c>
      <c r="M8707">
        <v>52.874000000000002</v>
      </c>
      <c r="N8707">
        <v>-0.69319900000000001</v>
      </c>
    </row>
    <row r="8708" spans="1:14">
      <c r="A8708">
        <v>52.636000000000003</v>
      </c>
      <c r="B8708">
        <v>-0.88584200000000002</v>
      </c>
      <c r="D8708">
        <v>52.715000000000003</v>
      </c>
      <c r="E8708">
        <v>-0.57746299999999995</v>
      </c>
      <c r="G8708">
        <v>52.962000000000003</v>
      </c>
      <c r="H8708">
        <v>-0.54277399999999998</v>
      </c>
      <c r="J8708">
        <v>52.853000000000002</v>
      </c>
      <c r="K8708">
        <v>-0.56578099999999998</v>
      </c>
      <c r="M8708">
        <v>52.889000000000003</v>
      </c>
      <c r="N8708">
        <v>-0.69407300000000005</v>
      </c>
    </row>
    <row r="8709" spans="1:14">
      <c r="A8709">
        <v>52.651000000000003</v>
      </c>
      <c r="B8709">
        <v>-0.88937999999999995</v>
      </c>
      <c r="D8709">
        <v>52.731999999999999</v>
      </c>
      <c r="E8709">
        <v>-0.57704100000000003</v>
      </c>
      <c r="G8709">
        <v>52.978999999999999</v>
      </c>
      <c r="H8709">
        <v>-0.54323100000000002</v>
      </c>
      <c r="J8709">
        <v>52.87</v>
      </c>
      <c r="K8709">
        <v>-0.565724</v>
      </c>
      <c r="M8709">
        <v>52.905999999999999</v>
      </c>
      <c r="N8709">
        <v>-0.69521900000000003</v>
      </c>
    </row>
    <row r="8710" spans="1:14">
      <c r="A8710">
        <v>52.665999999999997</v>
      </c>
      <c r="B8710">
        <v>-0.89293</v>
      </c>
      <c r="D8710">
        <v>52.747999999999998</v>
      </c>
      <c r="E8710">
        <v>-0.57644700000000004</v>
      </c>
      <c r="G8710">
        <v>52.994999999999997</v>
      </c>
      <c r="H8710">
        <v>-0.54354199999999997</v>
      </c>
      <c r="J8710">
        <v>52.886000000000003</v>
      </c>
      <c r="K8710">
        <v>-0.56585099999999999</v>
      </c>
      <c r="M8710">
        <v>52.920999999999999</v>
      </c>
      <c r="N8710">
        <v>-0.69569400000000003</v>
      </c>
    </row>
    <row r="8711" spans="1:14">
      <c r="A8711">
        <v>52.682000000000002</v>
      </c>
      <c r="B8711">
        <v>-0.89668000000000003</v>
      </c>
      <c r="D8711">
        <v>52.764000000000003</v>
      </c>
      <c r="E8711">
        <v>-0.57586000000000004</v>
      </c>
      <c r="G8711">
        <v>53.012</v>
      </c>
      <c r="H8711">
        <v>-0.54380600000000001</v>
      </c>
      <c r="J8711">
        <v>52.902000000000001</v>
      </c>
      <c r="K8711">
        <v>-0.56607499999999999</v>
      </c>
      <c r="M8711">
        <v>52.936999999999998</v>
      </c>
      <c r="N8711">
        <v>-0.69635000000000002</v>
      </c>
    </row>
    <row r="8712" spans="1:14">
      <c r="A8712">
        <v>52.695999999999998</v>
      </c>
      <c r="B8712">
        <v>-0.90013600000000005</v>
      </c>
      <c r="D8712">
        <v>52.78</v>
      </c>
      <c r="E8712">
        <v>-0.57533900000000004</v>
      </c>
      <c r="G8712">
        <v>53.027999999999999</v>
      </c>
      <c r="H8712">
        <v>-0.54402899999999998</v>
      </c>
      <c r="J8712">
        <v>52.918999999999997</v>
      </c>
      <c r="K8712">
        <v>-0.5665</v>
      </c>
      <c r="M8712">
        <v>52.954000000000001</v>
      </c>
      <c r="N8712">
        <v>-0.69727700000000004</v>
      </c>
    </row>
    <row r="8713" spans="1:14">
      <c r="A8713">
        <v>52.710999999999999</v>
      </c>
      <c r="B8713">
        <v>-0.903725</v>
      </c>
      <c r="D8713">
        <v>52.796999999999997</v>
      </c>
      <c r="E8713">
        <v>-0.57471099999999997</v>
      </c>
      <c r="G8713">
        <v>53.045000000000002</v>
      </c>
      <c r="H8713">
        <v>-0.54431200000000002</v>
      </c>
      <c r="J8713">
        <v>52.936</v>
      </c>
      <c r="K8713">
        <v>-0.56694800000000001</v>
      </c>
      <c r="M8713">
        <v>52.97</v>
      </c>
      <c r="N8713">
        <v>-0.69816400000000001</v>
      </c>
    </row>
    <row r="8714" spans="1:14">
      <c r="A8714">
        <v>52.725999999999999</v>
      </c>
      <c r="B8714">
        <v>-0.90781800000000001</v>
      </c>
      <c r="D8714">
        <v>52.813000000000002</v>
      </c>
      <c r="E8714">
        <v>-0.57449700000000004</v>
      </c>
      <c r="G8714">
        <v>53.061</v>
      </c>
      <c r="H8714">
        <v>-0.54484200000000005</v>
      </c>
      <c r="J8714">
        <v>52.951999999999998</v>
      </c>
      <c r="K8714">
        <v>-0.56742999999999999</v>
      </c>
      <c r="M8714">
        <v>52.984999999999999</v>
      </c>
      <c r="N8714">
        <v>-0.69917300000000004</v>
      </c>
    </row>
    <row r="8715" spans="1:14">
      <c r="A8715">
        <v>52.743000000000002</v>
      </c>
      <c r="B8715">
        <v>-0.91198800000000002</v>
      </c>
      <c r="D8715">
        <v>52.83</v>
      </c>
      <c r="E8715">
        <v>-0.57418400000000003</v>
      </c>
      <c r="G8715">
        <v>53.078000000000003</v>
      </c>
      <c r="H8715">
        <v>-0.54539599999999999</v>
      </c>
      <c r="J8715">
        <v>52.969000000000001</v>
      </c>
      <c r="K8715">
        <v>-0.56753100000000001</v>
      </c>
      <c r="M8715">
        <v>53.002000000000002</v>
      </c>
      <c r="N8715">
        <v>-0.70021999999999995</v>
      </c>
    </row>
    <row r="8716" spans="1:14">
      <c r="A8716">
        <v>52.758000000000003</v>
      </c>
      <c r="B8716">
        <v>-0.91635500000000003</v>
      </c>
      <c r="D8716">
        <v>52.844999999999999</v>
      </c>
      <c r="E8716">
        <v>-0.57399199999999995</v>
      </c>
      <c r="G8716">
        <v>53.094000000000001</v>
      </c>
      <c r="H8716">
        <v>-0.54587300000000005</v>
      </c>
      <c r="J8716">
        <v>52.984000000000002</v>
      </c>
      <c r="K8716">
        <v>-0.56753900000000002</v>
      </c>
      <c r="M8716">
        <v>53.018000000000001</v>
      </c>
      <c r="N8716">
        <v>-0.70117300000000005</v>
      </c>
    </row>
    <row r="8717" spans="1:14">
      <c r="A8717">
        <v>52.771999999999998</v>
      </c>
      <c r="B8717">
        <v>-0.92033500000000001</v>
      </c>
      <c r="D8717">
        <v>52.860999999999997</v>
      </c>
      <c r="E8717">
        <v>-0.57381400000000005</v>
      </c>
      <c r="G8717">
        <v>53.110999999999997</v>
      </c>
      <c r="H8717">
        <v>-0.54634400000000005</v>
      </c>
      <c r="J8717">
        <v>53</v>
      </c>
      <c r="K8717">
        <v>-0.56768099999999999</v>
      </c>
      <c r="M8717">
        <v>53.034999999999997</v>
      </c>
      <c r="N8717">
        <v>-0.70215799999999995</v>
      </c>
    </row>
    <row r="8718" spans="1:14">
      <c r="A8718">
        <v>52.789000000000001</v>
      </c>
      <c r="B8718">
        <v>-0.923817</v>
      </c>
      <c r="D8718">
        <v>52.878</v>
      </c>
      <c r="E8718">
        <v>-0.57377999999999996</v>
      </c>
      <c r="G8718">
        <v>53.125999999999998</v>
      </c>
      <c r="H8718">
        <v>-0.54664199999999996</v>
      </c>
      <c r="J8718">
        <v>53.017000000000003</v>
      </c>
      <c r="K8718">
        <v>-0.56798899999999997</v>
      </c>
      <c r="M8718">
        <v>53.05</v>
      </c>
      <c r="N8718">
        <v>-0.703206</v>
      </c>
    </row>
    <row r="8719" spans="1:14">
      <c r="A8719">
        <v>52.802999999999997</v>
      </c>
      <c r="B8719">
        <v>-0.92788700000000002</v>
      </c>
      <c r="D8719">
        <v>52.895000000000003</v>
      </c>
      <c r="E8719">
        <v>-0.57365299999999997</v>
      </c>
      <c r="G8719">
        <v>53.143999999999998</v>
      </c>
      <c r="H8719">
        <v>-0.54680799999999996</v>
      </c>
      <c r="J8719">
        <v>53.033999999999999</v>
      </c>
      <c r="K8719">
        <v>-0.56846300000000005</v>
      </c>
      <c r="M8719">
        <v>53.066000000000003</v>
      </c>
      <c r="N8719">
        <v>-0.70491499999999996</v>
      </c>
    </row>
    <row r="8720" spans="1:14">
      <c r="A8720">
        <v>52.819000000000003</v>
      </c>
      <c r="B8720">
        <v>-0.93151700000000004</v>
      </c>
      <c r="D8720">
        <v>52.911000000000001</v>
      </c>
      <c r="E8720">
        <v>-0.57362100000000005</v>
      </c>
      <c r="G8720">
        <v>53.16</v>
      </c>
      <c r="H8720">
        <v>-0.54691699999999999</v>
      </c>
      <c r="J8720">
        <v>53.05</v>
      </c>
      <c r="K8720">
        <v>-0.56881300000000001</v>
      </c>
      <c r="M8720">
        <v>53.082000000000001</v>
      </c>
      <c r="N8720">
        <v>-0.70617799999999997</v>
      </c>
    </row>
    <row r="8721" spans="1:14">
      <c r="A8721">
        <v>52.834000000000003</v>
      </c>
      <c r="B8721">
        <v>-0.93570200000000003</v>
      </c>
      <c r="D8721">
        <v>52.927</v>
      </c>
      <c r="E8721">
        <v>-0.57361300000000004</v>
      </c>
      <c r="G8721">
        <v>53.177</v>
      </c>
      <c r="H8721">
        <v>-0.54693099999999994</v>
      </c>
      <c r="J8721">
        <v>53.066000000000003</v>
      </c>
      <c r="K8721">
        <v>-0.56919699999999995</v>
      </c>
      <c r="M8721">
        <v>53.097999999999999</v>
      </c>
      <c r="N8721">
        <v>-0.70684400000000003</v>
      </c>
    </row>
    <row r="8722" spans="1:14">
      <c r="A8722">
        <v>52.848999999999997</v>
      </c>
      <c r="B8722">
        <v>-0.93996800000000003</v>
      </c>
      <c r="D8722">
        <v>52.944000000000003</v>
      </c>
      <c r="E8722">
        <v>-0.57356499999999999</v>
      </c>
      <c r="G8722">
        <v>53.192999999999998</v>
      </c>
      <c r="H8722">
        <v>-0.54705300000000001</v>
      </c>
      <c r="J8722">
        <v>53.082999999999998</v>
      </c>
      <c r="K8722">
        <v>-0.56940400000000002</v>
      </c>
      <c r="M8722">
        <v>53.113999999999997</v>
      </c>
      <c r="N8722">
        <v>-0.707843</v>
      </c>
    </row>
    <row r="8723" spans="1:14">
      <c r="A8723">
        <v>52.863999999999997</v>
      </c>
      <c r="B8723">
        <v>-0.94428699999999999</v>
      </c>
      <c r="D8723">
        <v>52.959000000000003</v>
      </c>
      <c r="E8723">
        <v>-0.57374499999999995</v>
      </c>
      <c r="G8723">
        <v>53.209000000000003</v>
      </c>
      <c r="H8723">
        <v>-0.54707300000000003</v>
      </c>
      <c r="J8723">
        <v>53.098999999999997</v>
      </c>
      <c r="K8723">
        <v>-0.56971799999999995</v>
      </c>
      <c r="M8723">
        <v>53.13</v>
      </c>
      <c r="N8723">
        <v>-0.70910899999999999</v>
      </c>
    </row>
    <row r="8724" spans="1:14">
      <c r="A8724">
        <v>52.878999999999998</v>
      </c>
      <c r="B8724">
        <v>-0.94831100000000002</v>
      </c>
      <c r="D8724">
        <v>52.975999999999999</v>
      </c>
      <c r="E8724">
        <v>-0.57367500000000005</v>
      </c>
      <c r="G8724">
        <v>53.225000000000001</v>
      </c>
      <c r="H8724">
        <v>-0.54708599999999996</v>
      </c>
      <c r="J8724">
        <v>53.116</v>
      </c>
      <c r="K8724">
        <v>-0.569936</v>
      </c>
      <c r="M8724">
        <v>53.146000000000001</v>
      </c>
      <c r="N8724">
        <v>-0.71081099999999997</v>
      </c>
    </row>
    <row r="8725" spans="1:14">
      <c r="A8725">
        <v>52.893999999999998</v>
      </c>
      <c r="B8725">
        <v>-0.95279599999999998</v>
      </c>
      <c r="D8725">
        <v>52.991999999999997</v>
      </c>
      <c r="E8725">
        <v>-0.57378700000000005</v>
      </c>
      <c r="G8725">
        <v>53.243000000000002</v>
      </c>
      <c r="H8725">
        <v>-0.54727599999999998</v>
      </c>
      <c r="J8725">
        <v>53.131999999999998</v>
      </c>
      <c r="K8725">
        <v>-0.57020400000000004</v>
      </c>
      <c r="M8725">
        <v>53.161999999999999</v>
      </c>
      <c r="N8725">
        <v>-0.71161600000000003</v>
      </c>
    </row>
    <row r="8726" spans="1:14">
      <c r="A8726">
        <v>52.908999999999999</v>
      </c>
      <c r="B8726">
        <v>-0.95722300000000005</v>
      </c>
      <c r="D8726">
        <v>53.006999999999998</v>
      </c>
      <c r="E8726">
        <v>-0.57364099999999996</v>
      </c>
      <c r="G8726">
        <v>53.258000000000003</v>
      </c>
      <c r="H8726">
        <v>-0.54774699999999998</v>
      </c>
      <c r="J8726">
        <v>53.148000000000003</v>
      </c>
      <c r="K8726">
        <v>-0.57033699999999998</v>
      </c>
      <c r="M8726">
        <v>53.179000000000002</v>
      </c>
      <c r="N8726">
        <v>-0.71264700000000003</v>
      </c>
    </row>
    <row r="8727" spans="1:14">
      <c r="A8727">
        <v>52.924999999999997</v>
      </c>
      <c r="B8727">
        <v>-0.96181700000000003</v>
      </c>
      <c r="D8727">
        <v>53.024000000000001</v>
      </c>
      <c r="E8727">
        <v>-0.57345299999999999</v>
      </c>
      <c r="G8727">
        <v>53.274000000000001</v>
      </c>
      <c r="H8727">
        <v>-0.548234</v>
      </c>
      <c r="J8727">
        <v>53.164000000000001</v>
      </c>
      <c r="K8727">
        <v>-0.57038</v>
      </c>
      <c r="M8727">
        <v>53.195</v>
      </c>
      <c r="N8727">
        <v>-0.71388399999999996</v>
      </c>
    </row>
    <row r="8728" spans="1:14">
      <c r="A8728">
        <v>52.939</v>
      </c>
      <c r="B8728">
        <v>-0.96658699999999997</v>
      </c>
      <c r="D8728">
        <v>53.04</v>
      </c>
      <c r="E8728">
        <v>-0.57347099999999995</v>
      </c>
      <c r="G8728">
        <v>53.29</v>
      </c>
      <c r="H8728">
        <v>-0.54875399999999996</v>
      </c>
      <c r="J8728">
        <v>53.180999999999997</v>
      </c>
      <c r="K8728">
        <v>-0.57036100000000001</v>
      </c>
      <c r="M8728">
        <v>53.21</v>
      </c>
      <c r="N8728">
        <v>-0.71482500000000004</v>
      </c>
    </row>
    <row r="8729" spans="1:14">
      <c r="A8729">
        <v>52.954999999999998</v>
      </c>
      <c r="B8729">
        <v>-0.97104299999999999</v>
      </c>
      <c r="D8729">
        <v>53.057000000000002</v>
      </c>
      <c r="E8729">
        <v>-0.57352400000000003</v>
      </c>
      <c r="G8729">
        <v>53.308</v>
      </c>
      <c r="H8729">
        <v>-0.54917700000000003</v>
      </c>
      <c r="J8729">
        <v>53.198</v>
      </c>
      <c r="K8729">
        <v>-0.57047300000000001</v>
      </c>
      <c r="M8729">
        <v>53.225000000000001</v>
      </c>
      <c r="N8729">
        <v>-0.71606999999999998</v>
      </c>
    </row>
    <row r="8730" spans="1:14">
      <c r="A8730">
        <v>52.968000000000004</v>
      </c>
      <c r="B8730">
        <v>-0.97541599999999995</v>
      </c>
      <c r="D8730">
        <v>53.073999999999998</v>
      </c>
      <c r="E8730">
        <v>-0.57366399999999995</v>
      </c>
      <c r="G8730">
        <v>53.325000000000003</v>
      </c>
      <c r="H8730">
        <v>-0.54971199999999998</v>
      </c>
      <c r="J8730">
        <v>53.213999999999999</v>
      </c>
      <c r="K8730">
        <v>-0.57066399999999995</v>
      </c>
      <c r="M8730">
        <v>53.241</v>
      </c>
      <c r="N8730">
        <v>-0.717476</v>
      </c>
    </row>
    <row r="8731" spans="1:14">
      <c r="A8731">
        <v>52.984000000000002</v>
      </c>
      <c r="B8731">
        <v>-0.97947600000000001</v>
      </c>
      <c r="D8731">
        <v>53.088999999999999</v>
      </c>
      <c r="E8731">
        <v>-0.57376300000000002</v>
      </c>
      <c r="G8731">
        <v>53.341000000000001</v>
      </c>
      <c r="H8731">
        <v>-0.55005700000000002</v>
      </c>
      <c r="J8731">
        <v>53.231000000000002</v>
      </c>
      <c r="K8731">
        <v>-0.57105300000000003</v>
      </c>
      <c r="M8731">
        <v>53.258000000000003</v>
      </c>
      <c r="N8731">
        <v>-0.71881200000000001</v>
      </c>
    </row>
    <row r="8732" spans="1:14">
      <c r="A8732">
        <v>52.999000000000002</v>
      </c>
      <c r="B8732">
        <v>-0.98400900000000002</v>
      </c>
      <c r="D8732">
        <v>53.106000000000002</v>
      </c>
      <c r="E8732">
        <v>-0.57386000000000004</v>
      </c>
      <c r="G8732">
        <v>53.356999999999999</v>
      </c>
      <c r="H8732">
        <v>-0.55029600000000001</v>
      </c>
      <c r="J8732">
        <v>53.246000000000002</v>
      </c>
      <c r="K8732">
        <v>-0.57139799999999996</v>
      </c>
      <c r="M8732">
        <v>53.274999999999999</v>
      </c>
      <c r="N8732">
        <v>-0.72019299999999997</v>
      </c>
    </row>
    <row r="8733" spans="1:14">
      <c r="A8733">
        <v>53.015000000000001</v>
      </c>
      <c r="B8733">
        <v>-0.98870000000000002</v>
      </c>
      <c r="D8733">
        <v>53.122999999999998</v>
      </c>
      <c r="E8733">
        <v>-0.573878</v>
      </c>
      <c r="G8733">
        <v>53.374000000000002</v>
      </c>
      <c r="H8733">
        <v>-0.55052999999999996</v>
      </c>
      <c r="J8733">
        <v>53.262999999999998</v>
      </c>
      <c r="K8733">
        <v>-0.57185200000000003</v>
      </c>
      <c r="M8733">
        <v>53.29</v>
      </c>
      <c r="N8733">
        <v>-0.72138199999999997</v>
      </c>
    </row>
    <row r="8734" spans="1:14">
      <c r="A8734">
        <v>53.03</v>
      </c>
      <c r="B8734">
        <v>-0.99327799999999999</v>
      </c>
      <c r="D8734">
        <v>53.137999999999998</v>
      </c>
      <c r="E8734">
        <v>-0.57392399999999999</v>
      </c>
      <c r="G8734">
        <v>53.389000000000003</v>
      </c>
      <c r="H8734">
        <v>-0.55060799999999999</v>
      </c>
      <c r="J8734">
        <v>53.28</v>
      </c>
      <c r="K8734">
        <v>-0.572492</v>
      </c>
      <c r="M8734">
        <v>53.305999999999997</v>
      </c>
      <c r="N8734">
        <v>-0.72236100000000003</v>
      </c>
    </row>
    <row r="8735" spans="1:14">
      <c r="A8735">
        <v>53.045000000000002</v>
      </c>
      <c r="B8735">
        <v>-0.99764600000000003</v>
      </c>
      <c r="D8735">
        <v>53.155000000000001</v>
      </c>
      <c r="E8735">
        <v>-0.57401199999999997</v>
      </c>
      <c r="G8735">
        <v>53.406999999999996</v>
      </c>
      <c r="H8735">
        <v>-0.55074599999999996</v>
      </c>
      <c r="J8735">
        <v>53.295000000000002</v>
      </c>
      <c r="K8735">
        <v>-0.57299900000000004</v>
      </c>
      <c r="M8735">
        <v>53.322000000000003</v>
      </c>
      <c r="N8735">
        <v>-0.72370999999999996</v>
      </c>
    </row>
    <row r="8736" spans="1:14">
      <c r="A8736">
        <v>53.058999999999997</v>
      </c>
      <c r="B8736">
        <v>-1.00281</v>
      </c>
      <c r="D8736">
        <v>53.173000000000002</v>
      </c>
      <c r="E8736">
        <v>-0.57416199999999995</v>
      </c>
      <c r="G8736">
        <v>53.421999999999997</v>
      </c>
      <c r="H8736">
        <v>-0.55083599999999999</v>
      </c>
      <c r="J8736">
        <v>53.311999999999998</v>
      </c>
      <c r="K8736">
        <v>-0.57340599999999997</v>
      </c>
      <c r="M8736">
        <v>53.338000000000001</v>
      </c>
      <c r="N8736">
        <v>-0.72458599999999995</v>
      </c>
    </row>
    <row r="8737" spans="1:14">
      <c r="A8737">
        <v>53.073999999999998</v>
      </c>
      <c r="B8737">
        <v>-1.00736</v>
      </c>
      <c r="D8737">
        <v>53.189</v>
      </c>
      <c r="E8737">
        <v>-0.57438999999999996</v>
      </c>
      <c r="G8737">
        <v>53.439</v>
      </c>
      <c r="H8737">
        <v>-0.55113199999999996</v>
      </c>
      <c r="J8737">
        <v>53.329000000000001</v>
      </c>
      <c r="K8737">
        <v>-0.573708</v>
      </c>
      <c r="M8737">
        <v>53.354999999999997</v>
      </c>
      <c r="N8737">
        <v>-0.72564799999999996</v>
      </c>
    </row>
    <row r="8738" spans="1:14">
      <c r="A8738">
        <v>53.09</v>
      </c>
      <c r="B8738">
        <v>-1.01214</v>
      </c>
      <c r="D8738">
        <v>53.204999999999998</v>
      </c>
      <c r="E8738">
        <v>-0.57460500000000003</v>
      </c>
      <c r="G8738">
        <v>53.454999999999998</v>
      </c>
      <c r="H8738">
        <v>-0.55146700000000004</v>
      </c>
      <c r="J8738">
        <v>53.344999999999999</v>
      </c>
      <c r="K8738">
        <v>-0.57391000000000003</v>
      </c>
      <c r="M8738">
        <v>53.371000000000002</v>
      </c>
      <c r="N8738">
        <v>-0.72662099999999996</v>
      </c>
    </row>
    <row r="8739" spans="1:14">
      <c r="A8739">
        <v>53.103999999999999</v>
      </c>
      <c r="B8739">
        <v>-1.01725</v>
      </c>
      <c r="D8739">
        <v>53.22</v>
      </c>
      <c r="E8739">
        <v>-0.57480600000000004</v>
      </c>
      <c r="G8739">
        <v>53.472000000000001</v>
      </c>
      <c r="H8739">
        <v>-0.55185300000000004</v>
      </c>
      <c r="J8739">
        <v>53.360999999999997</v>
      </c>
      <c r="K8739">
        <v>-0.57399199999999995</v>
      </c>
      <c r="M8739">
        <v>53.387</v>
      </c>
      <c r="N8739">
        <v>-0.72814999999999996</v>
      </c>
    </row>
    <row r="8740" spans="1:14">
      <c r="A8740">
        <v>53.119</v>
      </c>
      <c r="B8740">
        <v>-1.02234</v>
      </c>
      <c r="D8740">
        <v>53.237000000000002</v>
      </c>
      <c r="E8740">
        <v>-0.57496199999999997</v>
      </c>
      <c r="G8740">
        <v>53.488</v>
      </c>
      <c r="H8740">
        <v>-0.55211399999999999</v>
      </c>
      <c r="J8740">
        <v>53.377000000000002</v>
      </c>
      <c r="K8740">
        <v>-0.57398499999999997</v>
      </c>
      <c r="M8740">
        <v>53.402999999999999</v>
      </c>
      <c r="N8740">
        <v>-0.72963999999999996</v>
      </c>
    </row>
    <row r="8741" spans="1:14">
      <c r="A8741">
        <v>53.133000000000003</v>
      </c>
      <c r="B8741">
        <v>-1.0274300000000001</v>
      </c>
      <c r="D8741">
        <v>53.253999999999998</v>
      </c>
      <c r="E8741">
        <v>-0.57518999999999998</v>
      </c>
      <c r="G8741">
        <v>53.505000000000003</v>
      </c>
      <c r="H8741">
        <v>-0.55247800000000002</v>
      </c>
      <c r="J8741">
        <v>53.393000000000001</v>
      </c>
      <c r="K8741">
        <v>-0.57408899999999996</v>
      </c>
      <c r="M8741">
        <v>53.418999999999997</v>
      </c>
      <c r="N8741">
        <v>-0.73078399999999999</v>
      </c>
    </row>
    <row r="8742" spans="1:14">
      <c r="A8742">
        <v>53.149000000000001</v>
      </c>
      <c r="B8742">
        <v>-1.03223</v>
      </c>
      <c r="D8742">
        <v>53.27</v>
      </c>
      <c r="E8742">
        <v>-0.57546399999999998</v>
      </c>
      <c r="G8742">
        <v>53.521000000000001</v>
      </c>
      <c r="H8742">
        <v>-0.552539</v>
      </c>
      <c r="J8742">
        <v>53.411000000000001</v>
      </c>
      <c r="K8742">
        <v>-0.57423599999999997</v>
      </c>
      <c r="M8742">
        <v>53.435000000000002</v>
      </c>
      <c r="N8742">
        <v>-0.73196000000000006</v>
      </c>
    </row>
    <row r="8743" spans="1:14">
      <c r="A8743">
        <v>53.162999999999997</v>
      </c>
      <c r="B8743">
        <v>-1.0375799999999999</v>
      </c>
      <c r="D8743">
        <v>53.284999999999997</v>
      </c>
      <c r="E8743">
        <v>-0.57575799999999999</v>
      </c>
      <c r="G8743">
        <v>53.536999999999999</v>
      </c>
      <c r="H8743">
        <v>-0.55271000000000003</v>
      </c>
      <c r="J8743">
        <v>53.427</v>
      </c>
      <c r="K8743">
        <v>-0.57433199999999995</v>
      </c>
      <c r="M8743">
        <v>53.45</v>
      </c>
      <c r="N8743">
        <v>-0.73363699999999998</v>
      </c>
    </row>
    <row r="8744" spans="1:14">
      <c r="A8744">
        <v>53.177999999999997</v>
      </c>
      <c r="B8744">
        <v>-1.04304</v>
      </c>
      <c r="D8744">
        <v>53.302999999999997</v>
      </c>
      <c r="E8744">
        <v>-0.57594000000000001</v>
      </c>
      <c r="G8744">
        <v>53.555</v>
      </c>
      <c r="H8744">
        <v>-0.55290300000000003</v>
      </c>
      <c r="J8744">
        <v>53.442</v>
      </c>
      <c r="K8744">
        <v>-0.574492</v>
      </c>
      <c r="M8744">
        <v>53.465000000000003</v>
      </c>
      <c r="N8744">
        <v>-0.73475400000000002</v>
      </c>
    </row>
    <row r="8745" spans="1:14">
      <c r="A8745">
        <v>53.192999999999998</v>
      </c>
      <c r="B8745">
        <v>-1.0484</v>
      </c>
      <c r="D8745">
        <v>53.319000000000003</v>
      </c>
      <c r="E8745">
        <v>-0.57616199999999995</v>
      </c>
      <c r="G8745">
        <v>53.57</v>
      </c>
      <c r="H8745">
        <v>-0.552956</v>
      </c>
      <c r="J8745">
        <v>53.46</v>
      </c>
      <c r="K8745">
        <v>-0.57491000000000003</v>
      </c>
      <c r="M8745">
        <v>53.481999999999999</v>
      </c>
      <c r="N8745">
        <v>-0.73599599999999998</v>
      </c>
    </row>
    <row r="8746" spans="1:14">
      <c r="A8746">
        <v>53.207999999999998</v>
      </c>
      <c r="B8746">
        <v>-1.05392</v>
      </c>
      <c r="D8746">
        <v>53.335000000000001</v>
      </c>
      <c r="E8746">
        <v>-0.57635800000000004</v>
      </c>
      <c r="G8746">
        <v>53.587000000000003</v>
      </c>
      <c r="H8746">
        <v>-0.55310000000000004</v>
      </c>
      <c r="J8746">
        <v>53.475999999999999</v>
      </c>
      <c r="K8746">
        <v>-0.57529699999999995</v>
      </c>
      <c r="M8746">
        <v>53.497999999999998</v>
      </c>
      <c r="N8746">
        <v>-0.73745000000000005</v>
      </c>
    </row>
    <row r="8747" spans="1:14">
      <c r="A8747">
        <v>53.222999999999999</v>
      </c>
      <c r="B8747">
        <v>-1.0593399999999999</v>
      </c>
      <c r="D8747">
        <v>53.350999999999999</v>
      </c>
      <c r="E8747">
        <v>-0.57655599999999996</v>
      </c>
      <c r="G8747">
        <v>53.603999999999999</v>
      </c>
      <c r="H8747">
        <v>-0.55318100000000003</v>
      </c>
      <c r="J8747">
        <v>53.491999999999997</v>
      </c>
      <c r="K8747">
        <v>-0.57567000000000002</v>
      </c>
      <c r="M8747">
        <v>53.512999999999998</v>
      </c>
      <c r="N8747">
        <v>-0.73864399999999997</v>
      </c>
    </row>
    <row r="8748" spans="1:14">
      <c r="A8748">
        <v>53.238</v>
      </c>
      <c r="B8748">
        <v>-1.0652699999999999</v>
      </c>
      <c r="D8748">
        <v>53.368000000000002</v>
      </c>
      <c r="E8748">
        <v>-0.57683399999999996</v>
      </c>
      <c r="G8748">
        <v>53.619</v>
      </c>
      <c r="H8748">
        <v>-0.55338900000000002</v>
      </c>
      <c r="J8748">
        <v>53.508000000000003</v>
      </c>
      <c r="K8748">
        <v>-0.57606199999999996</v>
      </c>
      <c r="M8748">
        <v>53.53</v>
      </c>
      <c r="N8748">
        <v>-0.739954</v>
      </c>
    </row>
    <row r="8749" spans="1:14">
      <c r="A8749">
        <v>53.252000000000002</v>
      </c>
      <c r="B8749">
        <v>-1.0702100000000001</v>
      </c>
      <c r="D8749">
        <v>53.386000000000003</v>
      </c>
      <c r="E8749">
        <v>-0.57713800000000004</v>
      </c>
      <c r="G8749">
        <v>53.634999999999998</v>
      </c>
      <c r="H8749">
        <v>-0.55376300000000001</v>
      </c>
      <c r="J8749">
        <v>53.524000000000001</v>
      </c>
      <c r="K8749">
        <v>-0.57658500000000001</v>
      </c>
      <c r="M8749">
        <v>53.545999999999999</v>
      </c>
      <c r="N8749">
        <v>-0.74097199999999996</v>
      </c>
    </row>
    <row r="8750" spans="1:14">
      <c r="A8750">
        <v>53.265999999999998</v>
      </c>
      <c r="B8750">
        <v>-1.07528</v>
      </c>
      <c r="D8750">
        <v>53.401000000000003</v>
      </c>
      <c r="E8750">
        <v>-0.57750299999999999</v>
      </c>
      <c r="G8750">
        <v>53.652000000000001</v>
      </c>
      <c r="H8750">
        <v>-0.55393999999999999</v>
      </c>
      <c r="J8750">
        <v>53.540999999999997</v>
      </c>
      <c r="K8750">
        <v>-0.57684500000000005</v>
      </c>
      <c r="M8750">
        <v>53.561</v>
      </c>
      <c r="N8750">
        <v>-0.74223700000000004</v>
      </c>
    </row>
    <row r="8751" spans="1:14">
      <c r="A8751">
        <v>53.281999999999996</v>
      </c>
      <c r="B8751">
        <v>-1.0808500000000001</v>
      </c>
      <c r="D8751">
        <v>53.417999999999999</v>
      </c>
      <c r="E8751">
        <v>-0.57771899999999998</v>
      </c>
      <c r="G8751">
        <v>53.67</v>
      </c>
      <c r="H8751">
        <v>-0.55410800000000004</v>
      </c>
      <c r="J8751">
        <v>53.558</v>
      </c>
      <c r="K8751">
        <v>-0.57704699999999998</v>
      </c>
      <c r="M8751">
        <v>53.576999999999998</v>
      </c>
      <c r="N8751">
        <v>-0.74370599999999998</v>
      </c>
    </row>
    <row r="8752" spans="1:14">
      <c r="A8752">
        <v>53.296999999999997</v>
      </c>
      <c r="B8752">
        <v>-1.0864499999999999</v>
      </c>
      <c r="D8752">
        <v>53.433999999999997</v>
      </c>
      <c r="E8752">
        <v>-0.577963</v>
      </c>
      <c r="G8752">
        <v>53.686</v>
      </c>
      <c r="H8752">
        <v>-0.554392</v>
      </c>
      <c r="J8752">
        <v>53.573999999999998</v>
      </c>
      <c r="K8752">
        <v>-0.57719500000000001</v>
      </c>
      <c r="M8752">
        <v>53.593000000000004</v>
      </c>
      <c r="N8752">
        <v>-0.74493399999999999</v>
      </c>
    </row>
    <row r="8753" spans="1:14">
      <c r="A8753">
        <v>53.311</v>
      </c>
      <c r="B8753">
        <v>-1.0917300000000001</v>
      </c>
      <c r="D8753">
        <v>53.451000000000001</v>
      </c>
      <c r="E8753">
        <v>-0.578237</v>
      </c>
      <c r="G8753">
        <v>53.701999999999998</v>
      </c>
      <c r="H8753">
        <v>-0.55474599999999996</v>
      </c>
      <c r="J8753">
        <v>53.59</v>
      </c>
      <c r="K8753">
        <v>-0.577407</v>
      </c>
      <c r="M8753">
        <v>53.609000000000002</v>
      </c>
      <c r="N8753">
        <v>-0.74634100000000003</v>
      </c>
    </row>
    <row r="8754" spans="1:14">
      <c r="A8754">
        <v>53.326000000000001</v>
      </c>
      <c r="B8754">
        <v>-1.0969100000000001</v>
      </c>
      <c r="D8754">
        <v>53.466000000000001</v>
      </c>
      <c r="E8754">
        <v>-0.57848500000000003</v>
      </c>
      <c r="G8754">
        <v>53.718000000000004</v>
      </c>
      <c r="H8754">
        <v>-0.55507300000000004</v>
      </c>
      <c r="J8754">
        <v>53.606999999999999</v>
      </c>
      <c r="K8754">
        <v>-0.57770299999999997</v>
      </c>
      <c r="M8754">
        <v>53.625</v>
      </c>
      <c r="N8754">
        <v>-0.74776100000000001</v>
      </c>
    </row>
    <row r="8755" spans="1:14">
      <c r="A8755">
        <v>53.341000000000001</v>
      </c>
      <c r="B8755">
        <v>-1.10249</v>
      </c>
      <c r="D8755">
        <v>53.484000000000002</v>
      </c>
      <c r="E8755">
        <v>-0.57860599999999995</v>
      </c>
      <c r="G8755">
        <v>53.734999999999999</v>
      </c>
      <c r="H8755">
        <v>-0.55531600000000003</v>
      </c>
      <c r="J8755">
        <v>53.622999999999998</v>
      </c>
      <c r="K8755">
        <v>-0.57784899999999995</v>
      </c>
      <c r="M8755">
        <v>53.642000000000003</v>
      </c>
      <c r="N8755">
        <v>-0.74921599999999999</v>
      </c>
    </row>
    <row r="8756" spans="1:14">
      <c r="A8756">
        <v>53.354999999999997</v>
      </c>
      <c r="B8756">
        <v>-1.10792</v>
      </c>
      <c r="D8756">
        <v>53.5</v>
      </c>
      <c r="E8756">
        <v>-0.57867999999999997</v>
      </c>
      <c r="G8756">
        <v>53.750999999999998</v>
      </c>
      <c r="H8756">
        <v>-0.55552199999999996</v>
      </c>
      <c r="J8756">
        <v>53.639000000000003</v>
      </c>
      <c r="K8756">
        <v>-0.57817600000000002</v>
      </c>
      <c r="M8756">
        <v>53.656999999999996</v>
      </c>
      <c r="N8756">
        <v>-0.75087400000000004</v>
      </c>
    </row>
    <row r="8757" spans="1:14">
      <c r="A8757">
        <v>53.369</v>
      </c>
      <c r="B8757">
        <v>-1.1141000000000001</v>
      </c>
      <c r="D8757">
        <v>53.517000000000003</v>
      </c>
      <c r="E8757">
        <v>-0.57869400000000004</v>
      </c>
      <c r="G8757">
        <v>53.768000000000001</v>
      </c>
      <c r="H8757">
        <v>-0.55577699999999997</v>
      </c>
      <c r="J8757">
        <v>53.655000000000001</v>
      </c>
      <c r="K8757">
        <v>-0.57857099999999995</v>
      </c>
      <c r="M8757">
        <v>53.673000000000002</v>
      </c>
      <c r="N8757">
        <v>-0.75273999999999996</v>
      </c>
    </row>
    <row r="8758" spans="1:14">
      <c r="A8758">
        <v>53.384</v>
      </c>
      <c r="B8758">
        <v>-1.11982</v>
      </c>
      <c r="D8758">
        <v>53.531999999999996</v>
      </c>
      <c r="E8758">
        <v>-0.57873200000000002</v>
      </c>
      <c r="G8758">
        <v>53.783999999999999</v>
      </c>
      <c r="H8758">
        <v>-0.55611600000000005</v>
      </c>
      <c r="J8758">
        <v>53.670999999999999</v>
      </c>
      <c r="K8758">
        <v>-0.57899999999999996</v>
      </c>
      <c r="M8758">
        <v>53.689</v>
      </c>
      <c r="N8758">
        <v>-0.75409300000000001</v>
      </c>
    </row>
    <row r="8759" spans="1:14">
      <c r="A8759">
        <v>53.398000000000003</v>
      </c>
      <c r="B8759">
        <v>-1.1268</v>
      </c>
      <c r="D8759">
        <v>53.548999999999999</v>
      </c>
      <c r="E8759">
        <v>-0.57880500000000001</v>
      </c>
      <c r="G8759">
        <v>53.8</v>
      </c>
      <c r="H8759">
        <v>-0.55665699999999996</v>
      </c>
      <c r="J8759">
        <v>53.688000000000002</v>
      </c>
      <c r="K8759">
        <v>-0.57918000000000003</v>
      </c>
      <c r="M8759">
        <v>53.704000000000001</v>
      </c>
      <c r="N8759">
        <v>-0.75551299999999999</v>
      </c>
    </row>
    <row r="8760" spans="1:14">
      <c r="A8760">
        <v>53.411999999999999</v>
      </c>
      <c r="B8760">
        <v>-1.1333500000000001</v>
      </c>
      <c r="D8760">
        <v>53.564999999999998</v>
      </c>
      <c r="E8760">
        <v>-0.57901499999999995</v>
      </c>
      <c r="G8760">
        <v>53.817</v>
      </c>
      <c r="H8760">
        <v>-0.55727300000000002</v>
      </c>
      <c r="J8760">
        <v>53.704999999999998</v>
      </c>
      <c r="K8760">
        <v>-0.57954899999999998</v>
      </c>
      <c r="M8760">
        <v>53.72</v>
      </c>
      <c r="N8760">
        <v>-0.75673199999999996</v>
      </c>
    </row>
    <row r="8761" spans="1:14">
      <c r="A8761">
        <v>53.427999999999997</v>
      </c>
      <c r="B8761">
        <v>-1.1398299999999999</v>
      </c>
      <c r="D8761">
        <v>53.582000000000001</v>
      </c>
      <c r="E8761">
        <v>-0.57937700000000003</v>
      </c>
      <c r="G8761">
        <v>53.832999999999998</v>
      </c>
      <c r="H8761">
        <v>-0.55760200000000004</v>
      </c>
      <c r="J8761">
        <v>53.720999999999997</v>
      </c>
      <c r="K8761">
        <v>-0.579959</v>
      </c>
      <c r="M8761">
        <v>53.737000000000002</v>
      </c>
      <c r="N8761">
        <v>-0.75766100000000003</v>
      </c>
    </row>
    <row r="8762" spans="1:14">
      <c r="A8762">
        <v>53.442999999999998</v>
      </c>
      <c r="B8762">
        <v>-1.1463000000000001</v>
      </c>
      <c r="D8762">
        <v>53.597999999999999</v>
      </c>
      <c r="E8762">
        <v>-0.57954600000000001</v>
      </c>
      <c r="G8762">
        <v>53.85</v>
      </c>
      <c r="H8762">
        <v>-0.55791800000000003</v>
      </c>
      <c r="J8762">
        <v>53.737000000000002</v>
      </c>
      <c r="K8762">
        <v>-0.58027600000000001</v>
      </c>
      <c r="M8762">
        <v>53.753</v>
      </c>
      <c r="N8762">
        <v>-0.75907800000000003</v>
      </c>
    </row>
    <row r="8763" spans="1:14">
      <c r="A8763">
        <v>53.457000000000001</v>
      </c>
      <c r="B8763">
        <v>-1.1530400000000001</v>
      </c>
      <c r="D8763">
        <v>53.615000000000002</v>
      </c>
      <c r="E8763">
        <v>-0.57981000000000005</v>
      </c>
      <c r="G8763">
        <v>53.866999999999997</v>
      </c>
      <c r="H8763">
        <v>-0.55828100000000003</v>
      </c>
      <c r="J8763">
        <v>53.753999999999998</v>
      </c>
      <c r="K8763">
        <v>-0.58039099999999999</v>
      </c>
      <c r="M8763">
        <v>53.768000000000001</v>
      </c>
      <c r="N8763">
        <v>-0.760185</v>
      </c>
    </row>
    <row r="8764" spans="1:14">
      <c r="A8764">
        <v>53.470999999999997</v>
      </c>
      <c r="B8764">
        <v>-1.15995</v>
      </c>
      <c r="D8764">
        <v>53.631</v>
      </c>
      <c r="E8764">
        <v>-0.58015099999999997</v>
      </c>
      <c r="G8764">
        <v>53.883000000000003</v>
      </c>
      <c r="H8764">
        <v>-0.55878099999999997</v>
      </c>
      <c r="J8764">
        <v>53.771000000000001</v>
      </c>
      <c r="K8764">
        <v>-0.58044200000000001</v>
      </c>
      <c r="M8764">
        <v>53.783999999999999</v>
      </c>
      <c r="N8764">
        <v>-0.76190800000000003</v>
      </c>
    </row>
    <row r="8765" spans="1:14">
      <c r="A8765">
        <v>53.484999999999999</v>
      </c>
      <c r="B8765">
        <v>-1.16665</v>
      </c>
      <c r="D8765">
        <v>53.648000000000003</v>
      </c>
      <c r="E8765">
        <v>-0.58065599999999995</v>
      </c>
      <c r="G8765">
        <v>53.899000000000001</v>
      </c>
      <c r="H8765">
        <v>-0.55924200000000002</v>
      </c>
      <c r="J8765">
        <v>53.787999999999997</v>
      </c>
      <c r="K8765">
        <v>-0.58055000000000001</v>
      </c>
      <c r="M8765">
        <v>53.8</v>
      </c>
      <c r="N8765">
        <v>-0.76339000000000001</v>
      </c>
    </row>
    <row r="8766" spans="1:14">
      <c r="A8766">
        <v>53.5</v>
      </c>
      <c r="B8766">
        <v>-1.17316</v>
      </c>
      <c r="D8766">
        <v>53.664000000000001</v>
      </c>
      <c r="E8766">
        <v>-0.58104</v>
      </c>
      <c r="G8766">
        <v>53.915999999999997</v>
      </c>
      <c r="H8766">
        <v>-0.55954999999999999</v>
      </c>
      <c r="J8766">
        <v>53.802999999999997</v>
      </c>
      <c r="K8766">
        <v>-0.58058600000000005</v>
      </c>
      <c r="M8766">
        <v>53.816000000000003</v>
      </c>
      <c r="N8766">
        <v>-0.765235</v>
      </c>
    </row>
    <row r="8767" spans="1:14">
      <c r="A8767">
        <v>53.514000000000003</v>
      </c>
      <c r="B8767">
        <v>-1.1793400000000001</v>
      </c>
      <c r="D8767">
        <v>53.680999999999997</v>
      </c>
      <c r="E8767">
        <v>-0.58128999999999997</v>
      </c>
      <c r="G8767">
        <v>53.932000000000002</v>
      </c>
      <c r="H8767">
        <v>-0.559975</v>
      </c>
      <c r="J8767">
        <v>53.82</v>
      </c>
      <c r="K8767">
        <v>-0.58071300000000003</v>
      </c>
      <c r="M8767">
        <v>53.832000000000001</v>
      </c>
      <c r="N8767">
        <v>-0.767073</v>
      </c>
    </row>
    <row r="8768" spans="1:14">
      <c r="A8768">
        <v>53.529000000000003</v>
      </c>
      <c r="B8768">
        <v>-1.18584</v>
      </c>
      <c r="D8768">
        <v>53.695999999999998</v>
      </c>
      <c r="E8768">
        <v>-0.581368</v>
      </c>
      <c r="G8768">
        <v>53.948</v>
      </c>
      <c r="H8768">
        <v>-0.56037199999999998</v>
      </c>
      <c r="J8768">
        <v>53.835999999999999</v>
      </c>
      <c r="K8768">
        <v>-0.580816</v>
      </c>
      <c r="M8768">
        <v>53.847000000000001</v>
      </c>
      <c r="N8768">
        <v>-0.76920999999999995</v>
      </c>
    </row>
    <row r="8769" spans="1:14">
      <c r="A8769">
        <v>53.543999999999997</v>
      </c>
      <c r="B8769">
        <v>-1.1920599999999999</v>
      </c>
      <c r="D8769">
        <v>53.713000000000001</v>
      </c>
      <c r="E8769">
        <v>-0.58153900000000003</v>
      </c>
      <c r="G8769">
        <v>53.965000000000003</v>
      </c>
      <c r="H8769">
        <v>-0.56065900000000002</v>
      </c>
      <c r="J8769">
        <v>53.853000000000002</v>
      </c>
      <c r="K8769">
        <v>-0.58099199999999995</v>
      </c>
      <c r="M8769">
        <v>53.863999999999997</v>
      </c>
      <c r="N8769">
        <v>-0.77088599999999996</v>
      </c>
    </row>
    <row r="8770" spans="1:14">
      <c r="A8770">
        <v>53.558</v>
      </c>
      <c r="B8770">
        <v>-1.19892</v>
      </c>
      <c r="D8770">
        <v>53.73</v>
      </c>
      <c r="E8770">
        <v>-0.581708</v>
      </c>
      <c r="G8770">
        <v>53.981999999999999</v>
      </c>
      <c r="H8770">
        <v>-0.56085099999999999</v>
      </c>
      <c r="J8770">
        <v>53.869</v>
      </c>
      <c r="K8770">
        <v>-0.58117300000000005</v>
      </c>
      <c r="M8770">
        <v>53.88</v>
      </c>
      <c r="N8770">
        <v>-0.77247399999999999</v>
      </c>
    </row>
    <row r="8771" spans="1:14">
      <c r="A8771">
        <v>53.572000000000003</v>
      </c>
      <c r="B8771">
        <v>-1.20563</v>
      </c>
      <c r="D8771">
        <v>53.746000000000002</v>
      </c>
      <c r="E8771">
        <v>-0.58204599999999995</v>
      </c>
      <c r="G8771">
        <v>53.997999999999998</v>
      </c>
      <c r="H8771">
        <v>-0.56114399999999998</v>
      </c>
      <c r="J8771">
        <v>53.884999999999998</v>
      </c>
      <c r="K8771">
        <v>-0.58159400000000006</v>
      </c>
      <c r="M8771">
        <v>53.896000000000001</v>
      </c>
      <c r="N8771">
        <v>-0.77377600000000002</v>
      </c>
    </row>
    <row r="8772" spans="1:14">
      <c r="A8772">
        <v>53.585000000000001</v>
      </c>
      <c r="B8772">
        <v>-1.21245</v>
      </c>
      <c r="D8772">
        <v>53.762999999999998</v>
      </c>
      <c r="E8772">
        <v>-0.58251500000000001</v>
      </c>
      <c r="G8772">
        <v>54.014000000000003</v>
      </c>
      <c r="H8772">
        <v>-0.56171400000000005</v>
      </c>
      <c r="J8772">
        <v>53.902000000000001</v>
      </c>
      <c r="K8772">
        <v>-0.58240099999999995</v>
      </c>
      <c r="M8772">
        <v>53.911000000000001</v>
      </c>
      <c r="N8772">
        <v>-0.77517800000000003</v>
      </c>
    </row>
    <row r="8773" spans="1:14">
      <c r="A8773">
        <v>53.6</v>
      </c>
      <c r="B8773">
        <v>-1.21926</v>
      </c>
      <c r="D8773">
        <v>53.78</v>
      </c>
      <c r="E8773">
        <v>-0.58284599999999998</v>
      </c>
      <c r="G8773">
        <v>54.030999999999999</v>
      </c>
      <c r="H8773">
        <v>-0.56191500000000005</v>
      </c>
      <c r="J8773">
        <v>53.917999999999999</v>
      </c>
      <c r="K8773">
        <v>-0.58318499999999995</v>
      </c>
      <c r="M8773">
        <v>53.929000000000002</v>
      </c>
      <c r="N8773">
        <v>-0.77661500000000006</v>
      </c>
    </row>
    <row r="8774" spans="1:14">
      <c r="A8774">
        <v>53.613</v>
      </c>
      <c r="B8774">
        <v>-1.22631</v>
      </c>
      <c r="D8774">
        <v>53.795000000000002</v>
      </c>
      <c r="E8774">
        <v>-0.583229</v>
      </c>
      <c r="G8774">
        <v>54.048000000000002</v>
      </c>
      <c r="H8774">
        <v>-0.56229899999999999</v>
      </c>
      <c r="J8774">
        <v>53.935000000000002</v>
      </c>
      <c r="K8774">
        <v>-0.58385500000000001</v>
      </c>
      <c r="M8774">
        <v>53.942999999999998</v>
      </c>
      <c r="N8774">
        <v>-0.77815000000000001</v>
      </c>
    </row>
    <row r="8775" spans="1:14">
      <c r="A8775">
        <v>53.628</v>
      </c>
      <c r="B8775">
        <v>-1.23377</v>
      </c>
      <c r="D8775">
        <v>53.813000000000002</v>
      </c>
      <c r="E8775">
        <v>-0.58401400000000003</v>
      </c>
      <c r="G8775">
        <v>54.064</v>
      </c>
      <c r="H8775">
        <v>-0.56263600000000002</v>
      </c>
      <c r="J8775">
        <v>53.951000000000001</v>
      </c>
      <c r="K8775">
        <v>-0.58407100000000001</v>
      </c>
      <c r="M8775">
        <v>53.957999999999998</v>
      </c>
      <c r="N8775">
        <v>-0.77948099999999998</v>
      </c>
    </row>
    <row r="8776" spans="1:14">
      <c r="A8776">
        <v>53.642000000000003</v>
      </c>
      <c r="B8776">
        <v>-1.24099</v>
      </c>
      <c r="D8776">
        <v>53.829000000000001</v>
      </c>
      <c r="E8776">
        <v>-0.58463100000000001</v>
      </c>
      <c r="G8776">
        <v>54.079000000000001</v>
      </c>
      <c r="H8776">
        <v>-0.56318299999999999</v>
      </c>
      <c r="J8776">
        <v>53.969000000000001</v>
      </c>
      <c r="K8776">
        <v>-0.58416000000000001</v>
      </c>
      <c r="M8776">
        <v>53.973999999999997</v>
      </c>
      <c r="N8776">
        <v>-0.78082700000000005</v>
      </c>
    </row>
    <row r="8777" spans="1:14">
      <c r="A8777">
        <v>53.656999999999996</v>
      </c>
      <c r="B8777">
        <v>-1.2480599999999999</v>
      </c>
      <c r="D8777">
        <v>53.844999999999999</v>
      </c>
      <c r="E8777">
        <v>-0.585036</v>
      </c>
      <c r="G8777">
        <v>54.095999999999997</v>
      </c>
      <c r="H8777">
        <v>-0.56337899999999996</v>
      </c>
      <c r="J8777">
        <v>53.984000000000002</v>
      </c>
      <c r="K8777">
        <v>-0.58435700000000002</v>
      </c>
      <c r="M8777">
        <v>53.99</v>
      </c>
      <c r="N8777">
        <v>-0.781945</v>
      </c>
    </row>
    <row r="8778" spans="1:14">
      <c r="A8778">
        <v>53.670999999999999</v>
      </c>
      <c r="B8778">
        <v>-1.2552000000000001</v>
      </c>
      <c r="D8778">
        <v>53.860999999999997</v>
      </c>
      <c r="E8778">
        <v>-0.58530000000000004</v>
      </c>
      <c r="G8778">
        <v>54.112000000000002</v>
      </c>
      <c r="H8778">
        <v>-0.56360600000000005</v>
      </c>
      <c r="J8778">
        <v>54.000999999999998</v>
      </c>
      <c r="K8778">
        <v>-0.58448699999999998</v>
      </c>
      <c r="M8778">
        <v>54.006</v>
      </c>
      <c r="N8778">
        <v>-0.78375499999999998</v>
      </c>
    </row>
    <row r="8779" spans="1:14">
      <c r="A8779">
        <v>53.685000000000002</v>
      </c>
      <c r="B8779">
        <v>-1.2626999999999999</v>
      </c>
      <c r="D8779">
        <v>53.878</v>
      </c>
      <c r="E8779">
        <v>-0.58537799999999995</v>
      </c>
      <c r="G8779">
        <v>54.128999999999998</v>
      </c>
      <c r="H8779">
        <v>-0.56386999999999998</v>
      </c>
      <c r="J8779">
        <v>54.017000000000003</v>
      </c>
      <c r="K8779">
        <v>-0.58458200000000005</v>
      </c>
      <c r="M8779">
        <v>54.021999999999998</v>
      </c>
      <c r="N8779">
        <v>-0.78556499999999996</v>
      </c>
    </row>
    <row r="8780" spans="1:14">
      <c r="A8780">
        <v>53.698999999999998</v>
      </c>
      <c r="B8780">
        <v>-1.2700199999999999</v>
      </c>
      <c r="D8780">
        <v>53.893000000000001</v>
      </c>
      <c r="E8780">
        <v>-0.58551699999999995</v>
      </c>
      <c r="G8780">
        <v>54.146000000000001</v>
      </c>
      <c r="H8780">
        <v>-0.56412200000000001</v>
      </c>
      <c r="J8780">
        <v>54.033000000000001</v>
      </c>
      <c r="K8780">
        <v>-0.58457599999999998</v>
      </c>
      <c r="M8780">
        <v>54.036999999999999</v>
      </c>
      <c r="N8780">
        <v>-0.78771500000000005</v>
      </c>
    </row>
    <row r="8781" spans="1:14">
      <c r="A8781">
        <v>53.713000000000001</v>
      </c>
      <c r="B8781">
        <v>-1.2779199999999999</v>
      </c>
      <c r="D8781">
        <v>53.91</v>
      </c>
      <c r="E8781">
        <v>-0.58559499999999998</v>
      </c>
      <c r="G8781">
        <v>54.162999999999997</v>
      </c>
      <c r="H8781">
        <v>-0.564303</v>
      </c>
      <c r="J8781">
        <v>54.05</v>
      </c>
      <c r="K8781">
        <v>-0.58460500000000004</v>
      </c>
      <c r="M8781">
        <v>54.052999999999997</v>
      </c>
      <c r="N8781">
        <v>-0.789713</v>
      </c>
    </row>
    <row r="8782" spans="1:14">
      <c r="A8782">
        <v>53.725999999999999</v>
      </c>
      <c r="B8782">
        <v>-1.2854300000000001</v>
      </c>
      <c r="D8782">
        <v>53.926000000000002</v>
      </c>
      <c r="E8782">
        <v>-0.58569400000000005</v>
      </c>
      <c r="G8782">
        <v>54.179000000000002</v>
      </c>
      <c r="H8782">
        <v>-0.56451899999999999</v>
      </c>
      <c r="J8782">
        <v>54.067</v>
      </c>
      <c r="K8782">
        <v>-0.58477800000000002</v>
      </c>
      <c r="M8782">
        <v>54.067999999999998</v>
      </c>
      <c r="N8782">
        <v>-0.79142900000000005</v>
      </c>
    </row>
    <row r="8783" spans="1:14">
      <c r="A8783">
        <v>53.741</v>
      </c>
      <c r="B8783">
        <v>-1.29291</v>
      </c>
      <c r="D8783">
        <v>53.942999999999998</v>
      </c>
      <c r="E8783">
        <v>-0.58573600000000003</v>
      </c>
      <c r="G8783">
        <v>54.195</v>
      </c>
      <c r="H8783">
        <v>-0.56511400000000001</v>
      </c>
      <c r="J8783">
        <v>54.082999999999998</v>
      </c>
      <c r="K8783">
        <v>-0.58509500000000003</v>
      </c>
      <c r="M8783">
        <v>54.084000000000003</v>
      </c>
      <c r="N8783">
        <v>-0.79367399999999999</v>
      </c>
    </row>
    <row r="8784" spans="1:14">
      <c r="A8784">
        <v>53.755000000000003</v>
      </c>
      <c r="B8784">
        <v>-1.3002100000000001</v>
      </c>
      <c r="D8784">
        <v>53.959000000000003</v>
      </c>
      <c r="E8784">
        <v>-0.58591199999999999</v>
      </c>
      <c r="G8784">
        <v>54.21</v>
      </c>
      <c r="H8784">
        <v>-0.56545999999999996</v>
      </c>
      <c r="J8784">
        <v>54.097999999999999</v>
      </c>
      <c r="K8784">
        <v>-0.58565699999999998</v>
      </c>
      <c r="M8784">
        <v>54.100999999999999</v>
      </c>
      <c r="N8784">
        <v>-0.79582399999999998</v>
      </c>
    </row>
    <row r="8785" spans="1:14">
      <c r="A8785">
        <v>53.768000000000001</v>
      </c>
      <c r="B8785">
        <v>-1.30799</v>
      </c>
      <c r="D8785">
        <v>53.975999999999999</v>
      </c>
      <c r="E8785">
        <v>-0.58604599999999996</v>
      </c>
      <c r="G8785">
        <v>54.228999999999999</v>
      </c>
      <c r="H8785">
        <v>-0.56583399999999995</v>
      </c>
      <c r="J8785">
        <v>54.115000000000002</v>
      </c>
      <c r="K8785">
        <v>-0.58634299999999995</v>
      </c>
      <c r="M8785">
        <v>54.116</v>
      </c>
      <c r="N8785">
        <v>-0.79750900000000002</v>
      </c>
    </row>
    <row r="8786" spans="1:14">
      <c r="A8786">
        <v>53.783000000000001</v>
      </c>
      <c r="B8786">
        <v>-1.31585</v>
      </c>
      <c r="D8786">
        <v>53.993000000000002</v>
      </c>
      <c r="E8786">
        <v>-0.58639799999999997</v>
      </c>
      <c r="G8786">
        <v>54.244999999999997</v>
      </c>
      <c r="H8786">
        <v>-0.56622399999999995</v>
      </c>
      <c r="J8786">
        <v>54.131999999999998</v>
      </c>
      <c r="K8786">
        <v>-0.58665900000000004</v>
      </c>
      <c r="M8786">
        <v>54.131999999999998</v>
      </c>
      <c r="N8786">
        <v>-0.799404</v>
      </c>
    </row>
    <row r="8787" spans="1:14">
      <c r="A8787">
        <v>53.796999999999997</v>
      </c>
      <c r="B8787">
        <v>-1.3233999999999999</v>
      </c>
      <c r="D8787">
        <v>54.009</v>
      </c>
      <c r="E8787">
        <v>-0.58677400000000002</v>
      </c>
      <c r="G8787">
        <v>54.261000000000003</v>
      </c>
      <c r="H8787">
        <v>-0.56695799999999996</v>
      </c>
      <c r="J8787">
        <v>54.148000000000003</v>
      </c>
      <c r="K8787">
        <v>-0.58691400000000005</v>
      </c>
      <c r="M8787">
        <v>54.148000000000003</v>
      </c>
      <c r="N8787">
        <v>-0.801153</v>
      </c>
    </row>
    <row r="8788" spans="1:14">
      <c r="A8788">
        <v>53.811</v>
      </c>
      <c r="B8788">
        <v>-1.3307100000000001</v>
      </c>
      <c r="D8788">
        <v>54.024999999999999</v>
      </c>
      <c r="E8788">
        <v>-0.58704100000000004</v>
      </c>
      <c r="G8788">
        <v>54.277999999999999</v>
      </c>
      <c r="H8788">
        <v>-0.56741900000000001</v>
      </c>
      <c r="J8788">
        <v>54.164999999999999</v>
      </c>
      <c r="K8788">
        <v>-0.58731800000000001</v>
      </c>
      <c r="M8788">
        <v>54.164000000000001</v>
      </c>
      <c r="N8788">
        <v>-0.80252299999999999</v>
      </c>
    </row>
    <row r="8789" spans="1:14">
      <c r="A8789">
        <v>53.823999999999998</v>
      </c>
      <c r="B8789">
        <v>-1.3382799999999999</v>
      </c>
      <c r="D8789">
        <v>54.042000000000002</v>
      </c>
      <c r="E8789">
        <v>-0.58742499999999997</v>
      </c>
      <c r="G8789">
        <v>54.293999999999997</v>
      </c>
      <c r="H8789">
        <v>-0.56764800000000004</v>
      </c>
      <c r="J8789">
        <v>54.18</v>
      </c>
      <c r="K8789">
        <v>-0.58745400000000003</v>
      </c>
      <c r="M8789">
        <v>54.18</v>
      </c>
      <c r="N8789">
        <v>-0.80397099999999999</v>
      </c>
    </row>
    <row r="8790" spans="1:14">
      <c r="A8790">
        <v>53.838000000000001</v>
      </c>
      <c r="B8790">
        <v>-1.3458399999999999</v>
      </c>
      <c r="D8790">
        <v>54.058</v>
      </c>
      <c r="E8790">
        <v>-0.588005</v>
      </c>
      <c r="G8790">
        <v>54.31</v>
      </c>
      <c r="H8790">
        <v>-0.56768700000000005</v>
      </c>
      <c r="J8790">
        <v>54.198</v>
      </c>
      <c r="K8790">
        <v>-0.58792500000000003</v>
      </c>
      <c r="M8790">
        <v>54.195999999999998</v>
      </c>
      <c r="N8790">
        <v>-0.80525999999999998</v>
      </c>
    </row>
    <row r="8791" spans="1:14">
      <c r="A8791">
        <v>53.851999999999997</v>
      </c>
      <c r="B8791">
        <v>-1.3531899999999999</v>
      </c>
      <c r="D8791">
        <v>54.075000000000003</v>
      </c>
      <c r="E8791">
        <v>-0.58872400000000003</v>
      </c>
      <c r="G8791">
        <v>54.326000000000001</v>
      </c>
      <c r="H8791">
        <v>-0.56791400000000003</v>
      </c>
      <c r="J8791">
        <v>54.213999999999999</v>
      </c>
      <c r="K8791">
        <v>-0.58832099999999998</v>
      </c>
      <c r="M8791">
        <v>54.210999999999999</v>
      </c>
      <c r="N8791">
        <v>-0.80687299999999995</v>
      </c>
    </row>
    <row r="8792" spans="1:14">
      <c r="A8792">
        <v>53.865000000000002</v>
      </c>
      <c r="B8792">
        <v>-1.36083</v>
      </c>
      <c r="D8792">
        <v>54.091999999999999</v>
      </c>
      <c r="E8792">
        <v>-0.58926299999999998</v>
      </c>
      <c r="G8792">
        <v>54.343000000000004</v>
      </c>
      <c r="H8792">
        <v>-0.56802200000000003</v>
      </c>
      <c r="J8792">
        <v>54.23</v>
      </c>
      <c r="K8792">
        <v>-0.58862599999999998</v>
      </c>
      <c r="M8792">
        <v>54.225999999999999</v>
      </c>
      <c r="N8792">
        <v>-0.80842099999999995</v>
      </c>
    </row>
    <row r="8793" spans="1:14">
      <c r="A8793">
        <v>53.878999999999998</v>
      </c>
      <c r="B8793">
        <v>-1.3688400000000001</v>
      </c>
      <c r="D8793">
        <v>54.107999999999997</v>
      </c>
      <c r="E8793">
        <v>-0.58965999999999996</v>
      </c>
      <c r="G8793">
        <v>54.359000000000002</v>
      </c>
      <c r="H8793">
        <v>-0.56813499999999995</v>
      </c>
      <c r="J8793">
        <v>54.247</v>
      </c>
      <c r="K8793">
        <v>-0.58873399999999998</v>
      </c>
      <c r="M8793">
        <v>54.241999999999997</v>
      </c>
      <c r="N8793">
        <v>-0.81006100000000003</v>
      </c>
    </row>
    <row r="8794" spans="1:14">
      <c r="A8794">
        <v>53.893000000000001</v>
      </c>
      <c r="B8794">
        <v>-1.3768800000000001</v>
      </c>
      <c r="D8794">
        <v>54.124000000000002</v>
      </c>
      <c r="E8794">
        <v>-0.58996400000000004</v>
      </c>
      <c r="G8794">
        <v>54.375999999999998</v>
      </c>
      <c r="H8794">
        <v>-0.56848299999999996</v>
      </c>
      <c r="J8794">
        <v>54.262999999999998</v>
      </c>
      <c r="K8794">
        <v>-0.58879599999999999</v>
      </c>
      <c r="M8794">
        <v>54.258000000000003</v>
      </c>
      <c r="N8794">
        <v>-0.81209399999999998</v>
      </c>
    </row>
    <row r="8795" spans="1:14">
      <c r="A8795">
        <v>53.906999999999996</v>
      </c>
      <c r="B8795">
        <v>-1.3841399999999999</v>
      </c>
      <c r="D8795">
        <v>54.140999999999998</v>
      </c>
      <c r="E8795">
        <v>-0.59025000000000005</v>
      </c>
      <c r="G8795">
        <v>54.392000000000003</v>
      </c>
      <c r="H8795">
        <v>-0.56882100000000002</v>
      </c>
      <c r="J8795">
        <v>54.279000000000003</v>
      </c>
      <c r="K8795">
        <v>-0.58895699999999995</v>
      </c>
      <c r="M8795">
        <v>54.273000000000003</v>
      </c>
      <c r="N8795">
        <v>-0.81413400000000002</v>
      </c>
    </row>
    <row r="8796" spans="1:14">
      <c r="A8796">
        <v>53.920999999999999</v>
      </c>
      <c r="B8796">
        <v>-1.39239</v>
      </c>
      <c r="D8796">
        <v>54.156999999999996</v>
      </c>
      <c r="E8796">
        <v>-0.59031</v>
      </c>
      <c r="G8796">
        <v>54.408000000000001</v>
      </c>
      <c r="H8796">
        <v>-0.56907200000000002</v>
      </c>
      <c r="J8796">
        <v>54.295999999999999</v>
      </c>
      <c r="K8796">
        <v>-0.58922300000000005</v>
      </c>
      <c r="M8796">
        <v>54.29</v>
      </c>
      <c r="N8796">
        <v>-0.81581199999999998</v>
      </c>
    </row>
    <row r="8797" spans="1:14">
      <c r="A8797">
        <v>53.933999999999997</v>
      </c>
      <c r="B8797">
        <v>-1.4005000000000001</v>
      </c>
      <c r="D8797">
        <v>54.173000000000002</v>
      </c>
      <c r="E8797">
        <v>-0.59052800000000005</v>
      </c>
      <c r="G8797">
        <v>54.426000000000002</v>
      </c>
      <c r="H8797">
        <v>-0.56938100000000003</v>
      </c>
      <c r="J8797">
        <v>54.311999999999998</v>
      </c>
      <c r="K8797">
        <v>-0.58951900000000002</v>
      </c>
      <c r="M8797">
        <v>54.304000000000002</v>
      </c>
      <c r="N8797">
        <v>-0.81802299999999994</v>
      </c>
    </row>
    <row r="8798" spans="1:14">
      <c r="A8798">
        <v>53.948</v>
      </c>
      <c r="B8798">
        <v>-1.40839</v>
      </c>
      <c r="D8798">
        <v>54.188000000000002</v>
      </c>
      <c r="E8798">
        <v>-0.59063299999999996</v>
      </c>
      <c r="G8798">
        <v>54.442</v>
      </c>
      <c r="H8798">
        <v>-0.56997299999999995</v>
      </c>
      <c r="J8798">
        <v>54.328000000000003</v>
      </c>
      <c r="K8798">
        <v>-0.58984499999999995</v>
      </c>
      <c r="M8798">
        <v>54.32</v>
      </c>
      <c r="N8798">
        <v>-0.81999299999999997</v>
      </c>
    </row>
    <row r="8799" spans="1:14">
      <c r="A8799">
        <v>53.960999999999999</v>
      </c>
      <c r="B8799">
        <v>-1.4165000000000001</v>
      </c>
      <c r="D8799">
        <v>54.206000000000003</v>
      </c>
      <c r="E8799">
        <v>-0.59063500000000002</v>
      </c>
      <c r="G8799">
        <v>54.457000000000001</v>
      </c>
      <c r="H8799">
        <v>-0.570434</v>
      </c>
      <c r="J8799">
        <v>54.344999999999999</v>
      </c>
      <c r="K8799">
        <v>-0.59018099999999996</v>
      </c>
      <c r="M8799">
        <v>54.335999999999999</v>
      </c>
      <c r="N8799">
        <v>-0.82205799999999996</v>
      </c>
    </row>
    <row r="8800" spans="1:14">
      <c r="A8800">
        <v>53.975000000000001</v>
      </c>
      <c r="B8800">
        <v>-1.42422</v>
      </c>
      <c r="D8800">
        <v>54.222999999999999</v>
      </c>
      <c r="E8800">
        <v>-0.59080200000000005</v>
      </c>
      <c r="G8800">
        <v>54.475000000000001</v>
      </c>
      <c r="H8800">
        <v>-0.57080900000000001</v>
      </c>
      <c r="J8800">
        <v>54.360999999999997</v>
      </c>
      <c r="K8800">
        <v>-0.59035899999999997</v>
      </c>
      <c r="M8800">
        <v>54.35</v>
      </c>
      <c r="N8800">
        <v>-0.824156</v>
      </c>
    </row>
    <row r="8801" spans="1:14">
      <c r="A8801">
        <v>53.988</v>
      </c>
      <c r="B8801">
        <v>-1.4322999999999999</v>
      </c>
      <c r="D8801">
        <v>54.238</v>
      </c>
      <c r="E8801">
        <v>-0.59113700000000002</v>
      </c>
      <c r="G8801">
        <v>54.491</v>
      </c>
      <c r="H8801">
        <v>-0.57100300000000004</v>
      </c>
      <c r="J8801">
        <v>54.377000000000002</v>
      </c>
      <c r="K8801">
        <v>-0.59088300000000005</v>
      </c>
      <c r="M8801">
        <v>54.366999999999997</v>
      </c>
      <c r="N8801">
        <v>-0.82608499999999996</v>
      </c>
    </row>
    <row r="8802" spans="1:14">
      <c r="A8802">
        <v>54.002000000000002</v>
      </c>
      <c r="B8802">
        <v>-1.4401600000000001</v>
      </c>
      <c r="D8802">
        <v>54.255000000000003</v>
      </c>
      <c r="E8802">
        <v>-0.59176399999999996</v>
      </c>
      <c r="G8802">
        <v>54.506999999999998</v>
      </c>
      <c r="H8802">
        <v>-0.571326</v>
      </c>
      <c r="J8802">
        <v>54.393999999999998</v>
      </c>
      <c r="K8802">
        <v>-0.59134399999999998</v>
      </c>
      <c r="M8802">
        <v>54.381999999999998</v>
      </c>
      <c r="N8802">
        <v>-0.82849700000000004</v>
      </c>
    </row>
    <row r="8803" spans="1:14">
      <c r="A8803">
        <v>54.015000000000001</v>
      </c>
      <c r="B8803">
        <v>-1.44767</v>
      </c>
      <c r="D8803">
        <v>54.271000000000001</v>
      </c>
      <c r="E8803">
        <v>-0.59235199999999999</v>
      </c>
      <c r="G8803">
        <v>54.523000000000003</v>
      </c>
      <c r="H8803">
        <v>-0.57170900000000002</v>
      </c>
      <c r="J8803">
        <v>54.411000000000001</v>
      </c>
      <c r="K8803">
        <v>-0.59186799999999995</v>
      </c>
      <c r="M8803">
        <v>54.398000000000003</v>
      </c>
      <c r="N8803">
        <v>-0.83040499999999995</v>
      </c>
    </row>
    <row r="8804" spans="1:14">
      <c r="A8804">
        <v>54.029000000000003</v>
      </c>
      <c r="B8804">
        <v>-1.4558899999999999</v>
      </c>
      <c r="D8804">
        <v>54.286999999999999</v>
      </c>
      <c r="E8804">
        <v>-0.59293700000000005</v>
      </c>
      <c r="G8804">
        <v>54.539000000000001</v>
      </c>
      <c r="H8804">
        <v>-0.57201100000000005</v>
      </c>
      <c r="J8804">
        <v>54.426000000000002</v>
      </c>
      <c r="K8804">
        <v>-0.59255400000000003</v>
      </c>
      <c r="M8804">
        <v>54.414000000000001</v>
      </c>
      <c r="N8804">
        <v>-0.832673</v>
      </c>
    </row>
    <row r="8805" spans="1:14">
      <c r="A8805">
        <v>54.042000000000002</v>
      </c>
      <c r="B8805">
        <v>-1.46346</v>
      </c>
      <c r="D8805">
        <v>54.304000000000002</v>
      </c>
      <c r="E8805">
        <v>-0.59337799999999996</v>
      </c>
      <c r="G8805">
        <v>54.555999999999997</v>
      </c>
      <c r="H8805">
        <v>-0.572411</v>
      </c>
      <c r="J8805">
        <v>54.442999999999998</v>
      </c>
      <c r="K8805">
        <v>-0.59282800000000002</v>
      </c>
      <c r="M8805">
        <v>54.427999999999997</v>
      </c>
      <c r="N8805">
        <v>-0.83513800000000005</v>
      </c>
    </row>
    <row r="8806" spans="1:14">
      <c r="A8806">
        <v>54.055</v>
      </c>
      <c r="B8806">
        <v>-1.4711700000000001</v>
      </c>
      <c r="D8806">
        <v>54.32</v>
      </c>
      <c r="E8806">
        <v>-0.59371600000000002</v>
      </c>
      <c r="G8806">
        <v>54.573999999999998</v>
      </c>
      <c r="H8806">
        <v>-0.57292799999999999</v>
      </c>
      <c r="J8806">
        <v>54.46</v>
      </c>
      <c r="K8806">
        <v>-0.59308099999999997</v>
      </c>
      <c r="M8806">
        <v>54.445</v>
      </c>
      <c r="N8806">
        <v>-0.83752300000000002</v>
      </c>
    </row>
    <row r="8807" spans="1:14">
      <c r="A8807">
        <v>54.069000000000003</v>
      </c>
      <c r="B8807">
        <v>-1.4789399999999999</v>
      </c>
      <c r="D8807">
        <v>54.335999999999999</v>
      </c>
      <c r="E8807">
        <v>-0.59386300000000003</v>
      </c>
      <c r="G8807">
        <v>54.591000000000001</v>
      </c>
      <c r="H8807">
        <v>-0.57329300000000005</v>
      </c>
      <c r="J8807">
        <v>54.475999999999999</v>
      </c>
      <c r="K8807">
        <v>-0.593194</v>
      </c>
      <c r="M8807">
        <v>54.459000000000003</v>
      </c>
      <c r="N8807">
        <v>-0.83967999999999998</v>
      </c>
    </row>
    <row r="8808" spans="1:14">
      <c r="A8808">
        <v>54.082000000000001</v>
      </c>
      <c r="B8808">
        <v>-1.4874000000000001</v>
      </c>
      <c r="D8808">
        <v>54.353000000000002</v>
      </c>
      <c r="E8808">
        <v>-0.59423599999999999</v>
      </c>
      <c r="G8808">
        <v>54.606000000000002</v>
      </c>
      <c r="H8808">
        <v>-0.573631</v>
      </c>
      <c r="J8808">
        <v>54.493000000000002</v>
      </c>
      <c r="K8808">
        <v>-0.59350999999999998</v>
      </c>
      <c r="M8808">
        <v>54.475999999999999</v>
      </c>
      <c r="N8808">
        <v>-0.84179999999999999</v>
      </c>
    </row>
    <row r="8809" spans="1:14">
      <c r="A8809">
        <v>54.094999999999999</v>
      </c>
      <c r="B8809">
        <v>-1.4955499999999999</v>
      </c>
      <c r="D8809">
        <v>54.369</v>
      </c>
      <c r="E8809">
        <v>-0.59455400000000003</v>
      </c>
      <c r="G8809">
        <v>54.622999999999998</v>
      </c>
      <c r="H8809">
        <v>-0.57409399999999999</v>
      </c>
      <c r="J8809">
        <v>54.509</v>
      </c>
      <c r="K8809">
        <v>-0.59383799999999998</v>
      </c>
      <c r="M8809">
        <v>54.491</v>
      </c>
      <c r="N8809">
        <v>-0.84374499999999997</v>
      </c>
    </row>
    <row r="8810" spans="1:14">
      <c r="A8810">
        <v>54.109000000000002</v>
      </c>
      <c r="B8810">
        <v>-1.5038</v>
      </c>
      <c r="D8810">
        <v>54.386000000000003</v>
      </c>
      <c r="E8810">
        <v>-0.59488600000000003</v>
      </c>
      <c r="G8810">
        <v>54.637999999999998</v>
      </c>
      <c r="H8810">
        <v>-0.57441600000000004</v>
      </c>
      <c r="J8810">
        <v>54.526000000000003</v>
      </c>
      <c r="K8810">
        <v>-0.59403899999999998</v>
      </c>
      <c r="M8810">
        <v>54.506999999999998</v>
      </c>
      <c r="N8810">
        <v>-0.84582800000000002</v>
      </c>
    </row>
    <row r="8811" spans="1:14">
      <c r="A8811">
        <v>54.122</v>
      </c>
      <c r="B8811">
        <v>-1.51153</v>
      </c>
      <c r="D8811">
        <v>54.402000000000001</v>
      </c>
      <c r="E8811">
        <v>-0.59518899999999997</v>
      </c>
      <c r="G8811">
        <v>54.655000000000001</v>
      </c>
      <c r="H8811">
        <v>-0.57468399999999997</v>
      </c>
      <c r="J8811">
        <v>54.542000000000002</v>
      </c>
      <c r="K8811">
        <v>-0.59427799999999997</v>
      </c>
      <c r="M8811">
        <v>54.523000000000003</v>
      </c>
      <c r="N8811">
        <v>-0.84816100000000005</v>
      </c>
    </row>
    <row r="8812" spans="1:14">
      <c r="A8812">
        <v>54.137</v>
      </c>
      <c r="B8812">
        <v>-1.5192300000000001</v>
      </c>
      <c r="D8812">
        <v>54.417999999999999</v>
      </c>
      <c r="E8812">
        <v>-0.59564600000000001</v>
      </c>
      <c r="G8812">
        <v>54.670999999999999</v>
      </c>
      <c r="H8812">
        <v>-0.57481400000000005</v>
      </c>
      <c r="J8812">
        <v>54.558</v>
      </c>
      <c r="K8812">
        <v>-0.59446699999999997</v>
      </c>
      <c r="M8812">
        <v>54.537999999999997</v>
      </c>
      <c r="N8812">
        <v>-0.85023400000000005</v>
      </c>
    </row>
    <row r="8813" spans="1:14">
      <c r="A8813">
        <v>54.15</v>
      </c>
      <c r="B8813">
        <v>-1.5265500000000001</v>
      </c>
      <c r="D8813">
        <v>54.433999999999997</v>
      </c>
      <c r="E8813">
        <v>-0.59616899999999995</v>
      </c>
      <c r="G8813">
        <v>54.688000000000002</v>
      </c>
      <c r="H8813">
        <v>-0.57504299999999997</v>
      </c>
      <c r="J8813">
        <v>54.575000000000003</v>
      </c>
      <c r="K8813">
        <v>-0.59469799999999995</v>
      </c>
      <c r="M8813">
        <v>54.554000000000002</v>
      </c>
      <c r="N8813">
        <v>-0.85223300000000002</v>
      </c>
    </row>
    <row r="8814" spans="1:14">
      <c r="A8814">
        <v>54.161999999999999</v>
      </c>
      <c r="B8814">
        <v>-1.53386</v>
      </c>
      <c r="D8814">
        <v>54.45</v>
      </c>
      <c r="E8814">
        <v>-0.59632099999999999</v>
      </c>
      <c r="G8814">
        <v>54.704000000000001</v>
      </c>
      <c r="H8814">
        <v>-0.57521699999999998</v>
      </c>
      <c r="J8814">
        <v>54.59</v>
      </c>
      <c r="K8814">
        <v>-0.59503899999999998</v>
      </c>
      <c r="M8814">
        <v>54.57</v>
      </c>
      <c r="N8814">
        <v>-0.85461699999999996</v>
      </c>
    </row>
    <row r="8815" spans="1:14">
      <c r="A8815">
        <v>54.176000000000002</v>
      </c>
      <c r="B8815">
        <v>-1.54165</v>
      </c>
      <c r="D8815">
        <v>54.466000000000001</v>
      </c>
      <c r="E8815">
        <v>-0.59661900000000001</v>
      </c>
      <c r="G8815">
        <v>54.720999999999997</v>
      </c>
      <c r="H8815">
        <v>-0.57533299999999998</v>
      </c>
      <c r="J8815">
        <v>54.606000000000002</v>
      </c>
      <c r="K8815">
        <v>-0.59557199999999999</v>
      </c>
      <c r="M8815">
        <v>54.585999999999999</v>
      </c>
      <c r="N8815">
        <v>-0.85667499999999996</v>
      </c>
    </row>
    <row r="8816" spans="1:14">
      <c r="A8816">
        <v>54.19</v>
      </c>
      <c r="B8816">
        <v>-1.5491900000000001</v>
      </c>
      <c r="D8816">
        <v>54.484000000000002</v>
      </c>
      <c r="E8816">
        <v>-0.59679899999999997</v>
      </c>
      <c r="G8816">
        <v>54.738</v>
      </c>
      <c r="H8816">
        <v>-0.57564700000000002</v>
      </c>
      <c r="J8816">
        <v>54.622999999999998</v>
      </c>
      <c r="K8816">
        <v>-0.59615499999999999</v>
      </c>
      <c r="M8816">
        <v>54.600999999999999</v>
      </c>
      <c r="N8816">
        <v>-0.85898200000000002</v>
      </c>
    </row>
    <row r="8817" spans="1:14">
      <c r="A8817">
        <v>54.203000000000003</v>
      </c>
      <c r="B8817">
        <v>-1.55674</v>
      </c>
      <c r="D8817">
        <v>54.5</v>
      </c>
      <c r="E8817">
        <v>-0.59703799999999996</v>
      </c>
      <c r="G8817">
        <v>54.753</v>
      </c>
      <c r="H8817">
        <v>-0.57610899999999998</v>
      </c>
      <c r="J8817">
        <v>54.64</v>
      </c>
      <c r="K8817">
        <v>-0.59667899999999996</v>
      </c>
      <c r="M8817">
        <v>54.616</v>
      </c>
      <c r="N8817">
        <v>-0.86091799999999996</v>
      </c>
    </row>
    <row r="8818" spans="1:14">
      <c r="A8818">
        <v>54.216999999999999</v>
      </c>
      <c r="B8818">
        <v>-1.5640000000000001</v>
      </c>
      <c r="D8818">
        <v>54.517000000000003</v>
      </c>
      <c r="E8818">
        <v>-0.59733499999999995</v>
      </c>
      <c r="G8818">
        <v>54.771000000000001</v>
      </c>
      <c r="H8818">
        <v>-0.57658399999999999</v>
      </c>
      <c r="J8818">
        <v>54.655999999999999</v>
      </c>
      <c r="K8818">
        <v>-0.59714400000000001</v>
      </c>
      <c r="M8818">
        <v>54.631999999999998</v>
      </c>
      <c r="N8818">
        <v>-0.86300200000000005</v>
      </c>
    </row>
    <row r="8819" spans="1:14">
      <c r="A8819">
        <v>54.23</v>
      </c>
      <c r="B8819">
        <v>-1.57131</v>
      </c>
      <c r="D8819">
        <v>54.533000000000001</v>
      </c>
      <c r="E8819">
        <v>-0.59764200000000001</v>
      </c>
      <c r="G8819">
        <v>54.786000000000001</v>
      </c>
      <c r="H8819">
        <v>-0.57736699999999996</v>
      </c>
      <c r="J8819">
        <v>54.673000000000002</v>
      </c>
      <c r="K8819">
        <v>-0.59767800000000004</v>
      </c>
      <c r="M8819">
        <v>54.646999999999998</v>
      </c>
      <c r="N8819">
        <v>-0.86535200000000001</v>
      </c>
    </row>
    <row r="8820" spans="1:14">
      <c r="A8820">
        <v>54.243000000000002</v>
      </c>
      <c r="B8820">
        <v>-1.57881</v>
      </c>
      <c r="D8820">
        <v>54.548999999999999</v>
      </c>
      <c r="E8820">
        <v>-0.598163</v>
      </c>
      <c r="G8820">
        <v>54.804000000000002</v>
      </c>
      <c r="H8820">
        <v>-0.57845100000000005</v>
      </c>
      <c r="J8820">
        <v>54.689</v>
      </c>
      <c r="K8820">
        <v>-0.59779599999999999</v>
      </c>
      <c r="M8820">
        <v>54.661999999999999</v>
      </c>
      <c r="N8820">
        <v>-0.86761600000000005</v>
      </c>
    </row>
    <row r="8821" spans="1:14">
      <c r="A8821">
        <v>54.256</v>
      </c>
      <c r="B8821">
        <v>-1.58639</v>
      </c>
      <c r="D8821">
        <v>54.564999999999998</v>
      </c>
      <c r="E8821">
        <v>-0.59875100000000003</v>
      </c>
      <c r="G8821">
        <v>54.82</v>
      </c>
      <c r="H8821">
        <v>-0.57915099999999997</v>
      </c>
      <c r="J8821">
        <v>54.704999999999998</v>
      </c>
      <c r="K8821">
        <v>-0.59777800000000003</v>
      </c>
      <c r="M8821">
        <v>54.679000000000002</v>
      </c>
      <c r="N8821">
        <v>-0.87029000000000001</v>
      </c>
    </row>
    <row r="8822" spans="1:14">
      <c r="A8822">
        <v>54.268999999999998</v>
      </c>
      <c r="B8822">
        <v>-1.59341</v>
      </c>
      <c r="D8822">
        <v>54.581000000000003</v>
      </c>
      <c r="E8822">
        <v>-0.59926199999999996</v>
      </c>
      <c r="G8822">
        <v>54.835000000000001</v>
      </c>
      <c r="H8822">
        <v>-0.58003400000000005</v>
      </c>
      <c r="J8822">
        <v>54.722000000000001</v>
      </c>
      <c r="K8822">
        <v>-0.59805200000000003</v>
      </c>
      <c r="M8822">
        <v>54.692999999999998</v>
      </c>
      <c r="N8822">
        <v>-0.87341800000000003</v>
      </c>
    </row>
    <row r="8823" spans="1:14">
      <c r="A8823">
        <v>54.283000000000001</v>
      </c>
      <c r="B8823">
        <v>-1.6004</v>
      </c>
      <c r="D8823">
        <v>54.597999999999999</v>
      </c>
      <c r="E8823">
        <v>-0.59984499999999996</v>
      </c>
      <c r="G8823">
        <v>54.851999999999997</v>
      </c>
      <c r="H8823">
        <v>-0.58069899999999997</v>
      </c>
      <c r="J8823">
        <v>54.738999999999997</v>
      </c>
      <c r="K8823">
        <v>-0.59830799999999995</v>
      </c>
      <c r="M8823">
        <v>54.71</v>
      </c>
      <c r="N8823">
        <v>-0.87602599999999997</v>
      </c>
    </row>
    <row r="8824" spans="1:14">
      <c r="A8824">
        <v>54.295000000000002</v>
      </c>
      <c r="B8824">
        <v>-1.6070800000000001</v>
      </c>
      <c r="D8824">
        <v>54.613999999999997</v>
      </c>
      <c r="E8824">
        <v>-0.60031299999999999</v>
      </c>
      <c r="G8824">
        <v>54.869</v>
      </c>
      <c r="H8824">
        <v>-0.58120700000000003</v>
      </c>
      <c r="J8824">
        <v>54.755000000000003</v>
      </c>
      <c r="K8824">
        <v>-0.59875900000000004</v>
      </c>
      <c r="M8824">
        <v>54.723999999999997</v>
      </c>
      <c r="N8824">
        <v>-0.87848999999999999</v>
      </c>
    </row>
    <row r="8825" spans="1:14">
      <c r="A8825">
        <v>54.308</v>
      </c>
      <c r="B8825">
        <v>-1.6140099999999999</v>
      </c>
      <c r="D8825">
        <v>54.631</v>
      </c>
      <c r="E8825">
        <v>-0.60056900000000002</v>
      </c>
      <c r="G8825">
        <v>54.884999999999998</v>
      </c>
      <c r="H8825">
        <v>-0.58135300000000001</v>
      </c>
      <c r="J8825">
        <v>54.771000000000001</v>
      </c>
      <c r="K8825">
        <v>-0.59918800000000005</v>
      </c>
      <c r="M8825">
        <v>54.738999999999997</v>
      </c>
      <c r="N8825">
        <v>-0.88112699999999999</v>
      </c>
    </row>
    <row r="8826" spans="1:14">
      <c r="A8826">
        <v>54.322000000000003</v>
      </c>
      <c r="B8826">
        <v>-1.6208499999999999</v>
      </c>
      <c r="D8826">
        <v>54.646999999999998</v>
      </c>
      <c r="E8826">
        <v>-0.60087299999999999</v>
      </c>
      <c r="G8826">
        <v>54.902000000000001</v>
      </c>
      <c r="H8826">
        <v>-0.58162400000000003</v>
      </c>
      <c r="J8826">
        <v>54.787999999999997</v>
      </c>
      <c r="K8826">
        <v>-0.59936900000000004</v>
      </c>
      <c r="M8826">
        <v>54.755000000000003</v>
      </c>
      <c r="N8826">
        <v>-0.88375199999999998</v>
      </c>
    </row>
    <row r="8827" spans="1:14">
      <c r="A8827">
        <v>54.335999999999999</v>
      </c>
      <c r="B8827">
        <v>-1.6283300000000001</v>
      </c>
      <c r="D8827">
        <v>54.664000000000001</v>
      </c>
      <c r="E8827">
        <v>-0.600943</v>
      </c>
      <c r="G8827">
        <v>54.917999999999999</v>
      </c>
      <c r="H8827">
        <v>-0.58192900000000003</v>
      </c>
      <c r="J8827">
        <v>54.804000000000002</v>
      </c>
      <c r="K8827">
        <v>-0.59953400000000001</v>
      </c>
      <c r="M8827">
        <v>54.77</v>
      </c>
      <c r="N8827">
        <v>-0.88636899999999996</v>
      </c>
    </row>
    <row r="8828" spans="1:14">
      <c r="A8828">
        <v>54.348999999999997</v>
      </c>
      <c r="B8828">
        <v>-1.63578</v>
      </c>
      <c r="D8828">
        <v>54.68</v>
      </c>
      <c r="E8828">
        <v>-0.60121800000000003</v>
      </c>
      <c r="G8828">
        <v>54.935000000000002</v>
      </c>
      <c r="H8828">
        <v>-0.58229500000000001</v>
      </c>
      <c r="J8828">
        <v>54.820999999999998</v>
      </c>
      <c r="K8828">
        <v>-0.60004599999999997</v>
      </c>
      <c r="M8828">
        <v>54.784999999999997</v>
      </c>
      <c r="N8828">
        <v>-0.88865899999999998</v>
      </c>
    </row>
    <row r="8829" spans="1:14">
      <c r="A8829">
        <v>54.363</v>
      </c>
      <c r="B8829">
        <v>-1.6426799999999999</v>
      </c>
      <c r="D8829">
        <v>54.695999999999998</v>
      </c>
      <c r="E8829">
        <v>-0.60150700000000001</v>
      </c>
      <c r="G8829">
        <v>54.951999999999998</v>
      </c>
      <c r="H8829">
        <v>-0.582368</v>
      </c>
      <c r="J8829">
        <v>54.835999999999999</v>
      </c>
      <c r="K8829">
        <v>-0.60067000000000004</v>
      </c>
      <c r="M8829">
        <v>54.801000000000002</v>
      </c>
      <c r="N8829">
        <v>-0.89072899999999999</v>
      </c>
    </row>
    <row r="8830" spans="1:14">
      <c r="A8830">
        <v>54.375</v>
      </c>
      <c r="B8830">
        <v>-1.64947</v>
      </c>
      <c r="D8830">
        <v>54.712000000000003</v>
      </c>
      <c r="E8830">
        <v>-0.60134399999999999</v>
      </c>
      <c r="G8830">
        <v>54.966999999999999</v>
      </c>
      <c r="H8830">
        <v>-0.58243699999999998</v>
      </c>
      <c r="J8830">
        <v>54.853000000000002</v>
      </c>
      <c r="K8830">
        <v>-0.60111000000000003</v>
      </c>
      <c r="M8830">
        <v>54.817</v>
      </c>
      <c r="N8830">
        <v>-0.89306700000000006</v>
      </c>
    </row>
    <row r="8831" spans="1:14">
      <c r="A8831">
        <v>54.389000000000003</v>
      </c>
      <c r="B8831">
        <v>-1.65601</v>
      </c>
      <c r="D8831">
        <v>54.728000000000002</v>
      </c>
      <c r="E8831">
        <v>-0.60149600000000003</v>
      </c>
      <c r="G8831">
        <v>54.984000000000002</v>
      </c>
      <c r="H8831">
        <v>-0.58279300000000001</v>
      </c>
      <c r="J8831">
        <v>54.869</v>
      </c>
      <c r="K8831">
        <v>-0.60117100000000001</v>
      </c>
      <c r="M8831">
        <v>54.832000000000001</v>
      </c>
      <c r="N8831">
        <v>-0.89547200000000005</v>
      </c>
    </row>
    <row r="8832" spans="1:14">
      <c r="A8832">
        <v>54.402000000000001</v>
      </c>
      <c r="B8832">
        <v>-1.66299</v>
      </c>
      <c r="D8832">
        <v>54.744999999999997</v>
      </c>
      <c r="E8832">
        <v>-0.60181300000000004</v>
      </c>
      <c r="G8832">
        <v>55</v>
      </c>
      <c r="H8832">
        <v>-0.58326800000000001</v>
      </c>
      <c r="J8832">
        <v>54.886000000000003</v>
      </c>
      <c r="K8832">
        <v>-0.60111700000000001</v>
      </c>
      <c r="M8832">
        <v>54.847999999999999</v>
      </c>
      <c r="N8832">
        <v>-0.89821600000000001</v>
      </c>
    </row>
    <row r="8833" spans="1:14">
      <c r="A8833">
        <v>54.415999999999997</v>
      </c>
      <c r="B8833">
        <v>-1.6691199999999999</v>
      </c>
      <c r="D8833">
        <v>54.761000000000003</v>
      </c>
      <c r="E8833">
        <v>-0.602163</v>
      </c>
      <c r="G8833">
        <v>55.015999999999998</v>
      </c>
      <c r="H8833">
        <v>-0.58378799999999997</v>
      </c>
      <c r="J8833">
        <v>54.902999999999999</v>
      </c>
      <c r="K8833">
        <v>-0.60125600000000001</v>
      </c>
      <c r="M8833">
        <v>54.863</v>
      </c>
      <c r="N8833">
        <v>-0.90060899999999999</v>
      </c>
    </row>
    <row r="8834" spans="1:14">
      <c r="A8834">
        <v>54.429000000000002</v>
      </c>
      <c r="B8834">
        <v>-1.67567</v>
      </c>
      <c r="D8834">
        <v>54.777000000000001</v>
      </c>
      <c r="E8834">
        <v>-0.60252499999999998</v>
      </c>
      <c r="G8834">
        <v>55.033000000000001</v>
      </c>
      <c r="H8834">
        <v>-0.58429699999999996</v>
      </c>
      <c r="J8834">
        <v>54.918999999999997</v>
      </c>
      <c r="K8834">
        <v>-0.60170400000000002</v>
      </c>
      <c r="M8834">
        <v>54.877000000000002</v>
      </c>
      <c r="N8834">
        <v>-0.90348600000000001</v>
      </c>
    </row>
    <row r="8835" spans="1:14">
      <c r="A8835">
        <v>54.442999999999998</v>
      </c>
      <c r="B8835">
        <v>-1.6818500000000001</v>
      </c>
      <c r="D8835">
        <v>54.792999999999999</v>
      </c>
      <c r="E8835">
        <v>-0.60292100000000004</v>
      </c>
      <c r="G8835">
        <v>55.048999999999999</v>
      </c>
      <c r="H8835">
        <v>-0.58436699999999997</v>
      </c>
      <c r="J8835">
        <v>54.936</v>
      </c>
      <c r="K8835">
        <v>-0.60245099999999996</v>
      </c>
      <c r="M8835">
        <v>54.892000000000003</v>
      </c>
      <c r="N8835">
        <v>-0.90581999999999996</v>
      </c>
    </row>
    <row r="8836" spans="1:14">
      <c r="A8836">
        <v>54.456000000000003</v>
      </c>
      <c r="B8836">
        <v>-1.68784</v>
      </c>
      <c r="D8836">
        <v>54.81</v>
      </c>
      <c r="E8836">
        <v>-0.603572</v>
      </c>
      <c r="G8836">
        <v>55.064999999999998</v>
      </c>
      <c r="H8836">
        <v>-0.58479099999999995</v>
      </c>
      <c r="J8836">
        <v>54.951000000000001</v>
      </c>
      <c r="K8836">
        <v>-0.60319699999999998</v>
      </c>
      <c r="M8836">
        <v>54.908999999999999</v>
      </c>
      <c r="N8836">
        <v>-0.90828799999999998</v>
      </c>
    </row>
    <row r="8837" spans="1:14">
      <c r="A8837">
        <v>54.469000000000001</v>
      </c>
      <c r="B8837">
        <v>-1.69346</v>
      </c>
      <c r="D8837">
        <v>54.826000000000001</v>
      </c>
      <c r="E8837">
        <v>-0.60426500000000005</v>
      </c>
      <c r="G8837">
        <v>55.082000000000001</v>
      </c>
      <c r="H8837">
        <v>-0.58503400000000005</v>
      </c>
      <c r="J8837">
        <v>54.968000000000004</v>
      </c>
      <c r="K8837">
        <v>-0.60365500000000005</v>
      </c>
      <c r="M8837">
        <v>54.923999999999999</v>
      </c>
      <c r="N8837">
        <v>-0.91085799999999995</v>
      </c>
    </row>
    <row r="8838" spans="1:14">
      <c r="A8838">
        <v>54.481999999999999</v>
      </c>
      <c r="B8838">
        <v>-1.69929</v>
      </c>
      <c r="D8838">
        <v>54.843000000000004</v>
      </c>
      <c r="E8838">
        <v>-0.60487000000000002</v>
      </c>
      <c r="G8838">
        <v>55.097000000000001</v>
      </c>
      <c r="H8838">
        <v>-0.58526800000000001</v>
      </c>
      <c r="J8838">
        <v>54.984000000000002</v>
      </c>
      <c r="K8838">
        <v>-0.60396899999999998</v>
      </c>
      <c r="M8838">
        <v>54.94</v>
      </c>
      <c r="N8838">
        <v>-0.91362699999999997</v>
      </c>
    </row>
    <row r="8839" spans="1:14">
      <c r="A8839">
        <v>54.494999999999997</v>
      </c>
      <c r="B8839">
        <v>-1.7052700000000001</v>
      </c>
      <c r="D8839">
        <v>54.86</v>
      </c>
      <c r="E8839">
        <v>-0.605518</v>
      </c>
      <c r="G8839">
        <v>55.115000000000002</v>
      </c>
      <c r="H8839">
        <v>-0.58588099999999999</v>
      </c>
      <c r="J8839">
        <v>55.002000000000002</v>
      </c>
      <c r="K8839">
        <v>-0.60439600000000004</v>
      </c>
      <c r="M8839">
        <v>54.954000000000001</v>
      </c>
      <c r="N8839">
        <v>-0.91650299999999996</v>
      </c>
    </row>
    <row r="8840" spans="1:14">
      <c r="A8840">
        <v>54.506999999999998</v>
      </c>
      <c r="B8840">
        <v>-1.71072</v>
      </c>
      <c r="D8840">
        <v>54.877000000000002</v>
      </c>
      <c r="E8840">
        <v>-0.60614400000000002</v>
      </c>
      <c r="G8840">
        <v>55.131999999999998</v>
      </c>
      <c r="H8840">
        <v>-0.58654700000000004</v>
      </c>
      <c r="J8840">
        <v>55.018000000000001</v>
      </c>
      <c r="K8840">
        <v>-0.60478500000000002</v>
      </c>
      <c r="M8840">
        <v>54.969000000000001</v>
      </c>
      <c r="N8840">
        <v>-0.91924799999999995</v>
      </c>
    </row>
    <row r="8841" spans="1:14">
      <c r="A8841">
        <v>54.521999999999998</v>
      </c>
      <c r="B8841">
        <v>-1.7160599999999999</v>
      </c>
      <c r="D8841">
        <v>54.893000000000001</v>
      </c>
      <c r="E8841">
        <v>-0.60639900000000002</v>
      </c>
      <c r="G8841">
        <v>55.148000000000003</v>
      </c>
      <c r="H8841">
        <v>-0.58706100000000006</v>
      </c>
      <c r="J8841">
        <v>55.033999999999999</v>
      </c>
      <c r="K8841">
        <v>-0.60491399999999995</v>
      </c>
      <c r="M8841">
        <v>54.984000000000002</v>
      </c>
      <c r="N8841">
        <v>-0.92186100000000004</v>
      </c>
    </row>
    <row r="8842" spans="1:14">
      <c r="A8842">
        <v>54.534999999999997</v>
      </c>
      <c r="B8842">
        <v>-1.72116</v>
      </c>
      <c r="D8842">
        <v>54.908999999999999</v>
      </c>
      <c r="E8842">
        <v>-0.60651999999999995</v>
      </c>
      <c r="G8842">
        <v>55.164000000000001</v>
      </c>
      <c r="H8842">
        <v>-0.58737200000000001</v>
      </c>
      <c r="J8842">
        <v>55.048999999999999</v>
      </c>
      <c r="K8842">
        <v>-0.60510600000000003</v>
      </c>
      <c r="M8842">
        <v>55</v>
      </c>
      <c r="N8842">
        <v>-0.92493599999999998</v>
      </c>
    </row>
    <row r="8843" spans="1:14">
      <c r="A8843">
        <v>54.548999999999999</v>
      </c>
      <c r="B8843">
        <v>-1.7265299999999999</v>
      </c>
      <c r="D8843">
        <v>54.924999999999997</v>
      </c>
      <c r="E8843">
        <v>-0.60681499999999999</v>
      </c>
      <c r="G8843">
        <v>55.18</v>
      </c>
      <c r="H8843">
        <v>-0.58799299999999999</v>
      </c>
      <c r="J8843">
        <v>55.067</v>
      </c>
      <c r="K8843">
        <v>-0.60530700000000004</v>
      </c>
      <c r="M8843">
        <v>55.015999999999998</v>
      </c>
      <c r="N8843">
        <v>-0.92796400000000001</v>
      </c>
    </row>
    <row r="8844" spans="1:14">
      <c r="A8844">
        <v>54.563000000000002</v>
      </c>
      <c r="B8844">
        <v>-1.73139</v>
      </c>
      <c r="D8844">
        <v>54.941000000000003</v>
      </c>
      <c r="E8844">
        <v>-0.60718700000000003</v>
      </c>
      <c r="G8844">
        <v>55.197000000000003</v>
      </c>
      <c r="H8844">
        <v>-0.58867700000000001</v>
      </c>
      <c r="J8844">
        <v>55.082000000000001</v>
      </c>
      <c r="K8844">
        <v>-0.60577199999999998</v>
      </c>
      <c r="M8844">
        <v>55.030999999999999</v>
      </c>
      <c r="N8844">
        <v>-0.93061300000000002</v>
      </c>
    </row>
    <row r="8845" spans="1:14">
      <c r="A8845">
        <v>54.575000000000003</v>
      </c>
      <c r="B8845">
        <v>-1.73651</v>
      </c>
      <c r="D8845">
        <v>54.957000000000001</v>
      </c>
      <c r="E8845">
        <v>-0.60738599999999998</v>
      </c>
      <c r="G8845">
        <v>55.213000000000001</v>
      </c>
      <c r="H8845">
        <v>-0.58902100000000002</v>
      </c>
      <c r="J8845">
        <v>55.098999999999997</v>
      </c>
      <c r="K8845">
        <v>-0.60619800000000001</v>
      </c>
      <c r="M8845">
        <v>55.045000000000002</v>
      </c>
      <c r="N8845">
        <v>-0.93386599999999997</v>
      </c>
    </row>
    <row r="8846" spans="1:14">
      <c r="A8846">
        <v>54.588999999999999</v>
      </c>
      <c r="B8846">
        <v>-1.7415</v>
      </c>
      <c r="D8846">
        <v>54.973999999999997</v>
      </c>
      <c r="E8846">
        <v>-0.60756299999999996</v>
      </c>
      <c r="G8846">
        <v>55.23</v>
      </c>
      <c r="H8846">
        <v>-0.58918199999999998</v>
      </c>
      <c r="J8846">
        <v>55.115000000000002</v>
      </c>
      <c r="K8846">
        <v>-0.60677999999999999</v>
      </c>
      <c r="M8846">
        <v>55.061</v>
      </c>
      <c r="N8846">
        <v>-0.93671599999999999</v>
      </c>
    </row>
    <row r="8847" spans="1:14">
      <c r="A8847">
        <v>54.601999999999997</v>
      </c>
      <c r="B8847">
        <v>-1.7463299999999999</v>
      </c>
      <c r="D8847">
        <v>54.99</v>
      </c>
      <c r="E8847">
        <v>-0.60795999999999994</v>
      </c>
      <c r="G8847">
        <v>55.246000000000002</v>
      </c>
      <c r="H8847">
        <v>-0.58982500000000004</v>
      </c>
      <c r="J8847">
        <v>55.131</v>
      </c>
      <c r="K8847">
        <v>-0.60739799999999999</v>
      </c>
      <c r="M8847">
        <v>55.076000000000001</v>
      </c>
      <c r="N8847">
        <v>-0.93937099999999996</v>
      </c>
    </row>
    <row r="8848" spans="1:14">
      <c r="A8848">
        <v>54.616</v>
      </c>
      <c r="B8848">
        <v>-1.7508699999999999</v>
      </c>
      <c r="D8848">
        <v>55.006</v>
      </c>
      <c r="E8848">
        <v>-0.60841900000000004</v>
      </c>
      <c r="G8848">
        <v>55.262</v>
      </c>
      <c r="H8848">
        <v>-0.58990200000000004</v>
      </c>
      <c r="J8848">
        <v>55.148000000000003</v>
      </c>
      <c r="K8848">
        <v>-0.60790599999999995</v>
      </c>
      <c r="M8848">
        <v>55.091000000000001</v>
      </c>
      <c r="N8848">
        <v>-0.94228500000000004</v>
      </c>
    </row>
    <row r="8849" spans="1:14">
      <c r="A8849">
        <v>54.628</v>
      </c>
      <c r="B8849">
        <v>-1.7559899999999999</v>
      </c>
      <c r="D8849">
        <v>55.021999999999998</v>
      </c>
      <c r="E8849">
        <v>-0.60869200000000001</v>
      </c>
      <c r="G8849">
        <v>55.277999999999999</v>
      </c>
      <c r="H8849">
        <v>-0.59008799999999995</v>
      </c>
      <c r="J8849">
        <v>55.164000000000001</v>
      </c>
      <c r="K8849">
        <v>-0.60822200000000004</v>
      </c>
      <c r="M8849">
        <v>55.106999999999999</v>
      </c>
      <c r="N8849">
        <v>-0.94534300000000004</v>
      </c>
    </row>
    <row r="8850" spans="1:14">
      <c r="A8850">
        <v>54.642000000000003</v>
      </c>
      <c r="B8850">
        <v>-1.7605999999999999</v>
      </c>
      <c r="D8850">
        <v>55.037999999999997</v>
      </c>
      <c r="E8850">
        <v>-0.60902800000000001</v>
      </c>
      <c r="G8850">
        <v>55.295000000000002</v>
      </c>
      <c r="H8850">
        <v>-0.59063699999999997</v>
      </c>
      <c r="J8850">
        <v>55.180999999999997</v>
      </c>
      <c r="K8850">
        <v>-0.60873500000000003</v>
      </c>
      <c r="M8850">
        <v>55.121000000000002</v>
      </c>
      <c r="N8850">
        <v>-0.94837899999999997</v>
      </c>
    </row>
    <row r="8851" spans="1:14">
      <c r="A8851">
        <v>54.655999999999999</v>
      </c>
      <c r="B8851">
        <v>-1.7650600000000001</v>
      </c>
      <c r="D8851">
        <v>55.055</v>
      </c>
      <c r="E8851">
        <v>-0.60952799999999996</v>
      </c>
      <c r="G8851">
        <v>55.311999999999998</v>
      </c>
      <c r="H8851">
        <v>-0.59098300000000004</v>
      </c>
      <c r="J8851">
        <v>55.198</v>
      </c>
      <c r="K8851">
        <v>-0.60919100000000004</v>
      </c>
      <c r="M8851">
        <v>55.137999999999998</v>
      </c>
      <c r="N8851">
        <v>-0.95131699999999997</v>
      </c>
    </row>
    <row r="8852" spans="1:14">
      <c r="A8852">
        <v>54.67</v>
      </c>
      <c r="B8852">
        <v>-1.7700100000000001</v>
      </c>
      <c r="D8852">
        <v>55.072000000000003</v>
      </c>
      <c r="E8852">
        <v>-0.60995500000000002</v>
      </c>
      <c r="G8852">
        <v>55.328000000000003</v>
      </c>
      <c r="H8852">
        <v>-0.59149700000000005</v>
      </c>
      <c r="J8852">
        <v>55.213999999999999</v>
      </c>
      <c r="K8852">
        <v>-0.60954200000000003</v>
      </c>
      <c r="M8852">
        <v>55.151000000000003</v>
      </c>
      <c r="N8852">
        <v>-0.95415000000000005</v>
      </c>
    </row>
    <row r="8853" spans="1:14">
      <c r="A8853">
        <v>54.683</v>
      </c>
      <c r="B8853">
        <v>-1.7741499999999999</v>
      </c>
      <c r="D8853">
        <v>55.087000000000003</v>
      </c>
      <c r="E8853">
        <v>-0.61050000000000004</v>
      </c>
      <c r="G8853">
        <v>55.344000000000001</v>
      </c>
      <c r="H8853">
        <v>-0.59194400000000003</v>
      </c>
      <c r="J8853">
        <v>55.23</v>
      </c>
      <c r="K8853">
        <v>-0.60979300000000003</v>
      </c>
      <c r="M8853">
        <v>55.167999999999999</v>
      </c>
      <c r="N8853">
        <v>-0.95730400000000004</v>
      </c>
    </row>
    <row r="8854" spans="1:14">
      <c r="A8854">
        <v>54.697000000000003</v>
      </c>
      <c r="B8854">
        <v>-1.77816</v>
      </c>
      <c r="D8854">
        <v>55.103999999999999</v>
      </c>
      <c r="E8854">
        <v>-0.61094400000000004</v>
      </c>
      <c r="G8854">
        <v>55.360999999999997</v>
      </c>
      <c r="H8854">
        <v>-0.592557</v>
      </c>
      <c r="J8854">
        <v>55.247</v>
      </c>
      <c r="K8854">
        <v>-0.610039</v>
      </c>
      <c r="M8854">
        <v>55.182000000000002</v>
      </c>
      <c r="N8854">
        <v>-0.96042099999999997</v>
      </c>
    </row>
    <row r="8855" spans="1:14">
      <c r="A8855">
        <v>54.71</v>
      </c>
      <c r="B8855">
        <v>-1.7818499999999999</v>
      </c>
      <c r="D8855">
        <v>55.12</v>
      </c>
      <c r="E8855">
        <v>-0.61154500000000001</v>
      </c>
      <c r="G8855">
        <v>55.377000000000002</v>
      </c>
      <c r="H8855">
        <v>-0.59317699999999995</v>
      </c>
      <c r="J8855">
        <v>55.262999999999998</v>
      </c>
      <c r="K8855">
        <v>-0.61055599999999999</v>
      </c>
      <c r="M8855">
        <v>55.197000000000003</v>
      </c>
      <c r="N8855">
        <v>-0.96342399999999995</v>
      </c>
    </row>
    <row r="8856" spans="1:14">
      <c r="A8856">
        <v>54.723999999999997</v>
      </c>
      <c r="B8856">
        <v>-1.7857400000000001</v>
      </c>
      <c r="D8856">
        <v>55.137999999999998</v>
      </c>
      <c r="E8856">
        <v>-0.61208899999999999</v>
      </c>
      <c r="G8856">
        <v>55.393999999999998</v>
      </c>
      <c r="H8856">
        <v>-0.59382599999999996</v>
      </c>
      <c r="J8856">
        <v>55.279000000000003</v>
      </c>
      <c r="K8856">
        <v>-0.61102299999999998</v>
      </c>
      <c r="M8856">
        <v>55.212000000000003</v>
      </c>
      <c r="N8856">
        <v>-0.96693399999999996</v>
      </c>
    </row>
    <row r="8857" spans="1:14">
      <c r="A8857">
        <v>54.737000000000002</v>
      </c>
      <c r="B8857">
        <v>-1.7893300000000001</v>
      </c>
      <c r="D8857">
        <v>55.152999999999999</v>
      </c>
      <c r="E8857">
        <v>-0.61243800000000004</v>
      </c>
      <c r="G8857">
        <v>55.41</v>
      </c>
      <c r="H8857">
        <v>-0.59447799999999995</v>
      </c>
      <c r="J8857">
        <v>55.295999999999999</v>
      </c>
      <c r="K8857">
        <v>-0.61152099999999998</v>
      </c>
      <c r="M8857">
        <v>55.228000000000002</v>
      </c>
      <c r="N8857">
        <v>-0.97002299999999997</v>
      </c>
    </row>
    <row r="8858" spans="1:14">
      <c r="A8858">
        <v>54.750999999999998</v>
      </c>
      <c r="B8858">
        <v>-1.79278</v>
      </c>
      <c r="D8858">
        <v>55.168999999999997</v>
      </c>
      <c r="E8858">
        <v>-0.61272499999999996</v>
      </c>
      <c r="G8858">
        <v>55.426000000000002</v>
      </c>
      <c r="H8858">
        <v>-0.59528899999999996</v>
      </c>
      <c r="J8858">
        <v>55.311999999999998</v>
      </c>
      <c r="K8858">
        <v>-0.611676</v>
      </c>
      <c r="M8858">
        <v>55.241999999999997</v>
      </c>
      <c r="N8858">
        <v>-0.97334500000000002</v>
      </c>
    </row>
    <row r="8859" spans="1:14">
      <c r="A8859">
        <v>54.765000000000001</v>
      </c>
      <c r="B8859">
        <v>-1.7963</v>
      </c>
      <c r="D8859">
        <v>55.186</v>
      </c>
      <c r="E8859">
        <v>-0.61303600000000003</v>
      </c>
      <c r="G8859">
        <v>55.442999999999998</v>
      </c>
      <c r="H8859">
        <v>-0.59574499999999997</v>
      </c>
      <c r="J8859">
        <v>55.329000000000001</v>
      </c>
      <c r="K8859">
        <v>-0.61188399999999998</v>
      </c>
      <c r="M8859">
        <v>55.258000000000003</v>
      </c>
      <c r="N8859">
        <v>-0.97697500000000004</v>
      </c>
    </row>
    <row r="8860" spans="1:14">
      <c r="A8860">
        <v>54.779000000000003</v>
      </c>
      <c r="B8860">
        <v>-1.79972</v>
      </c>
      <c r="D8860">
        <v>55.201999999999998</v>
      </c>
      <c r="E8860">
        <v>-0.61335300000000004</v>
      </c>
      <c r="G8860">
        <v>55.459000000000003</v>
      </c>
      <c r="H8860">
        <v>-0.59596099999999996</v>
      </c>
      <c r="J8860">
        <v>55.344999999999999</v>
      </c>
      <c r="K8860">
        <v>-0.61215399999999998</v>
      </c>
      <c r="M8860">
        <v>55.271999999999998</v>
      </c>
      <c r="N8860">
        <v>-0.980182</v>
      </c>
    </row>
    <row r="8861" spans="1:14">
      <c r="A8861">
        <v>54.792000000000002</v>
      </c>
      <c r="B8861">
        <v>-1.8026899999999999</v>
      </c>
      <c r="D8861">
        <v>55.219000000000001</v>
      </c>
      <c r="E8861">
        <v>-0.61368500000000004</v>
      </c>
      <c r="G8861">
        <v>55.475000000000001</v>
      </c>
      <c r="H8861">
        <v>-0.59665199999999996</v>
      </c>
      <c r="J8861">
        <v>55.360999999999997</v>
      </c>
      <c r="K8861">
        <v>-0.61229500000000003</v>
      </c>
      <c r="M8861">
        <v>55.287999999999997</v>
      </c>
      <c r="N8861">
        <v>-0.98347899999999999</v>
      </c>
    </row>
    <row r="8862" spans="1:14">
      <c r="A8862">
        <v>54.805999999999997</v>
      </c>
      <c r="B8862">
        <v>-1.80558</v>
      </c>
      <c r="D8862">
        <v>55.234000000000002</v>
      </c>
      <c r="E8862">
        <v>-0.61403799999999997</v>
      </c>
      <c r="G8862">
        <v>55.491999999999997</v>
      </c>
      <c r="H8862">
        <v>-0.59672099999999995</v>
      </c>
      <c r="J8862">
        <v>55.378</v>
      </c>
      <c r="K8862">
        <v>-0.61298799999999998</v>
      </c>
      <c r="M8862">
        <v>55.302</v>
      </c>
      <c r="N8862">
        <v>-0.986819</v>
      </c>
    </row>
    <row r="8863" spans="1:14">
      <c r="A8863">
        <v>54.820999999999998</v>
      </c>
      <c r="B8863">
        <v>-1.8086800000000001</v>
      </c>
      <c r="D8863">
        <v>55.250999999999998</v>
      </c>
      <c r="E8863">
        <v>-0.61446999999999996</v>
      </c>
      <c r="G8863">
        <v>55.508000000000003</v>
      </c>
      <c r="H8863">
        <v>-0.59709900000000005</v>
      </c>
      <c r="J8863">
        <v>55.393999999999998</v>
      </c>
      <c r="K8863">
        <v>-0.61358400000000002</v>
      </c>
      <c r="M8863">
        <v>55.317</v>
      </c>
      <c r="N8863">
        <v>-0.98976200000000003</v>
      </c>
    </row>
    <row r="8864" spans="1:14">
      <c r="A8864">
        <v>54.834000000000003</v>
      </c>
      <c r="B8864">
        <v>-1.81124</v>
      </c>
      <c r="D8864">
        <v>55.267000000000003</v>
      </c>
      <c r="E8864">
        <v>-0.61507599999999996</v>
      </c>
      <c r="G8864">
        <v>55.524999999999999</v>
      </c>
      <c r="H8864">
        <v>-0.59750099999999995</v>
      </c>
      <c r="J8864">
        <v>55.41</v>
      </c>
      <c r="K8864">
        <v>-0.61395</v>
      </c>
      <c r="M8864">
        <v>55.332000000000001</v>
      </c>
      <c r="N8864">
        <v>-0.99348400000000003</v>
      </c>
    </row>
    <row r="8865" spans="1:14">
      <c r="A8865">
        <v>54.847999999999999</v>
      </c>
      <c r="B8865">
        <v>-1.81392</v>
      </c>
      <c r="D8865">
        <v>55.283999999999999</v>
      </c>
      <c r="E8865">
        <v>-0.61542300000000005</v>
      </c>
      <c r="G8865">
        <v>55.540999999999997</v>
      </c>
      <c r="H8865">
        <v>-0.59807600000000005</v>
      </c>
      <c r="J8865">
        <v>55.426000000000002</v>
      </c>
      <c r="K8865">
        <v>-0.614367</v>
      </c>
      <c r="M8865">
        <v>55.347999999999999</v>
      </c>
      <c r="N8865">
        <v>-0.99651699999999999</v>
      </c>
    </row>
    <row r="8866" spans="1:14">
      <c r="A8866">
        <v>54.862000000000002</v>
      </c>
      <c r="B8866">
        <v>-1.81565</v>
      </c>
      <c r="D8866">
        <v>55.3</v>
      </c>
      <c r="E8866">
        <v>-0.61580100000000004</v>
      </c>
      <c r="G8866">
        <v>55.558</v>
      </c>
      <c r="H8866">
        <v>-0.598437</v>
      </c>
      <c r="J8866">
        <v>55.442999999999998</v>
      </c>
      <c r="K8866">
        <v>-0.61507299999999998</v>
      </c>
      <c r="M8866">
        <v>55.363</v>
      </c>
      <c r="N8866">
        <v>-0.99946999999999997</v>
      </c>
    </row>
    <row r="8867" spans="1:14">
      <c r="A8867">
        <v>54.875</v>
      </c>
      <c r="B8867">
        <v>-1.8178799999999999</v>
      </c>
      <c r="D8867">
        <v>55.316000000000003</v>
      </c>
      <c r="E8867">
        <v>-0.61623399999999995</v>
      </c>
      <c r="G8867">
        <v>55.573999999999998</v>
      </c>
      <c r="H8867">
        <v>-0.59900900000000001</v>
      </c>
      <c r="J8867">
        <v>55.459000000000003</v>
      </c>
      <c r="K8867">
        <v>-0.61583600000000005</v>
      </c>
      <c r="M8867">
        <v>55.377000000000002</v>
      </c>
      <c r="N8867">
        <v>-1.0030699999999999</v>
      </c>
    </row>
    <row r="8868" spans="1:14">
      <c r="A8868">
        <v>54.89</v>
      </c>
      <c r="B8868">
        <v>-1.8196000000000001</v>
      </c>
      <c r="D8868">
        <v>55.332000000000001</v>
      </c>
      <c r="E8868">
        <v>-0.61663500000000004</v>
      </c>
      <c r="G8868">
        <v>55.591000000000001</v>
      </c>
      <c r="H8868">
        <v>-0.59960100000000005</v>
      </c>
      <c r="J8868">
        <v>55.475000000000001</v>
      </c>
      <c r="K8868">
        <v>-0.616232</v>
      </c>
      <c r="M8868">
        <v>55.393000000000001</v>
      </c>
      <c r="N8868">
        <v>-1.0064299999999999</v>
      </c>
    </row>
    <row r="8869" spans="1:14">
      <c r="A8869">
        <v>54.904000000000003</v>
      </c>
      <c r="B8869">
        <v>-1.8215300000000001</v>
      </c>
      <c r="D8869">
        <v>55.347999999999999</v>
      </c>
      <c r="E8869">
        <v>-0.61718499999999998</v>
      </c>
      <c r="G8869">
        <v>55.606999999999999</v>
      </c>
      <c r="H8869">
        <v>-0.60021999999999998</v>
      </c>
      <c r="J8869">
        <v>55.493000000000002</v>
      </c>
      <c r="K8869">
        <v>-0.61662899999999998</v>
      </c>
      <c r="M8869">
        <v>55.408000000000001</v>
      </c>
      <c r="N8869">
        <v>-1.0103899999999999</v>
      </c>
    </row>
    <row r="8870" spans="1:14">
      <c r="A8870">
        <v>54.918999999999997</v>
      </c>
      <c r="B8870">
        <v>-1.82368</v>
      </c>
      <c r="D8870">
        <v>55.363999999999997</v>
      </c>
      <c r="E8870">
        <v>-0.61759200000000003</v>
      </c>
      <c r="G8870">
        <v>55.624000000000002</v>
      </c>
      <c r="H8870">
        <v>-0.60107200000000005</v>
      </c>
      <c r="J8870">
        <v>55.509</v>
      </c>
      <c r="K8870">
        <v>-0.61715699999999996</v>
      </c>
      <c r="M8870">
        <v>55.421999999999997</v>
      </c>
      <c r="N8870">
        <v>-1.0140800000000001</v>
      </c>
    </row>
    <row r="8871" spans="1:14">
      <c r="A8871">
        <v>54.930999999999997</v>
      </c>
      <c r="B8871">
        <v>-1.8255300000000001</v>
      </c>
      <c r="D8871">
        <v>55.381</v>
      </c>
      <c r="E8871">
        <v>-0.61800299999999997</v>
      </c>
      <c r="G8871">
        <v>55.64</v>
      </c>
      <c r="H8871">
        <v>-0.60135899999999998</v>
      </c>
      <c r="J8871">
        <v>55.524999999999999</v>
      </c>
      <c r="K8871">
        <v>-0.61753400000000003</v>
      </c>
      <c r="M8871">
        <v>55.436999999999998</v>
      </c>
      <c r="N8871">
        <v>-1.01759</v>
      </c>
    </row>
    <row r="8872" spans="1:14">
      <c r="A8872">
        <v>54.945</v>
      </c>
      <c r="B8872">
        <v>-1.82687</v>
      </c>
      <c r="D8872">
        <v>55.398000000000003</v>
      </c>
      <c r="E8872">
        <v>-0.61862700000000004</v>
      </c>
      <c r="G8872">
        <v>55.655999999999999</v>
      </c>
      <c r="H8872">
        <v>-0.60215700000000005</v>
      </c>
      <c r="J8872">
        <v>55.540999999999997</v>
      </c>
      <c r="K8872">
        <v>-0.61813899999999999</v>
      </c>
      <c r="M8872">
        <v>55.451999999999998</v>
      </c>
      <c r="N8872">
        <v>-1.0212300000000001</v>
      </c>
    </row>
    <row r="8873" spans="1:14">
      <c r="A8873">
        <v>54.959000000000003</v>
      </c>
      <c r="B8873">
        <v>-1.8284800000000001</v>
      </c>
      <c r="D8873">
        <v>55.412999999999997</v>
      </c>
      <c r="E8873">
        <v>-0.61926499999999995</v>
      </c>
      <c r="G8873">
        <v>55.671999999999997</v>
      </c>
      <c r="H8873">
        <v>-0.60235399999999995</v>
      </c>
      <c r="J8873">
        <v>55.558</v>
      </c>
      <c r="K8873">
        <v>-0.61851500000000004</v>
      </c>
      <c r="M8873">
        <v>55.466999999999999</v>
      </c>
      <c r="N8873">
        <v>-1.02485</v>
      </c>
    </row>
    <row r="8874" spans="1:14">
      <c r="A8874">
        <v>54.973999999999997</v>
      </c>
      <c r="B8874">
        <v>-1.8296399999999999</v>
      </c>
      <c r="D8874">
        <v>55.430999999999997</v>
      </c>
      <c r="E8874">
        <v>-0.61988200000000004</v>
      </c>
      <c r="G8874">
        <v>55.688000000000002</v>
      </c>
      <c r="H8874">
        <v>-0.60272300000000001</v>
      </c>
      <c r="J8874">
        <v>55.573999999999998</v>
      </c>
      <c r="K8874">
        <v>-0.61898299999999995</v>
      </c>
      <c r="M8874">
        <v>55.481999999999999</v>
      </c>
      <c r="N8874">
        <v>-1.0282199999999999</v>
      </c>
    </row>
    <row r="8875" spans="1:14">
      <c r="A8875">
        <v>54.988999999999997</v>
      </c>
      <c r="B8875">
        <v>-1.83043</v>
      </c>
      <c r="D8875">
        <v>55.445999999999998</v>
      </c>
      <c r="E8875">
        <v>-0.62038300000000002</v>
      </c>
      <c r="G8875">
        <v>55.704999999999998</v>
      </c>
      <c r="H8875">
        <v>-0.60332200000000002</v>
      </c>
      <c r="J8875">
        <v>55.59</v>
      </c>
      <c r="K8875">
        <v>-0.61934900000000004</v>
      </c>
      <c r="M8875">
        <v>55.496000000000002</v>
      </c>
      <c r="N8875">
        <v>-1.0320499999999999</v>
      </c>
    </row>
    <row r="8876" spans="1:14">
      <c r="A8876">
        <v>55.003999999999998</v>
      </c>
      <c r="B8876">
        <v>-1.8312299999999999</v>
      </c>
      <c r="D8876">
        <v>55.463000000000001</v>
      </c>
      <c r="E8876">
        <v>-0.62095999999999996</v>
      </c>
      <c r="G8876">
        <v>55.720999999999997</v>
      </c>
      <c r="H8876">
        <v>-0.60364700000000004</v>
      </c>
      <c r="J8876">
        <v>55.606999999999999</v>
      </c>
      <c r="K8876">
        <v>-0.61984899999999998</v>
      </c>
      <c r="M8876">
        <v>55.51</v>
      </c>
      <c r="N8876">
        <v>-1.03556</v>
      </c>
    </row>
    <row r="8877" spans="1:14">
      <c r="A8877">
        <v>55.018000000000001</v>
      </c>
      <c r="B8877">
        <v>-1.83124</v>
      </c>
      <c r="D8877">
        <v>55.478999999999999</v>
      </c>
      <c r="E8877">
        <v>-0.62129800000000002</v>
      </c>
      <c r="G8877">
        <v>55.738</v>
      </c>
      <c r="H8877">
        <v>-0.60408899999999999</v>
      </c>
      <c r="J8877">
        <v>55.622</v>
      </c>
      <c r="K8877">
        <v>-0.62023600000000001</v>
      </c>
      <c r="M8877">
        <v>55.526000000000003</v>
      </c>
      <c r="N8877">
        <v>-1.0391699999999999</v>
      </c>
    </row>
    <row r="8878" spans="1:14">
      <c r="A8878">
        <v>55.033000000000001</v>
      </c>
      <c r="B8878">
        <v>-1.83114</v>
      </c>
      <c r="D8878">
        <v>55.496000000000002</v>
      </c>
      <c r="E8878">
        <v>-0.62162300000000004</v>
      </c>
      <c r="G8878">
        <v>55.753</v>
      </c>
      <c r="H8878">
        <v>-0.60471399999999997</v>
      </c>
      <c r="J8878">
        <v>55.639000000000003</v>
      </c>
      <c r="K8878">
        <v>-0.62055899999999997</v>
      </c>
      <c r="M8878">
        <v>55.540999999999997</v>
      </c>
      <c r="N8878">
        <v>-1.0429600000000001</v>
      </c>
    </row>
    <row r="8879" spans="1:14">
      <c r="A8879">
        <v>55.045999999999999</v>
      </c>
      <c r="B8879">
        <v>-1.8312200000000001</v>
      </c>
      <c r="D8879">
        <v>55.511000000000003</v>
      </c>
      <c r="E8879">
        <v>-0.62206099999999998</v>
      </c>
      <c r="G8879">
        <v>55.77</v>
      </c>
      <c r="H8879">
        <v>-0.60527900000000001</v>
      </c>
      <c r="J8879">
        <v>55.655000000000001</v>
      </c>
      <c r="K8879">
        <v>-0.62086699999999995</v>
      </c>
      <c r="M8879">
        <v>55.555999999999997</v>
      </c>
      <c r="N8879">
        <v>-1.0468900000000001</v>
      </c>
    </row>
    <row r="8880" spans="1:14">
      <c r="A8880">
        <v>55.061</v>
      </c>
      <c r="B8880">
        <v>-1.8316300000000001</v>
      </c>
      <c r="D8880">
        <v>55.527999999999999</v>
      </c>
      <c r="E8880">
        <v>-0.62258199999999997</v>
      </c>
      <c r="G8880">
        <v>55.786000000000001</v>
      </c>
      <c r="H8880">
        <v>-0.60586499999999999</v>
      </c>
      <c r="J8880">
        <v>55.671999999999997</v>
      </c>
      <c r="K8880">
        <v>-0.62136199999999997</v>
      </c>
      <c r="M8880">
        <v>55.57</v>
      </c>
      <c r="N8880">
        <v>-1.0508599999999999</v>
      </c>
    </row>
    <row r="8881" spans="1:14">
      <c r="A8881">
        <v>55.075000000000003</v>
      </c>
      <c r="B8881">
        <v>-1.8320099999999999</v>
      </c>
      <c r="D8881">
        <v>55.542999999999999</v>
      </c>
      <c r="E8881">
        <v>-0.62301799999999996</v>
      </c>
      <c r="G8881">
        <v>55.802</v>
      </c>
      <c r="H8881">
        <v>-0.60640799999999995</v>
      </c>
      <c r="J8881">
        <v>55.686999999999998</v>
      </c>
      <c r="K8881">
        <v>-0.62186799999999998</v>
      </c>
      <c r="M8881">
        <v>55.585000000000001</v>
      </c>
      <c r="N8881">
        <v>-1.0547599999999999</v>
      </c>
    </row>
    <row r="8882" spans="1:14">
      <c r="A8882">
        <v>55.09</v>
      </c>
      <c r="B8882">
        <v>-1.8323799999999999</v>
      </c>
      <c r="D8882">
        <v>55.561</v>
      </c>
      <c r="E8882">
        <v>-0.62328099999999997</v>
      </c>
      <c r="G8882">
        <v>55.82</v>
      </c>
      <c r="H8882">
        <v>-0.60722799999999999</v>
      </c>
      <c r="J8882">
        <v>55.704000000000001</v>
      </c>
      <c r="K8882">
        <v>-0.62229500000000004</v>
      </c>
      <c r="M8882">
        <v>55.598999999999997</v>
      </c>
      <c r="N8882">
        <v>-1.0584199999999999</v>
      </c>
    </row>
    <row r="8883" spans="1:14">
      <c r="A8883">
        <v>55.104999999999997</v>
      </c>
      <c r="B8883">
        <v>-1.8322799999999999</v>
      </c>
      <c r="D8883">
        <v>55.576999999999998</v>
      </c>
      <c r="E8883">
        <v>-0.62382899999999997</v>
      </c>
      <c r="G8883">
        <v>55.835999999999999</v>
      </c>
      <c r="H8883">
        <v>-0.60796600000000001</v>
      </c>
      <c r="J8883">
        <v>55.720999999999997</v>
      </c>
      <c r="K8883">
        <v>-0.62331000000000003</v>
      </c>
      <c r="M8883">
        <v>55.613999999999997</v>
      </c>
      <c r="N8883">
        <v>-1.0622100000000001</v>
      </c>
    </row>
    <row r="8884" spans="1:14">
      <c r="A8884">
        <v>55.119</v>
      </c>
      <c r="B8884">
        <v>-1.8322799999999999</v>
      </c>
      <c r="D8884">
        <v>55.591999999999999</v>
      </c>
      <c r="E8884">
        <v>-0.62417999999999996</v>
      </c>
      <c r="G8884">
        <v>55.851999999999997</v>
      </c>
      <c r="H8884">
        <v>-0.60830300000000004</v>
      </c>
      <c r="J8884">
        <v>55.738</v>
      </c>
      <c r="K8884">
        <v>-0.62381200000000003</v>
      </c>
      <c r="M8884">
        <v>55.628</v>
      </c>
      <c r="N8884">
        <v>-1.0663</v>
      </c>
    </row>
    <row r="8885" spans="1:14">
      <c r="A8885">
        <v>55.133000000000003</v>
      </c>
      <c r="B8885">
        <v>-1.8321700000000001</v>
      </c>
      <c r="D8885">
        <v>55.609000000000002</v>
      </c>
      <c r="E8885">
        <v>-0.62446900000000005</v>
      </c>
      <c r="G8885">
        <v>55.866999999999997</v>
      </c>
      <c r="H8885">
        <v>-0.60877199999999998</v>
      </c>
      <c r="J8885">
        <v>55.753999999999998</v>
      </c>
      <c r="K8885">
        <v>-0.62439199999999995</v>
      </c>
      <c r="M8885">
        <v>55.643999999999998</v>
      </c>
      <c r="N8885">
        <v>-1.07002</v>
      </c>
    </row>
    <row r="8886" spans="1:14">
      <c r="A8886">
        <v>55.149000000000001</v>
      </c>
      <c r="B8886">
        <v>-1.83216</v>
      </c>
      <c r="D8886">
        <v>55.625</v>
      </c>
      <c r="E8886">
        <v>-0.62487999999999999</v>
      </c>
      <c r="G8886">
        <v>55.883000000000003</v>
      </c>
      <c r="H8886">
        <v>-0.60897599999999996</v>
      </c>
      <c r="J8886">
        <v>55.77</v>
      </c>
      <c r="K8886">
        <v>-0.62486699999999995</v>
      </c>
      <c r="M8886">
        <v>55.658000000000001</v>
      </c>
      <c r="N8886">
        <v>-1.07355</v>
      </c>
    </row>
    <row r="8887" spans="1:14">
      <c r="A8887">
        <v>55.162999999999997</v>
      </c>
      <c r="B8887">
        <v>-1.8315600000000001</v>
      </c>
      <c r="D8887">
        <v>55.640999999999998</v>
      </c>
      <c r="E8887">
        <v>-0.62538000000000005</v>
      </c>
      <c r="G8887">
        <v>55.9</v>
      </c>
      <c r="H8887">
        <v>-0.60929199999999994</v>
      </c>
      <c r="J8887">
        <v>55.786000000000001</v>
      </c>
      <c r="K8887">
        <v>-0.62544100000000002</v>
      </c>
      <c r="M8887">
        <v>55.673000000000002</v>
      </c>
      <c r="N8887">
        <v>-1.07762</v>
      </c>
    </row>
    <row r="8888" spans="1:14">
      <c r="A8888">
        <v>55.179000000000002</v>
      </c>
      <c r="B8888">
        <v>-1.8309299999999999</v>
      </c>
      <c r="D8888">
        <v>55.658000000000001</v>
      </c>
      <c r="E8888">
        <v>-0.62593699999999997</v>
      </c>
      <c r="G8888">
        <v>55.917000000000002</v>
      </c>
      <c r="H8888">
        <v>-0.60995200000000005</v>
      </c>
      <c r="J8888">
        <v>55.802999999999997</v>
      </c>
      <c r="K8888">
        <v>-0.62617199999999995</v>
      </c>
      <c r="M8888">
        <v>55.688000000000002</v>
      </c>
      <c r="N8888">
        <v>-1.0815900000000001</v>
      </c>
    </row>
    <row r="8889" spans="1:14">
      <c r="A8889">
        <v>55.192999999999998</v>
      </c>
      <c r="B8889">
        <v>-1.82986</v>
      </c>
      <c r="D8889">
        <v>55.673000000000002</v>
      </c>
      <c r="E8889">
        <v>-0.62660899999999997</v>
      </c>
      <c r="G8889">
        <v>55.933</v>
      </c>
      <c r="H8889">
        <v>-0.61044399999999999</v>
      </c>
      <c r="J8889">
        <v>55.817999999999998</v>
      </c>
      <c r="K8889">
        <v>-0.62663500000000005</v>
      </c>
      <c r="M8889">
        <v>55.701000000000001</v>
      </c>
      <c r="N8889">
        <v>-1.08544</v>
      </c>
    </row>
    <row r="8890" spans="1:14">
      <c r="A8890">
        <v>55.207999999999998</v>
      </c>
      <c r="B8890">
        <v>-1.82819</v>
      </c>
      <c r="D8890">
        <v>55.69</v>
      </c>
      <c r="E8890">
        <v>-0.627189</v>
      </c>
      <c r="G8890">
        <v>55.95</v>
      </c>
      <c r="H8890">
        <v>-0.61080999999999996</v>
      </c>
      <c r="J8890">
        <v>55.835000000000001</v>
      </c>
      <c r="K8890">
        <v>-0.62712900000000005</v>
      </c>
      <c r="M8890">
        <v>55.716000000000001</v>
      </c>
      <c r="N8890">
        <v>-1.08972</v>
      </c>
    </row>
    <row r="8891" spans="1:14">
      <c r="A8891">
        <v>55.222999999999999</v>
      </c>
      <c r="B8891">
        <v>-1.8270999999999999</v>
      </c>
      <c r="D8891">
        <v>55.706000000000003</v>
      </c>
      <c r="E8891">
        <v>-0.62765099999999996</v>
      </c>
      <c r="G8891">
        <v>55.966000000000001</v>
      </c>
      <c r="H8891">
        <v>-0.61116700000000002</v>
      </c>
      <c r="J8891">
        <v>55.850999999999999</v>
      </c>
      <c r="K8891">
        <v>-0.62758899999999995</v>
      </c>
      <c r="M8891">
        <v>55.731000000000002</v>
      </c>
      <c r="N8891">
        <v>-1.09361</v>
      </c>
    </row>
    <row r="8892" spans="1:14">
      <c r="A8892">
        <v>55.238</v>
      </c>
      <c r="B8892">
        <v>-1.8257000000000001</v>
      </c>
      <c r="D8892">
        <v>55.722000000000001</v>
      </c>
      <c r="E8892">
        <v>-0.62824599999999997</v>
      </c>
      <c r="G8892">
        <v>55.982999999999997</v>
      </c>
      <c r="H8892">
        <v>-0.61142700000000005</v>
      </c>
      <c r="J8892">
        <v>55.866999999999997</v>
      </c>
      <c r="K8892">
        <v>-0.62765700000000002</v>
      </c>
      <c r="M8892">
        <v>55.746000000000002</v>
      </c>
      <c r="N8892">
        <v>-1.09768</v>
      </c>
    </row>
    <row r="8893" spans="1:14">
      <c r="A8893">
        <v>55.253</v>
      </c>
      <c r="B8893">
        <v>-1.8239399999999999</v>
      </c>
      <c r="D8893">
        <v>55.738999999999997</v>
      </c>
      <c r="E8893">
        <v>-0.62888900000000003</v>
      </c>
      <c r="G8893">
        <v>55.999000000000002</v>
      </c>
      <c r="H8893">
        <v>-0.61187400000000003</v>
      </c>
      <c r="J8893">
        <v>55.884</v>
      </c>
      <c r="K8893">
        <v>-0.62780400000000003</v>
      </c>
      <c r="M8893">
        <v>55.76</v>
      </c>
      <c r="N8893">
        <v>-1.1014900000000001</v>
      </c>
    </row>
    <row r="8894" spans="1:14">
      <c r="A8894">
        <v>55.268000000000001</v>
      </c>
      <c r="B8894">
        <v>-1.8217099999999999</v>
      </c>
      <c r="D8894">
        <v>55.755000000000003</v>
      </c>
      <c r="E8894">
        <v>-0.62967399999999996</v>
      </c>
      <c r="G8894">
        <v>56.015000000000001</v>
      </c>
      <c r="H8894">
        <v>-0.61265899999999995</v>
      </c>
      <c r="J8894">
        <v>55.9</v>
      </c>
      <c r="K8894">
        <v>-0.62824999999999998</v>
      </c>
      <c r="M8894">
        <v>55.774999999999999</v>
      </c>
      <c r="N8894">
        <v>-1.10541</v>
      </c>
    </row>
    <row r="8895" spans="1:14">
      <c r="A8895">
        <v>55.283000000000001</v>
      </c>
      <c r="B8895">
        <v>-1.81948</v>
      </c>
      <c r="D8895">
        <v>55.77</v>
      </c>
      <c r="E8895">
        <v>-0.63000999999999996</v>
      </c>
      <c r="G8895">
        <v>56.031999999999996</v>
      </c>
      <c r="H8895">
        <v>-0.61305699999999996</v>
      </c>
      <c r="J8895">
        <v>55.915999999999997</v>
      </c>
      <c r="K8895">
        <v>-0.62860199999999999</v>
      </c>
      <c r="M8895">
        <v>55.79</v>
      </c>
      <c r="N8895">
        <v>-1.10981</v>
      </c>
    </row>
    <row r="8896" spans="1:14">
      <c r="A8896">
        <v>55.298000000000002</v>
      </c>
      <c r="B8896">
        <v>-1.81697</v>
      </c>
      <c r="D8896">
        <v>55.787999999999997</v>
      </c>
      <c r="E8896">
        <v>-0.63032699999999997</v>
      </c>
      <c r="G8896">
        <v>56.048000000000002</v>
      </c>
      <c r="H8896">
        <v>-0.61369099999999999</v>
      </c>
      <c r="J8896">
        <v>55.933</v>
      </c>
      <c r="K8896">
        <v>-0.62928499999999998</v>
      </c>
      <c r="M8896">
        <v>55.804000000000002</v>
      </c>
      <c r="N8896">
        <v>-1.1141700000000001</v>
      </c>
    </row>
    <row r="8897" spans="1:14">
      <c r="A8897">
        <v>55.314</v>
      </c>
      <c r="B8897">
        <v>-1.81467</v>
      </c>
      <c r="D8897">
        <v>55.802999999999997</v>
      </c>
      <c r="E8897">
        <v>-0.63070999999999999</v>
      </c>
      <c r="G8897">
        <v>56.064999999999998</v>
      </c>
      <c r="H8897">
        <v>-0.61425300000000005</v>
      </c>
      <c r="J8897">
        <v>55.948999999999998</v>
      </c>
      <c r="K8897">
        <v>-0.62983199999999995</v>
      </c>
      <c r="M8897">
        <v>55.819000000000003</v>
      </c>
      <c r="N8897">
        <v>-1.11798</v>
      </c>
    </row>
    <row r="8898" spans="1:14">
      <c r="A8898">
        <v>55.329000000000001</v>
      </c>
      <c r="B8898">
        <v>-1.8121799999999999</v>
      </c>
      <c r="D8898">
        <v>55.819000000000003</v>
      </c>
      <c r="E8898">
        <v>-0.63126700000000002</v>
      </c>
      <c r="G8898">
        <v>56.081000000000003</v>
      </c>
      <c r="H8898">
        <v>-0.61487499999999995</v>
      </c>
      <c r="J8898">
        <v>55.966000000000001</v>
      </c>
      <c r="K8898">
        <v>-0.63041700000000001</v>
      </c>
      <c r="M8898">
        <v>55.832999999999998</v>
      </c>
      <c r="N8898">
        <v>-1.1226</v>
      </c>
    </row>
    <row r="8899" spans="1:14">
      <c r="A8899">
        <v>55.344999999999999</v>
      </c>
      <c r="B8899">
        <v>-1.81016</v>
      </c>
      <c r="D8899">
        <v>55.835000000000001</v>
      </c>
      <c r="E8899">
        <v>-0.63196699999999995</v>
      </c>
      <c r="G8899">
        <v>56.097999999999999</v>
      </c>
      <c r="H8899">
        <v>-0.61579200000000001</v>
      </c>
      <c r="J8899">
        <v>55.981999999999999</v>
      </c>
      <c r="K8899">
        <v>-0.63143000000000005</v>
      </c>
      <c r="M8899">
        <v>55.847999999999999</v>
      </c>
      <c r="N8899">
        <v>-1.12696</v>
      </c>
    </row>
    <row r="8900" spans="1:14">
      <c r="A8900">
        <v>55.360999999999997</v>
      </c>
      <c r="B8900">
        <v>-1.8079099999999999</v>
      </c>
      <c r="D8900">
        <v>55.851999999999997</v>
      </c>
      <c r="E8900">
        <v>-0.63256999999999997</v>
      </c>
      <c r="G8900">
        <v>56.113999999999997</v>
      </c>
      <c r="H8900">
        <v>-0.616896</v>
      </c>
      <c r="J8900">
        <v>55.997999999999998</v>
      </c>
      <c r="K8900">
        <v>-0.632189</v>
      </c>
      <c r="M8900">
        <v>55.860999999999997</v>
      </c>
      <c r="N8900">
        <v>-1.1309400000000001</v>
      </c>
    </row>
    <row r="8901" spans="1:14">
      <c r="A8901">
        <v>55.375999999999998</v>
      </c>
      <c r="B8901">
        <v>-1.8045800000000001</v>
      </c>
      <c r="D8901">
        <v>55.868000000000002</v>
      </c>
      <c r="E8901">
        <v>-0.63322000000000001</v>
      </c>
      <c r="G8901">
        <v>56.13</v>
      </c>
      <c r="H8901">
        <v>-0.61758800000000003</v>
      </c>
      <c r="J8901">
        <v>56.015000000000001</v>
      </c>
      <c r="K8901">
        <v>-0.63307999999999998</v>
      </c>
      <c r="M8901">
        <v>55.875999999999998</v>
      </c>
      <c r="N8901">
        <v>-1.1354599999999999</v>
      </c>
    </row>
    <row r="8902" spans="1:14">
      <c r="A8902">
        <v>55.390999999999998</v>
      </c>
      <c r="B8902">
        <v>-1.80216</v>
      </c>
      <c r="D8902">
        <v>55.884999999999998</v>
      </c>
      <c r="E8902">
        <v>-0.63348400000000005</v>
      </c>
      <c r="G8902">
        <v>56.146999999999998</v>
      </c>
      <c r="H8902">
        <v>-0.61835200000000001</v>
      </c>
      <c r="J8902">
        <v>56.030999999999999</v>
      </c>
      <c r="K8902">
        <v>-0.63381100000000001</v>
      </c>
      <c r="M8902">
        <v>55.89</v>
      </c>
      <c r="N8902">
        <v>-1.13988</v>
      </c>
    </row>
    <row r="8903" spans="1:14">
      <c r="A8903">
        <v>55.406999999999996</v>
      </c>
      <c r="B8903">
        <v>-1.7990600000000001</v>
      </c>
      <c r="D8903">
        <v>55.901000000000003</v>
      </c>
      <c r="E8903">
        <v>-0.63408200000000003</v>
      </c>
      <c r="G8903">
        <v>56.161999999999999</v>
      </c>
      <c r="H8903">
        <v>-0.61892899999999995</v>
      </c>
      <c r="J8903">
        <v>56.045999999999999</v>
      </c>
      <c r="K8903">
        <v>-0.634162</v>
      </c>
      <c r="M8903">
        <v>55.905000000000001</v>
      </c>
      <c r="N8903">
        <v>-1.1439900000000001</v>
      </c>
    </row>
    <row r="8904" spans="1:14">
      <c r="A8904">
        <v>55.423000000000002</v>
      </c>
      <c r="B8904">
        <v>-1.79555</v>
      </c>
      <c r="D8904">
        <v>55.917999999999999</v>
      </c>
      <c r="E8904">
        <v>-0.63461299999999998</v>
      </c>
      <c r="G8904">
        <v>56.18</v>
      </c>
      <c r="H8904">
        <v>-0.61942699999999995</v>
      </c>
      <c r="J8904">
        <v>56.063000000000002</v>
      </c>
      <c r="K8904">
        <v>-0.63438700000000003</v>
      </c>
      <c r="M8904">
        <v>55.917999999999999</v>
      </c>
      <c r="N8904">
        <v>-1.1485099999999999</v>
      </c>
    </row>
    <row r="8905" spans="1:14">
      <c r="A8905">
        <v>55.438000000000002</v>
      </c>
      <c r="B8905">
        <v>-1.7916799999999999</v>
      </c>
      <c r="D8905">
        <v>55.932000000000002</v>
      </c>
      <c r="E8905">
        <v>-0.63499700000000003</v>
      </c>
      <c r="G8905">
        <v>56.195</v>
      </c>
      <c r="H8905">
        <v>-0.62014000000000002</v>
      </c>
      <c r="J8905">
        <v>56.079000000000001</v>
      </c>
      <c r="K8905">
        <v>-0.63473000000000002</v>
      </c>
      <c r="M8905">
        <v>55.933999999999997</v>
      </c>
      <c r="N8905">
        <v>-1.1529</v>
      </c>
    </row>
    <row r="8906" spans="1:14">
      <c r="A8906">
        <v>55.454999999999998</v>
      </c>
      <c r="B8906">
        <v>-1.78806</v>
      </c>
      <c r="D8906">
        <v>55.951000000000001</v>
      </c>
      <c r="E8906">
        <v>-0.63533700000000004</v>
      </c>
      <c r="G8906">
        <v>56.212000000000003</v>
      </c>
      <c r="H8906">
        <v>-0.62047300000000005</v>
      </c>
      <c r="J8906">
        <v>56.095999999999997</v>
      </c>
      <c r="K8906">
        <v>-0.63507400000000003</v>
      </c>
      <c r="M8906">
        <v>55.948999999999998</v>
      </c>
      <c r="N8906">
        <v>-1.1573899999999999</v>
      </c>
    </row>
    <row r="8907" spans="1:14">
      <c r="A8907">
        <v>55.470999999999997</v>
      </c>
      <c r="B8907">
        <v>-1.7844</v>
      </c>
      <c r="D8907">
        <v>55.966000000000001</v>
      </c>
      <c r="E8907">
        <v>-0.63568500000000006</v>
      </c>
      <c r="G8907">
        <v>56.226999999999997</v>
      </c>
      <c r="H8907">
        <v>-0.62096899999999999</v>
      </c>
      <c r="J8907">
        <v>56.112000000000002</v>
      </c>
      <c r="K8907">
        <v>-0.63546499999999995</v>
      </c>
      <c r="M8907">
        <v>55.962000000000003</v>
      </c>
      <c r="N8907">
        <v>-1.1620699999999999</v>
      </c>
    </row>
    <row r="8908" spans="1:14">
      <c r="A8908">
        <v>55.485999999999997</v>
      </c>
      <c r="B8908">
        <v>-1.78057</v>
      </c>
      <c r="D8908">
        <v>55.981999999999999</v>
      </c>
      <c r="E8908">
        <v>-0.63597199999999998</v>
      </c>
      <c r="G8908">
        <v>56.244</v>
      </c>
      <c r="H8908">
        <v>-0.62149299999999996</v>
      </c>
      <c r="J8908">
        <v>56.128</v>
      </c>
      <c r="K8908">
        <v>-0.63588100000000003</v>
      </c>
      <c r="M8908">
        <v>55.976999999999997</v>
      </c>
      <c r="N8908">
        <v>-1.16578</v>
      </c>
    </row>
    <row r="8909" spans="1:14">
      <c r="A8909">
        <v>55.503</v>
      </c>
      <c r="B8909">
        <v>-1.7767200000000001</v>
      </c>
      <c r="D8909">
        <v>55.997999999999998</v>
      </c>
      <c r="E8909">
        <v>-0.63660499999999998</v>
      </c>
      <c r="G8909">
        <v>56.261000000000003</v>
      </c>
      <c r="H8909">
        <v>-0.62185400000000002</v>
      </c>
      <c r="J8909">
        <v>56.145000000000003</v>
      </c>
      <c r="K8909">
        <v>-0.63663499999999995</v>
      </c>
      <c r="M8909">
        <v>55.99</v>
      </c>
      <c r="N8909">
        <v>-1.17008</v>
      </c>
    </row>
    <row r="8910" spans="1:14">
      <c r="A8910">
        <v>55.518000000000001</v>
      </c>
      <c r="B8910">
        <v>-1.7729900000000001</v>
      </c>
      <c r="D8910">
        <v>56.012999999999998</v>
      </c>
      <c r="E8910">
        <v>-0.63728799999999997</v>
      </c>
      <c r="G8910">
        <v>56.276000000000003</v>
      </c>
      <c r="H8910">
        <v>-0.62216899999999997</v>
      </c>
      <c r="J8910">
        <v>56.161000000000001</v>
      </c>
      <c r="K8910">
        <v>-0.63753700000000002</v>
      </c>
      <c r="M8910">
        <v>56.003999999999998</v>
      </c>
      <c r="N8910">
        <v>-1.1743600000000001</v>
      </c>
    </row>
    <row r="8911" spans="1:14">
      <c r="A8911">
        <v>55.533999999999999</v>
      </c>
      <c r="B8911">
        <v>-1.76905</v>
      </c>
      <c r="D8911">
        <v>56.030999999999999</v>
      </c>
      <c r="E8911">
        <v>-0.63812400000000002</v>
      </c>
      <c r="G8911">
        <v>56.293999999999997</v>
      </c>
      <c r="H8911">
        <v>-0.62290999999999996</v>
      </c>
      <c r="J8911">
        <v>56.177999999999997</v>
      </c>
      <c r="K8911">
        <v>-0.63799700000000004</v>
      </c>
      <c r="M8911">
        <v>56.018999999999998</v>
      </c>
      <c r="N8911">
        <v>-1.1783999999999999</v>
      </c>
    </row>
    <row r="8912" spans="1:14">
      <c r="A8912">
        <v>55.551000000000002</v>
      </c>
      <c r="B8912">
        <v>-1.76475</v>
      </c>
      <c r="D8912">
        <v>56.045999999999999</v>
      </c>
      <c r="E8912">
        <v>-0.63909300000000002</v>
      </c>
      <c r="G8912">
        <v>56.31</v>
      </c>
      <c r="H8912">
        <v>-0.62321499999999996</v>
      </c>
      <c r="J8912">
        <v>56.194000000000003</v>
      </c>
      <c r="K8912">
        <v>-0.63858400000000004</v>
      </c>
      <c r="M8912">
        <v>56.033000000000001</v>
      </c>
      <c r="N8912">
        <v>-1.1828799999999999</v>
      </c>
    </row>
    <row r="8913" spans="1:14">
      <c r="A8913">
        <v>55.567</v>
      </c>
      <c r="B8913">
        <v>-1.7607600000000001</v>
      </c>
      <c r="D8913">
        <v>56.061999999999998</v>
      </c>
      <c r="E8913">
        <v>-0.63998299999999997</v>
      </c>
      <c r="G8913">
        <v>56.326000000000001</v>
      </c>
      <c r="H8913">
        <v>-0.62328700000000004</v>
      </c>
      <c r="J8913">
        <v>56.21</v>
      </c>
      <c r="K8913">
        <v>-0.639073</v>
      </c>
      <c r="M8913">
        <v>56.048000000000002</v>
      </c>
      <c r="N8913">
        <v>-1.1873800000000001</v>
      </c>
    </row>
    <row r="8914" spans="1:14">
      <c r="A8914">
        <v>55.584000000000003</v>
      </c>
      <c r="B8914">
        <v>-1.7566999999999999</v>
      </c>
      <c r="D8914">
        <v>56.079000000000001</v>
      </c>
      <c r="E8914">
        <v>-0.64083400000000001</v>
      </c>
      <c r="G8914">
        <v>56.343000000000004</v>
      </c>
      <c r="H8914">
        <v>-0.62361900000000003</v>
      </c>
      <c r="J8914">
        <v>56.225999999999999</v>
      </c>
      <c r="K8914">
        <v>-0.63979900000000001</v>
      </c>
      <c r="M8914">
        <v>56.063000000000002</v>
      </c>
      <c r="N8914">
        <v>-1.1917599999999999</v>
      </c>
    </row>
    <row r="8915" spans="1:14">
      <c r="A8915">
        <v>55.598999999999997</v>
      </c>
      <c r="B8915">
        <v>-1.75237</v>
      </c>
      <c r="D8915">
        <v>56.094999999999999</v>
      </c>
      <c r="E8915">
        <v>-0.64125200000000004</v>
      </c>
      <c r="G8915">
        <v>56.36</v>
      </c>
      <c r="H8915">
        <v>-0.62415399999999999</v>
      </c>
      <c r="J8915">
        <v>56.241999999999997</v>
      </c>
      <c r="K8915">
        <v>-0.64041099999999995</v>
      </c>
      <c r="M8915">
        <v>56.076999999999998</v>
      </c>
      <c r="N8915">
        <v>-1.1964600000000001</v>
      </c>
    </row>
    <row r="8916" spans="1:14">
      <c r="A8916">
        <v>55.616</v>
      </c>
      <c r="B8916">
        <v>-1.7475799999999999</v>
      </c>
      <c r="D8916">
        <v>56.110999999999997</v>
      </c>
      <c r="E8916">
        <v>-0.64153199999999999</v>
      </c>
      <c r="G8916">
        <v>56.375</v>
      </c>
      <c r="H8916">
        <v>-0.62449900000000003</v>
      </c>
      <c r="J8916">
        <v>56.26</v>
      </c>
      <c r="K8916">
        <v>-0.64116099999999998</v>
      </c>
      <c r="M8916">
        <v>56.09</v>
      </c>
      <c r="N8916">
        <v>-1.20136</v>
      </c>
    </row>
    <row r="8917" spans="1:14">
      <c r="A8917">
        <v>55.631999999999998</v>
      </c>
      <c r="B8917">
        <v>-1.7428699999999999</v>
      </c>
      <c r="D8917">
        <v>56.128</v>
      </c>
      <c r="E8917">
        <v>-0.64198999999999995</v>
      </c>
      <c r="G8917">
        <v>56.392000000000003</v>
      </c>
      <c r="H8917">
        <v>-0.62487800000000004</v>
      </c>
      <c r="J8917">
        <v>56.274999999999999</v>
      </c>
      <c r="K8917">
        <v>-0.64163599999999998</v>
      </c>
      <c r="M8917">
        <v>56.104999999999997</v>
      </c>
      <c r="N8917">
        <v>-1.2060900000000001</v>
      </c>
    </row>
    <row r="8918" spans="1:14">
      <c r="A8918">
        <v>55.649000000000001</v>
      </c>
      <c r="B8918">
        <v>-1.7379100000000001</v>
      </c>
      <c r="D8918">
        <v>56.143999999999998</v>
      </c>
      <c r="E8918">
        <v>-0.64252100000000001</v>
      </c>
      <c r="G8918">
        <v>56.406999999999996</v>
      </c>
      <c r="H8918">
        <v>-0.62563199999999997</v>
      </c>
      <c r="J8918">
        <v>56.290999999999997</v>
      </c>
      <c r="K8918">
        <v>-0.642231</v>
      </c>
      <c r="M8918">
        <v>56.12</v>
      </c>
      <c r="N8918">
        <v>-1.2106699999999999</v>
      </c>
    </row>
    <row r="8919" spans="1:14">
      <c r="A8919">
        <v>55.664999999999999</v>
      </c>
      <c r="B8919">
        <v>-1.7326299999999999</v>
      </c>
      <c r="D8919">
        <v>56.161999999999999</v>
      </c>
      <c r="E8919">
        <v>-0.64297800000000005</v>
      </c>
      <c r="G8919">
        <v>56.423999999999999</v>
      </c>
      <c r="H8919">
        <v>-0.62634299999999998</v>
      </c>
      <c r="J8919">
        <v>56.305999999999997</v>
      </c>
      <c r="K8919">
        <v>-0.64292199999999999</v>
      </c>
      <c r="M8919">
        <v>56.134</v>
      </c>
      <c r="N8919">
        <v>-1.2152700000000001</v>
      </c>
    </row>
    <row r="8920" spans="1:14">
      <c r="A8920">
        <v>55.682000000000002</v>
      </c>
      <c r="B8920">
        <v>-1.72732</v>
      </c>
      <c r="D8920">
        <v>56.176000000000002</v>
      </c>
      <c r="E8920">
        <v>-0.64356899999999995</v>
      </c>
      <c r="G8920">
        <v>56.439</v>
      </c>
      <c r="H8920">
        <v>-0.62687599999999999</v>
      </c>
      <c r="J8920">
        <v>56.322000000000003</v>
      </c>
      <c r="K8920">
        <v>-0.64355499999999999</v>
      </c>
      <c r="M8920">
        <v>56.146999999999998</v>
      </c>
      <c r="N8920">
        <v>-1.22017</v>
      </c>
    </row>
    <row r="8921" spans="1:14">
      <c r="A8921">
        <v>55.698999999999998</v>
      </c>
      <c r="B8921">
        <v>-1.72207</v>
      </c>
      <c r="D8921">
        <v>56.192999999999998</v>
      </c>
      <c r="E8921">
        <v>-0.64386299999999996</v>
      </c>
      <c r="G8921">
        <v>56.456000000000003</v>
      </c>
      <c r="H8921">
        <v>-0.62742200000000004</v>
      </c>
      <c r="J8921">
        <v>56.34</v>
      </c>
      <c r="K8921">
        <v>-0.64432400000000001</v>
      </c>
      <c r="M8921">
        <v>56.161000000000001</v>
      </c>
      <c r="N8921">
        <v>-1.2246900000000001</v>
      </c>
    </row>
    <row r="8922" spans="1:14">
      <c r="A8922">
        <v>55.716000000000001</v>
      </c>
      <c r="B8922">
        <v>-1.7170399999999999</v>
      </c>
      <c r="D8922">
        <v>56.209000000000003</v>
      </c>
      <c r="E8922">
        <v>-0.64428399999999997</v>
      </c>
      <c r="G8922">
        <v>56.473999999999997</v>
      </c>
      <c r="H8922">
        <v>-0.62801399999999996</v>
      </c>
      <c r="J8922">
        <v>56.354999999999997</v>
      </c>
      <c r="K8922">
        <v>-0.64498800000000001</v>
      </c>
      <c r="M8922">
        <v>56.174999999999997</v>
      </c>
      <c r="N8922">
        <v>-1.22925</v>
      </c>
    </row>
    <row r="8923" spans="1:14">
      <c r="A8923">
        <v>55.731000000000002</v>
      </c>
      <c r="B8923">
        <v>-1.7117500000000001</v>
      </c>
      <c r="D8923">
        <v>56.225000000000001</v>
      </c>
      <c r="E8923">
        <v>-0.64475899999999997</v>
      </c>
      <c r="G8923">
        <v>56.488999999999997</v>
      </c>
      <c r="H8923">
        <v>-0.62874200000000002</v>
      </c>
      <c r="J8923">
        <v>56.372</v>
      </c>
      <c r="K8923">
        <v>-0.64546000000000003</v>
      </c>
      <c r="M8923">
        <v>56.189</v>
      </c>
      <c r="N8923">
        <v>-1.23363</v>
      </c>
    </row>
    <row r="8924" spans="1:14">
      <c r="A8924">
        <v>55.749000000000002</v>
      </c>
      <c r="B8924">
        <v>-1.7061200000000001</v>
      </c>
      <c r="D8924">
        <v>56.241999999999997</v>
      </c>
      <c r="E8924">
        <v>-0.64537500000000003</v>
      </c>
      <c r="G8924">
        <v>56.505000000000003</v>
      </c>
      <c r="H8924">
        <v>-0.62931300000000001</v>
      </c>
      <c r="J8924">
        <v>56.387999999999998</v>
      </c>
      <c r="K8924">
        <v>-0.64576999999999996</v>
      </c>
      <c r="M8924">
        <v>56.204000000000001</v>
      </c>
      <c r="N8924">
        <v>-1.2382599999999999</v>
      </c>
    </row>
    <row r="8925" spans="1:14">
      <c r="A8925">
        <v>55.765999999999998</v>
      </c>
      <c r="B8925">
        <v>-1.70112</v>
      </c>
      <c r="D8925">
        <v>56.258000000000003</v>
      </c>
      <c r="E8925">
        <v>-0.64600000000000002</v>
      </c>
      <c r="G8925">
        <v>56.521999999999998</v>
      </c>
      <c r="H8925">
        <v>-0.62980800000000003</v>
      </c>
      <c r="J8925">
        <v>56.405000000000001</v>
      </c>
      <c r="K8925">
        <v>-0.646173</v>
      </c>
      <c r="M8925">
        <v>56.218000000000004</v>
      </c>
      <c r="N8925">
        <v>-1.2430099999999999</v>
      </c>
    </row>
    <row r="8926" spans="1:14">
      <c r="A8926">
        <v>55.783000000000001</v>
      </c>
      <c r="B8926">
        <v>-1.6957100000000001</v>
      </c>
      <c r="D8926">
        <v>56.274000000000001</v>
      </c>
      <c r="E8926">
        <v>-0.64646099999999995</v>
      </c>
      <c r="G8926">
        <v>56.537999999999997</v>
      </c>
      <c r="H8926">
        <v>-0.63047600000000004</v>
      </c>
      <c r="J8926">
        <v>56.420999999999999</v>
      </c>
      <c r="K8926">
        <v>-0.64678400000000003</v>
      </c>
      <c r="M8926">
        <v>56.232999999999997</v>
      </c>
      <c r="N8926">
        <v>-1.2478899999999999</v>
      </c>
    </row>
    <row r="8927" spans="1:14">
      <c r="A8927">
        <v>55.798999999999999</v>
      </c>
      <c r="B8927">
        <v>-1.6905600000000001</v>
      </c>
      <c r="D8927">
        <v>56.289000000000001</v>
      </c>
      <c r="E8927">
        <v>-0.64677899999999999</v>
      </c>
      <c r="G8927">
        <v>56.555</v>
      </c>
      <c r="H8927">
        <v>-0.63091399999999997</v>
      </c>
      <c r="J8927">
        <v>56.436999999999998</v>
      </c>
      <c r="K8927">
        <v>-0.64762500000000001</v>
      </c>
      <c r="M8927">
        <v>56.246000000000002</v>
      </c>
      <c r="N8927">
        <v>-1.2526999999999999</v>
      </c>
    </row>
    <row r="8928" spans="1:14">
      <c r="A8928">
        <v>55.816000000000003</v>
      </c>
      <c r="B8928">
        <v>-1.6853800000000001</v>
      </c>
      <c r="D8928">
        <v>56.305999999999997</v>
      </c>
      <c r="E8928">
        <v>-0.64737599999999995</v>
      </c>
      <c r="G8928">
        <v>56.570999999999998</v>
      </c>
      <c r="H8928">
        <v>-0.63150499999999998</v>
      </c>
      <c r="J8928">
        <v>56.453000000000003</v>
      </c>
      <c r="K8928">
        <v>-0.648316</v>
      </c>
      <c r="M8928">
        <v>56.259</v>
      </c>
      <c r="N8928">
        <v>-1.25763</v>
      </c>
    </row>
    <row r="8929" spans="1:14">
      <c r="A8929">
        <v>55.834000000000003</v>
      </c>
      <c r="B8929">
        <v>-1.6795</v>
      </c>
      <c r="D8929">
        <v>56.322000000000003</v>
      </c>
      <c r="E8929">
        <v>-0.64794300000000005</v>
      </c>
      <c r="G8929">
        <v>56.588000000000001</v>
      </c>
      <c r="H8929">
        <v>-0.63261100000000003</v>
      </c>
      <c r="J8929">
        <v>56.469000000000001</v>
      </c>
      <c r="K8929">
        <v>-0.64893699999999999</v>
      </c>
      <c r="M8929">
        <v>56.274000000000001</v>
      </c>
      <c r="N8929">
        <v>-1.2625</v>
      </c>
    </row>
    <row r="8930" spans="1:14">
      <c r="A8930">
        <v>55.851999999999997</v>
      </c>
      <c r="B8930">
        <v>-1.67347</v>
      </c>
      <c r="D8930">
        <v>56.338000000000001</v>
      </c>
      <c r="E8930">
        <v>-0.64851000000000003</v>
      </c>
      <c r="G8930">
        <v>56.603000000000002</v>
      </c>
      <c r="H8930">
        <v>-0.63333499999999998</v>
      </c>
      <c r="J8930">
        <v>56.485999999999997</v>
      </c>
      <c r="K8930">
        <v>-0.64962799999999998</v>
      </c>
      <c r="M8930">
        <v>56.289000000000001</v>
      </c>
      <c r="N8930">
        <v>-1.2676000000000001</v>
      </c>
    </row>
    <row r="8931" spans="1:14">
      <c r="A8931">
        <v>55.868000000000002</v>
      </c>
      <c r="B8931">
        <v>-1.6674599999999999</v>
      </c>
      <c r="D8931">
        <v>56.353000000000002</v>
      </c>
      <c r="E8931">
        <v>-0.64947999999999995</v>
      </c>
      <c r="G8931">
        <v>56.619</v>
      </c>
      <c r="H8931">
        <v>-0.63411399999999996</v>
      </c>
      <c r="J8931">
        <v>56.500999999999998</v>
      </c>
      <c r="K8931">
        <v>-0.65022800000000003</v>
      </c>
      <c r="M8931">
        <v>56.302</v>
      </c>
      <c r="N8931">
        <v>-1.2728299999999999</v>
      </c>
    </row>
    <row r="8932" spans="1:14">
      <c r="A8932">
        <v>55.884</v>
      </c>
      <c r="B8932">
        <v>-1.6616599999999999</v>
      </c>
      <c r="D8932">
        <v>56.37</v>
      </c>
      <c r="E8932">
        <v>-0.65038399999999996</v>
      </c>
      <c r="G8932">
        <v>56.637</v>
      </c>
      <c r="H8932">
        <v>-0.63501399999999997</v>
      </c>
      <c r="J8932">
        <v>56.518000000000001</v>
      </c>
      <c r="K8932">
        <v>-0.65055700000000005</v>
      </c>
      <c r="M8932">
        <v>56.316000000000003</v>
      </c>
      <c r="N8932">
        <v>-1.2778799999999999</v>
      </c>
    </row>
    <row r="8933" spans="1:14">
      <c r="A8933">
        <v>55.902999999999999</v>
      </c>
      <c r="B8933">
        <v>-1.65587</v>
      </c>
      <c r="D8933">
        <v>56.386000000000003</v>
      </c>
      <c r="E8933">
        <v>-0.65115500000000004</v>
      </c>
      <c r="G8933">
        <v>56.652999999999999</v>
      </c>
      <c r="H8933">
        <v>-0.63549900000000004</v>
      </c>
      <c r="J8933">
        <v>56.533999999999999</v>
      </c>
      <c r="K8933">
        <v>-0.65129099999999995</v>
      </c>
      <c r="M8933">
        <v>56.329000000000001</v>
      </c>
      <c r="N8933">
        <v>-1.2829200000000001</v>
      </c>
    </row>
    <row r="8934" spans="1:14">
      <c r="A8934">
        <v>55.920999999999999</v>
      </c>
      <c r="B8934">
        <v>-1.6494899999999999</v>
      </c>
      <c r="D8934">
        <v>56.402000000000001</v>
      </c>
      <c r="E8934">
        <v>-0.65167399999999998</v>
      </c>
      <c r="G8934">
        <v>56.667999999999999</v>
      </c>
      <c r="H8934">
        <v>-0.636409</v>
      </c>
      <c r="J8934">
        <v>56.551000000000002</v>
      </c>
      <c r="K8934">
        <v>-0.65198</v>
      </c>
      <c r="M8934">
        <v>56.343000000000004</v>
      </c>
      <c r="N8934">
        <v>-1.2876000000000001</v>
      </c>
    </row>
    <row r="8935" spans="1:14">
      <c r="A8935">
        <v>55.938000000000002</v>
      </c>
      <c r="B8935">
        <v>-1.64249</v>
      </c>
      <c r="D8935">
        <v>56.417999999999999</v>
      </c>
      <c r="E8935">
        <v>-0.65228399999999997</v>
      </c>
      <c r="G8935">
        <v>56.686</v>
      </c>
      <c r="H8935">
        <v>-0.63704300000000003</v>
      </c>
      <c r="J8935">
        <v>56.567</v>
      </c>
      <c r="K8935">
        <v>-0.65249999999999997</v>
      </c>
      <c r="M8935">
        <v>56.356999999999999</v>
      </c>
      <c r="N8935">
        <v>-1.29237</v>
      </c>
    </row>
    <row r="8936" spans="1:14">
      <c r="A8936">
        <v>55.954999999999998</v>
      </c>
      <c r="B8936">
        <v>-1.63585</v>
      </c>
      <c r="D8936">
        <v>56.435000000000002</v>
      </c>
      <c r="E8936">
        <v>-0.65281800000000001</v>
      </c>
      <c r="G8936">
        <v>56.701999999999998</v>
      </c>
      <c r="H8936">
        <v>-0.63768599999999998</v>
      </c>
      <c r="J8936">
        <v>56.582999999999998</v>
      </c>
      <c r="K8936">
        <v>-0.65307000000000004</v>
      </c>
      <c r="M8936">
        <v>56.371000000000002</v>
      </c>
      <c r="N8936">
        <v>-1.29704</v>
      </c>
    </row>
    <row r="8937" spans="1:14">
      <c r="A8937">
        <v>55.972999999999999</v>
      </c>
      <c r="B8937">
        <v>-1.62897</v>
      </c>
      <c r="D8937">
        <v>56.451000000000001</v>
      </c>
      <c r="E8937">
        <v>-0.65320299999999998</v>
      </c>
      <c r="G8937">
        <v>56.718000000000004</v>
      </c>
      <c r="H8937">
        <v>-0.63820699999999997</v>
      </c>
      <c r="J8937">
        <v>56.6</v>
      </c>
      <c r="K8937">
        <v>-0.65363499999999997</v>
      </c>
      <c r="M8937">
        <v>56.384999999999998</v>
      </c>
      <c r="N8937">
        <v>-1.3018000000000001</v>
      </c>
    </row>
    <row r="8938" spans="1:14">
      <c r="A8938">
        <v>55.99</v>
      </c>
      <c r="B8938">
        <v>-1.6214599999999999</v>
      </c>
      <c r="D8938">
        <v>56.466999999999999</v>
      </c>
      <c r="E8938">
        <v>-0.65360799999999997</v>
      </c>
      <c r="G8938">
        <v>56.734000000000002</v>
      </c>
      <c r="H8938">
        <v>-0.63847299999999996</v>
      </c>
      <c r="J8938">
        <v>56.615000000000002</v>
      </c>
      <c r="K8938">
        <v>-0.65434000000000003</v>
      </c>
      <c r="M8938">
        <v>56.399000000000001</v>
      </c>
      <c r="N8938">
        <v>-1.30663</v>
      </c>
    </row>
    <row r="8939" spans="1:14">
      <c r="A8939">
        <v>56.008000000000003</v>
      </c>
      <c r="B8939">
        <v>-1.6142799999999999</v>
      </c>
      <c r="D8939">
        <v>56.482999999999997</v>
      </c>
      <c r="E8939">
        <v>-0.65420500000000004</v>
      </c>
      <c r="G8939">
        <v>56.75</v>
      </c>
      <c r="H8939">
        <v>-0.63902700000000001</v>
      </c>
      <c r="J8939">
        <v>56.631999999999998</v>
      </c>
      <c r="K8939">
        <v>-0.65494699999999995</v>
      </c>
      <c r="M8939">
        <v>56.411999999999999</v>
      </c>
      <c r="N8939">
        <v>-1.3109</v>
      </c>
    </row>
    <row r="8940" spans="1:14">
      <c r="A8940">
        <v>56.026000000000003</v>
      </c>
      <c r="B8940">
        <v>-1.6064000000000001</v>
      </c>
      <c r="D8940">
        <v>56.499000000000002</v>
      </c>
      <c r="E8940">
        <v>-0.65474900000000003</v>
      </c>
      <c r="G8940">
        <v>56.765999999999998</v>
      </c>
      <c r="H8940">
        <v>-0.64001399999999997</v>
      </c>
      <c r="J8940">
        <v>56.648000000000003</v>
      </c>
      <c r="K8940">
        <v>-0.65587099999999998</v>
      </c>
      <c r="M8940">
        <v>56.427</v>
      </c>
      <c r="N8940">
        <v>-1.31552</v>
      </c>
    </row>
    <row r="8941" spans="1:14">
      <c r="A8941">
        <v>56.042999999999999</v>
      </c>
      <c r="B8941">
        <v>-1.5987199999999999</v>
      </c>
      <c r="D8941">
        <v>56.515999999999998</v>
      </c>
      <c r="E8941">
        <v>-0.65512700000000001</v>
      </c>
      <c r="G8941">
        <v>56.783000000000001</v>
      </c>
      <c r="H8941">
        <v>-0.64039199999999996</v>
      </c>
      <c r="J8941">
        <v>56.664999999999999</v>
      </c>
      <c r="K8941">
        <v>-0.65669699999999998</v>
      </c>
      <c r="M8941">
        <v>56.441000000000003</v>
      </c>
      <c r="N8941">
        <v>-1.32006</v>
      </c>
    </row>
    <row r="8942" spans="1:14">
      <c r="A8942">
        <v>56.061</v>
      </c>
      <c r="B8942">
        <v>-1.5903099999999999</v>
      </c>
      <c r="D8942">
        <v>56.531999999999996</v>
      </c>
      <c r="E8942">
        <v>-0.65592300000000003</v>
      </c>
      <c r="G8942">
        <v>56.798000000000002</v>
      </c>
      <c r="H8942">
        <v>-0.64042299999999996</v>
      </c>
      <c r="J8942">
        <v>56.680999999999997</v>
      </c>
      <c r="K8942">
        <v>-0.65747800000000001</v>
      </c>
      <c r="M8942">
        <v>56.454999999999998</v>
      </c>
      <c r="N8942">
        <v>-1.3251599999999999</v>
      </c>
    </row>
    <row r="8943" spans="1:14">
      <c r="A8943">
        <v>56.079000000000001</v>
      </c>
      <c r="B8943">
        <v>-1.5824199999999999</v>
      </c>
      <c r="D8943">
        <v>56.548000000000002</v>
      </c>
      <c r="E8943">
        <v>-0.65671400000000002</v>
      </c>
      <c r="G8943">
        <v>56.814999999999998</v>
      </c>
      <c r="H8943">
        <v>-0.64098599999999994</v>
      </c>
      <c r="J8943">
        <v>56.697000000000003</v>
      </c>
      <c r="K8943">
        <v>-0.65809499999999999</v>
      </c>
      <c r="M8943">
        <v>56.469000000000001</v>
      </c>
      <c r="N8943">
        <v>-1.33022</v>
      </c>
    </row>
    <row r="8944" spans="1:14">
      <c r="A8944">
        <v>56.097999999999999</v>
      </c>
      <c r="B8944">
        <v>-1.57412</v>
      </c>
      <c r="D8944">
        <v>56.564</v>
      </c>
      <c r="E8944">
        <v>-0.65746700000000002</v>
      </c>
      <c r="G8944">
        <v>56.831000000000003</v>
      </c>
      <c r="H8944">
        <v>-0.64148499999999997</v>
      </c>
      <c r="J8944">
        <v>56.713999999999999</v>
      </c>
      <c r="K8944">
        <v>-0.65896200000000005</v>
      </c>
      <c r="M8944">
        <v>56.481999999999999</v>
      </c>
      <c r="N8944">
        <v>-1.33531</v>
      </c>
    </row>
    <row r="8945" spans="1:14">
      <c r="A8945">
        <v>56.115000000000002</v>
      </c>
      <c r="B8945">
        <v>-1.56535</v>
      </c>
      <c r="D8945">
        <v>56.58</v>
      </c>
      <c r="E8945">
        <v>-0.65840399999999999</v>
      </c>
      <c r="G8945">
        <v>56.847999999999999</v>
      </c>
      <c r="H8945">
        <v>-0.64181100000000002</v>
      </c>
      <c r="J8945">
        <v>56.728999999999999</v>
      </c>
      <c r="K8945">
        <v>-0.65966499999999995</v>
      </c>
      <c r="M8945">
        <v>56.496000000000002</v>
      </c>
      <c r="N8945">
        <v>-1.3404799999999999</v>
      </c>
    </row>
    <row r="8946" spans="1:14">
      <c r="A8946">
        <v>56.133000000000003</v>
      </c>
      <c r="B8946">
        <v>-1.55559</v>
      </c>
      <c r="D8946">
        <v>56.597000000000001</v>
      </c>
      <c r="E8946">
        <v>-0.65919499999999998</v>
      </c>
      <c r="G8946">
        <v>56.863999999999997</v>
      </c>
      <c r="H8946">
        <v>-0.64226499999999997</v>
      </c>
      <c r="J8946">
        <v>56.744999999999997</v>
      </c>
      <c r="K8946">
        <v>-0.66034899999999996</v>
      </c>
      <c r="M8946">
        <v>56.51</v>
      </c>
      <c r="N8946">
        <v>-1.3455900000000001</v>
      </c>
    </row>
    <row r="8947" spans="1:14">
      <c r="A8947">
        <v>56.152000000000001</v>
      </c>
      <c r="B8947">
        <v>-1.5462499999999999</v>
      </c>
      <c r="D8947">
        <v>56.612000000000002</v>
      </c>
      <c r="E8947">
        <v>-0.659941</v>
      </c>
      <c r="G8947">
        <v>56.881</v>
      </c>
      <c r="H8947">
        <v>-0.64284699999999995</v>
      </c>
      <c r="J8947">
        <v>56.762</v>
      </c>
      <c r="K8947">
        <v>-0.66105100000000006</v>
      </c>
      <c r="M8947">
        <v>56.524000000000001</v>
      </c>
      <c r="N8947">
        <v>-1.35094</v>
      </c>
    </row>
    <row r="8948" spans="1:14">
      <c r="A8948">
        <v>56.17</v>
      </c>
      <c r="B8948">
        <v>-1.53674</v>
      </c>
      <c r="D8948">
        <v>56.628</v>
      </c>
      <c r="E8948">
        <v>-0.66048399999999996</v>
      </c>
      <c r="G8948">
        <v>56.896999999999998</v>
      </c>
      <c r="H8948">
        <v>-0.64304899999999998</v>
      </c>
      <c r="J8948">
        <v>56.777999999999999</v>
      </c>
      <c r="K8948">
        <v>-0.66164800000000001</v>
      </c>
      <c r="M8948">
        <v>56.536999999999999</v>
      </c>
      <c r="N8948">
        <v>-1.3560099999999999</v>
      </c>
    </row>
    <row r="8949" spans="1:14">
      <c r="A8949">
        <v>56.189</v>
      </c>
      <c r="B8949">
        <v>-1.5260800000000001</v>
      </c>
      <c r="D8949">
        <v>56.645000000000003</v>
      </c>
      <c r="E8949">
        <v>-0.66092200000000001</v>
      </c>
      <c r="G8949">
        <v>56.914000000000001</v>
      </c>
      <c r="H8949">
        <v>-0.64291299999999996</v>
      </c>
      <c r="J8949">
        <v>56.793999999999997</v>
      </c>
      <c r="K8949">
        <v>-0.66207199999999999</v>
      </c>
      <c r="M8949">
        <v>56.551000000000002</v>
      </c>
      <c r="N8949">
        <v>-1.36141</v>
      </c>
    </row>
    <row r="8950" spans="1:14">
      <c r="A8950">
        <v>56.207000000000001</v>
      </c>
      <c r="B8950">
        <v>-1.51525</v>
      </c>
      <c r="D8950">
        <v>56.66</v>
      </c>
      <c r="E8950">
        <v>-0.66149400000000003</v>
      </c>
      <c r="G8950">
        <v>56.929000000000002</v>
      </c>
      <c r="H8950">
        <v>-0.64303200000000005</v>
      </c>
      <c r="J8950">
        <v>56.808999999999997</v>
      </c>
      <c r="K8950">
        <v>-0.66251400000000005</v>
      </c>
      <c r="M8950">
        <v>56.564</v>
      </c>
      <c r="N8950">
        <v>-1.36646</v>
      </c>
    </row>
    <row r="8951" spans="1:14">
      <c r="A8951">
        <v>56.225000000000001</v>
      </c>
      <c r="B8951">
        <v>-1.50363</v>
      </c>
      <c r="D8951">
        <v>56.676000000000002</v>
      </c>
      <c r="E8951">
        <v>-0.66212400000000005</v>
      </c>
      <c r="G8951">
        <v>56.947000000000003</v>
      </c>
      <c r="H8951">
        <v>-0.64391699999999996</v>
      </c>
      <c r="J8951">
        <v>56.826000000000001</v>
      </c>
      <c r="K8951">
        <v>-0.66305800000000004</v>
      </c>
      <c r="M8951">
        <v>56.578000000000003</v>
      </c>
      <c r="N8951">
        <v>-1.3716699999999999</v>
      </c>
    </row>
    <row r="8952" spans="1:14">
      <c r="A8952">
        <v>56.243000000000002</v>
      </c>
      <c r="B8952">
        <v>-1.49159</v>
      </c>
      <c r="D8952">
        <v>56.692999999999998</v>
      </c>
      <c r="E8952">
        <v>-0.66254800000000003</v>
      </c>
      <c r="G8952">
        <v>56.963000000000001</v>
      </c>
      <c r="H8952">
        <v>-0.64461500000000005</v>
      </c>
      <c r="J8952">
        <v>56.841999999999999</v>
      </c>
      <c r="K8952">
        <v>-0.66349499999999995</v>
      </c>
      <c r="M8952">
        <v>56.591999999999999</v>
      </c>
      <c r="N8952">
        <v>-1.3762799999999999</v>
      </c>
    </row>
    <row r="8953" spans="1:14">
      <c r="A8953">
        <v>56.262</v>
      </c>
      <c r="B8953">
        <v>-1.4788600000000001</v>
      </c>
      <c r="D8953">
        <v>56.71</v>
      </c>
      <c r="E8953">
        <v>-0.66303999999999996</v>
      </c>
      <c r="G8953">
        <v>56.978999999999999</v>
      </c>
      <c r="H8953">
        <v>-0.64526300000000003</v>
      </c>
      <c r="J8953">
        <v>56.859000000000002</v>
      </c>
      <c r="K8953">
        <v>-0.664188</v>
      </c>
      <c r="M8953">
        <v>56.606000000000002</v>
      </c>
      <c r="N8953">
        <v>-1.3811199999999999</v>
      </c>
    </row>
    <row r="8954" spans="1:14">
      <c r="A8954">
        <v>56.280999999999999</v>
      </c>
      <c r="B8954">
        <v>-1.4658199999999999</v>
      </c>
      <c r="D8954">
        <v>56.725000000000001</v>
      </c>
      <c r="E8954">
        <v>-0.66368000000000005</v>
      </c>
      <c r="G8954">
        <v>56.996000000000002</v>
      </c>
      <c r="H8954">
        <v>-0.64616200000000001</v>
      </c>
      <c r="J8954">
        <v>56.875</v>
      </c>
      <c r="K8954">
        <v>-0.66470700000000005</v>
      </c>
      <c r="M8954">
        <v>56.619</v>
      </c>
      <c r="N8954">
        <v>-1.3861300000000001</v>
      </c>
    </row>
    <row r="8955" spans="1:14">
      <c r="A8955">
        <v>56.3</v>
      </c>
      <c r="B8955">
        <v>-1.4519899999999999</v>
      </c>
      <c r="D8955">
        <v>56.741999999999997</v>
      </c>
      <c r="E8955">
        <v>-0.66425999999999996</v>
      </c>
      <c r="G8955">
        <v>57.012</v>
      </c>
      <c r="H8955">
        <v>-0.64690300000000001</v>
      </c>
      <c r="J8955">
        <v>56.89</v>
      </c>
      <c r="K8955">
        <v>-0.66565600000000003</v>
      </c>
      <c r="M8955">
        <v>56.633000000000003</v>
      </c>
      <c r="N8955">
        <v>-1.3907400000000001</v>
      </c>
    </row>
    <row r="8956" spans="1:14">
      <c r="A8956">
        <v>56.319000000000003</v>
      </c>
      <c r="B8956">
        <v>-1.4375</v>
      </c>
      <c r="D8956">
        <v>56.756999999999998</v>
      </c>
      <c r="E8956">
        <v>-0.66510400000000003</v>
      </c>
      <c r="G8956">
        <v>57.027999999999999</v>
      </c>
      <c r="H8956">
        <v>-0.64786299999999997</v>
      </c>
      <c r="J8956">
        <v>56.906999999999996</v>
      </c>
      <c r="K8956">
        <v>-0.66633100000000001</v>
      </c>
      <c r="M8956">
        <v>56.648000000000003</v>
      </c>
      <c r="N8956">
        <v>-1.39557</v>
      </c>
    </row>
    <row r="8957" spans="1:14">
      <c r="A8957">
        <v>56.338000000000001</v>
      </c>
      <c r="B8957">
        <v>-1.42211</v>
      </c>
      <c r="D8957">
        <v>56.771999999999998</v>
      </c>
      <c r="E8957">
        <v>-0.66603100000000004</v>
      </c>
      <c r="G8957">
        <v>57.042999999999999</v>
      </c>
      <c r="H8957">
        <v>-0.64871100000000004</v>
      </c>
      <c r="J8957">
        <v>56.923000000000002</v>
      </c>
      <c r="K8957">
        <v>-0.66732899999999995</v>
      </c>
      <c r="M8957">
        <v>56.661000000000001</v>
      </c>
      <c r="N8957">
        <v>-1.4005099999999999</v>
      </c>
    </row>
    <row r="8958" spans="1:14">
      <c r="A8958">
        <v>56.356999999999999</v>
      </c>
      <c r="B8958">
        <v>-1.4070100000000001</v>
      </c>
      <c r="D8958">
        <v>56.789000000000001</v>
      </c>
      <c r="E8958">
        <v>-0.66683899999999996</v>
      </c>
      <c r="G8958">
        <v>57.06</v>
      </c>
      <c r="H8958">
        <v>-0.64962900000000001</v>
      </c>
      <c r="J8958">
        <v>56.94</v>
      </c>
      <c r="K8958">
        <v>-0.66809799999999997</v>
      </c>
      <c r="M8958">
        <v>56.674999999999997</v>
      </c>
      <c r="N8958">
        <v>-1.40544</v>
      </c>
    </row>
    <row r="8959" spans="1:14">
      <c r="A8959">
        <v>56.375999999999998</v>
      </c>
      <c r="B8959">
        <v>-1.39123</v>
      </c>
      <c r="D8959">
        <v>56.804000000000002</v>
      </c>
      <c r="E8959">
        <v>-0.66767200000000004</v>
      </c>
      <c r="G8959">
        <v>57.076999999999998</v>
      </c>
      <c r="H8959">
        <v>-0.65007899999999996</v>
      </c>
      <c r="J8959">
        <v>56.956000000000003</v>
      </c>
      <c r="K8959">
        <v>-0.66889399999999999</v>
      </c>
      <c r="M8959">
        <v>56.688000000000002</v>
      </c>
      <c r="N8959">
        <v>-1.4103600000000001</v>
      </c>
    </row>
    <row r="8960" spans="1:14">
      <c r="A8960">
        <v>56.395000000000003</v>
      </c>
      <c r="B8960">
        <v>-1.3748199999999999</v>
      </c>
      <c r="D8960">
        <v>56.820999999999998</v>
      </c>
      <c r="E8960">
        <v>-0.66838500000000001</v>
      </c>
      <c r="G8960">
        <v>57.091999999999999</v>
      </c>
      <c r="H8960">
        <v>-0.650698</v>
      </c>
      <c r="J8960">
        <v>56.972000000000001</v>
      </c>
      <c r="K8960">
        <v>-0.66957299999999997</v>
      </c>
      <c r="M8960">
        <v>56.701999999999998</v>
      </c>
      <c r="N8960">
        <v>-1.4155500000000001</v>
      </c>
    </row>
    <row r="8961" spans="1:14">
      <c r="A8961">
        <v>56.414999999999999</v>
      </c>
      <c r="B8961">
        <v>-1.3581700000000001</v>
      </c>
      <c r="D8961">
        <v>56.837000000000003</v>
      </c>
      <c r="E8961">
        <v>-0.66912700000000003</v>
      </c>
      <c r="G8961">
        <v>57.109000000000002</v>
      </c>
      <c r="H8961">
        <v>-0.65130500000000002</v>
      </c>
      <c r="J8961">
        <v>56.988</v>
      </c>
      <c r="K8961">
        <v>-0.67047500000000004</v>
      </c>
      <c r="M8961">
        <v>56.716000000000001</v>
      </c>
      <c r="N8961">
        <v>-1.42072</v>
      </c>
    </row>
    <row r="8962" spans="1:14">
      <c r="A8962">
        <v>56.435000000000002</v>
      </c>
      <c r="B8962">
        <v>-1.3410500000000001</v>
      </c>
      <c r="D8962">
        <v>56.853999999999999</v>
      </c>
      <c r="E8962">
        <v>-0.66988899999999996</v>
      </c>
      <c r="G8962">
        <v>57.125</v>
      </c>
      <c r="H8962">
        <v>-0.65207800000000005</v>
      </c>
      <c r="J8962">
        <v>57.003</v>
      </c>
      <c r="K8962">
        <v>-0.67126200000000003</v>
      </c>
      <c r="M8962">
        <v>56.728999999999999</v>
      </c>
      <c r="N8962">
        <v>-1.4264699999999999</v>
      </c>
    </row>
    <row r="8963" spans="1:14">
      <c r="A8963">
        <v>56.454999999999998</v>
      </c>
      <c r="B8963">
        <v>-1.3237300000000001</v>
      </c>
      <c r="D8963">
        <v>56.87</v>
      </c>
      <c r="E8963">
        <v>-0.67068099999999997</v>
      </c>
      <c r="G8963">
        <v>57.140999999999998</v>
      </c>
      <c r="H8963">
        <v>-0.65288599999999997</v>
      </c>
      <c r="J8963">
        <v>57.02</v>
      </c>
      <c r="K8963">
        <v>-0.67226399999999997</v>
      </c>
      <c r="M8963">
        <v>56.743000000000002</v>
      </c>
      <c r="N8963">
        <v>-1.4317800000000001</v>
      </c>
    </row>
    <row r="8964" spans="1:14">
      <c r="A8964">
        <v>56.475000000000001</v>
      </c>
      <c r="B8964">
        <v>-1.3062100000000001</v>
      </c>
      <c r="D8964">
        <v>56.886000000000003</v>
      </c>
      <c r="E8964">
        <v>-0.67152699999999999</v>
      </c>
      <c r="G8964">
        <v>57.158999999999999</v>
      </c>
      <c r="H8964">
        <v>-0.65359</v>
      </c>
      <c r="J8964">
        <v>57.034999999999997</v>
      </c>
      <c r="K8964">
        <v>-0.67341399999999996</v>
      </c>
      <c r="M8964">
        <v>56.756</v>
      </c>
      <c r="N8964">
        <v>-1.4372</v>
      </c>
    </row>
    <row r="8965" spans="1:14">
      <c r="A8965">
        <v>56.494999999999997</v>
      </c>
      <c r="B8965">
        <v>-1.2883500000000001</v>
      </c>
      <c r="D8965">
        <v>56.902000000000001</v>
      </c>
      <c r="E8965">
        <v>-0.67239899999999997</v>
      </c>
      <c r="G8965">
        <v>57.174999999999997</v>
      </c>
      <c r="H8965">
        <v>-0.65403299999999998</v>
      </c>
      <c r="J8965">
        <v>57.052</v>
      </c>
      <c r="K8965">
        <v>-0.67436799999999997</v>
      </c>
      <c r="M8965">
        <v>56.77</v>
      </c>
      <c r="N8965">
        <v>-1.4421900000000001</v>
      </c>
    </row>
    <row r="8966" spans="1:14">
      <c r="A8966">
        <v>56.515000000000001</v>
      </c>
      <c r="B8966">
        <v>-1.2704899999999999</v>
      </c>
      <c r="D8966">
        <v>56.917999999999999</v>
      </c>
      <c r="E8966">
        <v>-0.67309799999999997</v>
      </c>
      <c r="G8966">
        <v>57.191000000000003</v>
      </c>
      <c r="H8966">
        <v>-0.65472600000000003</v>
      </c>
      <c r="J8966">
        <v>57.067999999999998</v>
      </c>
      <c r="K8966">
        <v>-0.67528299999999997</v>
      </c>
      <c r="M8966">
        <v>56.783000000000001</v>
      </c>
      <c r="N8966">
        <v>-1.44723</v>
      </c>
    </row>
    <row r="8967" spans="1:14">
      <c r="A8967">
        <v>56.534999999999997</v>
      </c>
      <c r="B8967">
        <v>-1.2515400000000001</v>
      </c>
      <c r="D8967">
        <v>56.935000000000002</v>
      </c>
      <c r="E8967">
        <v>-0.67371300000000001</v>
      </c>
      <c r="G8967">
        <v>57.207000000000001</v>
      </c>
      <c r="H8967">
        <v>-0.65551300000000001</v>
      </c>
      <c r="J8967">
        <v>57.084000000000003</v>
      </c>
      <c r="K8967">
        <v>-0.67621200000000004</v>
      </c>
      <c r="M8967">
        <v>56.798000000000002</v>
      </c>
      <c r="N8967">
        <v>-1.4521599999999999</v>
      </c>
    </row>
    <row r="8968" spans="1:14">
      <c r="A8968">
        <v>56.555999999999997</v>
      </c>
      <c r="B8968">
        <v>-1.23264</v>
      </c>
      <c r="D8968">
        <v>56.95</v>
      </c>
      <c r="E8968">
        <v>-0.67436499999999999</v>
      </c>
      <c r="G8968">
        <v>57.222999999999999</v>
      </c>
      <c r="H8968">
        <v>-0.65635299999999996</v>
      </c>
      <c r="J8968">
        <v>57.1</v>
      </c>
      <c r="K8968">
        <v>-0.67697099999999999</v>
      </c>
      <c r="M8968">
        <v>56.81</v>
      </c>
      <c r="N8968">
        <v>-1.4571499999999999</v>
      </c>
    </row>
    <row r="8969" spans="1:14">
      <c r="A8969">
        <v>56.576999999999998</v>
      </c>
      <c r="B8969">
        <v>-1.2138100000000001</v>
      </c>
      <c r="D8969">
        <v>56.966999999999999</v>
      </c>
      <c r="E8969">
        <v>-0.674813</v>
      </c>
      <c r="G8969">
        <v>57.238999999999997</v>
      </c>
      <c r="H8969">
        <v>-0.65728600000000004</v>
      </c>
      <c r="J8969">
        <v>57.116</v>
      </c>
      <c r="K8969">
        <v>-0.67756499999999997</v>
      </c>
      <c r="M8969">
        <v>56.823</v>
      </c>
      <c r="N8969">
        <v>-1.46184</v>
      </c>
    </row>
    <row r="8970" spans="1:14">
      <c r="A8970">
        <v>56.597999999999999</v>
      </c>
      <c r="B8970">
        <v>-1.19486</v>
      </c>
      <c r="D8970">
        <v>56.981999999999999</v>
      </c>
      <c r="E8970">
        <v>-0.67533399999999999</v>
      </c>
      <c r="G8970">
        <v>57.255000000000003</v>
      </c>
      <c r="H8970">
        <v>-0.65799200000000002</v>
      </c>
      <c r="J8970">
        <v>57.131</v>
      </c>
      <c r="K8970">
        <v>-0.67848299999999995</v>
      </c>
      <c r="M8970">
        <v>56.838000000000001</v>
      </c>
      <c r="N8970">
        <v>-1.46665</v>
      </c>
    </row>
    <row r="8971" spans="1:14">
      <c r="A8971">
        <v>56.619</v>
      </c>
      <c r="B8971">
        <v>-1.17604</v>
      </c>
      <c r="D8971">
        <v>56.997999999999998</v>
      </c>
      <c r="E8971">
        <v>-0.67588300000000001</v>
      </c>
      <c r="G8971">
        <v>57.271000000000001</v>
      </c>
      <c r="H8971">
        <v>-0.65877399999999997</v>
      </c>
      <c r="J8971">
        <v>57.148000000000003</v>
      </c>
      <c r="K8971">
        <v>-0.67900300000000002</v>
      </c>
      <c r="M8971">
        <v>56.850999999999999</v>
      </c>
      <c r="N8971">
        <v>-1.4720899999999999</v>
      </c>
    </row>
    <row r="8972" spans="1:14">
      <c r="A8972">
        <v>56.639000000000003</v>
      </c>
      <c r="B8972">
        <v>-1.1575599999999999</v>
      </c>
      <c r="D8972">
        <v>57.014000000000003</v>
      </c>
      <c r="E8972">
        <v>-0.67640800000000001</v>
      </c>
      <c r="G8972">
        <v>57.29</v>
      </c>
      <c r="H8972">
        <v>-0.65963099999999997</v>
      </c>
      <c r="J8972">
        <v>57.164000000000001</v>
      </c>
      <c r="K8972">
        <v>-0.679566</v>
      </c>
      <c r="M8972">
        <v>56.863</v>
      </c>
      <c r="N8972">
        <v>-1.4773499999999999</v>
      </c>
    </row>
    <row r="8973" spans="1:14">
      <c r="A8973">
        <v>56.66</v>
      </c>
      <c r="B8973">
        <v>-1.1390499999999999</v>
      </c>
      <c r="D8973">
        <v>57.029000000000003</v>
      </c>
      <c r="E8973">
        <v>-0.67711399999999999</v>
      </c>
      <c r="G8973">
        <v>57.305</v>
      </c>
      <c r="H8973">
        <v>-0.66051700000000002</v>
      </c>
      <c r="J8973">
        <v>57.180999999999997</v>
      </c>
      <c r="K8973">
        <v>-0.68048500000000001</v>
      </c>
      <c r="M8973">
        <v>56.878</v>
      </c>
      <c r="N8973">
        <v>-1.48275</v>
      </c>
    </row>
    <row r="8974" spans="1:14">
      <c r="A8974">
        <v>56.682000000000002</v>
      </c>
      <c r="B8974">
        <v>-1.1202799999999999</v>
      </c>
      <c r="D8974">
        <v>57.045999999999999</v>
      </c>
      <c r="E8974">
        <v>-0.677898</v>
      </c>
      <c r="G8974">
        <v>57.32</v>
      </c>
      <c r="H8974">
        <v>-0.66142000000000001</v>
      </c>
      <c r="J8974">
        <v>57.197000000000003</v>
      </c>
      <c r="K8974">
        <v>-0.68146600000000002</v>
      </c>
      <c r="M8974">
        <v>56.892000000000003</v>
      </c>
      <c r="N8974">
        <v>-1.4881599999999999</v>
      </c>
    </row>
    <row r="8975" spans="1:14">
      <c r="A8975">
        <v>56.703000000000003</v>
      </c>
      <c r="B8975">
        <v>-1.1015699999999999</v>
      </c>
      <c r="D8975">
        <v>57.061</v>
      </c>
      <c r="E8975">
        <v>-0.67894699999999997</v>
      </c>
      <c r="G8975">
        <v>57.335999999999999</v>
      </c>
      <c r="H8975">
        <v>-0.66176500000000005</v>
      </c>
      <c r="J8975">
        <v>57.213000000000001</v>
      </c>
      <c r="K8975">
        <v>-0.68231200000000003</v>
      </c>
      <c r="M8975">
        <v>56.905999999999999</v>
      </c>
      <c r="N8975">
        <v>-1.49353</v>
      </c>
    </row>
    <row r="8976" spans="1:14">
      <c r="A8976">
        <v>56.723999999999997</v>
      </c>
      <c r="B8976">
        <v>-1.0827100000000001</v>
      </c>
      <c r="D8976">
        <v>57.078000000000003</v>
      </c>
      <c r="E8976">
        <v>-0.67980200000000002</v>
      </c>
      <c r="G8976">
        <v>57.353000000000002</v>
      </c>
      <c r="H8976">
        <v>-0.66212099999999996</v>
      </c>
      <c r="J8976">
        <v>57.228999999999999</v>
      </c>
      <c r="K8976">
        <v>-0.68317300000000003</v>
      </c>
      <c r="M8976">
        <v>56.918999999999997</v>
      </c>
      <c r="N8976">
        <v>-1.4985900000000001</v>
      </c>
    </row>
    <row r="8977" spans="1:14">
      <c r="A8977">
        <v>56.747</v>
      </c>
      <c r="B8977">
        <v>-1.0641799999999999</v>
      </c>
      <c r="D8977">
        <v>57.094000000000001</v>
      </c>
      <c r="E8977">
        <v>-0.68070699999999995</v>
      </c>
      <c r="G8977">
        <v>57.369</v>
      </c>
      <c r="H8977">
        <v>-0.663026</v>
      </c>
      <c r="J8977">
        <v>57.244999999999997</v>
      </c>
      <c r="K8977">
        <v>-0.68407600000000002</v>
      </c>
      <c r="M8977">
        <v>56.930999999999997</v>
      </c>
      <c r="N8977">
        <v>-1.5038899999999999</v>
      </c>
    </row>
    <row r="8978" spans="1:14">
      <c r="A8978">
        <v>56.767000000000003</v>
      </c>
      <c r="B8978">
        <v>-1.04515</v>
      </c>
      <c r="D8978">
        <v>57.11</v>
      </c>
      <c r="E8978">
        <v>-0.68157100000000004</v>
      </c>
      <c r="G8978">
        <v>57.384999999999998</v>
      </c>
      <c r="H8978">
        <v>-0.66352900000000004</v>
      </c>
      <c r="J8978">
        <v>57.261000000000003</v>
      </c>
      <c r="K8978">
        <v>-0.68507200000000001</v>
      </c>
      <c r="M8978">
        <v>56.945</v>
      </c>
      <c r="N8978">
        <v>-1.5091000000000001</v>
      </c>
    </row>
    <row r="8979" spans="1:14">
      <c r="A8979">
        <v>56.787999999999997</v>
      </c>
      <c r="B8979">
        <v>-1.02603</v>
      </c>
      <c r="D8979">
        <v>57.127000000000002</v>
      </c>
      <c r="E8979">
        <v>-0.68256799999999995</v>
      </c>
      <c r="G8979">
        <v>57.401000000000003</v>
      </c>
      <c r="H8979">
        <v>-0.66400999999999999</v>
      </c>
      <c r="J8979">
        <v>57.277000000000001</v>
      </c>
      <c r="K8979">
        <v>-0.68597699999999995</v>
      </c>
      <c r="M8979">
        <v>56.959000000000003</v>
      </c>
      <c r="N8979">
        <v>-1.5139100000000001</v>
      </c>
    </row>
    <row r="8980" spans="1:14">
      <c r="A8980">
        <v>56.811</v>
      </c>
      <c r="B8980">
        <v>-1.00763</v>
      </c>
      <c r="D8980">
        <v>57.142000000000003</v>
      </c>
      <c r="E8980">
        <v>-0.68353799999999998</v>
      </c>
      <c r="G8980">
        <v>57.418999999999997</v>
      </c>
      <c r="H8980">
        <v>-0.66484799999999999</v>
      </c>
      <c r="J8980">
        <v>57.292999999999999</v>
      </c>
      <c r="K8980">
        <v>-0.68639399999999995</v>
      </c>
      <c r="M8980">
        <v>56.972999999999999</v>
      </c>
      <c r="N8980">
        <v>-1.51841</v>
      </c>
    </row>
    <row r="8981" spans="1:14">
      <c r="A8981">
        <v>56.832999999999998</v>
      </c>
      <c r="B8981">
        <v>-0.98904999999999998</v>
      </c>
      <c r="D8981">
        <v>57.158999999999999</v>
      </c>
      <c r="E8981">
        <v>-0.68439300000000003</v>
      </c>
      <c r="G8981">
        <v>57.433999999999997</v>
      </c>
      <c r="H8981">
        <v>-0.66572600000000004</v>
      </c>
      <c r="J8981">
        <v>57.308999999999997</v>
      </c>
      <c r="K8981">
        <v>-0.68721900000000002</v>
      </c>
      <c r="M8981">
        <v>56.985999999999997</v>
      </c>
      <c r="N8981">
        <v>-1.52305</v>
      </c>
    </row>
    <row r="8982" spans="1:14">
      <c r="A8982">
        <v>56.854999999999997</v>
      </c>
      <c r="B8982">
        <v>-0.97064499999999998</v>
      </c>
      <c r="D8982">
        <v>57.173999999999999</v>
      </c>
      <c r="E8982">
        <v>-0.68513299999999999</v>
      </c>
      <c r="G8982">
        <v>57.448999999999998</v>
      </c>
      <c r="H8982">
        <v>-0.66652800000000001</v>
      </c>
      <c r="J8982">
        <v>57.326000000000001</v>
      </c>
      <c r="K8982">
        <v>-0.68809500000000001</v>
      </c>
      <c r="M8982">
        <v>56.999000000000002</v>
      </c>
      <c r="N8982">
        <v>-1.52806</v>
      </c>
    </row>
    <row r="8983" spans="1:14">
      <c r="A8983">
        <v>56.875999999999998</v>
      </c>
      <c r="B8983">
        <v>-0.95218700000000001</v>
      </c>
      <c r="D8983">
        <v>57.191000000000003</v>
      </c>
      <c r="E8983">
        <v>-0.68583400000000005</v>
      </c>
      <c r="G8983">
        <v>57.466000000000001</v>
      </c>
      <c r="H8983">
        <v>-0.66728299999999996</v>
      </c>
      <c r="J8983">
        <v>57.341000000000001</v>
      </c>
      <c r="K8983">
        <v>-0.68898800000000004</v>
      </c>
      <c r="M8983">
        <v>57.012999999999998</v>
      </c>
      <c r="N8983">
        <v>-1.5329299999999999</v>
      </c>
    </row>
    <row r="8984" spans="1:14">
      <c r="A8984">
        <v>56.898000000000003</v>
      </c>
      <c r="B8984">
        <v>-0.93425400000000003</v>
      </c>
      <c r="D8984">
        <v>57.206000000000003</v>
      </c>
      <c r="E8984">
        <v>-0.68672</v>
      </c>
      <c r="G8984">
        <v>57.484000000000002</v>
      </c>
      <c r="H8984">
        <v>-0.66807300000000003</v>
      </c>
      <c r="J8984">
        <v>57.356999999999999</v>
      </c>
      <c r="K8984">
        <v>-0.69008599999999998</v>
      </c>
      <c r="M8984">
        <v>57.024999999999999</v>
      </c>
      <c r="N8984">
        <v>-1.5380499999999999</v>
      </c>
    </row>
    <row r="8985" spans="1:14">
      <c r="A8985">
        <v>56.918999999999997</v>
      </c>
      <c r="B8985">
        <v>-0.915856</v>
      </c>
      <c r="D8985">
        <v>57.222000000000001</v>
      </c>
      <c r="E8985">
        <v>-0.68752800000000003</v>
      </c>
      <c r="G8985">
        <v>57.499000000000002</v>
      </c>
      <c r="H8985">
        <v>-0.66890499999999997</v>
      </c>
      <c r="J8985">
        <v>57.372999999999998</v>
      </c>
      <c r="K8985">
        <v>-0.69109299999999996</v>
      </c>
      <c r="M8985">
        <v>57.04</v>
      </c>
      <c r="N8985">
        <v>-1.54338</v>
      </c>
    </row>
    <row r="8986" spans="1:14">
      <c r="A8986">
        <v>56.942999999999998</v>
      </c>
      <c r="B8986">
        <v>-0.89738399999999996</v>
      </c>
      <c r="D8986">
        <v>57.238</v>
      </c>
      <c r="E8986">
        <v>-0.68832000000000004</v>
      </c>
      <c r="G8986">
        <v>57.515000000000001</v>
      </c>
      <c r="H8986">
        <v>-0.66970099999999999</v>
      </c>
      <c r="J8986">
        <v>57.389000000000003</v>
      </c>
      <c r="K8986">
        <v>-0.69202300000000005</v>
      </c>
      <c r="M8986">
        <v>57.052</v>
      </c>
      <c r="N8986">
        <v>-1.5486800000000001</v>
      </c>
    </row>
    <row r="8987" spans="1:14">
      <c r="A8987">
        <v>56.965000000000003</v>
      </c>
      <c r="B8987">
        <v>-0.87809099999999995</v>
      </c>
      <c r="D8987">
        <v>57.255000000000003</v>
      </c>
      <c r="E8987">
        <v>-0.68896900000000005</v>
      </c>
      <c r="G8987">
        <v>57.531999999999996</v>
      </c>
      <c r="H8987">
        <v>-0.67040900000000003</v>
      </c>
      <c r="J8987">
        <v>57.405000000000001</v>
      </c>
      <c r="K8987">
        <v>-0.69292399999999998</v>
      </c>
      <c r="M8987">
        <v>57.066000000000003</v>
      </c>
      <c r="N8987">
        <v>-1.55427</v>
      </c>
    </row>
    <row r="8988" spans="1:14">
      <c r="A8988">
        <v>56.987000000000002</v>
      </c>
      <c r="B8988">
        <v>-0.85916700000000001</v>
      </c>
      <c r="D8988">
        <v>57.271000000000001</v>
      </c>
      <c r="E8988">
        <v>-0.68978700000000004</v>
      </c>
      <c r="G8988">
        <v>57.548000000000002</v>
      </c>
      <c r="H8988">
        <v>-0.670964</v>
      </c>
      <c r="J8988">
        <v>57.420999999999999</v>
      </c>
      <c r="K8988">
        <v>-0.69379599999999997</v>
      </c>
      <c r="M8988">
        <v>57.079000000000001</v>
      </c>
      <c r="N8988">
        <v>-1.55983</v>
      </c>
    </row>
    <row r="8989" spans="1:14">
      <c r="A8989">
        <v>57.01</v>
      </c>
      <c r="B8989">
        <v>-0.83997900000000003</v>
      </c>
      <c r="D8989">
        <v>57.286000000000001</v>
      </c>
      <c r="E8989">
        <v>-0.69036500000000001</v>
      </c>
      <c r="G8989">
        <v>57.564</v>
      </c>
      <c r="H8989">
        <v>-0.67157800000000001</v>
      </c>
      <c r="J8989">
        <v>57.438000000000002</v>
      </c>
      <c r="K8989">
        <v>-0.69453399999999998</v>
      </c>
      <c r="M8989">
        <v>57.091999999999999</v>
      </c>
      <c r="N8989">
        <v>-1.56541</v>
      </c>
    </row>
    <row r="8990" spans="1:14">
      <c r="A8990">
        <v>57.031999999999996</v>
      </c>
      <c r="B8990">
        <v>-0.82067999999999997</v>
      </c>
      <c r="D8990">
        <v>57.302</v>
      </c>
      <c r="E8990">
        <v>-0.69123699999999999</v>
      </c>
      <c r="G8990">
        <v>57.581000000000003</v>
      </c>
      <c r="H8990">
        <v>-0.67230199999999996</v>
      </c>
      <c r="J8990">
        <v>57.453000000000003</v>
      </c>
      <c r="K8990">
        <v>-0.69550699999999999</v>
      </c>
      <c r="M8990">
        <v>57.106999999999999</v>
      </c>
      <c r="N8990">
        <v>-1.5704</v>
      </c>
    </row>
    <row r="8991" spans="1:14">
      <c r="A8991">
        <v>57.055</v>
      </c>
      <c r="B8991">
        <v>-0.80091599999999996</v>
      </c>
      <c r="D8991">
        <v>57.317999999999998</v>
      </c>
      <c r="E8991">
        <v>-0.69218299999999999</v>
      </c>
      <c r="G8991">
        <v>57.597000000000001</v>
      </c>
      <c r="H8991">
        <v>-0.67295000000000005</v>
      </c>
      <c r="J8991">
        <v>57.47</v>
      </c>
      <c r="K8991">
        <v>-0.69616400000000001</v>
      </c>
      <c r="M8991">
        <v>57.12</v>
      </c>
      <c r="N8991">
        <v>-1.5757300000000001</v>
      </c>
    </row>
    <row r="8992" spans="1:14">
      <c r="A8992">
        <v>57.078000000000003</v>
      </c>
      <c r="B8992">
        <v>-0.78139499999999995</v>
      </c>
      <c r="D8992">
        <v>57.334000000000003</v>
      </c>
      <c r="E8992">
        <v>-0.693214</v>
      </c>
      <c r="G8992">
        <v>57.612000000000002</v>
      </c>
      <c r="H8992">
        <v>-0.67363799999999996</v>
      </c>
      <c r="J8992">
        <v>57.485999999999997</v>
      </c>
      <c r="K8992">
        <v>-0.69687200000000005</v>
      </c>
      <c r="M8992">
        <v>57.133000000000003</v>
      </c>
      <c r="N8992">
        <v>-1.58094</v>
      </c>
    </row>
    <row r="8993" spans="1:14">
      <c r="A8993">
        <v>57.1</v>
      </c>
      <c r="B8993">
        <v>-0.76191200000000003</v>
      </c>
      <c r="D8993">
        <v>57.35</v>
      </c>
      <c r="E8993">
        <v>-0.693963</v>
      </c>
      <c r="G8993">
        <v>57.628999999999998</v>
      </c>
      <c r="H8993">
        <v>-0.67471700000000001</v>
      </c>
      <c r="J8993">
        <v>57.500999999999998</v>
      </c>
      <c r="K8993">
        <v>-0.69781000000000004</v>
      </c>
      <c r="M8993">
        <v>57.146999999999998</v>
      </c>
      <c r="N8993">
        <v>-1.58609</v>
      </c>
    </row>
    <row r="8994" spans="1:14">
      <c r="A8994">
        <v>57.124000000000002</v>
      </c>
      <c r="B8994">
        <v>-0.74167400000000006</v>
      </c>
      <c r="D8994">
        <v>57.366</v>
      </c>
      <c r="E8994">
        <v>-0.69441900000000001</v>
      </c>
      <c r="G8994">
        <v>57.645000000000003</v>
      </c>
      <c r="H8994">
        <v>-0.67552000000000001</v>
      </c>
      <c r="J8994">
        <v>57.518000000000001</v>
      </c>
      <c r="K8994">
        <v>-0.69880699999999996</v>
      </c>
      <c r="M8994">
        <v>57.161000000000001</v>
      </c>
      <c r="N8994">
        <v>-1.5913900000000001</v>
      </c>
    </row>
    <row r="8995" spans="1:14">
      <c r="A8995">
        <v>57.146999999999998</v>
      </c>
      <c r="B8995">
        <v>-0.72162499999999996</v>
      </c>
      <c r="D8995">
        <v>57.381999999999998</v>
      </c>
      <c r="E8995">
        <v>-0.69513199999999997</v>
      </c>
      <c r="G8995">
        <v>57.66</v>
      </c>
      <c r="H8995">
        <v>-0.67644700000000002</v>
      </c>
      <c r="J8995">
        <v>57.533000000000001</v>
      </c>
      <c r="K8995">
        <v>-0.69980900000000001</v>
      </c>
      <c r="M8995">
        <v>57.173000000000002</v>
      </c>
      <c r="N8995">
        <v>-1.59653</v>
      </c>
    </row>
    <row r="8996" spans="1:14">
      <c r="A8996">
        <v>57.170999999999999</v>
      </c>
      <c r="B8996">
        <v>-0.70118199999999997</v>
      </c>
      <c r="D8996">
        <v>57.398000000000003</v>
      </c>
      <c r="E8996">
        <v>-0.69582699999999997</v>
      </c>
      <c r="G8996">
        <v>57.677</v>
      </c>
      <c r="H8996">
        <v>-0.67708299999999999</v>
      </c>
      <c r="J8996">
        <v>57.55</v>
      </c>
      <c r="K8996">
        <v>-0.70080399999999998</v>
      </c>
      <c r="M8996">
        <v>57.188000000000002</v>
      </c>
      <c r="N8996">
        <v>-1.60148</v>
      </c>
    </row>
    <row r="8997" spans="1:14">
      <c r="A8997">
        <v>57.192999999999998</v>
      </c>
      <c r="B8997">
        <v>-0.68153300000000006</v>
      </c>
      <c r="D8997">
        <v>57.414000000000001</v>
      </c>
      <c r="E8997">
        <v>-0.69683200000000001</v>
      </c>
      <c r="G8997">
        <v>57.692</v>
      </c>
      <c r="H8997">
        <v>-0.67802899999999999</v>
      </c>
      <c r="J8997">
        <v>57.566000000000003</v>
      </c>
      <c r="K8997">
        <v>-0.702013</v>
      </c>
      <c r="M8997">
        <v>57.2</v>
      </c>
      <c r="N8997">
        <v>-1.6064099999999999</v>
      </c>
    </row>
    <row r="8998" spans="1:14">
      <c r="A8998">
        <v>57.216000000000001</v>
      </c>
      <c r="B8998">
        <v>-0.66198900000000005</v>
      </c>
      <c r="D8998">
        <v>57.429000000000002</v>
      </c>
      <c r="E8998">
        <v>-0.69787699999999997</v>
      </c>
      <c r="G8998">
        <v>57.709000000000003</v>
      </c>
      <c r="H8998">
        <v>-0.67896699999999999</v>
      </c>
      <c r="J8998">
        <v>57.582000000000001</v>
      </c>
      <c r="K8998">
        <v>-0.70304999999999995</v>
      </c>
      <c r="M8998">
        <v>57.213999999999999</v>
      </c>
      <c r="N8998">
        <v>-1.61182</v>
      </c>
    </row>
    <row r="8999" spans="1:14">
      <c r="A8999">
        <v>57.238999999999997</v>
      </c>
      <c r="B8999">
        <v>-0.64313200000000004</v>
      </c>
      <c r="D8999">
        <v>57.445999999999998</v>
      </c>
      <c r="E8999">
        <v>-0.69874199999999997</v>
      </c>
      <c r="G8999">
        <v>57.725000000000001</v>
      </c>
      <c r="H8999">
        <v>-0.67946499999999999</v>
      </c>
      <c r="J8999">
        <v>57.597999999999999</v>
      </c>
      <c r="K8999">
        <v>-0.70371600000000001</v>
      </c>
      <c r="M8999">
        <v>57.226999999999997</v>
      </c>
      <c r="N8999">
        <v>-1.61713</v>
      </c>
    </row>
    <row r="9000" spans="1:14">
      <c r="A9000">
        <v>57.262999999999998</v>
      </c>
      <c r="B9000">
        <v>-0.62505299999999997</v>
      </c>
      <c r="D9000">
        <v>57.460999999999999</v>
      </c>
      <c r="E9000">
        <v>-0.69950999999999997</v>
      </c>
      <c r="G9000">
        <v>57.741</v>
      </c>
      <c r="H9000">
        <v>-0.68025000000000002</v>
      </c>
      <c r="J9000">
        <v>57.613999999999997</v>
      </c>
      <c r="K9000">
        <v>-0.70439600000000002</v>
      </c>
      <c r="M9000">
        <v>57.241</v>
      </c>
      <c r="N9000">
        <v>-1.62236</v>
      </c>
    </row>
    <row r="9001" spans="1:14">
      <c r="A9001">
        <v>57.286000000000001</v>
      </c>
      <c r="B9001">
        <v>-0.60733700000000002</v>
      </c>
      <c r="D9001">
        <v>57.478000000000002</v>
      </c>
      <c r="E9001">
        <v>-0.70039600000000002</v>
      </c>
      <c r="G9001">
        <v>57.758000000000003</v>
      </c>
      <c r="H9001">
        <v>-0.68072900000000003</v>
      </c>
      <c r="J9001">
        <v>57.63</v>
      </c>
      <c r="K9001">
        <v>-0.70508499999999996</v>
      </c>
      <c r="M9001">
        <v>57.253</v>
      </c>
      <c r="N9001">
        <v>-1.6271899999999999</v>
      </c>
    </row>
    <row r="9002" spans="1:14">
      <c r="A9002">
        <v>57.308999999999997</v>
      </c>
      <c r="B9002">
        <v>-0.59116800000000003</v>
      </c>
      <c r="D9002">
        <v>57.494</v>
      </c>
      <c r="E9002">
        <v>-0.70125300000000002</v>
      </c>
      <c r="G9002">
        <v>57.774999999999999</v>
      </c>
      <c r="H9002">
        <v>-0.68145</v>
      </c>
      <c r="J9002">
        <v>57.646999999999998</v>
      </c>
      <c r="K9002">
        <v>-0.70594699999999999</v>
      </c>
      <c r="M9002">
        <v>57.267000000000003</v>
      </c>
      <c r="N9002">
        <v>-1.6323300000000001</v>
      </c>
    </row>
    <row r="9003" spans="1:14">
      <c r="A9003">
        <v>57.332000000000001</v>
      </c>
      <c r="B9003">
        <v>-0.57596099999999995</v>
      </c>
      <c r="D9003">
        <v>57.51</v>
      </c>
      <c r="E9003">
        <v>-0.70232300000000003</v>
      </c>
      <c r="G9003">
        <v>57.790999999999997</v>
      </c>
      <c r="H9003">
        <v>-0.68217300000000003</v>
      </c>
      <c r="J9003">
        <v>57.662999999999997</v>
      </c>
      <c r="K9003">
        <v>-0.706924</v>
      </c>
      <c r="M9003">
        <v>57.28</v>
      </c>
      <c r="N9003">
        <v>-1.6373800000000001</v>
      </c>
    </row>
    <row r="9004" spans="1:14">
      <c r="A9004">
        <v>57.356000000000002</v>
      </c>
      <c r="B9004">
        <v>-0.56223500000000004</v>
      </c>
      <c r="D9004">
        <v>57.526000000000003</v>
      </c>
      <c r="E9004">
        <v>-0.70310799999999996</v>
      </c>
      <c r="G9004">
        <v>57.807000000000002</v>
      </c>
      <c r="H9004">
        <v>-0.68337599999999998</v>
      </c>
      <c r="J9004">
        <v>57.677999999999997</v>
      </c>
      <c r="K9004">
        <v>-0.70785200000000004</v>
      </c>
      <c r="M9004">
        <v>57.292999999999999</v>
      </c>
      <c r="N9004">
        <v>-1.6426700000000001</v>
      </c>
    </row>
    <row r="9005" spans="1:14">
      <c r="A9005">
        <v>57.381</v>
      </c>
      <c r="B9005">
        <v>-0.549238</v>
      </c>
      <c r="D9005">
        <v>57.540999999999997</v>
      </c>
      <c r="E9005">
        <v>-0.70391099999999995</v>
      </c>
      <c r="G9005">
        <v>57.823</v>
      </c>
      <c r="H9005">
        <v>-0.68444099999999997</v>
      </c>
      <c r="J9005">
        <v>57.695</v>
      </c>
      <c r="K9005">
        <v>-0.70896000000000003</v>
      </c>
      <c r="M9005">
        <v>57.307000000000002</v>
      </c>
      <c r="N9005">
        <v>-1.6479600000000001</v>
      </c>
    </row>
    <row r="9006" spans="1:14">
      <c r="A9006">
        <v>57.402999999999999</v>
      </c>
      <c r="B9006">
        <v>-0.53663000000000005</v>
      </c>
      <c r="D9006">
        <v>57.557000000000002</v>
      </c>
      <c r="E9006">
        <v>-0.704654</v>
      </c>
      <c r="G9006">
        <v>57.838999999999999</v>
      </c>
      <c r="H9006">
        <v>-0.68539099999999997</v>
      </c>
      <c r="J9006">
        <v>57.71</v>
      </c>
      <c r="K9006">
        <v>-0.71007900000000002</v>
      </c>
      <c r="M9006">
        <v>57.319000000000003</v>
      </c>
      <c r="N9006">
        <v>-1.6533199999999999</v>
      </c>
    </row>
    <row r="9007" spans="1:14">
      <c r="A9007">
        <v>57.427</v>
      </c>
      <c r="B9007">
        <v>-0.524698</v>
      </c>
      <c r="D9007">
        <v>57.573</v>
      </c>
      <c r="E9007">
        <v>-0.70533900000000005</v>
      </c>
      <c r="G9007">
        <v>57.854999999999997</v>
      </c>
      <c r="H9007">
        <v>-0.686056</v>
      </c>
      <c r="J9007">
        <v>57.725000000000001</v>
      </c>
      <c r="K9007">
        <v>-0.711256</v>
      </c>
      <c r="M9007">
        <v>57.334000000000003</v>
      </c>
      <c r="N9007">
        <v>-1.65828</v>
      </c>
    </row>
    <row r="9008" spans="1:14">
      <c r="A9008">
        <v>57.45</v>
      </c>
      <c r="B9008">
        <v>-0.51392899999999997</v>
      </c>
      <c r="D9008">
        <v>57.588999999999999</v>
      </c>
      <c r="E9008">
        <v>-0.70627200000000001</v>
      </c>
      <c r="G9008">
        <v>57.872</v>
      </c>
      <c r="H9008">
        <v>-0.68665799999999999</v>
      </c>
      <c r="J9008">
        <v>57.741999999999997</v>
      </c>
      <c r="K9008">
        <v>-0.71276600000000001</v>
      </c>
      <c r="M9008">
        <v>57.347000000000001</v>
      </c>
      <c r="N9008">
        <v>-1.66309</v>
      </c>
    </row>
    <row r="9009" spans="1:14">
      <c r="A9009">
        <v>57.472999999999999</v>
      </c>
      <c r="B9009">
        <v>-0.50417500000000004</v>
      </c>
      <c r="D9009">
        <v>57.603999999999999</v>
      </c>
      <c r="E9009">
        <v>-0.70742400000000005</v>
      </c>
      <c r="G9009">
        <v>57.887999999999998</v>
      </c>
      <c r="H9009">
        <v>-0.68737400000000004</v>
      </c>
      <c r="J9009">
        <v>57.758000000000003</v>
      </c>
      <c r="K9009">
        <v>-0.71399000000000001</v>
      </c>
      <c r="M9009">
        <v>57.359000000000002</v>
      </c>
      <c r="N9009">
        <v>-1.66825</v>
      </c>
    </row>
    <row r="9010" spans="1:14">
      <c r="A9010">
        <v>57.497</v>
      </c>
      <c r="B9010">
        <v>-0.494979</v>
      </c>
      <c r="D9010">
        <v>57.62</v>
      </c>
      <c r="E9010">
        <v>-0.70832799999999996</v>
      </c>
      <c r="G9010">
        <v>57.902999999999999</v>
      </c>
      <c r="H9010">
        <v>-0.68839799999999995</v>
      </c>
      <c r="J9010">
        <v>57.773000000000003</v>
      </c>
      <c r="K9010">
        <v>-0.71496700000000002</v>
      </c>
      <c r="M9010">
        <v>57.372999999999998</v>
      </c>
      <c r="N9010">
        <v>-1.6733</v>
      </c>
    </row>
    <row r="9011" spans="1:14">
      <c r="A9011">
        <v>57.52</v>
      </c>
      <c r="B9011">
        <v>-0.486541</v>
      </c>
      <c r="D9011">
        <v>57.634999999999998</v>
      </c>
      <c r="E9011">
        <v>-0.70936200000000005</v>
      </c>
      <c r="G9011">
        <v>57.92</v>
      </c>
      <c r="H9011">
        <v>-0.68942199999999998</v>
      </c>
      <c r="J9011">
        <v>57.79</v>
      </c>
      <c r="K9011">
        <v>-0.71575</v>
      </c>
      <c r="M9011">
        <v>57.386000000000003</v>
      </c>
      <c r="N9011">
        <v>-1.67855</v>
      </c>
    </row>
    <row r="9012" spans="1:14">
      <c r="A9012">
        <v>57.543999999999997</v>
      </c>
      <c r="B9012">
        <v>-0.47858299999999998</v>
      </c>
      <c r="D9012">
        <v>57.652000000000001</v>
      </c>
      <c r="E9012">
        <v>-0.71018800000000004</v>
      </c>
      <c r="G9012">
        <v>57.935000000000002</v>
      </c>
      <c r="H9012">
        <v>-0.69006100000000004</v>
      </c>
      <c r="J9012">
        <v>57.805999999999997</v>
      </c>
      <c r="K9012">
        <v>-0.71644399999999997</v>
      </c>
      <c r="M9012">
        <v>57.4</v>
      </c>
      <c r="N9012">
        <v>-1.68364</v>
      </c>
    </row>
    <row r="9013" spans="1:14">
      <c r="A9013">
        <v>57.566000000000003</v>
      </c>
      <c r="B9013">
        <v>-0.47107300000000002</v>
      </c>
      <c r="D9013">
        <v>57.667999999999999</v>
      </c>
      <c r="E9013">
        <v>-0.71084199999999997</v>
      </c>
      <c r="G9013">
        <v>57.951999999999998</v>
      </c>
      <c r="H9013">
        <v>-0.69072</v>
      </c>
      <c r="J9013">
        <v>57.820999999999998</v>
      </c>
      <c r="K9013">
        <v>-0.717221</v>
      </c>
      <c r="M9013">
        <v>57.411999999999999</v>
      </c>
      <c r="N9013">
        <v>-1.6891099999999999</v>
      </c>
    </row>
    <row r="9014" spans="1:14">
      <c r="A9014">
        <v>57.59</v>
      </c>
      <c r="B9014">
        <v>-0.46387699999999998</v>
      </c>
      <c r="D9014">
        <v>57.683999999999997</v>
      </c>
      <c r="E9014">
        <v>-0.71161399999999997</v>
      </c>
      <c r="G9014">
        <v>57.969000000000001</v>
      </c>
      <c r="H9014">
        <v>-0.69121100000000002</v>
      </c>
      <c r="J9014">
        <v>57.838999999999999</v>
      </c>
      <c r="K9014">
        <v>-0.71836100000000003</v>
      </c>
      <c r="M9014">
        <v>57.427</v>
      </c>
      <c r="N9014">
        <v>-1.6943699999999999</v>
      </c>
    </row>
    <row r="9015" spans="1:14">
      <c r="A9015">
        <v>57.613</v>
      </c>
      <c r="B9015">
        <v>-0.45780300000000002</v>
      </c>
      <c r="D9015">
        <v>57.7</v>
      </c>
      <c r="E9015">
        <v>-0.71235599999999999</v>
      </c>
      <c r="G9015">
        <v>57.984999999999999</v>
      </c>
      <c r="H9015">
        <v>-0.69220999999999999</v>
      </c>
      <c r="J9015">
        <v>57.853999999999999</v>
      </c>
      <c r="K9015">
        <v>-0.71923499999999996</v>
      </c>
      <c r="M9015">
        <v>57.439</v>
      </c>
      <c r="N9015">
        <v>-1.69977</v>
      </c>
    </row>
    <row r="9016" spans="1:14">
      <c r="A9016">
        <v>57.634999999999998</v>
      </c>
      <c r="B9016">
        <v>-0.45191700000000001</v>
      </c>
      <c r="D9016">
        <v>57.716000000000001</v>
      </c>
      <c r="E9016">
        <v>-0.713225</v>
      </c>
      <c r="G9016">
        <v>58.000999999999998</v>
      </c>
      <c r="H9016">
        <v>-0.69321500000000003</v>
      </c>
      <c r="J9016">
        <v>57.87</v>
      </c>
      <c r="K9016">
        <v>-0.72014199999999995</v>
      </c>
      <c r="M9016">
        <v>57.451999999999998</v>
      </c>
      <c r="N9016">
        <v>-1.70492</v>
      </c>
    </row>
    <row r="9017" spans="1:14">
      <c r="A9017">
        <v>57.658000000000001</v>
      </c>
      <c r="B9017">
        <v>-0.44672000000000001</v>
      </c>
      <c r="D9017">
        <v>57.731999999999999</v>
      </c>
      <c r="E9017">
        <v>-0.71420899999999998</v>
      </c>
      <c r="G9017">
        <v>58.017000000000003</v>
      </c>
      <c r="H9017">
        <v>-0.69458299999999995</v>
      </c>
      <c r="J9017">
        <v>57.886000000000003</v>
      </c>
      <c r="K9017">
        <v>-0.72106800000000004</v>
      </c>
      <c r="M9017">
        <v>57.465000000000003</v>
      </c>
      <c r="N9017">
        <v>-1.71008</v>
      </c>
    </row>
    <row r="9018" spans="1:14">
      <c r="A9018">
        <v>57.680999999999997</v>
      </c>
      <c r="B9018">
        <v>-0.44144099999999997</v>
      </c>
      <c r="D9018">
        <v>57.747999999999998</v>
      </c>
      <c r="E9018">
        <v>-0.71507600000000004</v>
      </c>
      <c r="G9018">
        <v>58.031999999999996</v>
      </c>
      <c r="H9018">
        <v>-0.695461</v>
      </c>
      <c r="J9018">
        <v>57.901000000000003</v>
      </c>
      <c r="K9018">
        <v>-0.72226599999999996</v>
      </c>
      <c r="M9018">
        <v>57.478000000000002</v>
      </c>
      <c r="N9018">
        <v>-1.7153400000000001</v>
      </c>
    </row>
    <row r="9019" spans="1:14">
      <c r="A9019">
        <v>57.704000000000001</v>
      </c>
      <c r="B9019">
        <v>-0.43651400000000001</v>
      </c>
      <c r="D9019">
        <v>57.764000000000003</v>
      </c>
      <c r="E9019">
        <v>-0.71580900000000003</v>
      </c>
      <c r="G9019">
        <v>58.048999999999999</v>
      </c>
      <c r="H9019">
        <v>-0.69617200000000001</v>
      </c>
      <c r="J9019">
        <v>57.917000000000002</v>
      </c>
      <c r="K9019">
        <v>-0.72357700000000003</v>
      </c>
      <c r="M9019">
        <v>57.491999999999997</v>
      </c>
      <c r="N9019">
        <v>-1.72051</v>
      </c>
    </row>
    <row r="9020" spans="1:14">
      <c r="A9020">
        <v>57.725999999999999</v>
      </c>
      <c r="B9020">
        <v>-0.43199599999999999</v>
      </c>
      <c r="D9020">
        <v>57.78</v>
      </c>
      <c r="E9020">
        <v>-0.71673500000000001</v>
      </c>
      <c r="G9020">
        <v>58.064999999999998</v>
      </c>
      <c r="H9020">
        <v>-0.69695799999999997</v>
      </c>
      <c r="J9020">
        <v>57.933999999999997</v>
      </c>
      <c r="K9020">
        <v>-0.72488600000000003</v>
      </c>
      <c r="M9020">
        <v>57.505000000000003</v>
      </c>
      <c r="N9020">
        <v>-1.72597</v>
      </c>
    </row>
    <row r="9021" spans="1:14">
      <c r="A9021">
        <v>57.747999999999998</v>
      </c>
      <c r="B9021">
        <v>-0.42785099999999998</v>
      </c>
      <c r="D9021">
        <v>57.795999999999999</v>
      </c>
      <c r="E9021">
        <v>-0.71772499999999995</v>
      </c>
      <c r="G9021">
        <v>58.081000000000003</v>
      </c>
      <c r="H9021">
        <v>-0.69827399999999995</v>
      </c>
      <c r="J9021">
        <v>57.95</v>
      </c>
      <c r="K9021">
        <v>-0.72613799999999995</v>
      </c>
      <c r="M9021">
        <v>57.518999999999998</v>
      </c>
      <c r="N9021">
        <v>-1.73085</v>
      </c>
    </row>
    <row r="9022" spans="1:14">
      <c r="A9022">
        <v>57.77</v>
      </c>
      <c r="B9022">
        <v>-0.42430600000000002</v>
      </c>
      <c r="D9022">
        <v>57.811</v>
      </c>
      <c r="E9022">
        <v>-0.71866600000000003</v>
      </c>
      <c r="G9022">
        <v>58.097000000000001</v>
      </c>
      <c r="H9022">
        <v>-0.69921800000000001</v>
      </c>
      <c r="J9022">
        <v>57.965000000000003</v>
      </c>
      <c r="K9022">
        <v>-0.72735799999999995</v>
      </c>
      <c r="M9022">
        <v>57.531999999999996</v>
      </c>
      <c r="N9022">
        <v>-1.7359500000000001</v>
      </c>
    </row>
    <row r="9023" spans="1:14">
      <c r="A9023">
        <v>57.792999999999999</v>
      </c>
      <c r="B9023">
        <v>-0.42075200000000001</v>
      </c>
      <c r="D9023">
        <v>57.826999999999998</v>
      </c>
      <c r="E9023">
        <v>-0.71938400000000002</v>
      </c>
      <c r="G9023">
        <v>58.113</v>
      </c>
      <c r="H9023">
        <v>-0.70034799999999997</v>
      </c>
      <c r="J9023">
        <v>57.981000000000002</v>
      </c>
      <c r="K9023">
        <v>-0.728657</v>
      </c>
      <c r="M9023">
        <v>57.545999999999999</v>
      </c>
      <c r="N9023">
        <v>-1.74102</v>
      </c>
    </row>
    <row r="9024" spans="1:14">
      <c r="A9024">
        <v>57.814999999999998</v>
      </c>
      <c r="B9024">
        <v>-0.41693599999999997</v>
      </c>
      <c r="D9024">
        <v>57.843000000000004</v>
      </c>
      <c r="E9024">
        <v>-0.72021400000000002</v>
      </c>
      <c r="G9024">
        <v>58.13</v>
      </c>
      <c r="H9024">
        <v>-0.70136500000000002</v>
      </c>
      <c r="J9024">
        <v>57.997</v>
      </c>
      <c r="K9024">
        <v>-0.72965400000000002</v>
      </c>
      <c r="M9024">
        <v>57.558999999999997</v>
      </c>
      <c r="N9024">
        <v>-1.7460500000000001</v>
      </c>
    </row>
    <row r="9025" spans="1:14">
      <c r="A9025">
        <v>57.838999999999999</v>
      </c>
      <c r="B9025">
        <v>-0.41345700000000002</v>
      </c>
      <c r="D9025">
        <v>57.859000000000002</v>
      </c>
      <c r="E9025">
        <v>-0.72093700000000005</v>
      </c>
      <c r="G9025">
        <v>58.146000000000001</v>
      </c>
      <c r="H9025">
        <v>-0.70205099999999998</v>
      </c>
      <c r="J9025">
        <v>58.012999999999998</v>
      </c>
      <c r="K9025">
        <v>-0.73103300000000004</v>
      </c>
      <c r="M9025">
        <v>57.573</v>
      </c>
      <c r="N9025">
        <v>-1.7513000000000001</v>
      </c>
    </row>
    <row r="9026" spans="1:14">
      <c r="A9026">
        <v>57.86</v>
      </c>
      <c r="B9026">
        <v>-0.410219</v>
      </c>
      <c r="D9026">
        <v>57.875</v>
      </c>
      <c r="E9026">
        <v>-0.72172700000000001</v>
      </c>
      <c r="G9026">
        <v>58.161999999999999</v>
      </c>
      <c r="H9026">
        <v>-0.70306999999999997</v>
      </c>
      <c r="J9026">
        <v>58.027999999999999</v>
      </c>
      <c r="K9026">
        <v>-0.73222699999999996</v>
      </c>
      <c r="M9026">
        <v>57.585999999999999</v>
      </c>
      <c r="N9026">
        <v>-1.75641</v>
      </c>
    </row>
    <row r="9027" spans="1:14">
      <c r="A9027">
        <v>57.883000000000003</v>
      </c>
      <c r="B9027">
        <v>-0.40665200000000001</v>
      </c>
      <c r="D9027">
        <v>57.890999999999998</v>
      </c>
      <c r="E9027">
        <v>-0.72253100000000003</v>
      </c>
      <c r="G9027">
        <v>58.177999999999997</v>
      </c>
      <c r="H9027">
        <v>-0.70409299999999997</v>
      </c>
      <c r="J9027">
        <v>58.045000000000002</v>
      </c>
      <c r="K9027">
        <v>-0.73321800000000004</v>
      </c>
      <c r="M9027">
        <v>57.598999999999997</v>
      </c>
      <c r="N9027">
        <v>-1.76152</v>
      </c>
    </row>
    <row r="9028" spans="1:14">
      <c r="A9028">
        <v>57.904000000000003</v>
      </c>
      <c r="B9028">
        <v>-0.40345300000000001</v>
      </c>
      <c r="D9028">
        <v>57.905000000000001</v>
      </c>
      <c r="E9028">
        <v>-0.72357300000000002</v>
      </c>
      <c r="G9028">
        <v>58.194000000000003</v>
      </c>
      <c r="H9028">
        <v>-0.705507</v>
      </c>
      <c r="J9028">
        <v>58.06</v>
      </c>
      <c r="K9028">
        <v>-0.73422900000000002</v>
      </c>
      <c r="M9028">
        <v>57.613</v>
      </c>
      <c r="N9028">
        <v>-1.7665200000000001</v>
      </c>
    </row>
    <row r="9029" spans="1:14">
      <c r="A9029">
        <v>57.926000000000002</v>
      </c>
      <c r="B9029">
        <v>-0.39993000000000001</v>
      </c>
      <c r="D9029">
        <v>57.921999999999997</v>
      </c>
      <c r="E9029">
        <v>-0.72429200000000005</v>
      </c>
      <c r="G9029">
        <v>58.21</v>
      </c>
      <c r="H9029">
        <v>-0.70627899999999999</v>
      </c>
      <c r="J9029">
        <v>58.076000000000001</v>
      </c>
      <c r="K9029">
        <v>-0.73528199999999999</v>
      </c>
      <c r="M9029">
        <v>57.625</v>
      </c>
      <c r="N9029">
        <v>-1.7713300000000001</v>
      </c>
    </row>
    <row r="9030" spans="1:14">
      <c r="A9030">
        <v>57.947000000000003</v>
      </c>
      <c r="B9030">
        <v>-0.396758</v>
      </c>
      <c r="D9030">
        <v>57.938000000000002</v>
      </c>
      <c r="E9030">
        <v>-0.72493399999999997</v>
      </c>
      <c r="G9030">
        <v>58.226999999999997</v>
      </c>
      <c r="H9030">
        <v>-0.70696300000000001</v>
      </c>
      <c r="J9030">
        <v>58.091999999999999</v>
      </c>
      <c r="K9030">
        <v>-0.73616499999999996</v>
      </c>
      <c r="M9030">
        <v>57.637999999999998</v>
      </c>
      <c r="N9030">
        <v>-1.7763899999999999</v>
      </c>
    </row>
    <row r="9031" spans="1:14">
      <c r="A9031">
        <v>57.969000000000001</v>
      </c>
      <c r="B9031">
        <v>-0.393928</v>
      </c>
      <c r="D9031">
        <v>57.954000000000001</v>
      </c>
      <c r="E9031">
        <v>-0.72603499999999999</v>
      </c>
      <c r="G9031">
        <v>58.241999999999997</v>
      </c>
      <c r="H9031">
        <v>-0.70767899999999995</v>
      </c>
      <c r="J9031">
        <v>58.106999999999999</v>
      </c>
      <c r="K9031">
        <v>-0.73724699999999999</v>
      </c>
      <c r="M9031">
        <v>57.652000000000001</v>
      </c>
      <c r="N9031">
        <v>-1.7817700000000001</v>
      </c>
    </row>
    <row r="9032" spans="1:14">
      <c r="A9032">
        <v>57.991</v>
      </c>
      <c r="B9032">
        <v>-0.39117299999999999</v>
      </c>
      <c r="D9032">
        <v>57.969000000000001</v>
      </c>
      <c r="E9032">
        <v>-0.72701899999999997</v>
      </c>
      <c r="G9032">
        <v>58.258000000000003</v>
      </c>
      <c r="H9032">
        <v>-0.70866899999999999</v>
      </c>
      <c r="J9032">
        <v>58.124000000000002</v>
      </c>
      <c r="K9032">
        <v>-0.73839399999999999</v>
      </c>
      <c r="M9032">
        <v>57.664000000000001</v>
      </c>
      <c r="N9032">
        <v>-1.78714</v>
      </c>
    </row>
    <row r="9033" spans="1:14">
      <c r="A9033">
        <v>58.012999999999998</v>
      </c>
      <c r="B9033">
        <v>-0.38873400000000002</v>
      </c>
      <c r="D9033">
        <v>57.984999999999999</v>
      </c>
      <c r="E9033">
        <v>-0.72806199999999999</v>
      </c>
      <c r="G9033">
        <v>58.274999999999999</v>
      </c>
      <c r="H9033">
        <v>-0.709619</v>
      </c>
      <c r="J9033">
        <v>58.14</v>
      </c>
      <c r="K9033">
        <v>-0.73960999999999999</v>
      </c>
      <c r="M9033">
        <v>57.677999999999997</v>
      </c>
      <c r="N9033">
        <v>-1.7925500000000001</v>
      </c>
    </row>
    <row r="9034" spans="1:14">
      <c r="A9034">
        <v>58.033000000000001</v>
      </c>
      <c r="B9034">
        <v>-0.38608100000000001</v>
      </c>
      <c r="D9034">
        <v>58.002000000000002</v>
      </c>
      <c r="E9034">
        <v>-0.72890299999999997</v>
      </c>
      <c r="G9034">
        <v>58.290999999999997</v>
      </c>
      <c r="H9034">
        <v>-0.71029299999999995</v>
      </c>
      <c r="J9034">
        <v>58.155999999999999</v>
      </c>
      <c r="K9034">
        <v>-0.74112199999999995</v>
      </c>
      <c r="M9034">
        <v>57.691000000000003</v>
      </c>
      <c r="N9034">
        <v>-1.7979499999999999</v>
      </c>
    </row>
    <row r="9035" spans="1:14">
      <c r="A9035">
        <v>58.055999999999997</v>
      </c>
      <c r="B9035">
        <v>-0.38333099999999998</v>
      </c>
      <c r="D9035">
        <v>58.018000000000001</v>
      </c>
      <c r="E9035">
        <v>-0.729792</v>
      </c>
      <c r="G9035">
        <v>58.308</v>
      </c>
      <c r="H9035">
        <v>-0.71148199999999995</v>
      </c>
      <c r="J9035">
        <v>58.171999999999997</v>
      </c>
      <c r="K9035">
        <v>-0.74228099999999997</v>
      </c>
      <c r="M9035">
        <v>57.704999999999998</v>
      </c>
      <c r="N9035">
        <v>-1.8032999999999999</v>
      </c>
    </row>
    <row r="9036" spans="1:14">
      <c r="A9036">
        <v>58.076999999999998</v>
      </c>
      <c r="B9036">
        <v>-0.38083</v>
      </c>
      <c r="D9036">
        <v>58.033000000000001</v>
      </c>
      <c r="E9036">
        <v>-0.73082400000000003</v>
      </c>
      <c r="G9036">
        <v>58.323999999999998</v>
      </c>
      <c r="H9036">
        <v>-0.71232899999999999</v>
      </c>
      <c r="J9036">
        <v>58.186999999999998</v>
      </c>
      <c r="K9036">
        <v>-0.74355199999999999</v>
      </c>
      <c r="M9036">
        <v>57.718000000000004</v>
      </c>
      <c r="N9036">
        <v>-1.80877</v>
      </c>
    </row>
    <row r="9037" spans="1:14">
      <c r="A9037">
        <v>58.097999999999999</v>
      </c>
      <c r="B9037">
        <v>-0.37867899999999999</v>
      </c>
      <c r="D9037">
        <v>58.048000000000002</v>
      </c>
      <c r="E9037">
        <v>-0.73176200000000002</v>
      </c>
      <c r="G9037">
        <v>58.338999999999999</v>
      </c>
      <c r="H9037">
        <v>-0.71303000000000005</v>
      </c>
      <c r="J9037">
        <v>58.203000000000003</v>
      </c>
      <c r="K9037">
        <v>-0.74480599999999997</v>
      </c>
      <c r="M9037">
        <v>57.731000000000002</v>
      </c>
      <c r="N9037">
        <v>-1.8142199999999999</v>
      </c>
    </row>
    <row r="9038" spans="1:14">
      <c r="A9038">
        <v>58.12</v>
      </c>
      <c r="B9038">
        <v>-0.376029</v>
      </c>
      <c r="D9038">
        <v>58.064</v>
      </c>
      <c r="E9038">
        <v>-0.73268599999999995</v>
      </c>
      <c r="G9038">
        <v>58.356000000000002</v>
      </c>
      <c r="H9038">
        <v>-0.71413700000000002</v>
      </c>
      <c r="J9038">
        <v>58.219000000000001</v>
      </c>
      <c r="K9038">
        <v>-0.74595299999999998</v>
      </c>
      <c r="M9038">
        <v>57.744999999999997</v>
      </c>
      <c r="N9038">
        <v>-1.8195699999999999</v>
      </c>
    </row>
    <row r="9039" spans="1:14">
      <c r="A9039">
        <v>58.140999999999998</v>
      </c>
      <c r="B9039">
        <v>-0.37358999999999998</v>
      </c>
      <c r="D9039">
        <v>58.08</v>
      </c>
      <c r="E9039">
        <v>-0.733572</v>
      </c>
      <c r="G9039">
        <v>58.372</v>
      </c>
      <c r="H9039">
        <v>-0.71550499999999995</v>
      </c>
      <c r="J9039">
        <v>58.234999999999999</v>
      </c>
      <c r="K9039">
        <v>-0.74740899999999999</v>
      </c>
      <c r="M9039">
        <v>57.756999999999998</v>
      </c>
      <c r="N9039">
        <v>-1.8245800000000001</v>
      </c>
    </row>
    <row r="9040" spans="1:14">
      <c r="A9040">
        <v>58.161999999999999</v>
      </c>
      <c r="B9040">
        <v>-0.37089499999999997</v>
      </c>
      <c r="D9040">
        <v>58.095999999999997</v>
      </c>
      <c r="E9040">
        <v>-0.73437699999999995</v>
      </c>
      <c r="G9040">
        <v>58.387999999999998</v>
      </c>
      <c r="H9040">
        <v>-0.716584</v>
      </c>
      <c r="J9040">
        <v>58.250999999999998</v>
      </c>
      <c r="K9040">
        <v>-0.74866999999999995</v>
      </c>
      <c r="M9040">
        <v>57.77</v>
      </c>
      <c r="N9040">
        <v>-1.82908</v>
      </c>
    </row>
    <row r="9041" spans="1:14">
      <c r="A9041">
        <v>58.183</v>
      </c>
      <c r="B9041">
        <v>-0.36853000000000002</v>
      </c>
      <c r="D9041">
        <v>58.112000000000002</v>
      </c>
      <c r="E9041">
        <v>-0.73525700000000005</v>
      </c>
      <c r="G9041">
        <v>58.404000000000003</v>
      </c>
      <c r="H9041">
        <v>-0.71738800000000003</v>
      </c>
      <c r="J9041">
        <v>58.267000000000003</v>
      </c>
      <c r="K9041">
        <v>-0.74960499999999997</v>
      </c>
      <c r="M9041">
        <v>57.783999999999999</v>
      </c>
      <c r="N9041">
        <v>-1.83352</v>
      </c>
    </row>
    <row r="9042" spans="1:14">
      <c r="A9042">
        <v>58.204000000000001</v>
      </c>
      <c r="B9042">
        <v>-0.36618099999999998</v>
      </c>
      <c r="D9042">
        <v>58.128</v>
      </c>
      <c r="E9042">
        <v>-0.73613499999999998</v>
      </c>
      <c r="G9042">
        <v>58.42</v>
      </c>
      <c r="H9042">
        <v>-0.71836999999999995</v>
      </c>
      <c r="J9042">
        <v>58.283000000000001</v>
      </c>
      <c r="K9042">
        <v>-0.75057600000000002</v>
      </c>
      <c r="M9042">
        <v>57.796999999999997</v>
      </c>
      <c r="N9042">
        <v>-1.83805</v>
      </c>
    </row>
    <row r="9043" spans="1:14">
      <c r="A9043">
        <v>58.223999999999997</v>
      </c>
      <c r="B9043">
        <v>-0.36394399999999999</v>
      </c>
      <c r="D9043">
        <v>58.143999999999998</v>
      </c>
      <c r="E9043">
        <v>-0.73714100000000005</v>
      </c>
      <c r="G9043">
        <v>58.436</v>
      </c>
      <c r="H9043">
        <v>-0.71947000000000005</v>
      </c>
      <c r="J9043">
        <v>58.298999999999999</v>
      </c>
      <c r="K9043">
        <v>-0.75179300000000004</v>
      </c>
      <c r="M9043">
        <v>57.808999999999997</v>
      </c>
      <c r="N9043">
        <v>-1.84293</v>
      </c>
    </row>
    <row r="9044" spans="1:14">
      <c r="A9044">
        <v>58.244999999999997</v>
      </c>
      <c r="B9044">
        <v>-0.36198799999999998</v>
      </c>
      <c r="D9044">
        <v>58.16</v>
      </c>
      <c r="E9044">
        <v>-0.73821400000000004</v>
      </c>
      <c r="G9044">
        <v>58.451999999999998</v>
      </c>
      <c r="H9044">
        <v>-0.720723</v>
      </c>
      <c r="J9044">
        <v>58.313000000000002</v>
      </c>
      <c r="K9044">
        <v>-0.75302199999999997</v>
      </c>
      <c r="M9044">
        <v>57.823</v>
      </c>
      <c r="N9044">
        <v>-1.8478699999999999</v>
      </c>
    </row>
    <row r="9045" spans="1:14">
      <c r="A9045">
        <v>58.265999999999998</v>
      </c>
      <c r="B9045">
        <v>-0.35971900000000001</v>
      </c>
      <c r="D9045">
        <v>58.176000000000002</v>
      </c>
      <c r="E9045">
        <v>-0.73892800000000003</v>
      </c>
      <c r="G9045">
        <v>58.469000000000001</v>
      </c>
      <c r="H9045">
        <v>-0.72199199999999997</v>
      </c>
      <c r="J9045">
        <v>58.33</v>
      </c>
      <c r="K9045">
        <v>-0.75449100000000002</v>
      </c>
      <c r="M9045">
        <v>57.837000000000003</v>
      </c>
      <c r="N9045">
        <v>-1.85287</v>
      </c>
    </row>
    <row r="9046" spans="1:14">
      <c r="A9046">
        <v>58.286000000000001</v>
      </c>
      <c r="B9046">
        <v>-0.357763</v>
      </c>
      <c r="D9046">
        <v>58.191000000000003</v>
      </c>
      <c r="E9046">
        <v>-0.73970100000000005</v>
      </c>
      <c r="G9046">
        <v>58.484000000000002</v>
      </c>
      <c r="H9046">
        <v>-0.72323599999999999</v>
      </c>
      <c r="J9046">
        <v>58.345999999999997</v>
      </c>
      <c r="K9046">
        <v>-0.75591399999999997</v>
      </c>
      <c r="M9046">
        <v>57.85</v>
      </c>
      <c r="N9046">
        <v>-1.85799</v>
      </c>
    </row>
    <row r="9047" spans="1:14">
      <c r="A9047">
        <v>58.307000000000002</v>
      </c>
      <c r="B9047">
        <v>-0.35638900000000001</v>
      </c>
      <c r="D9047">
        <v>58.207000000000001</v>
      </c>
      <c r="E9047">
        <v>-0.74073699999999998</v>
      </c>
      <c r="G9047">
        <v>58.5</v>
      </c>
      <c r="H9047">
        <v>-0.72423099999999996</v>
      </c>
      <c r="J9047">
        <v>58.362000000000002</v>
      </c>
      <c r="K9047">
        <v>-0.75745799999999996</v>
      </c>
      <c r="M9047">
        <v>57.863</v>
      </c>
      <c r="N9047">
        <v>-1.86303</v>
      </c>
    </row>
    <row r="9048" spans="1:14">
      <c r="A9048">
        <v>58.326999999999998</v>
      </c>
      <c r="B9048">
        <v>-0.35464000000000001</v>
      </c>
      <c r="D9048">
        <v>58.222000000000001</v>
      </c>
      <c r="E9048">
        <v>-0.74165300000000001</v>
      </c>
      <c r="G9048">
        <v>58.515999999999998</v>
      </c>
      <c r="H9048">
        <v>-0.72521599999999997</v>
      </c>
      <c r="J9048">
        <v>58.377000000000002</v>
      </c>
      <c r="K9048">
        <v>-0.75880499999999995</v>
      </c>
      <c r="M9048">
        <v>57.877000000000002</v>
      </c>
      <c r="N9048">
        <v>-1.8681700000000001</v>
      </c>
    </row>
    <row r="9049" spans="1:14">
      <c r="A9049">
        <v>58.347999999999999</v>
      </c>
      <c r="B9049">
        <v>-0.35274499999999998</v>
      </c>
      <c r="D9049">
        <v>58.238</v>
      </c>
      <c r="E9049">
        <v>-0.742672</v>
      </c>
      <c r="G9049">
        <v>58.531999999999996</v>
      </c>
      <c r="H9049">
        <v>-0.72648299999999999</v>
      </c>
      <c r="J9049">
        <v>58.393000000000001</v>
      </c>
      <c r="K9049">
        <v>-0.76023099999999999</v>
      </c>
      <c r="M9049">
        <v>57.889000000000003</v>
      </c>
      <c r="N9049">
        <v>-1.87347</v>
      </c>
    </row>
    <row r="9050" spans="1:14">
      <c r="A9050">
        <v>58.368000000000002</v>
      </c>
      <c r="B9050">
        <v>-0.35111700000000001</v>
      </c>
      <c r="D9050">
        <v>58.253999999999998</v>
      </c>
      <c r="E9050">
        <v>-0.74343999999999999</v>
      </c>
      <c r="G9050">
        <v>58.548000000000002</v>
      </c>
      <c r="H9050">
        <v>-0.72768200000000005</v>
      </c>
      <c r="J9050">
        <v>58.408999999999999</v>
      </c>
      <c r="K9050">
        <v>-0.76163499999999995</v>
      </c>
      <c r="M9050">
        <v>57.902999999999999</v>
      </c>
      <c r="N9050">
        <v>-1.87863</v>
      </c>
    </row>
    <row r="9051" spans="1:14">
      <c r="A9051">
        <v>58.389000000000003</v>
      </c>
      <c r="B9051">
        <v>-0.349358</v>
      </c>
      <c r="D9051">
        <v>58.27</v>
      </c>
      <c r="E9051">
        <v>-0.74451999999999996</v>
      </c>
      <c r="G9051">
        <v>58.564999999999998</v>
      </c>
      <c r="H9051">
        <v>-0.72897100000000004</v>
      </c>
      <c r="J9051">
        <v>58.424999999999997</v>
      </c>
      <c r="K9051">
        <v>-0.76292099999999996</v>
      </c>
      <c r="M9051">
        <v>57.917000000000002</v>
      </c>
      <c r="N9051">
        <v>-1.88368</v>
      </c>
    </row>
    <row r="9052" spans="1:14">
      <c r="A9052">
        <v>58.408000000000001</v>
      </c>
      <c r="B9052">
        <v>-0.347138</v>
      </c>
      <c r="D9052">
        <v>58.286000000000001</v>
      </c>
      <c r="E9052">
        <v>-0.74571299999999996</v>
      </c>
      <c r="G9052">
        <v>58.581000000000003</v>
      </c>
      <c r="H9052">
        <v>-0.73008099999999998</v>
      </c>
      <c r="J9052">
        <v>58.441000000000003</v>
      </c>
      <c r="K9052">
        <v>-0.76422400000000001</v>
      </c>
      <c r="M9052">
        <v>57.927999999999997</v>
      </c>
      <c r="N9052">
        <v>-1.88805</v>
      </c>
    </row>
    <row r="9053" spans="1:14">
      <c r="A9053">
        <v>58.43</v>
      </c>
      <c r="B9053">
        <v>-0.34553099999999998</v>
      </c>
      <c r="D9053">
        <v>58.3</v>
      </c>
      <c r="E9053">
        <v>-0.74666100000000002</v>
      </c>
      <c r="G9053">
        <v>58.597000000000001</v>
      </c>
      <c r="H9053">
        <v>-0.73067199999999999</v>
      </c>
      <c r="J9053">
        <v>58.456000000000003</v>
      </c>
      <c r="K9053">
        <v>-0.765432</v>
      </c>
      <c r="M9053">
        <v>57.942</v>
      </c>
      <c r="N9053">
        <v>-1.89263</v>
      </c>
    </row>
    <row r="9054" spans="1:14">
      <c r="A9054">
        <v>58.448999999999998</v>
      </c>
      <c r="B9054">
        <v>-0.34399600000000002</v>
      </c>
      <c r="D9054">
        <v>58.316000000000003</v>
      </c>
      <c r="E9054">
        <v>-0.74758999999999998</v>
      </c>
      <c r="G9054">
        <v>58.613</v>
      </c>
      <c r="H9054">
        <v>-0.73135099999999997</v>
      </c>
      <c r="J9054">
        <v>58.472000000000001</v>
      </c>
      <c r="K9054">
        <v>-0.76659299999999997</v>
      </c>
      <c r="M9054">
        <v>57.954999999999998</v>
      </c>
      <c r="N9054">
        <v>-1.89716</v>
      </c>
    </row>
    <row r="9055" spans="1:14">
      <c r="A9055">
        <v>58.469000000000001</v>
      </c>
      <c r="B9055">
        <v>-0.341997</v>
      </c>
      <c r="D9055">
        <v>58.332999999999998</v>
      </c>
      <c r="E9055">
        <v>-0.74862499999999998</v>
      </c>
      <c r="G9055">
        <v>58.628999999999998</v>
      </c>
      <c r="H9055">
        <v>-0.73229</v>
      </c>
      <c r="J9055">
        <v>58.488</v>
      </c>
      <c r="K9055">
        <v>-0.76761400000000002</v>
      </c>
      <c r="M9055">
        <v>57.968000000000004</v>
      </c>
      <c r="N9055">
        <v>-1.9016900000000001</v>
      </c>
    </row>
    <row r="9056" spans="1:14">
      <c r="A9056">
        <v>58.49</v>
      </c>
      <c r="B9056">
        <v>-0.339424</v>
      </c>
      <c r="D9056">
        <v>58.347999999999999</v>
      </c>
      <c r="E9056">
        <v>-0.74954600000000005</v>
      </c>
      <c r="G9056">
        <v>58.645000000000003</v>
      </c>
      <c r="H9056">
        <v>-0.73339299999999996</v>
      </c>
      <c r="J9056">
        <v>58.503</v>
      </c>
      <c r="K9056">
        <v>-0.76882300000000003</v>
      </c>
      <c r="M9056">
        <v>57.981999999999999</v>
      </c>
      <c r="N9056">
        <v>-1.9061600000000001</v>
      </c>
    </row>
    <row r="9057" spans="1:14">
      <c r="A9057">
        <v>58.51</v>
      </c>
      <c r="B9057">
        <v>-0.33732400000000001</v>
      </c>
      <c r="D9057">
        <v>58.363999999999997</v>
      </c>
      <c r="E9057">
        <v>-0.75034999999999996</v>
      </c>
      <c r="G9057">
        <v>58.661000000000001</v>
      </c>
      <c r="H9057">
        <v>-0.73444100000000001</v>
      </c>
      <c r="J9057">
        <v>58.52</v>
      </c>
      <c r="K9057">
        <v>-0.77014000000000005</v>
      </c>
      <c r="M9057">
        <v>57.994</v>
      </c>
      <c r="N9057">
        <v>-1.9105300000000001</v>
      </c>
    </row>
    <row r="9058" spans="1:14">
      <c r="A9058">
        <v>58.53</v>
      </c>
      <c r="B9058">
        <v>-0.33565600000000001</v>
      </c>
      <c r="D9058">
        <v>58.38</v>
      </c>
      <c r="E9058">
        <v>-0.75138400000000005</v>
      </c>
      <c r="G9058">
        <v>58.676000000000002</v>
      </c>
      <c r="H9058">
        <v>-0.73505399999999999</v>
      </c>
      <c r="J9058">
        <v>58.533999999999999</v>
      </c>
      <c r="K9058">
        <v>-0.77166999999999997</v>
      </c>
      <c r="M9058">
        <v>58.006999999999998</v>
      </c>
      <c r="N9058">
        <v>-1.91489</v>
      </c>
    </row>
    <row r="9059" spans="1:14">
      <c r="A9059">
        <v>58.55</v>
      </c>
      <c r="B9059">
        <v>-0.33387299999999998</v>
      </c>
      <c r="D9059">
        <v>58.396000000000001</v>
      </c>
      <c r="E9059">
        <v>-0.75245499999999998</v>
      </c>
      <c r="G9059">
        <v>58.692999999999998</v>
      </c>
      <c r="H9059">
        <v>-0.73598300000000005</v>
      </c>
      <c r="J9059">
        <v>58.55</v>
      </c>
      <c r="K9059">
        <v>-0.77293699999999999</v>
      </c>
      <c r="M9059">
        <v>58.021000000000001</v>
      </c>
      <c r="N9059">
        <v>-1.9186700000000001</v>
      </c>
    </row>
    <row r="9060" spans="1:14">
      <c r="A9060">
        <v>58.57</v>
      </c>
      <c r="B9060">
        <v>-0.33216499999999999</v>
      </c>
      <c r="D9060">
        <v>58.411999999999999</v>
      </c>
      <c r="E9060">
        <v>-0.75340499999999999</v>
      </c>
      <c r="G9060">
        <v>58.709000000000003</v>
      </c>
      <c r="H9060">
        <v>-0.73669499999999999</v>
      </c>
      <c r="J9060">
        <v>58.566000000000003</v>
      </c>
      <c r="K9060">
        <v>-0.77416600000000002</v>
      </c>
      <c r="M9060">
        <v>58.034999999999997</v>
      </c>
      <c r="N9060">
        <v>-1.9227300000000001</v>
      </c>
    </row>
    <row r="9061" spans="1:14">
      <c r="A9061">
        <v>58.59</v>
      </c>
      <c r="B9061">
        <v>-0.33063199999999998</v>
      </c>
      <c r="D9061">
        <v>58.427999999999997</v>
      </c>
      <c r="E9061">
        <v>-0.75435200000000002</v>
      </c>
      <c r="G9061">
        <v>58.725999999999999</v>
      </c>
      <c r="H9061">
        <v>-0.73749799999999999</v>
      </c>
      <c r="J9061">
        <v>58.582000000000001</v>
      </c>
      <c r="K9061">
        <v>-0.77535699999999996</v>
      </c>
      <c r="M9061">
        <v>58.048999999999999</v>
      </c>
      <c r="N9061">
        <v>-1.92675</v>
      </c>
    </row>
    <row r="9062" spans="1:14">
      <c r="A9062">
        <v>58.61</v>
      </c>
      <c r="B9062">
        <v>-0.329154</v>
      </c>
      <c r="D9062">
        <v>58.442999999999998</v>
      </c>
      <c r="E9062">
        <v>-0.75513399999999997</v>
      </c>
      <c r="G9062">
        <v>58.741</v>
      </c>
      <c r="H9062">
        <v>-0.738483</v>
      </c>
      <c r="J9062">
        <v>58.597999999999999</v>
      </c>
      <c r="K9062">
        <v>-0.77668000000000004</v>
      </c>
      <c r="M9062">
        <v>58.061</v>
      </c>
      <c r="N9062">
        <v>-1.93069</v>
      </c>
    </row>
    <row r="9063" spans="1:14">
      <c r="A9063">
        <v>58.628999999999998</v>
      </c>
      <c r="B9063">
        <v>-0.327488</v>
      </c>
      <c r="D9063">
        <v>58.457999999999998</v>
      </c>
      <c r="E9063">
        <v>-0.75613399999999997</v>
      </c>
      <c r="G9063">
        <v>58.758000000000003</v>
      </c>
      <c r="H9063">
        <v>-0.73904800000000004</v>
      </c>
      <c r="J9063">
        <v>58.613999999999997</v>
      </c>
      <c r="K9063">
        <v>-0.77815599999999996</v>
      </c>
      <c r="M9063">
        <v>58.073</v>
      </c>
      <c r="N9063">
        <v>-1.9342200000000001</v>
      </c>
    </row>
    <row r="9064" spans="1:14">
      <c r="A9064">
        <v>58.649000000000001</v>
      </c>
      <c r="B9064">
        <v>-0.32628200000000002</v>
      </c>
      <c r="D9064">
        <v>58.475000000000001</v>
      </c>
      <c r="E9064">
        <v>-0.75712699999999999</v>
      </c>
      <c r="G9064">
        <v>58.774000000000001</v>
      </c>
      <c r="H9064">
        <v>-0.73936999999999997</v>
      </c>
      <c r="J9064">
        <v>58.628999999999998</v>
      </c>
      <c r="K9064">
        <v>-0.77993599999999996</v>
      </c>
      <c r="M9064">
        <v>58.087000000000003</v>
      </c>
      <c r="N9064">
        <v>-1.93791</v>
      </c>
    </row>
    <row r="9065" spans="1:14">
      <c r="A9065">
        <v>58.668999999999997</v>
      </c>
      <c r="B9065">
        <v>-0.32523099999999999</v>
      </c>
      <c r="D9065">
        <v>58.49</v>
      </c>
      <c r="E9065">
        <v>-0.75830600000000004</v>
      </c>
      <c r="G9065">
        <v>58.79</v>
      </c>
      <c r="H9065">
        <v>-0.74009199999999997</v>
      </c>
      <c r="J9065">
        <v>58.645000000000003</v>
      </c>
      <c r="K9065">
        <v>-0.78167399999999998</v>
      </c>
      <c r="M9065">
        <v>58.1</v>
      </c>
      <c r="N9065">
        <v>-1.94136</v>
      </c>
    </row>
    <row r="9066" spans="1:14">
      <c r="A9066">
        <v>58.688000000000002</v>
      </c>
      <c r="B9066">
        <v>-0.32354899999999998</v>
      </c>
      <c r="D9066">
        <v>58.506</v>
      </c>
      <c r="E9066">
        <v>-0.75937200000000005</v>
      </c>
      <c r="G9066">
        <v>58.805999999999997</v>
      </c>
      <c r="H9066">
        <v>-0.74099999999999999</v>
      </c>
      <c r="J9066">
        <v>58.66</v>
      </c>
      <c r="K9066">
        <v>-0.78323100000000001</v>
      </c>
      <c r="M9066">
        <v>58.113999999999997</v>
      </c>
      <c r="N9066">
        <v>-1.94485</v>
      </c>
    </row>
    <row r="9067" spans="1:14">
      <c r="A9067">
        <v>58.707000000000001</v>
      </c>
      <c r="B9067">
        <v>-0.32159799999999999</v>
      </c>
      <c r="D9067">
        <v>58.523000000000003</v>
      </c>
      <c r="E9067">
        <v>-0.76040099999999999</v>
      </c>
      <c r="G9067">
        <v>58.822000000000003</v>
      </c>
      <c r="H9067">
        <v>-0.74195900000000004</v>
      </c>
      <c r="J9067">
        <v>58.677</v>
      </c>
      <c r="K9067">
        <v>-0.78476299999999999</v>
      </c>
      <c r="M9067">
        <v>58.128</v>
      </c>
      <c r="N9067">
        <v>-1.94859</v>
      </c>
    </row>
    <row r="9068" spans="1:14">
      <c r="A9068">
        <v>58.726999999999997</v>
      </c>
      <c r="B9068">
        <v>-0.31941999999999998</v>
      </c>
      <c r="D9068">
        <v>58.536999999999999</v>
      </c>
      <c r="E9068">
        <v>-0.76149199999999995</v>
      </c>
      <c r="G9068">
        <v>58.838000000000001</v>
      </c>
      <c r="H9068">
        <v>-0.74285599999999996</v>
      </c>
      <c r="J9068">
        <v>58.692</v>
      </c>
      <c r="K9068">
        <v>-0.78634199999999999</v>
      </c>
      <c r="M9068">
        <v>58.140999999999998</v>
      </c>
      <c r="N9068">
        <v>-1.9520900000000001</v>
      </c>
    </row>
    <row r="9069" spans="1:14">
      <c r="A9069">
        <v>58.747999999999998</v>
      </c>
      <c r="B9069">
        <v>-0.31775900000000001</v>
      </c>
      <c r="D9069">
        <v>58.554000000000002</v>
      </c>
      <c r="E9069">
        <v>-0.76282799999999995</v>
      </c>
      <c r="G9069">
        <v>58.853999999999999</v>
      </c>
      <c r="H9069">
        <v>-0.74419000000000002</v>
      </c>
      <c r="J9069">
        <v>58.707000000000001</v>
      </c>
      <c r="K9069">
        <v>-0.78786500000000004</v>
      </c>
      <c r="M9069">
        <v>58.155000000000001</v>
      </c>
      <c r="N9069">
        <v>-1.95581</v>
      </c>
    </row>
    <row r="9070" spans="1:14">
      <c r="A9070">
        <v>58.765999999999998</v>
      </c>
      <c r="B9070">
        <v>-0.31634000000000001</v>
      </c>
      <c r="D9070">
        <v>58.569000000000003</v>
      </c>
      <c r="E9070">
        <v>-0.76417100000000004</v>
      </c>
      <c r="G9070">
        <v>58.87</v>
      </c>
      <c r="H9070">
        <v>-0.74557499999999999</v>
      </c>
      <c r="J9070">
        <v>58.722000000000001</v>
      </c>
      <c r="K9070">
        <v>-0.78934000000000004</v>
      </c>
      <c r="M9070">
        <v>58.167999999999999</v>
      </c>
      <c r="N9070">
        <v>-1.9594400000000001</v>
      </c>
    </row>
    <row r="9071" spans="1:14">
      <c r="A9071">
        <v>58.784999999999997</v>
      </c>
      <c r="B9071">
        <v>-0.31511899999999998</v>
      </c>
      <c r="D9071">
        <v>58.582999999999998</v>
      </c>
      <c r="E9071">
        <v>-0.76526000000000005</v>
      </c>
      <c r="G9071">
        <v>58.884999999999998</v>
      </c>
      <c r="H9071">
        <v>-0.74700500000000003</v>
      </c>
      <c r="J9071">
        <v>58.738999999999997</v>
      </c>
      <c r="K9071">
        <v>-0.79067600000000005</v>
      </c>
      <c r="M9071">
        <v>58.182000000000002</v>
      </c>
      <c r="N9071">
        <v>-1.9629799999999999</v>
      </c>
    </row>
    <row r="9072" spans="1:14">
      <c r="A9072">
        <v>58.805</v>
      </c>
      <c r="B9072">
        <v>-0.31428899999999999</v>
      </c>
      <c r="D9072">
        <v>58.6</v>
      </c>
      <c r="E9072">
        <v>-0.76657500000000001</v>
      </c>
      <c r="G9072">
        <v>58.902000000000001</v>
      </c>
      <c r="H9072">
        <v>-0.74839999999999995</v>
      </c>
      <c r="J9072">
        <v>58.753999999999998</v>
      </c>
      <c r="K9072">
        <v>-0.79230599999999995</v>
      </c>
      <c r="M9072">
        <v>58.195</v>
      </c>
      <c r="N9072">
        <v>-1.9660599999999999</v>
      </c>
    </row>
    <row r="9073" spans="1:14">
      <c r="A9073">
        <v>58.823999999999998</v>
      </c>
      <c r="B9073">
        <v>-0.31319599999999997</v>
      </c>
      <c r="D9073">
        <v>58.615000000000002</v>
      </c>
      <c r="E9073">
        <v>-0.76755099999999998</v>
      </c>
      <c r="G9073">
        <v>58.917000000000002</v>
      </c>
      <c r="H9073">
        <v>-0.74981600000000004</v>
      </c>
      <c r="J9073">
        <v>58.771000000000001</v>
      </c>
      <c r="K9073">
        <v>-0.79403000000000001</v>
      </c>
      <c r="M9073">
        <v>58.209000000000003</v>
      </c>
      <c r="N9073">
        <v>-1.96913</v>
      </c>
    </row>
    <row r="9074" spans="1:14">
      <c r="A9074">
        <v>58.843000000000004</v>
      </c>
      <c r="B9074">
        <v>-0.31197999999999998</v>
      </c>
      <c r="D9074">
        <v>58.631999999999998</v>
      </c>
      <c r="E9074">
        <v>-0.76859100000000002</v>
      </c>
      <c r="G9074">
        <v>58.933999999999997</v>
      </c>
      <c r="H9074">
        <v>-0.75114199999999998</v>
      </c>
      <c r="J9074">
        <v>58.786000000000001</v>
      </c>
      <c r="K9074">
        <v>-0.79569699999999999</v>
      </c>
      <c r="M9074">
        <v>58.222000000000001</v>
      </c>
      <c r="N9074">
        <v>-1.97231</v>
      </c>
    </row>
    <row r="9075" spans="1:14">
      <c r="A9075">
        <v>58.862000000000002</v>
      </c>
      <c r="B9075">
        <v>-0.31107200000000002</v>
      </c>
      <c r="D9075">
        <v>58.646000000000001</v>
      </c>
      <c r="E9075">
        <v>-0.76974200000000004</v>
      </c>
      <c r="G9075">
        <v>58.95</v>
      </c>
      <c r="H9075">
        <v>-0.75238799999999995</v>
      </c>
      <c r="J9075">
        <v>58.801000000000002</v>
      </c>
      <c r="K9075">
        <v>-0.79758700000000005</v>
      </c>
      <c r="M9075">
        <v>58.235999999999997</v>
      </c>
      <c r="N9075">
        <v>-1.97489</v>
      </c>
    </row>
    <row r="9076" spans="1:14">
      <c r="A9076">
        <v>58.881999999999998</v>
      </c>
      <c r="B9076">
        <v>-0.310228</v>
      </c>
      <c r="D9076">
        <v>58.661999999999999</v>
      </c>
      <c r="E9076">
        <v>-0.77097099999999996</v>
      </c>
      <c r="G9076">
        <v>58.966999999999999</v>
      </c>
      <c r="H9076">
        <v>-0.75399300000000002</v>
      </c>
      <c r="J9076">
        <v>58.817999999999998</v>
      </c>
      <c r="K9076">
        <v>-0.799319</v>
      </c>
      <c r="M9076">
        <v>58.25</v>
      </c>
      <c r="N9076">
        <v>-1.9774700000000001</v>
      </c>
    </row>
    <row r="9077" spans="1:14">
      <c r="A9077">
        <v>58.9</v>
      </c>
      <c r="B9077">
        <v>-0.30911300000000003</v>
      </c>
      <c r="D9077">
        <v>58.68</v>
      </c>
      <c r="E9077">
        <v>-0.77210299999999998</v>
      </c>
      <c r="G9077">
        <v>58.981999999999999</v>
      </c>
      <c r="H9077">
        <v>-0.755386</v>
      </c>
      <c r="J9077">
        <v>58.832999999999998</v>
      </c>
      <c r="K9077">
        <v>-0.801118</v>
      </c>
      <c r="M9077">
        <v>58.264000000000003</v>
      </c>
      <c r="N9077">
        <v>-1.9802299999999999</v>
      </c>
    </row>
    <row r="9078" spans="1:14">
      <c r="A9078">
        <v>58.92</v>
      </c>
      <c r="B9078">
        <v>-0.307836</v>
      </c>
      <c r="D9078">
        <v>58.695</v>
      </c>
      <c r="E9078">
        <v>-0.77294600000000002</v>
      </c>
      <c r="G9078">
        <v>58.997</v>
      </c>
      <c r="H9078">
        <v>-0.75692099999999995</v>
      </c>
      <c r="J9078">
        <v>58.848999999999997</v>
      </c>
      <c r="K9078">
        <v>-0.80270300000000006</v>
      </c>
      <c r="M9078">
        <v>58.277000000000001</v>
      </c>
      <c r="N9078">
        <v>-1.98211</v>
      </c>
    </row>
    <row r="9079" spans="1:14">
      <c r="A9079">
        <v>58.938000000000002</v>
      </c>
      <c r="B9079">
        <v>-0.305921</v>
      </c>
      <c r="D9079">
        <v>58.71</v>
      </c>
      <c r="E9079">
        <v>-0.77392899999999998</v>
      </c>
      <c r="G9079">
        <v>59.014000000000003</v>
      </c>
      <c r="H9079">
        <v>-0.75834299999999999</v>
      </c>
      <c r="J9079">
        <v>58.863999999999997</v>
      </c>
      <c r="K9079">
        <v>-0.80418000000000001</v>
      </c>
      <c r="M9079">
        <v>58.290999999999997</v>
      </c>
      <c r="N9079">
        <v>-1.9843</v>
      </c>
    </row>
    <row r="9080" spans="1:14">
      <c r="A9080">
        <v>58.957999999999998</v>
      </c>
      <c r="B9080">
        <v>-0.304145</v>
      </c>
      <c r="D9080">
        <v>58.725999999999999</v>
      </c>
      <c r="E9080">
        <v>-0.77473999999999998</v>
      </c>
      <c r="G9080">
        <v>59.03</v>
      </c>
      <c r="H9080">
        <v>-0.76013200000000003</v>
      </c>
      <c r="J9080">
        <v>58.88</v>
      </c>
      <c r="K9080">
        <v>-0.80571599999999999</v>
      </c>
      <c r="M9080">
        <v>58.305</v>
      </c>
      <c r="N9080">
        <v>-1.98634</v>
      </c>
    </row>
    <row r="9081" spans="1:14">
      <c r="A9081">
        <v>58.976999999999997</v>
      </c>
      <c r="B9081">
        <v>-0.302705</v>
      </c>
      <c r="D9081">
        <v>58.741999999999997</v>
      </c>
      <c r="E9081">
        <v>-0.77575300000000003</v>
      </c>
      <c r="G9081">
        <v>59.045999999999999</v>
      </c>
      <c r="H9081">
        <v>-0.76166800000000001</v>
      </c>
      <c r="J9081">
        <v>58.896000000000001</v>
      </c>
      <c r="K9081">
        <v>-0.80719799999999997</v>
      </c>
      <c r="M9081">
        <v>58.319000000000003</v>
      </c>
      <c r="N9081">
        <v>-1.9880899999999999</v>
      </c>
    </row>
    <row r="9082" spans="1:14">
      <c r="A9082">
        <v>58.994999999999997</v>
      </c>
      <c r="B9082">
        <v>-0.30168899999999998</v>
      </c>
      <c r="D9082">
        <v>58.756999999999998</v>
      </c>
      <c r="E9082">
        <v>-0.77674699999999997</v>
      </c>
      <c r="G9082">
        <v>59.061999999999998</v>
      </c>
      <c r="H9082">
        <v>-0.76317999999999997</v>
      </c>
      <c r="J9082">
        <v>58.911999999999999</v>
      </c>
      <c r="K9082">
        <v>-0.80847999999999998</v>
      </c>
      <c r="M9082">
        <v>58.332000000000001</v>
      </c>
      <c r="N9082">
        <v>-1.99003</v>
      </c>
    </row>
    <row r="9083" spans="1:14">
      <c r="A9083">
        <v>59.014000000000003</v>
      </c>
      <c r="B9083">
        <v>-0.30063699999999999</v>
      </c>
      <c r="D9083">
        <v>58.774000000000001</v>
      </c>
      <c r="E9083">
        <v>-0.77791200000000005</v>
      </c>
      <c r="G9083">
        <v>59.078000000000003</v>
      </c>
      <c r="H9083">
        <v>-0.76488699999999998</v>
      </c>
      <c r="J9083">
        <v>58.927</v>
      </c>
      <c r="K9083">
        <v>-0.81008400000000003</v>
      </c>
      <c r="M9083">
        <v>58.345999999999997</v>
      </c>
      <c r="N9083">
        <v>-1.992</v>
      </c>
    </row>
    <row r="9084" spans="1:14">
      <c r="A9084">
        <v>59.033000000000001</v>
      </c>
      <c r="B9084">
        <v>-0.29966799999999999</v>
      </c>
      <c r="D9084">
        <v>58.789000000000001</v>
      </c>
      <c r="E9084">
        <v>-0.77895899999999996</v>
      </c>
      <c r="G9084">
        <v>59.093000000000004</v>
      </c>
      <c r="H9084">
        <v>-0.76643099999999997</v>
      </c>
      <c r="J9084">
        <v>58.942</v>
      </c>
      <c r="K9084">
        <v>-0.811585</v>
      </c>
      <c r="M9084">
        <v>58.36</v>
      </c>
      <c r="N9084">
        <v>-1.9937</v>
      </c>
    </row>
    <row r="9085" spans="1:14">
      <c r="A9085">
        <v>59.052999999999997</v>
      </c>
      <c r="B9085">
        <v>-0.29826399999999997</v>
      </c>
      <c r="D9085">
        <v>58.804000000000002</v>
      </c>
      <c r="E9085">
        <v>-0.780111</v>
      </c>
      <c r="G9085">
        <v>59.11</v>
      </c>
      <c r="H9085">
        <v>-0.76805599999999996</v>
      </c>
      <c r="J9085">
        <v>58.957999999999998</v>
      </c>
      <c r="K9085">
        <v>-0.81331900000000001</v>
      </c>
      <c r="M9085">
        <v>58.374000000000002</v>
      </c>
      <c r="N9085">
        <v>-1.99539</v>
      </c>
    </row>
    <row r="9086" spans="1:14">
      <c r="A9086">
        <v>59.072000000000003</v>
      </c>
      <c r="B9086">
        <v>-0.29708699999999999</v>
      </c>
      <c r="D9086">
        <v>58.82</v>
      </c>
      <c r="E9086">
        <v>-0.78154500000000005</v>
      </c>
      <c r="G9086">
        <v>59.125</v>
      </c>
      <c r="H9086">
        <v>-0.76970700000000003</v>
      </c>
      <c r="J9086">
        <v>58.972000000000001</v>
      </c>
      <c r="K9086">
        <v>-0.81498800000000005</v>
      </c>
      <c r="M9086">
        <v>58.387999999999998</v>
      </c>
      <c r="N9086">
        <v>-1.99665</v>
      </c>
    </row>
    <row r="9087" spans="1:14">
      <c r="A9087">
        <v>59.091000000000001</v>
      </c>
      <c r="B9087">
        <v>-0.296454</v>
      </c>
      <c r="D9087">
        <v>58.835999999999999</v>
      </c>
      <c r="E9087">
        <v>-0.78289600000000004</v>
      </c>
      <c r="G9087">
        <v>59.140999999999998</v>
      </c>
      <c r="H9087">
        <v>-0.771428</v>
      </c>
      <c r="J9087">
        <v>58.988</v>
      </c>
      <c r="K9087">
        <v>-0.816747</v>
      </c>
      <c r="M9087">
        <v>58.402000000000001</v>
      </c>
      <c r="N9087">
        <v>-1.9980800000000001</v>
      </c>
    </row>
    <row r="9088" spans="1:14">
      <c r="A9088">
        <v>59.107999999999997</v>
      </c>
      <c r="B9088">
        <v>-0.29576599999999997</v>
      </c>
      <c r="D9088">
        <v>58.850999999999999</v>
      </c>
      <c r="E9088">
        <v>-0.78427100000000005</v>
      </c>
      <c r="G9088">
        <v>59.156999999999996</v>
      </c>
      <c r="H9088">
        <v>-0.77287300000000003</v>
      </c>
      <c r="J9088">
        <v>59.003999999999998</v>
      </c>
      <c r="K9088">
        <v>-0.81843399999999999</v>
      </c>
      <c r="M9088">
        <v>58.415999999999997</v>
      </c>
      <c r="N9088">
        <v>-1.99912</v>
      </c>
    </row>
    <row r="9089" spans="1:14">
      <c r="A9089">
        <v>59.127000000000002</v>
      </c>
      <c r="B9089">
        <v>-0.294983</v>
      </c>
      <c r="D9089">
        <v>58.866</v>
      </c>
      <c r="E9089">
        <v>-0.78571999999999997</v>
      </c>
      <c r="G9089">
        <v>59.173000000000002</v>
      </c>
      <c r="H9089">
        <v>-0.77437500000000004</v>
      </c>
      <c r="J9089">
        <v>59.02</v>
      </c>
      <c r="K9089">
        <v>-0.82003400000000004</v>
      </c>
      <c r="M9089">
        <v>58.43</v>
      </c>
      <c r="N9089">
        <v>-1.99973</v>
      </c>
    </row>
    <row r="9090" spans="1:14">
      <c r="A9090">
        <v>59.146000000000001</v>
      </c>
      <c r="B9090">
        <v>-0.29362300000000002</v>
      </c>
      <c r="D9090">
        <v>58.883000000000003</v>
      </c>
      <c r="E9090">
        <v>-0.78705800000000004</v>
      </c>
      <c r="G9090">
        <v>59.189</v>
      </c>
      <c r="H9090">
        <v>-0.77592700000000003</v>
      </c>
      <c r="J9090">
        <v>59.034999999999997</v>
      </c>
      <c r="K9090">
        <v>-0.82135999999999998</v>
      </c>
      <c r="M9090">
        <v>58.444000000000003</v>
      </c>
      <c r="N9090">
        <v>-2.0004900000000001</v>
      </c>
    </row>
    <row r="9091" spans="1:14">
      <c r="A9091">
        <v>59.164999999999999</v>
      </c>
      <c r="B9091">
        <v>-0.292188</v>
      </c>
      <c r="D9091">
        <v>58.898000000000003</v>
      </c>
      <c r="E9091">
        <v>-0.78816600000000003</v>
      </c>
      <c r="G9091">
        <v>59.204000000000001</v>
      </c>
      <c r="H9091">
        <v>-0.77717899999999995</v>
      </c>
      <c r="J9091">
        <v>59.051000000000002</v>
      </c>
      <c r="K9091">
        <v>-0.823214</v>
      </c>
      <c r="M9091">
        <v>58.459000000000003</v>
      </c>
      <c r="N9091">
        <v>-2.00082</v>
      </c>
    </row>
    <row r="9092" spans="1:14">
      <c r="A9092">
        <v>59.183999999999997</v>
      </c>
      <c r="B9092">
        <v>-0.29060200000000003</v>
      </c>
      <c r="D9092">
        <v>58.914000000000001</v>
      </c>
      <c r="E9092">
        <v>-0.78927800000000004</v>
      </c>
      <c r="G9092">
        <v>59.22</v>
      </c>
      <c r="H9092">
        <v>-0.77851000000000004</v>
      </c>
      <c r="J9092">
        <v>59.066000000000003</v>
      </c>
      <c r="K9092">
        <v>-0.82498700000000003</v>
      </c>
      <c r="M9092">
        <v>58.472999999999999</v>
      </c>
      <c r="N9092">
        <v>-2.0009100000000002</v>
      </c>
    </row>
    <row r="9093" spans="1:14">
      <c r="A9093">
        <v>59.201999999999998</v>
      </c>
      <c r="B9093">
        <v>-0.28955999999999998</v>
      </c>
      <c r="D9093">
        <v>58.929000000000002</v>
      </c>
      <c r="E9093">
        <v>-0.79048200000000002</v>
      </c>
      <c r="G9093">
        <v>59.235999999999997</v>
      </c>
      <c r="H9093">
        <v>-0.78001799999999999</v>
      </c>
      <c r="J9093">
        <v>59.081000000000003</v>
      </c>
      <c r="K9093">
        <v>-0.82668799999999998</v>
      </c>
      <c r="M9093">
        <v>58.487000000000002</v>
      </c>
      <c r="N9093">
        <v>-2.0007899999999998</v>
      </c>
    </row>
    <row r="9094" spans="1:14">
      <c r="A9094">
        <v>59.220999999999997</v>
      </c>
      <c r="B9094">
        <v>-0.28868700000000003</v>
      </c>
      <c r="D9094">
        <v>58.945</v>
      </c>
      <c r="E9094">
        <v>-0.79158600000000001</v>
      </c>
      <c r="G9094">
        <v>59.252000000000002</v>
      </c>
      <c r="H9094">
        <v>-0.78149800000000003</v>
      </c>
      <c r="J9094">
        <v>59.095999999999997</v>
      </c>
      <c r="K9094">
        <v>-0.82832300000000003</v>
      </c>
      <c r="M9094">
        <v>58.5</v>
      </c>
      <c r="N9094">
        <v>-2.00088</v>
      </c>
    </row>
    <row r="9095" spans="1:14">
      <c r="A9095">
        <v>59.238999999999997</v>
      </c>
      <c r="B9095">
        <v>-0.28792299999999998</v>
      </c>
      <c r="D9095">
        <v>58.96</v>
      </c>
      <c r="E9095">
        <v>-0.79269199999999995</v>
      </c>
      <c r="G9095">
        <v>59.268000000000001</v>
      </c>
      <c r="H9095">
        <v>-0.78295899999999996</v>
      </c>
      <c r="J9095">
        <v>59.112000000000002</v>
      </c>
      <c r="K9095">
        <v>-0.82965500000000003</v>
      </c>
      <c r="M9095">
        <v>58.515000000000001</v>
      </c>
      <c r="N9095">
        <v>-2.0006400000000002</v>
      </c>
    </row>
    <row r="9096" spans="1:14">
      <c r="A9096">
        <v>59.258000000000003</v>
      </c>
      <c r="B9096">
        <v>-0.286582</v>
      </c>
      <c r="D9096">
        <v>58.975999999999999</v>
      </c>
      <c r="E9096">
        <v>-0.79376899999999995</v>
      </c>
      <c r="G9096">
        <v>59.283000000000001</v>
      </c>
      <c r="H9096">
        <v>-0.78451800000000005</v>
      </c>
      <c r="J9096">
        <v>59.127000000000002</v>
      </c>
      <c r="K9096">
        <v>-0.831565</v>
      </c>
      <c r="M9096">
        <v>58.53</v>
      </c>
      <c r="N9096">
        <v>-2.0003600000000001</v>
      </c>
    </row>
    <row r="9097" spans="1:14">
      <c r="A9097">
        <v>59.276000000000003</v>
      </c>
      <c r="B9097">
        <v>-0.28523599999999999</v>
      </c>
      <c r="D9097">
        <v>58.991999999999997</v>
      </c>
      <c r="E9097">
        <v>-0.79495099999999996</v>
      </c>
      <c r="G9097">
        <v>59.3</v>
      </c>
      <c r="H9097">
        <v>-0.78568899999999997</v>
      </c>
      <c r="J9097">
        <v>59.143000000000001</v>
      </c>
      <c r="K9097">
        <v>-0.83319699999999997</v>
      </c>
      <c r="M9097">
        <v>58.542999999999999</v>
      </c>
      <c r="N9097">
        <v>-1.9998100000000001</v>
      </c>
    </row>
    <row r="9098" spans="1:14">
      <c r="A9098">
        <v>59.293999999999997</v>
      </c>
      <c r="B9098">
        <v>-0.28487800000000002</v>
      </c>
      <c r="D9098">
        <v>59.006999999999998</v>
      </c>
      <c r="E9098">
        <v>-0.79609300000000005</v>
      </c>
      <c r="G9098">
        <v>59.316000000000003</v>
      </c>
      <c r="H9098">
        <v>-0.787215</v>
      </c>
      <c r="J9098">
        <v>59.158000000000001</v>
      </c>
      <c r="K9098">
        <v>-0.83467100000000005</v>
      </c>
      <c r="M9098">
        <v>58.558</v>
      </c>
      <c r="N9098">
        <v>-1.9990600000000001</v>
      </c>
    </row>
    <row r="9099" spans="1:14">
      <c r="A9099">
        <v>59.313000000000002</v>
      </c>
      <c r="B9099">
        <v>-0.28415600000000002</v>
      </c>
      <c r="D9099">
        <v>59.023000000000003</v>
      </c>
      <c r="E9099">
        <v>-0.79708999999999997</v>
      </c>
      <c r="G9099">
        <v>59.331000000000003</v>
      </c>
      <c r="H9099">
        <v>-0.78862699999999997</v>
      </c>
      <c r="J9099">
        <v>59.173000000000002</v>
      </c>
      <c r="K9099">
        <v>-0.83644499999999999</v>
      </c>
      <c r="M9099">
        <v>58.573</v>
      </c>
      <c r="N9099">
        <v>-1.9980199999999999</v>
      </c>
    </row>
    <row r="9100" spans="1:14">
      <c r="A9100">
        <v>59.331000000000003</v>
      </c>
      <c r="B9100">
        <v>-0.28368199999999999</v>
      </c>
      <c r="D9100">
        <v>59.039000000000001</v>
      </c>
      <c r="E9100">
        <v>-0.79827800000000004</v>
      </c>
      <c r="G9100">
        <v>59.347999999999999</v>
      </c>
      <c r="H9100">
        <v>-0.79030900000000004</v>
      </c>
      <c r="J9100">
        <v>59.19</v>
      </c>
      <c r="K9100">
        <v>-0.83827799999999997</v>
      </c>
      <c r="M9100">
        <v>58.587000000000003</v>
      </c>
      <c r="N9100">
        <v>-1.99688</v>
      </c>
    </row>
    <row r="9101" spans="1:14">
      <c r="A9101">
        <v>59.35</v>
      </c>
      <c r="B9101">
        <v>-0.28259800000000002</v>
      </c>
      <c r="D9101">
        <v>59.054000000000002</v>
      </c>
      <c r="E9101">
        <v>-0.79966499999999996</v>
      </c>
      <c r="G9101">
        <v>59.363999999999997</v>
      </c>
      <c r="H9101">
        <v>-0.79193400000000003</v>
      </c>
      <c r="J9101">
        <v>59.204999999999998</v>
      </c>
      <c r="K9101">
        <v>-0.84007799999999999</v>
      </c>
      <c r="M9101">
        <v>58.603000000000002</v>
      </c>
      <c r="N9101">
        <v>-1.99576</v>
      </c>
    </row>
    <row r="9102" spans="1:14">
      <c r="A9102">
        <v>59.366999999999997</v>
      </c>
      <c r="B9102">
        <v>-0.28195500000000001</v>
      </c>
      <c r="D9102">
        <v>59.07</v>
      </c>
      <c r="E9102">
        <v>-0.80084900000000003</v>
      </c>
      <c r="G9102">
        <v>59.378999999999998</v>
      </c>
      <c r="H9102">
        <v>-0.792821</v>
      </c>
      <c r="J9102">
        <v>59.22</v>
      </c>
      <c r="K9102">
        <v>-0.84192</v>
      </c>
      <c r="M9102">
        <v>58.618000000000002</v>
      </c>
      <c r="N9102">
        <v>-1.9938800000000001</v>
      </c>
    </row>
    <row r="9103" spans="1:14">
      <c r="A9103">
        <v>59.386000000000003</v>
      </c>
      <c r="B9103">
        <v>-0.28058</v>
      </c>
      <c r="D9103">
        <v>59.084000000000003</v>
      </c>
      <c r="E9103">
        <v>-0.80189200000000005</v>
      </c>
      <c r="G9103">
        <v>59.395000000000003</v>
      </c>
      <c r="H9103">
        <v>-0.79425900000000005</v>
      </c>
      <c r="J9103">
        <v>59.235999999999997</v>
      </c>
      <c r="K9103">
        <v>-0.84380599999999994</v>
      </c>
      <c r="M9103">
        <v>58.631999999999998</v>
      </c>
      <c r="N9103">
        <v>-1.9924900000000001</v>
      </c>
    </row>
    <row r="9104" spans="1:14">
      <c r="A9104">
        <v>59.404000000000003</v>
      </c>
      <c r="B9104">
        <v>-0.280109</v>
      </c>
      <c r="D9104">
        <v>59.101999999999997</v>
      </c>
      <c r="E9104">
        <v>-0.80304500000000001</v>
      </c>
      <c r="G9104">
        <v>59.411000000000001</v>
      </c>
      <c r="H9104">
        <v>-0.79571499999999995</v>
      </c>
      <c r="J9104">
        <v>59.250999999999998</v>
      </c>
      <c r="K9104">
        <v>-0.84584400000000004</v>
      </c>
      <c r="M9104">
        <v>58.648000000000003</v>
      </c>
      <c r="N9104">
        <v>-1.99034</v>
      </c>
    </row>
    <row r="9105" spans="1:14">
      <c r="A9105">
        <v>59.423000000000002</v>
      </c>
      <c r="B9105">
        <v>-0.27934100000000001</v>
      </c>
      <c r="D9105">
        <v>59.116999999999997</v>
      </c>
      <c r="E9105">
        <v>-0.80429099999999998</v>
      </c>
      <c r="G9105">
        <v>59.427</v>
      </c>
      <c r="H9105">
        <v>-0.79717199999999999</v>
      </c>
      <c r="J9105">
        <v>59.267000000000003</v>
      </c>
      <c r="K9105">
        <v>-0.84752099999999997</v>
      </c>
      <c r="M9105">
        <v>58.661999999999999</v>
      </c>
      <c r="N9105">
        <v>-1.98828</v>
      </c>
    </row>
    <row r="9106" spans="1:14">
      <c r="A9106">
        <v>59.441000000000003</v>
      </c>
      <c r="B9106">
        <v>-0.27862199999999998</v>
      </c>
      <c r="D9106">
        <v>59.131999999999998</v>
      </c>
      <c r="E9106">
        <v>-0.80552999999999997</v>
      </c>
      <c r="G9106">
        <v>59.442999999999998</v>
      </c>
      <c r="H9106">
        <v>-0.79867600000000005</v>
      </c>
      <c r="J9106">
        <v>59.281999999999996</v>
      </c>
      <c r="K9106">
        <v>-0.84941599999999995</v>
      </c>
      <c r="M9106">
        <v>58.677</v>
      </c>
      <c r="N9106">
        <v>-1.9860500000000001</v>
      </c>
    </row>
    <row r="9107" spans="1:14">
      <c r="A9107">
        <v>59.46</v>
      </c>
      <c r="B9107">
        <v>-0.278283</v>
      </c>
      <c r="D9107">
        <v>59.146999999999998</v>
      </c>
      <c r="E9107">
        <v>-0.80656899999999998</v>
      </c>
      <c r="G9107">
        <v>59.459000000000003</v>
      </c>
      <c r="H9107">
        <v>-0.80022400000000005</v>
      </c>
      <c r="J9107">
        <v>59.295999999999999</v>
      </c>
      <c r="K9107">
        <v>-0.85154300000000005</v>
      </c>
      <c r="M9107">
        <v>58.692999999999998</v>
      </c>
      <c r="N9107">
        <v>-1.9838800000000001</v>
      </c>
    </row>
    <row r="9108" spans="1:14">
      <c r="A9108">
        <v>59.476999999999997</v>
      </c>
      <c r="B9108">
        <v>-0.27744400000000002</v>
      </c>
      <c r="D9108">
        <v>59.162999999999997</v>
      </c>
      <c r="E9108">
        <v>-0.80778899999999998</v>
      </c>
      <c r="G9108">
        <v>59.475000000000001</v>
      </c>
      <c r="H9108">
        <v>-0.80172500000000002</v>
      </c>
      <c r="J9108">
        <v>59.311</v>
      </c>
      <c r="K9108">
        <v>-0.85353699999999999</v>
      </c>
      <c r="M9108">
        <v>58.707999999999998</v>
      </c>
      <c r="N9108">
        <v>-1.9815100000000001</v>
      </c>
    </row>
    <row r="9109" spans="1:14">
      <c r="A9109">
        <v>59.496000000000002</v>
      </c>
      <c r="B9109">
        <v>-0.27673999999999999</v>
      </c>
      <c r="D9109">
        <v>59.177999999999997</v>
      </c>
      <c r="E9109">
        <v>-0.80885600000000002</v>
      </c>
      <c r="G9109">
        <v>59.491</v>
      </c>
      <c r="H9109">
        <v>-0.80341200000000002</v>
      </c>
      <c r="J9109">
        <v>59.328000000000003</v>
      </c>
      <c r="K9109">
        <v>-0.85528000000000004</v>
      </c>
      <c r="M9109">
        <v>58.722999999999999</v>
      </c>
      <c r="N9109">
        <v>-1.9789600000000001</v>
      </c>
    </row>
    <row r="9110" spans="1:14">
      <c r="A9110">
        <v>59.514000000000003</v>
      </c>
      <c r="B9110">
        <v>-0.27537800000000001</v>
      </c>
      <c r="D9110">
        <v>59.194000000000003</v>
      </c>
      <c r="E9110">
        <v>-0.81007799999999996</v>
      </c>
      <c r="G9110">
        <v>59.506</v>
      </c>
      <c r="H9110">
        <v>-0.80516699999999997</v>
      </c>
      <c r="J9110">
        <v>59.343000000000004</v>
      </c>
      <c r="K9110">
        <v>-0.85740300000000003</v>
      </c>
      <c r="M9110">
        <v>58.738999999999997</v>
      </c>
      <c r="N9110">
        <v>-1.9759800000000001</v>
      </c>
    </row>
    <row r="9111" spans="1:14">
      <c r="A9111">
        <v>59.531999999999996</v>
      </c>
      <c r="B9111">
        <v>-0.27480500000000002</v>
      </c>
      <c r="D9111">
        <v>59.21</v>
      </c>
      <c r="E9111">
        <v>-0.81111299999999997</v>
      </c>
      <c r="G9111">
        <v>59.521999999999998</v>
      </c>
      <c r="H9111">
        <v>-0.80691400000000002</v>
      </c>
      <c r="J9111">
        <v>59.36</v>
      </c>
      <c r="K9111">
        <v>-0.85957700000000004</v>
      </c>
      <c r="M9111">
        <v>58.753999999999998</v>
      </c>
      <c r="N9111">
        <v>-1.97302</v>
      </c>
    </row>
    <row r="9112" spans="1:14">
      <c r="A9112">
        <v>59.55</v>
      </c>
      <c r="B9112">
        <v>-0.27404400000000001</v>
      </c>
      <c r="D9112">
        <v>59.225000000000001</v>
      </c>
      <c r="E9112">
        <v>-0.81244000000000005</v>
      </c>
      <c r="G9112">
        <v>59.536999999999999</v>
      </c>
      <c r="H9112">
        <v>-0.80865299999999996</v>
      </c>
      <c r="J9112">
        <v>59.375</v>
      </c>
      <c r="K9112">
        <v>-0.86169899999999999</v>
      </c>
      <c r="M9112">
        <v>58.768999999999998</v>
      </c>
      <c r="N9112">
        <v>-1.97007</v>
      </c>
    </row>
    <row r="9113" spans="1:14">
      <c r="A9113">
        <v>59.567999999999998</v>
      </c>
      <c r="B9113">
        <v>-0.27321499999999999</v>
      </c>
      <c r="D9113">
        <v>59.24</v>
      </c>
      <c r="E9113">
        <v>-0.81379599999999996</v>
      </c>
      <c r="G9113">
        <v>59.552999999999997</v>
      </c>
      <c r="H9113">
        <v>-0.81041300000000005</v>
      </c>
      <c r="J9113">
        <v>59.389000000000003</v>
      </c>
      <c r="K9113">
        <v>-0.86387700000000001</v>
      </c>
      <c r="M9113">
        <v>58.783999999999999</v>
      </c>
      <c r="N9113">
        <v>-1.96665</v>
      </c>
    </row>
    <row r="9114" spans="1:14">
      <c r="A9114">
        <v>59.587000000000003</v>
      </c>
      <c r="B9114">
        <v>-0.27196999999999999</v>
      </c>
      <c r="D9114">
        <v>59.256</v>
      </c>
      <c r="E9114">
        <v>-0.81521999999999994</v>
      </c>
      <c r="G9114">
        <v>59.569000000000003</v>
      </c>
      <c r="H9114">
        <v>-0.81213800000000003</v>
      </c>
      <c r="J9114">
        <v>59.405000000000001</v>
      </c>
      <c r="K9114">
        <v>-0.86584700000000003</v>
      </c>
      <c r="M9114">
        <v>58.8</v>
      </c>
      <c r="N9114">
        <v>-1.9632400000000001</v>
      </c>
    </row>
    <row r="9115" spans="1:14">
      <c r="A9115">
        <v>59.603999999999999</v>
      </c>
      <c r="B9115">
        <v>-0.27100299999999999</v>
      </c>
      <c r="D9115">
        <v>59.271999999999998</v>
      </c>
      <c r="E9115">
        <v>-0.81676599999999999</v>
      </c>
      <c r="G9115">
        <v>59.584000000000003</v>
      </c>
      <c r="H9115">
        <v>-0.813944</v>
      </c>
      <c r="J9115">
        <v>59.42</v>
      </c>
      <c r="K9115">
        <v>-0.86776600000000004</v>
      </c>
      <c r="M9115">
        <v>58.814999999999998</v>
      </c>
      <c r="N9115">
        <v>-1.9592700000000001</v>
      </c>
    </row>
    <row r="9116" spans="1:14">
      <c r="A9116">
        <v>59.622999999999998</v>
      </c>
      <c r="B9116">
        <v>-0.27049699999999999</v>
      </c>
      <c r="D9116">
        <v>59.287999999999997</v>
      </c>
      <c r="E9116">
        <v>-0.81814100000000001</v>
      </c>
      <c r="G9116">
        <v>59.6</v>
      </c>
      <c r="H9116">
        <v>-0.81566300000000003</v>
      </c>
      <c r="J9116">
        <v>59.435000000000002</v>
      </c>
      <c r="K9116">
        <v>-0.86995500000000003</v>
      </c>
      <c r="M9116">
        <v>58.831000000000003</v>
      </c>
      <c r="N9116">
        <v>-1.9552400000000001</v>
      </c>
    </row>
    <row r="9117" spans="1:14">
      <c r="A9117">
        <v>59.64</v>
      </c>
      <c r="B9117">
        <v>-0.27011800000000002</v>
      </c>
      <c r="D9117">
        <v>59.304000000000002</v>
      </c>
      <c r="E9117">
        <v>-0.81947099999999995</v>
      </c>
      <c r="G9117">
        <v>59.615000000000002</v>
      </c>
      <c r="H9117">
        <v>-0.81705499999999998</v>
      </c>
      <c r="J9117">
        <v>59.451000000000001</v>
      </c>
      <c r="K9117">
        <v>-0.87190699999999999</v>
      </c>
      <c r="M9117">
        <v>58.847999999999999</v>
      </c>
      <c r="N9117">
        <v>-1.9509399999999999</v>
      </c>
    </row>
    <row r="9118" spans="1:14">
      <c r="A9118">
        <v>59.658999999999999</v>
      </c>
      <c r="B9118">
        <v>-0.26983400000000002</v>
      </c>
      <c r="D9118">
        <v>59.317999999999998</v>
      </c>
      <c r="E9118">
        <v>-0.82073399999999996</v>
      </c>
      <c r="G9118">
        <v>59.631999999999998</v>
      </c>
      <c r="H9118">
        <v>-0.81876800000000005</v>
      </c>
      <c r="J9118">
        <v>59.465000000000003</v>
      </c>
      <c r="K9118">
        <v>-0.87370099999999995</v>
      </c>
      <c r="M9118">
        <v>58.863999999999997</v>
      </c>
      <c r="N9118">
        <v>-1.94648</v>
      </c>
    </row>
    <row r="9119" spans="1:14">
      <c r="A9119">
        <v>59.677</v>
      </c>
      <c r="B9119">
        <v>-0.26961600000000002</v>
      </c>
      <c r="D9119">
        <v>59.334000000000003</v>
      </c>
      <c r="E9119">
        <v>-0.82192799999999999</v>
      </c>
      <c r="G9119">
        <v>59.646999999999998</v>
      </c>
      <c r="H9119">
        <v>-0.82034899999999999</v>
      </c>
      <c r="J9119">
        <v>59.481000000000002</v>
      </c>
      <c r="K9119">
        <v>-0.87541800000000003</v>
      </c>
      <c r="M9119">
        <v>58.88</v>
      </c>
      <c r="N9119">
        <v>-1.94221</v>
      </c>
    </row>
    <row r="9120" spans="1:14">
      <c r="A9120">
        <v>59.694000000000003</v>
      </c>
      <c r="B9120">
        <v>-0.26904299999999998</v>
      </c>
      <c r="D9120">
        <v>59.348999999999997</v>
      </c>
      <c r="E9120">
        <v>-0.82291899999999996</v>
      </c>
      <c r="G9120">
        <v>59.662999999999997</v>
      </c>
      <c r="H9120">
        <v>-0.82189500000000004</v>
      </c>
      <c r="J9120">
        <v>59.496000000000002</v>
      </c>
      <c r="K9120">
        <v>-0.877193</v>
      </c>
      <c r="M9120">
        <v>58.896000000000001</v>
      </c>
      <c r="N9120">
        <v>-1.9376599999999999</v>
      </c>
    </row>
    <row r="9121" spans="1:14">
      <c r="A9121">
        <v>59.712000000000003</v>
      </c>
      <c r="B9121">
        <v>-0.26813999999999999</v>
      </c>
      <c r="D9121">
        <v>59.363999999999997</v>
      </c>
      <c r="E9121">
        <v>-0.82419399999999998</v>
      </c>
      <c r="G9121">
        <v>59.679000000000002</v>
      </c>
      <c r="H9121">
        <v>-0.82386899999999996</v>
      </c>
      <c r="J9121">
        <v>59.511000000000003</v>
      </c>
      <c r="K9121">
        <v>-0.87919099999999994</v>
      </c>
      <c r="M9121">
        <v>58.911999999999999</v>
      </c>
      <c r="N9121">
        <v>-1.93272</v>
      </c>
    </row>
    <row r="9122" spans="1:14">
      <c r="A9122">
        <v>59.73</v>
      </c>
      <c r="B9122">
        <v>-0.26737699999999998</v>
      </c>
      <c r="D9122">
        <v>59.378999999999998</v>
      </c>
      <c r="E9122">
        <v>-0.825465</v>
      </c>
      <c r="G9122">
        <v>59.695</v>
      </c>
      <c r="H9122">
        <v>-0.82539700000000005</v>
      </c>
      <c r="J9122">
        <v>59.527000000000001</v>
      </c>
      <c r="K9122">
        <v>-0.88120399999999999</v>
      </c>
      <c r="M9122">
        <v>58.93</v>
      </c>
      <c r="N9122">
        <v>-1.92781</v>
      </c>
    </row>
    <row r="9123" spans="1:14">
      <c r="A9123">
        <v>59.747999999999998</v>
      </c>
      <c r="B9123">
        <v>-0.26688200000000001</v>
      </c>
      <c r="D9123">
        <v>59.395000000000003</v>
      </c>
      <c r="E9123">
        <v>-0.82648999999999995</v>
      </c>
      <c r="G9123">
        <v>59.71</v>
      </c>
      <c r="H9123">
        <v>-0.82699900000000004</v>
      </c>
      <c r="J9123">
        <v>59.542999999999999</v>
      </c>
      <c r="K9123">
        <v>-0.88344900000000004</v>
      </c>
      <c r="M9123">
        <v>58.944000000000003</v>
      </c>
      <c r="N9123">
        <v>-1.92302</v>
      </c>
    </row>
    <row r="9124" spans="1:14">
      <c r="A9124">
        <v>59.765000000000001</v>
      </c>
      <c r="B9124">
        <v>-0.26635999999999999</v>
      </c>
      <c r="D9124">
        <v>59.41</v>
      </c>
      <c r="E9124">
        <v>-0.827901</v>
      </c>
      <c r="G9124">
        <v>59.725999999999999</v>
      </c>
      <c r="H9124">
        <v>-0.82899299999999998</v>
      </c>
      <c r="J9124">
        <v>59.558</v>
      </c>
      <c r="K9124">
        <v>-0.88557600000000003</v>
      </c>
      <c r="M9124">
        <v>58.960999999999999</v>
      </c>
      <c r="N9124">
        <v>-1.91798</v>
      </c>
    </row>
    <row r="9125" spans="1:14">
      <c r="A9125">
        <v>59.783000000000001</v>
      </c>
      <c r="B9125">
        <v>-0.26560800000000001</v>
      </c>
      <c r="D9125">
        <v>59.427</v>
      </c>
      <c r="E9125">
        <v>-0.829372</v>
      </c>
      <c r="G9125">
        <v>59.743000000000002</v>
      </c>
      <c r="H9125">
        <v>-0.83058799999999999</v>
      </c>
      <c r="J9125">
        <v>59.572000000000003</v>
      </c>
      <c r="K9125">
        <v>-0.88741099999999995</v>
      </c>
      <c r="M9125">
        <v>58.978000000000002</v>
      </c>
      <c r="N9125">
        <v>-1.91269</v>
      </c>
    </row>
    <row r="9126" spans="1:14">
      <c r="A9126">
        <v>59.801000000000002</v>
      </c>
      <c r="B9126">
        <v>-0.26433299999999998</v>
      </c>
      <c r="D9126">
        <v>59.442999999999998</v>
      </c>
      <c r="E9126">
        <v>-0.83102799999999999</v>
      </c>
      <c r="G9126">
        <v>59.756999999999998</v>
      </c>
      <c r="H9126">
        <v>-0.83240599999999998</v>
      </c>
      <c r="J9126">
        <v>59.588000000000001</v>
      </c>
      <c r="K9126">
        <v>-0.88951000000000002</v>
      </c>
      <c r="M9126">
        <v>58.994</v>
      </c>
      <c r="N9126">
        <v>-1.90726</v>
      </c>
    </row>
    <row r="9127" spans="1:14">
      <c r="A9127">
        <v>59.819000000000003</v>
      </c>
      <c r="B9127">
        <v>-0.263347</v>
      </c>
      <c r="D9127">
        <v>59.459000000000003</v>
      </c>
      <c r="E9127">
        <v>-0.83264300000000002</v>
      </c>
      <c r="G9127">
        <v>59.773000000000003</v>
      </c>
      <c r="H9127">
        <v>-0.83409299999999997</v>
      </c>
      <c r="J9127">
        <v>59.603000000000002</v>
      </c>
      <c r="K9127">
        <v>-0.891849</v>
      </c>
      <c r="M9127">
        <v>59.012</v>
      </c>
      <c r="N9127">
        <v>-1.9018200000000001</v>
      </c>
    </row>
    <row r="9128" spans="1:14">
      <c r="A9128">
        <v>59.837000000000003</v>
      </c>
      <c r="B9128">
        <v>-0.263127</v>
      </c>
      <c r="D9128">
        <v>59.473999999999997</v>
      </c>
      <c r="E9128">
        <v>-0.83415899999999998</v>
      </c>
      <c r="G9128">
        <v>59.789000000000001</v>
      </c>
      <c r="H9128">
        <v>-0.83565</v>
      </c>
      <c r="J9128">
        <v>59.618000000000002</v>
      </c>
      <c r="K9128">
        <v>-0.89409799999999995</v>
      </c>
      <c r="M9128">
        <v>59.027999999999999</v>
      </c>
      <c r="N9128">
        <v>-1.8964399999999999</v>
      </c>
    </row>
    <row r="9129" spans="1:14">
      <c r="A9129">
        <v>59.853999999999999</v>
      </c>
      <c r="B9129">
        <v>-0.26310600000000001</v>
      </c>
      <c r="D9129">
        <v>59.488999999999997</v>
      </c>
      <c r="E9129">
        <v>-0.83571200000000001</v>
      </c>
      <c r="G9129">
        <v>59.804000000000002</v>
      </c>
      <c r="H9129">
        <v>-0.83735099999999996</v>
      </c>
      <c r="J9129">
        <v>59.634</v>
      </c>
      <c r="K9129">
        <v>-0.89629099999999995</v>
      </c>
      <c r="M9129">
        <v>59.045000000000002</v>
      </c>
      <c r="N9129">
        <v>-1.8906400000000001</v>
      </c>
    </row>
    <row r="9130" spans="1:14">
      <c r="A9130">
        <v>59.872</v>
      </c>
      <c r="B9130">
        <v>-0.262901</v>
      </c>
      <c r="D9130">
        <v>59.503999999999998</v>
      </c>
      <c r="E9130">
        <v>-0.837175</v>
      </c>
      <c r="G9130">
        <v>59.820999999999998</v>
      </c>
      <c r="H9130">
        <v>-0.83938500000000005</v>
      </c>
      <c r="J9130">
        <v>59.649000000000001</v>
      </c>
      <c r="K9130">
        <v>-0.89823699999999995</v>
      </c>
      <c r="M9130">
        <v>59.061</v>
      </c>
      <c r="N9130">
        <v>-1.88531</v>
      </c>
    </row>
    <row r="9131" spans="1:14">
      <c r="A9131">
        <v>59.889000000000003</v>
      </c>
      <c r="B9131">
        <v>-0.26262400000000002</v>
      </c>
      <c r="D9131">
        <v>59.52</v>
      </c>
      <c r="E9131">
        <v>-0.83874599999999999</v>
      </c>
      <c r="G9131">
        <v>59.837000000000003</v>
      </c>
      <c r="H9131">
        <v>-0.84108300000000003</v>
      </c>
      <c r="J9131">
        <v>59.664000000000001</v>
      </c>
      <c r="K9131">
        <v>-0.90029999999999999</v>
      </c>
      <c r="M9131">
        <v>59.079000000000001</v>
      </c>
      <c r="N9131">
        <v>-1.8795200000000001</v>
      </c>
    </row>
    <row r="9132" spans="1:14">
      <c r="A9132">
        <v>59.906999999999996</v>
      </c>
      <c r="B9132">
        <v>-0.26136799999999999</v>
      </c>
      <c r="D9132">
        <v>59.534999999999997</v>
      </c>
      <c r="E9132">
        <v>-0.84015899999999999</v>
      </c>
      <c r="G9132">
        <v>59.853000000000002</v>
      </c>
      <c r="H9132">
        <v>-0.84297500000000003</v>
      </c>
      <c r="J9132">
        <v>59.679000000000002</v>
      </c>
      <c r="K9132">
        <v>-0.90255300000000005</v>
      </c>
      <c r="M9132">
        <v>59.095999999999997</v>
      </c>
      <c r="N9132">
        <v>-1.87401</v>
      </c>
    </row>
    <row r="9133" spans="1:14">
      <c r="A9133">
        <v>59.924999999999997</v>
      </c>
      <c r="B9133">
        <v>-0.26091900000000001</v>
      </c>
      <c r="D9133">
        <v>59.55</v>
      </c>
      <c r="E9133">
        <v>-0.841615</v>
      </c>
      <c r="G9133">
        <v>59.866999999999997</v>
      </c>
      <c r="H9133">
        <v>-0.84470900000000004</v>
      </c>
      <c r="J9133">
        <v>59.694000000000003</v>
      </c>
      <c r="K9133">
        <v>-0.90460300000000005</v>
      </c>
      <c r="M9133">
        <v>59.112000000000002</v>
      </c>
      <c r="N9133">
        <v>-1.86853</v>
      </c>
    </row>
    <row r="9134" spans="1:14">
      <c r="A9134">
        <v>59.942</v>
      </c>
      <c r="B9134">
        <v>-0.26053300000000001</v>
      </c>
      <c r="D9134">
        <v>59.566000000000003</v>
      </c>
      <c r="E9134">
        <v>-0.84292699999999998</v>
      </c>
      <c r="G9134">
        <v>59.884</v>
      </c>
      <c r="H9134">
        <v>-0.84671799999999997</v>
      </c>
      <c r="J9134">
        <v>59.71</v>
      </c>
      <c r="K9134">
        <v>-0.90702899999999997</v>
      </c>
      <c r="M9134">
        <v>59.13</v>
      </c>
      <c r="N9134">
        <v>-1.8630899999999999</v>
      </c>
    </row>
    <row r="9135" spans="1:14">
      <c r="A9135">
        <v>59.960999999999999</v>
      </c>
      <c r="B9135">
        <v>-0.26036900000000002</v>
      </c>
      <c r="D9135">
        <v>59.581000000000003</v>
      </c>
      <c r="E9135">
        <v>-0.84440199999999999</v>
      </c>
      <c r="G9135">
        <v>59.898000000000003</v>
      </c>
      <c r="H9135">
        <v>-0.84883299999999995</v>
      </c>
      <c r="J9135">
        <v>59.723999999999997</v>
      </c>
      <c r="K9135">
        <v>-0.90904399999999996</v>
      </c>
      <c r="M9135">
        <v>59.146999999999998</v>
      </c>
      <c r="N9135">
        <v>-1.8574299999999999</v>
      </c>
    </row>
    <row r="9136" spans="1:14">
      <c r="A9136">
        <v>59.978000000000002</v>
      </c>
      <c r="B9136">
        <v>-0.26014999999999999</v>
      </c>
      <c r="D9136">
        <v>59.597000000000001</v>
      </c>
      <c r="E9136">
        <v>-0.84576600000000002</v>
      </c>
      <c r="G9136">
        <v>59.914999999999999</v>
      </c>
      <c r="H9136">
        <v>-0.85060999999999998</v>
      </c>
      <c r="J9136">
        <v>59.738999999999997</v>
      </c>
      <c r="K9136">
        <v>-0.91090599999999999</v>
      </c>
      <c r="M9136">
        <v>59.162999999999997</v>
      </c>
      <c r="N9136">
        <v>-1.8512500000000001</v>
      </c>
    </row>
    <row r="9137" spans="1:14">
      <c r="A9137">
        <v>59.997</v>
      </c>
      <c r="B9137">
        <v>-0.25991500000000001</v>
      </c>
      <c r="D9137">
        <v>59.612000000000002</v>
      </c>
      <c r="E9137">
        <v>-0.84716199999999997</v>
      </c>
      <c r="G9137">
        <v>59.930999999999997</v>
      </c>
      <c r="H9137">
        <v>-0.85227699999999995</v>
      </c>
      <c r="J9137">
        <v>59.753999999999998</v>
      </c>
      <c r="K9137">
        <v>-0.91275200000000001</v>
      </c>
      <c r="M9137">
        <v>59.180999999999997</v>
      </c>
      <c r="N9137">
        <v>-1.8449</v>
      </c>
    </row>
    <row r="9138" spans="1:14">
      <c r="A9138">
        <v>60.014000000000003</v>
      </c>
      <c r="B9138">
        <v>-0.25930799999999998</v>
      </c>
      <c r="D9138">
        <v>59.628</v>
      </c>
      <c r="E9138">
        <v>-0.84883699999999995</v>
      </c>
      <c r="G9138">
        <v>59.945999999999998</v>
      </c>
      <c r="H9138">
        <v>-0.85413799999999995</v>
      </c>
      <c r="J9138">
        <v>59.768999999999998</v>
      </c>
      <c r="K9138">
        <v>-0.91479100000000002</v>
      </c>
      <c r="M9138">
        <v>59.198</v>
      </c>
      <c r="N9138">
        <v>-1.83884</v>
      </c>
    </row>
    <row r="9139" spans="1:14">
      <c r="A9139">
        <v>60.030999999999999</v>
      </c>
      <c r="B9139">
        <v>-0.25877099999999997</v>
      </c>
      <c r="D9139">
        <v>59.642000000000003</v>
      </c>
      <c r="E9139">
        <v>-0.85047700000000004</v>
      </c>
      <c r="G9139">
        <v>59.962000000000003</v>
      </c>
      <c r="H9139">
        <v>-0.85594800000000004</v>
      </c>
      <c r="J9139">
        <v>59.783999999999999</v>
      </c>
      <c r="K9139">
        <v>-0.91684100000000002</v>
      </c>
      <c r="M9139">
        <v>59.216000000000001</v>
      </c>
      <c r="N9139">
        <v>-1.8327500000000001</v>
      </c>
    </row>
    <row r="9140" spans="1:14">
      <c r="A9140">
        <v>60.048999999999999</v>
      </c>
      <c r="B9140">
        <v>-0.258768</v>
      </c>
      <c r="D9140">
        <v>59.658000000000001</v>
      </c>
      <c r="E9140">
        <v>-0.85208600000000001</v>
      </c>
      <c r="G9140">
        <v>59.976999999999997</v>
      </c>
      <c r="H9140">
        <v>-0.85792199999999996</v>
      </c>
      <c r="J9140">
        <v>59.801000000000002</v>
      </c>
      <c r="K9140">
        <v>-0.91901699999999997</v>
      </c>
      <c r="M9140">
        <v>59.234000000000002</v>
      </c>
      <c r="N9140">
        <v>-1.8263400000000001</v>
      </c>
    </row>
    <row r="9141" spans="1:14">
      <c r="A9141">
        <v>60.067</v>
      </c>
      <c r="B9141">
        <v>-0.25854899999999997</v>
      </c>
      <c r="D9141">
        <v>59.673000000000002</v>
      </c>
      <c r="E9141">
        <v>-0.853738</v>
      </c>
      <c r="G9141">
        <v>59.993000000000002</v>
      </c>
      <c r="H9141">
        <v>-0.85996700000000004</v>
      </c>
      <c r="J9141">
        <v>59.814999999999998</v>
      </c>
      <c r="K9141">
        <v>-0.92110899999999996</v>
      </c>
      <c r="M9141">
        <v>59.252000000000002</v>
      </c>
      <c r="N9141">
        <v>-1.81982</v>
      </c>
    </row>
    <row r="9142" spans="1:14">
      <c r="A9142">
        <v>60.084000000000003</v>
      </c>
      <c r="B9142">
        <v>-0.258133</v>
      </c>
      <c r="D9142">
        <v>59.689</v>
      </c>
      <c r="E9142">
        <v>-0.85544500000000001</v>
      </c>
      <c r="G9142">
        <v>60.009</v>
      </c>
      <c r="H9142">
        <v>-0.86188100000000001</v>
      </c>
      <c r="J9142">
        <v>59.83</v>
      </c>
      <c r="K9142">
        <v>-0.92314200000000002</v>
      </c>
      <c r="M9142">
        <v>59.27</v>
      </c>
      <c r="N9142">
        <v>-1.81331</v>
      </c>
    </row>
    <row r="9143" spans="1:14">
      <c r="A9143">
        <v>60.101999999999997</v>
      </c>
      <c r="B9143">
        <v>-0.25728800000000002</v>
      </c>
      <c r="D9143">
        <v>59.704000000000001</v>
      </c>
      <c r="E9143">
        <v>-0.85677700000000001</v>
      </c>
      <c r="G9143">
        <v>60.024000000000001</v>
      </c>
      <c r="H9143">
        <v>-0.86367700000000003</v>
      </c>
      <c r="J9143">
        <v>59.844999999999999</v>
      </c>
      <c r="K9143">
        <v>-0.92543500000000001</v>
      </c>
      <c r="M9143">
        <v>59.287999999999997</v>
      </c>
      <c r="N9143">
        <v>-1.80671</v>
      </c>
    </row>
    <row r="9144" spans="1:14">
      <c r="A9144">
        <v>60.12</v>
      </c>
      <c r="B9144">
        <v>-0.25643100000000002</v>
      </c>
      <c r="D9144">
        <v>59.72</v>
      </c>
      <c r="E9144">
        <v>-0.85833199999999998</v>
      </c>
      <c r="G9144">
        <v>60.039000000000001</v>
      </c>
      <c r="H9144">
        <v>-0.86566600000000005</v>
      </c>
      <c r="J9144">
        <v>59.860999999999997</v>
      </c>
      <c r="K9144">
        <v>-0.92757000000000001</v>
      </c>
      <c r="M9144">
        <v>59.305999999999997</v>
      </c>
      <c r="N9144">
        <v>-1.8003</v>
      </c>
    </row>
    <row r="9145" spans="1:14">
      <c r="A9145">
        <v>60.136000000000003</v>
      </c>
      <c r="B9145">
        <v>-0.25550400000000001</v>
      </c>
      <c r="D9145">
        <v>59.735999999999997</v>
      </c>
      <c r="E9145">
        <v>-0.86002900000000004</v>
      </c>
      <c r="G9145">
        <v>60.055</v>
      </c>
      <c r="H9145">
        <v>-0.86793799999999999</v>
      </c>
      <c r="J9145">
        <v>59.875999999999998</v>
      </c>
      <c r="K9145">
        <v>-0.92981000000000003</v>
      </c>
      <c r="M9145">
        <v>59.323999999999998</v>
      </c>
      <c r="N9145">
        <v>-1.79365</v>
      </c>
    </row>
    <row r="9146" spans="1:14">
      <c r="A9146">
        <v>60.155000000000001</v>
      </c>
      <c r="B9146">
        <v>-0.25489800000000001</v>
      </c>
      <c r="D9146">
        <v>59.75</v>
      </c>
      <c r="E9146">
        <v>-0.86139399999999999</v>
      </c>
      <c r="G9146">
        <v>60.07</v>
      </c>
      <c r="H9146">
        <v>-0.87019599999999997</v>
      </c>
      <c r="J9146">
        <v>59.890999999999998</v>
      </c>
      <c r="K9146">
        <v>-0.93193700000000002</v>
      </c>
      <c r="M9146">
        <v>59.341999999999999</v>
      </c>
      <c r="N9146">
        <v>-1.78704</v>
      </c>
    </row>
    <row r="9147" spans="1:14">
      <c r="A9147">
        <v>60.171999999999997</v>
      </c>
      <c r="B9147">
        <v>-0.25444600000000001</v>
      </c>
      <c r="D9147">
        <v>59.765999999999998</v>
      </c>
      <c r="E9147">
        <v>-0.86296899999999999</v>
      </c>
      <c r="G9147">
        <v>60.087000000000003</v>
      </c>
      <c r="H9147">
        <v>-0.87218099999999998</v>
      </c>
      <c r="J9147">
        <v>59.905999999999999</v>
      </c>
      <c r="K9147">
        <v>-0.93390099999999998</v>
      </c>
      <c r="M9147">
        <v>59.360999999999997</v>
      </c>
      <c r="N9147">
        <v>-1.7804</v>
      </c>
    </row>
    <row r="9148" spans="1:14">
      <c r="A9148">
        <v>60.189</v>
      </c>
      <c r="B9148">
        <v>-0.25420500000000001</v>
      </c>
      <c r="D9148">
        <v>59.780999999999999</v>
      </c>
      <c r="E9148">
        <v>-0.86452499999999999</v>
      </c>
      <c r="G9148">
        <v>60.101999999999997</v>
      </c>
      <c r="H9148">
        <v>-0.874309</v>
      </c>
      <c r="J9148">
        <v>59.920999999999999</v>
      </c>
      <c r="K9148">
        <v>-0.93590200000000001</v>
      </c>
      <c r="M9148">
        <v>59.378999999999998</v>
      </c>
      <c r="N9148">
        <v>-1.7734000000000001</v>
      </c>
    </row>
    <row r="9149" spans="1:14">
      <c r="A9149">
        <v>60.206000000000003</v>
      </c>
      <c r="B9149">
        <v>-0.25334000000000001</v>
      </c>
      <c r="D9149">
        <v>59.795999999999999</v>
      </c>
      <c r="E9149">
        <v>-0.86622600000000005</v>
      </c>
      <c r="G9149">
        <v>60.116999999999997</v>
      </c>
      <c r="H9149">
        <v>-0.87608600000000003</v>
      </c>
      <c r="J9149">
        <v>59.936</v>
      </c>
      <c r="K9149">
        <v>-0.93806299999999998</v>
      </c>
      <c r="M9149">
        <v>59.396999999999998</v>
      </c>
      <c r="N9149">
        <v>-1.76661</v>
      </c>
    </row>
    <row r="9150" spans="1:14">
      <c r="A9150">
        <v>60.225000000000001</v>
      </c>
      <c r="B9150">
        <v>-0.25303500000000001</v>
      </c>
      <c r="D9150">
        <v>59.811999999999998</v>
      </c>
      <c r="E9150">
        <v>-0.86782999999999999</v>
      </c>
      <c r="G9150">
        <v>60.133000000000003</v>
      </c>
      <c r="H9150">
        <v>-0.87840600000000002</v>
      </c>
      <c r="J9150">
        <v>59.95</v>
      </c>
      <c r="K9150">
        <v>-0.94030000000000002</v>
      </c>
      <c r="M9150">
        <v>59.414999999999999</v>
      </c>
      <c r="N9150">
        <v>-1.7595700000000001</v>
      </c>
    </row>
    <row r="9151" spans="1:14">
      <c r="A9151">
        <v>60.241</v>
      </c>
      <c r="B9151">
        <v>-0.25235999999999997</v>
      </c>
      <c r="D9151">
        <v>59.826999999999998</v>
      </c>
      <c r="E9151">
        <v>-0.86941199999999996</v>
      </c>
      <c r="G9151">
        <v>60.148000000000003</v>
      </c>
      <c r="H9151">
        <v>-0.88066</v>
      </c>
      <c r="J9151">
        <v>59.966000000000001</v>
      </c>
      <c r="K9151">
        <v>-0.94281999999999999</v>
      </c>
      <c r="M9151">
        <v>59.433</v>
      </c>
      <c r="N9151">
        <v>-1.7527200000000001</v>
      </c>
    </row>
    <row r="9152" spans="1:14">
      <c r="A9152">
        <v>60.259</v>
      </c>
      <c r="B9152">
        <v>-0.25220500000000001</v>
      </c>
      <c r="D9152">
        <v>59.843000000000004</v>
      </c>
      <c r="E9152">
        <v>-0.87111700000000003</v>
      </c>
      <c r="G9152">
        <v>60.164000000000001</v>
      </c>
      <c r="H9152">
        <v>-0.88258000000000003</v>
      </c>
      <c r="J9152">
        <v>59.981999999999999</v>
      </c>
      <c r="K9152">
        <v>-0.94481300000000001</v>
      </c>
      <c r="M9152">
        <v>59.451000000000001</v>
      </c>
      <c r="N9152">
        <v>-1.74577</v>
      </c>
    </row>
    <row r="9153" spans="1:14">
      <c r="A9153">
        <v>60.277000000000001</v>
      </c>
      <c r="B9153">
        <v>-0.25220900000000002</v>
      </c>
      <c r="D9153">
        <v>59.857999999999997</v>
      </c>
      <c r="E9153">
        <v>-0.87270999999999999</v>
      </c>
      <c r="G9153">
        <v>60.179000000000002</v>
      </c>
      <c r="H9153">
        <v>-0.88445700000000005</v>
      </c>
      <c r="J9153">
        <v>59.996000000000002</v>
      </c>
      <c r="K9153">
        <v>-0.94682299999999997</v>
      </c>
      <c r="M9153">
        <v>59.470999999999997</v>
      </c>
      <c r="N9153">
        <v>-1.7384900000000001</v>
      </c>
    </row>
    <row r="9154" spans="1:14">
      <c r="A9154">
        <v>60.293999999999997</v>
      </c>
      <c r="B9154">
        <v>-0.25206299999999998</v>
      </c>
      <c r="D9154">
        <v>59.872999999999998</v>
      </c>
      <c r="E9154">
        <v>-0.87407599999999996</v>
      </c>
      <c r="G9154">
        <v>60.194000000000003</v>
      </c>
      <c r="H9154">
        <v>-0.88639900000000005</v>
      </c>
      <c r="J9154">
        <v>60.01</v>
      </c>
      <c r="K9154">
        <v>-0.948959</v>
      </c>
      <c r="M9154">
        <v>59.488999999999997</v>
      </c>
      <c r="N9154">
        <v>-1.7308399999999999</v>
      </c>
    </row>
    <row r="9155" spans="1:14">
      <c r="A9155">
        <v>60.311</v>
      </c>
      <c r="B9155">
        <v>-0.25178299999999998</v>
      </c>
      <c r="D9155">
        <v>59.887999999999998</v>
      </c>
      <c r="E9155">
        <v>-0.87534599999999996</v>
      </c>
      <c r="G9155">
        <v>60.21</v>
      </c>
      <c r="H9155">
        <v>-0.88866699999999998</v>
      </c>
      <c r="J9155">
        <v>60.024999999999999</v>
      </c>
      <c r="K9155">
        <v>-0.95123000000000002</v>
      </c>
      <c r="M9155">
        <v>59.508000000000003</v>
      </c>
      <c r="N9155">
        <v>-1.7232700000000001</v>
      </c>
    </row>
    <row r="9156" spans="1:14">
      <c r="A9156">
        <v>60.328000000000003</v>
      </c>
      <c r="B9156">
        <v>-0.251309</v>
      </c>
      <c r="D9156">
        <v>59.902999999999999</v>
      </c>
      <c r="E9156">
        <v>-0.87696099999999999</v>
      </c>
      <c r="G9156">
        <v>60.225999999999999</v>
      </c>
      <c r="H9156">
        <v>-0.89100199999999996</v>
      </c>
      <c r="J9156">
        <v>60.04</v>
      </c>
      <c r="K9156">
        <v>-0.95339499999999999</v>
      </c>
      <c r="M9156">
        <v>59.527000000000001</v>
      </c>
      <c r="N9156">
        <v>-1.7154400000000001</v>
      </c>
    </row>
    <row r="9157" spans="1:14">
      <c r="A9157">
        <v>60.345999999999997</v>
      </c>
      <c r="B9157">
        <v>-0.25122800000000001</v>
      </c>
      <c r="D9157">
        <v>59.918999999999997</v>
      </c>
      <c r="E9157">
        <v>-0.87831000000000004</v>
      </c>
      <c r="G9157">
        <v>60.241999999999997</v>
      </c>
      <c r="H9157">
        <v>-0.893069</v>
      </c>
      <c r="J9157">
        <v>60.055999999999997</v>
      </c>
      <c r="K9157">
        <v>-0.95544799999999996</v>
      </c>
      <c r="M9157">
        <v>59.545000000000002</v>
      </c>
      <c r="N9157">
        <v>-1.70757</v>
      </c>
    </row>
    <row r="9158" spans="1:14">
      <c r="A9158">
        <v>60.362000000000002</v>
      </c>
      <c r="B9158">
        <v>-0.25120900000000002</v>
      </c>
      <c r="D9158">
        <v>59.933</v>
      </c>
      <c r="E9158">
        <v>-0.87988900000000003</v>
      </c>
      <c r="G9158">
        <v>60.256</v>
      </c>
      <c r="H9158">
        <v>-0.89532</v>
      </c>
      <c r="J9158">
        <v>60.070999999999998</v>
      </c>
      <c r="K9158">
        <v>-0.95764700000000003</v>
      </c>
      <c r="M9158">
        <v>59.564999999999998</v>
      </c>
      <c r="N9158">
        <v>-1.69974</v>
      </c>
    </row>
    <row r="9159" spans="1:14">
      <c r="A9159">
        <v>60.38</v>
      </c>
      <c r="B9159">
        <v>-0.25117800000000001</v>
      </c>
      <c r="D9159">
        <v>59.948999999999998</v>
      </c>
      <c r="E9159">
        <v>-0.88161199999999995</v>
      </c>
      <c r="G9159">
        <v>60.273000000000003</v>
      </c>
      <c r="H9159">
        <v>-0.89743300000000004</v>
      </c>
      <c r="J9159">
        <v>60.085000000000001</v>
      </c>
      <c r="K9159">
        <v>-0.96002399999999999</v>
      </c>
      <c r="M9159">
        <v>59.584000000000003</v>
      </c>
      <c r="N9159">
        <v>-1.6915500000000001</v>
      </c>
    </row>
    <row r="9160" spans="1:14">
      <c r="A9160">
        <v>60.396999999999998</v>
      </c>
      <c r="B9160">
        <v>-0.25085499999999999</v>
      </c>
      <c r="D9160">
        <v>59.965000000000003</v>
      </c>
      <c r="E9160">
        <v>-0.88328399999999996</v>
      </c>
      <c r="G9160">
        <v>60.287999999999997</v>
      </c>
      <c r="H9160">
        <v>-0.89941199999999999</v>
      </c>
      <c r="J9160">
        <v>60.100999999999999</v>
      </c>
      <c r="K9160">
        <v>-0.96228999999999998</v>
      </c>
      <c r="M9160">
        <v>59.600999999999999</v>
      </c>
      <c r="N9160">
        <v>-1.6834100000000001</v>
      </c>
    </row>
    <row r="9161" spans="1:14">
      <c r="A9161">
        <v>60.414000000000001</v>
      </c>
      <c r="B9161">
        <v>-0.25059300000000001</v>
      </c>
      <c r="D9161">
        <v>59.98</v>
      </c>
      <c r="E9161">
        <v>-0.885189</v>
      </c>
      <c r="G9161">
        <v>60.304000000000002</v>
      </c>
      <c r="H9161">
        <v>-0.90179500000000001</v>
      </c>
      <c r="J9161">
        <v>60.116</v>
      </c>
      <c r="K9161">
        <v>-0.96483200000000002</v>
      </c>
      <c r="M9161">
        <v>59.62</v>
      </c>
      <c r="N9161">
        <v>-1.6747000000000001</v>
      </c>
    </row>
    <row r="9162" spans="1:14">
      <c r="A9162">
        <v>60.430999999999997</v>
      </c>
      <c r="B9162">
        <v>-0.25010700000000002</v>
      </c>
      <c r="D9162">
        <v>59.994999999999997</v>
      </c>
      <c r="E9162">
        <v>-0.88685199999999997</v>
      </c>
      <c r="G9162">
        <v>60.319000000000003</v>
      </c>
      <c r="H9162">
        <v>-0.904034</v>
      </c>
      <c r="J9162">
        <v>60.131</v>
      </c>
      <c r="K9162">
        <v>-0.96737300000000004</v>
      </c>
      <c r="M9162">
        <v>59.64</v>
      </c>
      <c r="N9162">
        <v>-1.66669</v>
      </c>
    </row>
    <row r="9163" spans="1:14">
      <c r="A9163">
        <v>60.448999999999998</v>
      </c>
      <c r="B9163">
        <v>-0.24945999999999999</v>
      </c>
      <c r="D9163">
        <v>60.01</v>
      </c>
      <c r="E9163">
        <v>-0.88874799999999998</v>
      </c>
      <c r="G9163">
        <v>60.334000000000003</v>
      </c>
      <c r="H9163">
        <v>-0.90645799999999999</v>
      </c>
      <c r="J9163">
        <v>60.145000000000003</v>
      </c>
      <c r="K9163">
        <v>-0.96976899999999999</v>
      </c>
      <c r="M9163">
        <v>59.66</v>
      </c>
      <c r="N9163">
        <v>-1.65828</v>
      </c>
    </row>
    <row r="9164" spans="1:14">
      <c r="A9164">
        <v>60.466000000000001</v>
      </c>
      <c r="B9164">
        <v>-0.24901000000000001</v>
      </c>
      <c r="D9164">
        <v>60.026000000000003</v>
      </c>
      <c r="E9164">
        <v>-0.890567</v>
      </c>
      <c r="G9164">
        <v>60.35</v>
      </c>
      <c r="H9164">
        <v>-0.90833900000000001</v>
      </c>
      <c r="J9164">
        <v>60.16</v>
      </c>
      <c r="K9164">
        <v>-0.97198399999999996</v>
      </c>
      <c r="M9164">
        <v>59.677999999999997</v>
      </c>
      <c r="N9164">
        <v>-1.64934</v>
      </c>
    </row>
    <row r="9165" spans="1:14">
      <c r="A9165">
        <v>60.484000000000002</v>
      </c>
      <c r="B9165">
        <v>-0.24871099999999999</v>
      </c>
      <c r="D9165">
        <v>60.040999999999997</v>
      </c>
      <c r="E9165">
        <v>-0.89226799999999995</v>
      </c>
      <c r="G9165">
        <v>60.365000000000002</v>
      </c>
      <c r="H9165">
        <v>-0.91037400000000002</v>
      </c>
      <c r="J9165">
        <v>60.176000000000002</v>
      </c>
      <c r="K9165">
        <v>-0.97409900000000005</v>
      </c>
      <c r="M9165">
        <v>59.698</v>
      </c>
      <c r="N9165">
        <v>-1.64025</v>
      </c>
    </row>
    <row r="9166" spans="1:14">
      <c r="A9166">
        <v>60.500999999999998</v>
      </c>
      <c r="B9166">
        <v>-0.24818599999999999</v>
      </c>
      <c r="D9166">
        <v>60.055999999999997</v>
      </c>
      <c r="E9166">
        <v>-0.89391799999999999</v>
      </c>
      <c r="G9166">
        <v>60.381</v>
      </c>
      <c r="H9166">
        <v>-0.91247500000000004</v>
      </c>
      <c r="J9166">
        <v>60.19</v>
      </c>
      <c r="K9166">
        <v>-0.97615099999999999</v>
      </c>
      <c r="M9166">
        <v>59.716999999999999</v>
      </c>
      <c r="N9166">
        <v>-1.6310100000000001</v>
      </c>
    </row>
    <row r="9167" spans="1:14">
      <c r="A9167">
        <v>60.518999999999998</v>
      </c>
      <c r="B9167">
        <v>-0.24762200000000001</v>
      </c>
      <c r="D9167">
        <v>60.072000000000003</v>
      </c>
      <c r="E9167">
        <v>-0.89555499999999999</v>
      </c>
      <c r="G9167">
        <v>60.396000000000001</v>
      </c>
      <c r="H9167">
        <v>-0.91449800000000003</v>
      </c>
      <c r="J9167">
        <v>60.206000000000003</v>
      </c>
      <c r="K9167">
        <v>-0.97816700000000001</v>
      </c>
      <c r="M9167">
        <v>59.737000000000002</v>
      </c>
      <c r="N9167">
        <v>-1.6213599999999999</v>
      </c>
    </row>
    <row r="9168" spans="1:14">
      <c r="A9168">
        <v>60.536000000000001</v>
      </c>
      <c r="B9168">
        <v>-0.24729300000000001</v>
      </c>
      <c r="D9168">
        <v>60.087000000000003</v>
      </c>
      <c r="E9168">
        <v>-0.89713200000000004</v>
      </c>
      <c r="G9168">
        <v>60.411000000000001</v>
      </c>
      <c r="H9168">
        <v>-0.91659800000000002</v>
      </c>
      <c r="J9168">
        <v>60.220999999999997</v>
      </c>
      <c r="K9168">
        <v>-0.980128</v>
      </c>
      <c r="M9168">
        <v>59.756999999999998</v>
      </c>
      <c r="N9168">
        <v>-1.61164</v>
      </c>
    </row>
    <row r="9169" spans="1:14">
      <c r="A9169">
        <v>60.552999999999997</v>
      </c>
      <c r="B9169">
        <v>-0.24682699999999999</v>
      </c>
      <c r="D9169">
        <v>60.101999999999997</v>
      </c>
      <c r="E9169">
        <v>-0.89876</v>
      </c>
      <c r="G9169">
        <v>60.426000000000002</v>
      </c>
      <c r="H9169">
        <v>-0.91850699999999996</v>
      </c>
      <c r="J9169">
        <v>60.234999999999999</v>
      </c>
      <c r="K9169">
        <v>-0.98230700000000004</v>
      </c>
      <c r="M9169">
        <v>59.777000000000001</v>
      </c>
      <c r="N9169">
        <v>-1.60199</v>
      </c>
    </row>
    <row r="9170" spans="1:14">
      <c r="A9170">
        <v>60.57</v>
      </c>
      <c r="B9170">
        <v>-0.24645600000000001</v>
      </c>
      <c r="D9170">
        <v>60.116999999999997</v>
      </c>
      <c r="E9170">
        <v>-0.90036099999999997</v>
      </c>
      <c r="G9170">
        <v>60.441000000000003</v>
      </c>
      <c r="H9170">
        <v>-0.92056499999999997</v>
      </c>
      <c r="J9170">
        <v>60.250999999999998</v>
      </c>
      <c r="K9170">
        <v>-0.98475100000000004</v>
      </c>
      <c r="M9170">
        <v>59.795999999999999</v>
      </c>
      <c r="N9170">
        <v>-1.5914900000000001</v>
      </c>
    </row>
    <row r="9171" spans="1:14">
      <c r="A9171">
        <v>60.587000000000003</v>
      </c>
      <c r="B9171">
        <v>-0.246305</v>
      </c>
      <c r="D9171">
        <v>60.131999999999998</v>
      </c>
      <c r="E9171">
        <v>-0.90195800000000004</v>
      </c>
      <c r="G9171">
        <v>60.457000000000001</v>
      </c>
      <c r="H9171">
        <v>-0.92271099999999995</v>
      </c>
      <c r="J9171">
        <v>60.265999999999998</v>
      </c>
      <c r="K9171">
        <v>-0.98714400000000002</v>
      </c>
      <c r="M9171">
        <v>59.816000000000003</v>
      </c>
      <c r="N9171">
        <v>-1.58066</v>
      </c>
    </row>
    <row r="9172" spans="1:14">
      <c r="A9172">
        <v>60.604999999999997</v>
      </c>
      <c r="B9172">
        <v>-0.24604899999999999</v>
      </c>
      <c r="D9172">
        <v>60.146999999999998</v>
      </c>
      <c r="E9172">
        <v>-0.90354000000000001</v>
      </c>
      <c r="G9172">
        <v>60.472999999999999</v>
      </c>
      <c r="H9172">
        <v>-0.92521200000000003</v>
      </c>
      <c r="J9172">
        <v>60.280999999999999</v>
      </c>
      <c r="K9172">
        <v>-0.989784</v>
      </c>
      <c r="M9172">
        <v>59.835999999999999</v>
      </c>
      <c r="N9172">
        <v>-1.5694399999999999</v>
      </c>
    </row>
    <row r="9173" spans="1:14">
      <c r="A9173">
        <v>60.622999999999998</v>
      </c>
      <c r="B9173">
        <v>-0.24579100000000001</v>
      </c>
      <c r="D9173">
        <v>60.161999999999999</v>
      </c>
      <c r="E9173">
        <v>-0.90518399999999999</v>
      </c>
      <c r="G9173">
        <v>60.487000000000002</v>
      </c>
      <c r="H9173">
        <v>-0.92792300000000005</v>
      </c>
      <c r="J9173">
        <v>60.295999999999999</v>
      </c>
      <c r="K9173">
        <v>-0.99233300000000002</v>
      </c>
      <c r="M9173">
        <v>59.856000000000002</v>
      </c>
      <c r="N9173">
        <v>-1.5581</v>
      </c>
    </row>
    <row r="9174" spans="1:14">
      <c r="A9174">
        <v>60.639000000000003</v>
      </c>
      <c r="B9174">
        <v>-0.24531600000000001</v>
      </c>
      <c r="D9174">
        <v>60.177</v>
      </c>
      <c r="E9174">
        <v>-0.90715400000000002</v>
      </c>
      <c r="G9174">
        <v>60.503</v>
      </c>
      <c r="H9174">
        <v>-0.93079599999999996</v>
      </c>
      <c r="J9174">
        <v>60.31</v>
      </c>
      <c r="K9174">
        <v>-0.99475400000000003</v>
      </c>
      <c r="M9174">
        <v>59.875999999999998</v>
      </c>
      <c r="N9174">
        <v>-1.54647</v>
      </c>
    </row>
    <row r="9175" spans="1:14">
      <c r="A9175">
        <v>60.656999999999996</v>
      </c>
      <c r="B9175">
        <v>-0.24495900000000001</v>
      </c>
      <c r="D9175">
        <v>60.192</v>
      </c>
      <c r="E9175">
        <v>-0.90907099999999996</v>
      </c>
      <c r="G9175">
        <v>60.518999999999998</v>
      </c>
      <c r="H9175">
        <v>-0.93340999999999996</v>
      </c>
      <c r="J9175">
        <v>60.326000000000001</v>
      </c>
      <c r="K9175">
        <v>-0.99733700000000003</v>
      </c>
      <c r="M9175">
        <v>59.896999999999998</v>
      </c>
      <c r="N9175">
        <v>-1.5346200000000001</v>
      </c>
    </row>
    <row r="9176" spans="1:14">
      <c r="A9176">
        <v>60.674999999999997</v>
      </c>
      <c r="B9176">
        <v>-0.244787</v>
      </c>
      <c r="D9176">
        <v>60.207000000000001</v>
      </c>
      <c r="E9176">
        <v>-0.91097499999999998</v>
      </c>
      <c r="G9176">
        <v>60.533999999999999</v>
      </c>
      <c r="H9176">
        <v>-0.936496</v>
      </c>
      <c r="J9176">
        <v>60.34</v>
      </c>
      <c r="K9176">
        <v>-0.99972000000000005</v>
      </c>
      <c r="M9176">
        <v>59.917000000000002</v>
      </c>
      <c r="N9176">
        <v>-1.52176</v>
      </c>
    </row>
    <row r="9177" spans="1:14">
      <c r="A9177">
        <v>60.691000000000003</v>
      </c>
      <c r="B9177">
        <v>-0.24476500000000001</v>
      </c>
      <c r="D9177">
        <v>60.220999999999997</v>
      </c>
      <c r="E9177">
        <v>-0.91294500000000001</v>
      </c>
      <c r="G9177">
        <v>60.55</v>
      </c>
      <c r="H9177">
        <v>-0.93937899999999996</v>
      </c>
      <c r="J9177">
        <v>60.354999999999997</v>
      </c>
      <c r="K9177">
        <v>-1.0020899999999999</v>
      </c>
      <c r="M9177">
        <v>59.936999999999998</v>
      </c>
      <c r="N9177">
        <v>-1.50905</v>
      </c>
    </row>
    <row r="9178" spans="1:14">
      <c r="A9178">
        <v>60.707999999999998</v>
      </c>
      <c r="B9178">
        <v>-0.24466099999999999</v>
      </c>
      <c r="D9178">
        <v>60.237000000000002</v>
      </c>
      <c r="E9178">
        <v>-0.91483800000000004</v>
      </c>
      <c r="G9178">
        <v>60.564999999999998</v>
      </c>
      <c r="H9178">
        <v>-0.94226799999999999</v>
      </c>
      <c r="J9178">
        <v>60.37</v>
      </c>
      <c r="K9178">
        <v>-1.0046299999999999</v>
      </c>
      <c r="M9178">
        <v>59.959000000000003</v>
      </c>
      <c r="N9178">
        <v>-1.49579</v>
      </c>
    </row>
    <row r="9179" spans="1:14">
      <c r="A9179">
        <v>60.726999999999997</v>
      </c>
      <c r="B9179">
        <v>-0.24466399999999999</v>
      </c>
      <c r="D9179">
        <v>60.252000000000002</v>
      </c>
      <c r="E9179">
        <v>-0.91697799999999996</v>
      </c>
      <c r="G9179">
        <v>60.58</v>
      </c>
      <c r="H9179">
        <v>-0.94489599999999996</v>
      </c>
      <c r="J9179">
        <v>60.384</v>
      </c>
      <c r="K9179">
        <v>-1.0070300000000001</v>
      </c>
      <c r="M9179">
        <v>59.978000000000002</v>
      </c>
      <c r="N9179">
        <v>-1.48221</v>
      </c>
    </row>
    <row r="9180" spans="1:14">
      <c r="A9180">
        <v>60.743000000000002</v>
      </c>
      <c r="B9180">
        <v>-0.24462100000000001</v>
      </c>
      <c r="D9180">
        <v>60.268000000000001</v>
      </c>
      <c r="E9180">
        <v>-0.918825</v>
      </c>
      <c r="G9180">
        <v>60.595999999999997</v>
      </c>
      <c r="H9180">
        <v>-0.946851</v>
      </c>
      <c r="J9180">
        <v>60.4</v>
      </c>
      <c r="K9180">
        <v>-1.0097</v>
      </c>
      <c r="M9180">
        <v>60</v>
      </c>
      <c r="N9180">
        <v>-1.4682900000000001</v>
      </c>
    </row>
    <row r="9181" spans="1:14">
      <c r="A9181">
        <v>60.76</v>
      </c>
      <c r="B9181">
        <v>-0.24451800000000001</v>
      </c>
      <c r="D9181">
        <v>60.283999999999999</v>
      </c>
      <c r="E9181">
        <v>-0.92077799999999999</v>
      </c>
      <c r="G9181">
        <v>60.61</v>
      </c>
      <c r="H9181">
        <v>-0.94927899999999998</v>
      </c>
      <c r="J9181">
        <v>60.414999999999999</v>
      </c>
      <c r="K9181">
        <v>-1.01254</v>
      </c>
      <c r="M9181">
        <v>60.021000000000001</v>
      </c>
      <c r="N9181">
        <v>-1.45411</v>
      </c>
    </row>
    <row r="9182" spans="1:14">
      <c r="A9182">
        <v>60.777000000000001</v>
      </c>
      <c r="B9182">
        <v>-0.24430099999999999</v>
      </c>
      <c r="D9182">
        <v>60.298999999999999</v>
      </c>
      <c r="E9182">
        <v>-0.92293400000000003</v>
      </c>
      <c r="G9182">
        <v>60.625999999999998</v>
      </c>
      <c r="H9182">
        <v>-0.95169199999999998</v>
      </c>
      <c r="J9182">
        <v>60.429000000000002</v>
      </c>
      <c r="K9182">
        <v>-1.0152699999999999</v>
      </c>
      <c r="M9182">
        <v>60.042000000000002</v>
      </c>
      <c r="N9182">
        <v>-1.43953</v>
      </c>
    </row>
    <row r="9183" spans="1:14">
      <c r="A9183">
        <v>60.793999999999997</v>
      </c>
      <c r="B9183">
        <v>-0.244006</v>
      </c>
      <c r="D9183">
        <v>60.313000000000002</v>
      </c>
      <c r="E9183">
        <v>-0.92461800000000005</v>
      </c>
      <c r="G9183">
        <v>60.640999999999998</v>
      </c>
      <c r="H9183">
        <v>-0.95403899999999997</v>
      </c>
      <c r="J9183">
        <v>60.445</v>
      </c>
      <c r="K9183">
        <v>-1.0179400000000001</v>
      </c>
      <c r="M9183">
        <v>60.063000000000002</v>
      </c>
      <c r="N9183">
        <v>-1.4245000000000001</v>
      </c>
    </row>
    <row r="9184" spans="1:14">
      <c r="A9184">
        <v>60.81</v>
      </c>
      <c r="B9184">
        <v>-0.24376300000000001</v>
      </c>
      <c r="D9184">
        <v>60.329000000000001</v>
      </c>
      <c r="E9184">
        <v>-0.92624799999999996</v>
      </c>
      <c r="G9184">
        <v>60.656999999999996</v>
      </c>
      <c r="H9184">
        <v>-0.95650800000000002</v>
      </c>
      <c r="J9184">
        <v>60.46</v>
      </c>
      <c r="K9184">
        <v>-1.0208699999999999</v>
      </c>
      <c r="M9184">
        <v>60.084000000000003</v>
      </c>
      <c r="N9184">
        <v>-1.40892</v>
      </c>
    </row>
    <row r="9185" spans="1:14">
      <c r="A9185">
        <v>60.828000000000003</v>
      </c>
      <c r="B9185">
        <v>-0.243455</v>
      </c>
      <c r="D9185">
        <v>60.343000000000004</v>
      </c>
      <c r="E9185">
        <v>-0.92818699999999998</v>
      </c>
      <c r="G9185">
        <v>60.670999999999999</v>
      </c>
      <c r="H9185">
        <v>-0.95897299999999996</v>
      </c>
      <c r="J9185">
        <v>60.473999999999997</v>
      </c>
      <c r="K9185">
        <v>-1.02369</v>
      </c>
      <c r="M9185">
        <v>60.104999999999997</v>
      </c>
      <c r="N9185">
        <v>-1.3932800000000001</v>
      </c>
    </row>
    <row r="9186" spans="1:14">
      <c r="A9186">
        <v>60.844999999999999</v>
      </c>
      <c r="B9186">
        <v>-0.243233</v>
      </c>
      <c r="D9186">
        <v>60.357999999999997</v>
      </c>
      <c r="E9186">
        <v>-0.93023599999999995</v>
      </c>
      <c r="G9186">
        <v>60.688000000000002</v>
      </c>
      <c r="H9186">
        <v>-0.96144499999999999</v>
      </c>
      <c r="J9186">
        <v>60.488999999999997</v>
      </c>
      <c r="K9186">
        <v>-1.0264899999999999</v>
      </c>
      <c r="M9186">
        <v>60.128</v>
      </c>
      <c r="N9186">
        <v>-1.3775999999999999</v>
      </c>
    </row>
    <row r="9187" spans="1:14">
      <c r="A9187">
        <v>60.862000000000002</v>
      </c>
      <c r="B9187">
        <v>-0.24298</v>
      </c>
      <c r="D9187">
        <v>60.372999999999998</v>
      </c>
      <c r="E9187">
        <v>-0.93215599999999998</v>
      </c>
      <c r="G9187">
        <v>60.701999999999998</v>
      </c>
      <c r="H9187">
        <v>-0.96405799999999997</v>
      </c>
      <c r="J9187">
        <v>60.502000000000002</v>
      </c>
      <c r="K9187">
        <v>-1.0291999999999999</v>
      </c>
      <c r="M9187">
        <v>60.149000000000001</v>
      </c>
      <c r="N9187">
        <v>-1.3612500000000001</v>
      </c>
    </row>
    <row r="9188" spans="1:14">
      <c r="A9188">
        <v>60.88</v>
      </c>
      <c r="B9188">
        <v>-0.24280599999999999</v>
      </c>
      <c r="D9188">
        <v>60.387999999999998</v>
      </c>
      <c r="E9188">
        <v>-0.93421600000000005</v>
      </c>
      <c r="G9188">
        <v>60.718000000000004</v>
      </c>
      <c r="H9188">
        <v>-0.966503</v>
      </c>
      <c r="J9188">
        <v>60.517000000000003</v>
      </c>
      <c r="K9188">
        <v>-1.0319400000000001</v>
      </c>
      <c r="M9188">
        <v>60.170999999999999</v>
      </c>
      <c r="N9188">
        <v>-1.3445100000000001</v>
      </c>
    </row>
    <row r="9189" spans="1:14">
      <c r="A9189">
        <v>60.896000000000001</v>
      </c>
      <c r="B9189">
        <v>-0.24247199999999999</v>
      </c>
      <c r="D9189">
        <v>60.402999999999999</v>
      </c>
      <c r="E9189">
        <v>-0.93618000000000001</v>
      </c>
      <c r="G9189">
        <v>60.732999999999997</v>
      </c>
      <c r="H9189">
        <v>-0.96923099999999995</v>
      </c>
      <c r="J9189">
        <v>60.533000000000001</v>
      </c>
      <c r="K9189">
        <v>-1.03478</v>
      </c>
      <c r="M9189">
        <v>60.192999999999998</v>
      </c>
      <c r="N9189">
        <v>-1.3273299999999999</v>
      </c>
    </row>
    <row r="9190" spans="1:14">
      <c r="A9190">
        <v>60.912999999999997</v>
      </c>
      <c r="B9190">
        <v>-0.24218300000000001</v>
      </c>
      <c r="D9190">
        <v>60.417999999999999</v>
      </c>
      <c r="E9190">
        <v>-0.93800799999999995</v>
      </c>
      <c r="G9190">
        <v>60.749000000000002</v>
      </c>
      <c r="H9190">
        <v>-0.97217299999999995</v>
      </c>
      <c r="J9190">
        <v>60.548000000000002</v>
      </c>
      <c r="K9190">
        <v>-1.0374099999999999</v>
      </c>
      <c r="M9190">
        <v>60.215000000000003</v>
      </c>
      <c r="N9190">
        <v>-1.30992</v>
      </c>
    </row>
    <row r="9191" spans="1:14">
      <c r="A9191">
        <v>60.93</v>
      </c>
      <c r="B9191">
        <v>-0.241983</v>
      </c>
      <c r="D9191">
        <v>60.433</v>
      </c>
      <c r="E9191">
        <v>-0.93975399999999998</v>
      </c>
      <c r="G9191">
        <v>60.764000000000003</v>
      </c>
      <c r="H9191">
        <v>-0.97439200000000004</v>
      </c>
      <c r="J9191">
        <v>60.561999999999998</v>
      </c>
      <c r="K9191">
        <v>-1.0403100000000001</v>
      </c>
      <c r="M9191">
        <v>60.238</v>
      </c>
      <c r="N9191">
        <v>-1.2920100000000001</v>
      </c>
    </row>
    <row r="9192" spans="1:14">
      <c r="A9192">
        <v>60.948</v>
      </c>
      <c r="B9192">
        <v>-0.24179300000000001</v>
      </c>
      <c r="D9192">
        <v>60.448</v>
      </c>
      <c r="E9192">
        <v>-0.94153200000000004</v>
      </c>
      <c r="G9192">
        <v>60.779000000000003</v>
      </c>
      <c r="H9192">
        <v>-0.97708099999999998</v>
      </c>
      <c r="J9192">
        <v>60.575000000000003</v>
      </c>
      <c r="K9192">
        <v>-1.0433300000000001</v>
      </c>
      <c r="M9192">
        <v>60.259</v>
      </c>
      <c r="N9192">
        <v>-1.2737499999999999</v>
      </c>
    </row>
    <row r="9193" spans="1:14">
      <c r="A9193">
        <v>60.963999999999999</v>
      </c>
      <c r="B9193">
        <v>-0.24148500000000001</v>
      </c>
      <c r="D9193">
        <v>60.462000000000003</v>
      </c>
      <c r="E9193">
        <v>-0.94370600000000004</v>
      </c>
      <c r="G9193">
        <v>60.792999999999999</v>
      </c>
      <c r="H9193">
        <v>-0.98003099999999999</v>
      </c>
      <c r="J9193">
        <v>60.59</v>
      </c>
      <c r="K9193">
        <v>-1.04609</v>
      </c>
      <c r="M9193">
        <v>60.281999999999996</v>
      </c>
      <c r="N9193">
        <v>-1.2548299999999999</v>
      </c>
    </row>
    <row r="9194" spans="1:14">
      <c r="A9194">
        <v>60.981000000000002</v>
      </c>
      <c r="B9194">
        <v>-0.24130499999999999</v>
      </c>
      <c r="D9194">
        <v>60.478000000000002</v>
      </c>
      <c r="E9194">
        <v>-0.94572400000000001</v>
      </c>
      <c r="G9194">
        <v>60.81</v>
      </c>
      <c r="H9194">
        <v>-0.98256100000000002</v>
      </c>
      <c r="J9194">
        <v>60.606000000000002</v>
      </c>
      <c r="K9194">
        <v>-1.0487299999999999</v>
      </c>
      <c r="M9194">
        <v>60.305</v>
      </c>
      <c r="N9194">
        <v>-1.2356499999999999</v>
      </c>
    </row>
    <row r="9195" spans="1:14">
      <c r="A9195">
        <v>60.997999999999998</v>
      </c>
      <c r="B9195">
        <v>-0.24115500000000001</v>
      </c>
      <c r="D9195">
        <v>60.493000000000002</v>
      </c>
      <c r="E9195">
        <v>-0.94771899999999998</v>
      </c>
      <c r="G9195">
        <v>60.823</v>
      </c>
      <c r="H9195">
        <v>-0.98542700000000005</v>
      </c>
      <c r="J9195">
        <v>60.62</v>
      </c>
      <c r="K9195">
        <v>-1.05196</v>
      </c>
      <c r="M9195">
        <v>60.328000000000003</v>
      </c>
      <c r="N9195">
        <v>-1.2157199999999999</v>
      </c>
    </row>
    <row r="9196" spans="1:14">
      <c r="A9196">
        <v>61.015000000000001</v>
      </c>
      <c r="B9196">
        <v>-0.24104600000000001</v>
      </c>
      <c r="D9196">
        <v>60.506999999999998</v>
      </c>
      <c r="E9196">
        <v>-0.94976799999999995</v>
      </c>
      <c r="G9196">
        <v>60.838999999999999</v>
      </c>
      <c r="H9196">
        <v>-0.98831000000000002</v>
      </c>
      <c r="J9196">
        <v>60.634</v>
      </c>
      <c r="K9196">
        <v>-1.0551299999999999</v>
      </c>
      <c r="M9196">
        <v>60.350999999999999</v>
      </c>
      <c r="N9196">
        <v>-1.19564</v>
      </c>
    </row>
    <row r="9197" spans="1:14">
      <c r="A9197">
        <v>61.031999999999996</v>
      </c>
      <c r="B9197">
        <v>-0.24095900000000001</v>
      </c>
      <c r="D9197">
        <v>60.521999999999998</v>
      </c>
      <c r="E9197">
        <v>-0.95187299999999997</v>
      </c>
      <c r="G9197">
        <v>60.853999999999999</v>
      </c>
      <c r="H9197">
        <v>-0.99112299999999998</v>
      </c>
      <c r="J9197">
        <v>60.65</v>
      </c>
      <c r="K9197">
        <v>-1.05823</v>
      </c>
      <c r="M9197">
        <v>60.374000000000002</v>
      </c>
      <c r="N9197">
        <v>-1.17553</v>
      </c>
    </row>
    <row r="9198" spans="1:14">
      <c r="A9198">
        <v>61.05</v>
      </c>
      <c r="B9198">
        <v>-0.24082799999999999</v>
      </c>
      <c r="D9198">
        <v>60.536999999999999</v>
      </c>
      <c r="E9198">
        <v>-0.95410700000000004</v>
      </c>
      <c r="G9198">
        <v>60.869</v>
      </c>
      <c r="H9198">
        <v>-0.99402599999999997</v>
      </c>
      <c r="J9198">
        <v>60.664999999999999</v>
      </c>
      <c r="K9198">
        <v>-1.06125</v>
      </c>
      <c r="M9198">
        <v>60.396999999999998</v>
      </c>
      <c r="N9198">
        <v>-1.1549799999999999</v>
      </c>
    </row>
    <row r="9199" spans="1:14">
      <c r="A9199">
        <v>61.066000000000003</v>
      </c>
      <c r="B9199">
        <v>-0.240615</v>
      </c>
      <c r="D9199">
        <v>60.552</v>
      </c>
      <c r="E9199">
        <v>-0.95638999999999996</v>
      </c>
      <c r="G9199">
        <v>60.884999999999998</v>
      </c>
      <c r="H9199">
        <v>-0.99681500000000001</v>
      </c>
      <c r="J9199">
        <v>60.677999999999997</v>
      </c>
      <c r="K9199">
        <v>-1.0643199999999999</v>
      </c>
      <c r="M9199">
        <v>60.42</v>
      </c>
      <c r="N9199">
        <v>-1.1336599999999999</v>
      </c>
    </row>
    <row r="9200" spans="1:14">
      <c r="A9200">
        <v>61.085000000000001</v>
      </c>
      <c r="B9200">
        <v>-0.24037700000000001</v>
      </c>
      <c r="D9200">
        <v>60.566000000000003</v>
      </c>
      <c r="E9200">
        <v>-0.95857000000000003</v>
      </c>
      <c r="G9200">
        <v>60.899000000000001</v>
      </c>
      <c r="H9200">
        <v>-1.0000500000000001</v>
      </c>
      <c r="J9200">
        <v>60.692999999999998</v>
      </c>
      <c r="K9200">
        <v>-1.0676000000000001</v>
      </c>
      <c r="M9200">
        <v>60.445</v>
      </c>
      <c r="N9200">
        <v>-1.11233</v>
      </c>
    </row>
    <row r="9201" spans="1:14">
      <c r="A9201">
        <v>61.100999999999999</v>
      </c>
      <c r="B9201">
        <v>-0.24010400000000001</v>
      </c>
      <c r="D9201">
        <v>60.582000000000001</v>
      </c>
      <c r="E9201">
        <v>-0.960646</v>
      </c>
      <c r="G9201">
        <v>60.914999999999999</v>
      </c>
      <c r="H9201">
        <v>-1.00302</v>
      </c>
      <c r="J9201">
        <v>60.707999999999998</v>
      </c>
      <c r="K9201">
        <v>-1.0704100000000001</v>
      </c>
      <c r="M9201">
        <v>60.469000000000001</v>
      </c>
      <c r="N9201">
        <v>-1.0905100000000001</v>
      </c>
    </row>
    <row r="9202" spans="1:14">
      <c r="A9202">
        <v>61.118000000000002</v>
      </c>
      <c r="B9202">
        <v>-0.23990400000000001</v>
      </c>
      <c r="D9202">
        <v>60.597999999999999</v>
      </c>
      <c r="E9202">
        <v>-0.96269400000000005</v>
      </c>
      <c r="G9202">
        <v>60.93</v>
      </c>
      <c r="H9202">
        <v>-1.0058</v>
      </c>
      <c r="J9202">
        <v>60.722000000000001</v>
      </c>
      <c r="K9202">
        <v>-1.07338</v>
      </c>
      <c r="M9202">
        <v>60.493000000000002</v>
      </c>
      <c r="N9202">
        <v>-1.06873</v>
      </c>
    </row>
    <row r="9203" spans="1:14">
      <c r="A9203">
        <v>61.134999999999998</v>
      </c>
      <c r="B9203">
        <v>-0.239736</v>
      </c>
      <c r="D9203">
        <v>60.612000000000002</v>
      </c>
      <c r="E9203">
        <v>-0.96435800000000005</v>
      </c>
      <c r="G9203">
        <v>60.945</v>
      </c>
      <c r="H9203">
        <v>-1.0089300000000001</v>
      </c>
      <c r="J9203">
        <v>60.737000000000002</v>
      </c>
      <c r="K9203">
        <v>-1.07643</v>
      </c>
      <c r="M9203">
        <v>60.517000000000003</v>
      </c>
      <c r="N9203">
        <v>-1.0471699999999999</v>
      </c>
    </row>
    <row r="9204" spans="1:14">
      <c r="A9204">
        <v>61.151000000000003</v>
      </c>
      <c r="B9204">
        <v>-0.23955199999999999</v>
      </c>
      <c r="D9204">
        <v>60.627000000000002</v>
      </c>
      <c r="E9204">
        <v>-0.966333</v>
      </c>
      <c r="G9204">
        <v>60.96</v>
      </c>
      <c r="H9204">
        <v>-1.0121899999999999</v>
      </c>
      <c r="J9204">
        <v>60.752000000000002</v>
      </c>
      <c r="K9204">
        <v>-1.07927</v>
      </c>
      <c r="M9204">
        <v>60.540999999999997</v>
      </c>
      <c r="N9204">
        <v>-1.02555</v>
      </c>
    </row>
    <row r="9205" spans="1:14">
      <c r="A9205">
        <v>61.168999999999997</v>
      </c>
      <c r="B9205">
        <v>-0.23948</v>
      </c>
      <c r="D9205">
        <v>60.640999999999998</v>
      </c>
      <c r="E9205">
        <v>-0.96838900000000006</v>
      </c>
      <c r="G9205">
        <v>60.975000000000001</v>
      </c>
      <c r="H9205">
        <v>-1.01481</v>
      </c>
      <c r="J9205">
        <v>60.765999999999998</v>
      </c>
      <c r="K9205">
        <v>-1.08243</v>
      </c>
      <c r="M9205">
        <v>60.566000000000003</v>
      </c>
      <c r="N9205">
        <v>-1.0038199999999999</v>
      </c>
    </row>
    <row r="9206" spans="1:14">
      <c r="A9206">
        <v>61.185000000000002</v>
      </c>
      <c r="B9206">
        <v>-0.23933299999999999</v>
      </c>
      <c r="D9206">
        <v>60.655999999999999</v>
      </c>
      <c r="E9206">
        <v>-0.97037799999999996</v>
      </c>
      <c r="G9206">
        <v>60.988999999999997</v>
      </c>
      <c r="H9206">
        <v>-1.0177700000000001</v>
      </c>
      <c r="J9206">
        <v>60.780999999999999</v>
      </c>
      <c r="K9206">
        <v>-1.0856300000000001</v>
      </c>
      <c r="M9206">
        <v>60.591000000000001</v>
      </c>
      <c r="N9206">
        <v>-0.98233899999999996</v>
      </c>
    </row>
    <row r="9207" spans="1:14">
      <c r="A9207">
        <v>61.203000000000003</v>
      </c>
      <c r="B9207">
        <v>-0.23922099999999999</v>
      </c>
      <c r="D9207">
        <v>60.670999999999999</v>
      </c>
      <c r="E9207">
        <v>-0.97232300000000005</v>
      </c>
      <c r="G9207">
        <v>61.003999999999998</v>
      </c>
      <c r="H9207">
        <v>-1.02054</v>
      </c>
      <c r="J9207">
        <v>60.795000000000002</v>
      </c>
      <c r="K9207">
        <v>-1.0889899999999999</v>
      </c>
      <c r="M9207">
        <v>60.613999999999997</v>
      </c>
      <c r="N9207">
        <v>-0.96097100000000002</v>
      </c>
    </row>
    <row r="9208" spans="1:14">
      <c r="A9208">
        <v>61.219000000000001</v>
      </c>
      <c r="B9208">
        <v>-0.23913499999999999</v>
      </c>
      <c r="D9208">
        <v>60.685000000000002</v>
      </c>
      <c r="E9208">
        <v>-0.97446100000000002</v>
      </c>
      <c r="G9208">
        <v>61.018999999999998</v>
      </c>
      <c r="H9208">
        <v>-1.0232399999999999</v>
      </c>
      <c r="J9208">
        <v>60.81</v>
      </c>
      <c r="K9208">
        <v>-1.0921700000000001</v>
      </c>
      <c r="M9208">
        <v>60.64</v>
      </c>
      <c r="N9208">
        <v>-0.94002300000000005</v>
      </c>
    </row>
    <row r="9209" spans="1:14">
      <c r="A9209">
        <v>61.237000000000002</v>
      </c>
      <c r="B9209">
        <v>-0.23902499999999999</v>
      </c>
      <c r="D9209">
        <v>60.701000000000001</v>
      </c>
      <c r="E9209">
        <v>-0.97680199999999995</v>
      </c>
      <c r="G9209">
        <v>61.033999999999999</v>
      </c>
      <c r="H9209">
        <v>-1.0257700000000001</v>
      </c>
      <c r="J9209">
        <v>60.823999999999998</v>
      </c>
      <c r="K9209">
        <v>-1.09552</v>
      </c>
      <c r="M9209">
        <v>60.664000000000001</v>
      </c>
      <c r="N9209">
        <v>-0.91942400000000002</v>
      </c>
    </row>
    <row r="9210" spans="1:14">
      <c r="A9210">
        <v>61.253999999999998</v>
      </c>
      <c r="B9210">
        <v>-0.23882600000000001</v>
      </c>
      <c r="D9210">
        <v>60.715000000000003</v>
      </c>
      <c r="E9210">
        <v>-0.97923700000000002</v>
      </c>
      <c r="G9210">
        <v>61.048999999999999</v>
      </c>
      <c r="H9210">
        <v>-1.0282199999999999</v>
      </c>
      <c r="J9210">
        <v>60.838000000000001</v>
      </c>
      <c r="K9210">
        <v>-1.0988500000000001</v>
      </c>
      <c r="M9210">
        <v>60.69</v>
      </c>
      <c r="N9210">
        <v>-0.899482</v>
      </c>
    </row>
    <row r="9211" spans="1:14">
      <c r="A9211">
        <v>61.271000000000001</v>
      </c>
      <c r="B9211">
        <v>-0.23860799999999999</v>
      </c>
      <c r="D9211">
        <v>60.728999999999999</v>
      </c>
      <c r="E9211">
        <v>-0.98162499999999997</v>
      </c>
      <c r="G9211">
        <v>61.064</v>
      </c>
      <c r="H9211">
        <v>-1.03132</v>
      </c>
      <c r="J9211">
        <v>60.851999999999997</v>
      </c>
      <c r="K9211">
        <v>-1.10219</v>
      </c>
      <c r="M9211">
        <v>60.716000000000001</v>
      </c>
      <c r="N9211">
        <v>-0.88039500000000004</v>
      </c>
    </row>
    <row r="9212" spans="1:14">
      <c r="A9212">
        <v>61.287999999999997</v>
      </c>
      <c r="B9212">
        <v>-0.23830000000000001</v>
      </c>
      <c r="D9212">
        <v>60.746000000000002</v>
      </c>
      <c r="E9212">
        <v>-0.98380800000000002</v>
      </c>
      <c r="G9212">
        <v>61.079000000000001</v>
      </c>
      <c r="H9212">
        <v>-1.0340100000000001</v>
      </c>
      <c r="J9212">
        <v>60.866999999999997</v>
      </c>
      <c r="K9212">
        <v>-1.1052599999999999</v>
      </c>
      <c r="M9212">
        <v>60.741</v>
      </c>
      <c r="N9212">
        <v>-0.86128800000000005</v>
      </c>
    </row>
    <row r="9213" spans="1:14">
      <c r="A9213">
        <v>61.304000000000002</v>
      </c>
      <c r="B9213">
        <v>-0.237982</v>
      </c>
      <c r="D9213">
        <v>60.76</v>
      </c>
      <c r="E9213">
        <v>-0.98600900000000002</v>
      </c>
      <c r="G9213">
        <v>61.094000000000001</v>
      </c>
      <c r="H9213">
        <v>-1.0370299999999999</v>
      </c>
      <c r="J9213">
        <v>60.881</v>
      </c>
      <c r="K9213">
        <v>-1.1084799999999999</v>
      </c>
      <c r="M9213">
        <v>60.765999999999998</v>
      </c>
      <c r="N9213">
        <v>-0.84290799999999999</v>
      </c>
    </row>
    <row r="9214" spans="1:14">
      <c r="A9214">
        <v>61.322000000000003</v>
      </c>
      <c r="B9214">
        <v>-0.23768900000000001</v>
      </c>
      <c r="D9214">
        <v>60.774000000000001</v>
      </c>
      <c r="E9214">
        <v>-0.98797599999999997</v>
      </c>
      <c r="G9214">
        <v>61.109000000000002</v>
      </c>
      <c r="H9214">
        <v>-1.04017</v>
      </c>
      <c r="J9214">
        <v>60.895000000000003</v>
      </c>
      <c r="K9214">
        <v>-1.11155</v>
      </c>
      <c r="M9214">
        <v>60.792000000000002</v>
      </c>
      <c r="N9214">
        <v>-0.82540100000000005</v>
      </c>
    </row>
    <row r="9215" spans="1:14">
      <c r="A9215">
        <v>61.338999999999999</v>
      </c>
      <c r="B9215">
        <v>-0.23750399999999999</v>
      </c>
      <c r="D9215">
        <v>60.789000000000001</v>
      </c>
      <c r="E9215">
        <v>-0.99007000000000001</v>
      </c>
      <c r="G9215">
        <v>61.124000000000002</v>
      </c>
      <c r="H9215">
        <v>-1.0432399999999999</v>
      </c>
      <c r="J9215">
        <v>60.91</v>
      </c>
      <c r="K9215">
        <v>-1.1147899999999999</v>
      </c>
      <c r="M9215">
        <v>60.817</v>
      </c>
      <c r="N9215">
        <v>-0.80891500000000005</v>
      </c>
    </row>
    <row r="9216" spans="1:14">
      <c r="A9216">
        <v>61.356000000000002</v>
      </c>
      <c r="B9216">
        <v>-0.2374</v>
      </c>
      <c r="D9216">
        <v>60.802999999999997</v>
      </c>
      <c r="E9216">
        <v>-0.99213200000000001</v>
      </c>
      <c r="G9216">
        <v>61.139000000000003</v>
      </c>
      <c r="H9216">
        <v>-1.04623</v>
      </c>
      <c r="J9216">
        <v>60.924999999999997</v>
      </c>
      <c r="K9216">
        <v>-1.1181000000000001</v>
      </c>
      <c r="M9216">
        <v>60.843000000000004</v>
      </c>
      <c r="N9216">
        <v>-0.79309600000000002</v>
      </c>
    </row>
    <row r="9217" spans="1:14">
      <c r="A9217">
        <v>61.372999999999998</v>
      </c>
      <c r="B9217">
        <v>-0.237266</v>
      </c>
      <c r="D9217">
        <v>60.819000000000003</v>
      </c>
      <c r="E9217">
        <v>-0.99412</v>
      </c>
      <c r="G9217">
        <v>61.154000000000003</v>
      </c>
      <c r="H9217">
        <v>-1.04972</v>
      </c>
      <c r="J9217">
        <v>60.939</v>
      </c>
      <c r="K9217">
        <v>-1.1214299999999999</v>
      </c>
      <c r="M9217">
        <v>60.868000000000002</v>
      </c>
      <c r="N9217">
        <v>-0.77807800000000005</v>
      </c>
    </row>
    <row r="9218" spans="1:14">
      <c r="A9218">
        <v>61.389000000000003</v>
      </c>
      <c r="B9218">
        <v>-0.23724899999999999</v>
      </c>
      <c r="D9218">
        <v>60.832999999999998</v>
      </c>
      <c r="E9218">
        <v>-0.99620200000000003</v>
      </c>
      <c r="G9218">
        <v>61.168999999999997</v>
      </c>
      <c r="H9218">
        <v>-1.0533300000000001</v>
      </c>
      <c r="J9218">
        <v>60.954000000000001</v>
      </c>
      <c r="K9218">
        <v>-1.1246</v>
      </c>
      <c r="M9218">
        <v>60.893999999999998</v>
      </c>
      <c r="N9218">
        <v>-0.76356000000000002</v>
      </c>
    </row>
    <row r="9219" spans="1:14">
      <c r="A9219">
        <v>61.406999999999996</v>
      </c>
      <c r="B9219">
        <v>-0.23726800000000001</v>
      </c>
      <c r="D9219">
        <v>60.847000000000001</v>
      </c>
      <c r="E9219">
        <v>-0.99824400000000002</v>
      </c>
      <c r="G9219">
        <v>61.183999999999997</v>
      </c>
      <c r="H9219">
        <v>-1.05654</v>
      </c>
      <c r="J9219">
        <v>60.968000000000004</v>
      </c>
      <c r="K9219">
        <v>-1.12782</v>
      </c>
      <c r="M9219">
        <v>60.92</v>
      </c>
      <c r="N9219">
        <v>-0.74895100000000003</v>
      </c>
    </row>
    <row r="9220" spans="1:14">
      <c r="A9220">
        <v>61.423999999999999</v>
      </c>
      <c r="B9220">
        <v>-0.23729</v>
      </c>
      <c r="D9220">
        <v>60.862000000000002</v>
      </c>
      <c r="E9220">
        <v>-1.0003299999999999</v>
      </c>
      <c r="G9220">
        <v>61.198999999999998</v>
      </c>
      <c r="H9220">
        <v>-1.0596699999999999</v>
      </c>
      <c r="J9220">
        <v>60.982999999999997</v>
      </c>
      <c r="K9220">
        <v>-1.1313200000000001</v>
      </c>
      <c r="M9220">
        <v>60.945999999999998</v>
      </c>
      <c r="N9220">
        <v>-0.73505600000000004</v>
      </c>
    </row>
    <row r="9221" spans="1:14">
      <c r="A9221">
        <v>61.439</v>
      </c>
      <c r="B9221">
        <v>-0.23730000000000001</v>
      </c>
      <c r="D9221">
        <v>60.877000000000002</v>
      </c>
      <c r="E9221">
        <v>-1.00275</v>
      </c>
      <c r="G9221">
        <v>61.213999999999999</v>
      </c>
      <c r="H9221">
        <v>-1.0627200000000001</v>
      </c>
      <c r="J9221">
        <v>60.997</v>
      </c>
      <c r="K9221">
        <v>-1.1346499999999999</v>
      </c>
      <c r="M9221">
        <v>60.97</v>
      </c>
      <c r="N9221">
        <v>-0.7218</v>
      </c>
    </row>
    <row r="9222" spans="1:14">
      <c r="A9222">
        <v>61.457000000000001</v>
      </c>
      <c r="B9222">
        <v>-0.23731099999999999</v>
      </c>
      <c r="D9222">
        <v>60.893000000000001</v>
      </c>
      <c r="E9222">
        <v>-1.00536</v>
      </c>
      <c r="G9222">
        <v>61.228999999999999</v>
      </c>
      <c r="H9222">
        <v>-1.0659099999999999</v>
      </c>
      <c r="J9222">
        <v>61.011000000000003</v>
      </c>
      <c r="K9222">
        <v>-1.1379699999999999</v>
      </c>
      <c r="M9222">
        <v>60.996000000000002</v>
      </c>
      <c r="N9222">
        <v>-0.70951600000000004</v>
      </c>
    </row>
    <row r="9223" spans="1:14">
      <c r="A9223">
        <v>61.472999999999999</v>
      </c>
      <c r="B9223">
        <v>-0.23730999999999999</v>
      </c>
      <c r="D9223">
        <v>60.906999999999996</v>
      </c>
      <c r="E9223">
        <v>-1.00756</v>
      </c>
      <c r="G9223">
        <v>61.244999999999997</v>
      </c>
      <c r="H9223">
        <v>-1.0686899999999999</v>
      </c>
      <c r="J9223">
        <v>61.026000000000003</v>
      </c>
      <c r="K9223">
        <v>-1.1413800000000001</v>
      </c>
      <c r="M9223">
        <v>61.021999999999998</v>
      </c>
      <c r="N9223">
        <v>-0.69722899999999999</v>
      </c>
    </row>
    <row r="9224" spans="1:14">
      <c r="A9224">
        <v>61.49</v>
      </c>
      <c r="B9224">
        <v>-0.237285</v>
      </c>
      <c r="D9224">
        <v>60.921999999999997</v>
      </c>
      <c r="E9224">
        <v>-1.0099400000000001</v>
      </c>
      <c r="G9224">
        <v>61.259</v>
      </c>
      <c r="H9224">
        <v>-1.0717000000000001</v>
      </c>
      <c r="J9224">
        <v>61.04</v>
      </c>
      <c r="K9224">
        <v>-1.1450499999999999</v>
      </c>
      <c r="M9224">
        <v>61.048000000000002</v>
      </c>
      <c r="N9224">
        <v>-0.68541200000000002</v>
      </c>
    </row>
    <row r="9225" spans="1:14">
      <c r="A9225">
        <v>61.506999999999998</v>
      </c>
      <c r="B9225">
        <v>-0.237229</v>
      </c>
      <c r="D9225">
        <v>60.936</v>
      </c>
      <c r="E9225">
        <v>-1.0123899999999999</v>
      </c>
      <c r="G9225">
        <v>61.274000000000001</v>
      </c>
      <c r="H9225">
        <v>-1.0746100000000001</v>
      </c>
      <c r="J9225">
        <v>61.054000000000002</v>
      </c>
      <c r="K9225">
        <v>-1.1486799999999999</v>
      </c>
      <c r="M9225">
        <v>61.073999999999998</v>
      </c>
      <c r="N9225">
        <v>-0.67446600000000001</v>
      </c>
    </row>
    <row r="9226" spans="1:14">
      <c r="A9226">
        <v>61.524000000000001</v>
      </c>
      <c r="B9226">
        <v>-0.23716200000000001</v>
      </c>
      <c r="D9226">
        <v>60.951999999999998</v>
      </c>
      <c r="E9226">
        <v>-1.01492</v>
      </c>
      <c r="G9226">
        <v>61.29</v>
      </c>
      <c r="H9226">
        <v>-1.0779700000000001</v>
      </c>
      <c r="J9226">
        <v>61.067</v>
      </c>
      <c r="K9226">
        <v>-1.15276</v>
      </c>
      <c r="M9226">
        <v>61.1</v>
      </c>
      <c r="N9226">
        <v>-0.66394200000000003</v>
      </c>
    </row>
    <row r="9227" spans="1:14">
      <c r="A9227">
        <v>61.54</v>
      </c>
      <c r="B9227">
        <v>-0.23707600000000001</v>
      </c>
      <c r="D9227">
        <v>60.966000000000001</v>
      </c>
      <c r="E9227">
        <v>-1.0172600000000001</v>
      </c>
      <c r="G9227">
        <v>61.304000000000002</v>
      </c>
      <c r="H9227">
        <v>-1.0809500000000001</v>
      </c>
      <c r="J9227">
        <v>61.082000000000001</v>
      </c>
      <c r="K9227">
        <v>-1.15682</v>
      </c>
      <c r="M9227">
        <v>61.125</v>
      </c>
      <c r="N9227">
        <v>-0.654312</v>
      </c>
    </row>
    <row r="9228" spans="1:14">
      <c r="A9228">
        <v>61.557000000000002</v>
      </c>
      <c r="B9228">
        <v>-0.23697099999999999</v>
      </c>
      <c r="D9228">
        <v>60.98</v>
      </c>
      <c r="E9228">
        <v>-1.0196499999999999</v>
      </c>
      <c r="G9228">
        <v>61.319000000000003</v>
      </c>
      <c r="H9228">
        <v>-1.08419</v>
      </c>
      <c r="J9228">
        <v>61.097000000000001</v>
      </c>
      <c r="K9228">
        <v>-1.16048</v>
      </c>
      <c r="M9228">
        <v>61.15</v>
      </c>
      <c r="N9228">
        <v>-0.64519499999999996</v>
      </c>
    </row>
    <row r="9229" spans="1:14">
      <c r="A9229">
        <v>61.575000000000003</v>
      </c>
      <c r="B9229">
        <v>-0.23689199999999999</v>
      </c>
      <c r="D9229">
        <v>60.994999999999997</v>
      </c>
      <c r="E9229">
        <v>-1.02203</v>
      </c>
      <c r="G9229">
        <v>61.332000000000001</v>
      </c>
      <c r="H9229">
        <v>-1.08771</v>
      </c>
      <c r="J9229">
        <v>61.110999999999997</v>
      </c>
      <c r="K9229">
        <v>-1.16394</v>
      </c>
      <c r="M9229">
        <v>61.176000000000002</v>
      </c>
      <c r="N9229">
        <v>-0.63673800000000003</v>
      </c>
    </row>
    <row r="9230" spans="1:14">
      <c r="A9230">
        <v>61.591000000000001</v>
      </c>
      <c r="B9230">
        <v>-0.236845</v>
      </c>
      <c r="D9230">
        <v>61.01</v>
      </c>
      <c r="E9230">
        <v>-1.02444</v>
      </c>
      <c r="G9230">
        <v>61.348999999999997</v>
      </c>
      <c r="H9230">
        <v>-1.0911200000000001</v>
      </c>
      <c r="J9230">
        <v>61.125</v>
      </c>
      <c r="K9230">
        <v>-1.1676599999999999</v>
      </c>
      <c r="M9230">
        <v>61.201000000000001</v>
      </c>
      <c r="N9230">
        <v>-0.62830900000000001</v>
      </c>
    </row>
    <row r="9231" spans="1:14">
      <c r="A9231">
        <v>61.607999999999997</v>
      </c>
      <c r="B9231">
        <v>-0.236787</v>
      </c>
      <c r="D9231">
        <v>61.024999999999999</v>
      </c>
      <c r="E9231">
        <v>-1.02668</v>
      </c>
      <c r="G9231">
        <v>61.363</v>
      </c>
      <c r="H9231">
        <v>-1.0945800000000001</v>
      </c>
      <c r="J9231">
        <v>61.139000000000003</v>
      </c>
      <c r="K9231">
        <v>-1.1712499999999999</v>
      </c>
      <c r="M9231">
        <v>61.226999999999997</v>
      </c>
      <c r="N9231">
        <v>-0.62022600000000006</v>
      </c>
    </row>
    <row r="9232" spans="1:14">
      <c r="A9232">
        <v>61.625</v>
      </c>
      <c r="B9232">
        <v>-0.23671800000000001</v>
      </c>
      <c r="D9232">
        <v>61.04</v>
      </c>
      <c r="E9232">
        <v>-1.02922</v>
      </c>
      <c r="G9232">
        <v>61.378</v>
      </c>
      <c r="H9232">
        <v>-1.09796</v>
      </c>
      <c r="J9232">
        <v>61.152999999999999</v>
      </c>
      <c r="K9232">
        <v>-1.17459</v>
      </c>
      <c r="M9232">
        <v>61.250999999999998</v>
      </c>
      <c r="N9232">
        <v>-0.61231500000000005</v>
      </c>
    </row>
    <row r="9233" spans="1:14">
      <c r="A9233">
        <v>61.642000000000003</v>
      </c>
      <c r="B9233">
        <v>-0.23663100000000001</v>
      </c>
      <c r="D9233">
        <v>61.052999999999997</v>
      </c>
      <c r="E9233">
        <v>-1.0317099999999999</v>
      </c>
      <c r="G9233">
        <v>61.390999999999998</v>
      </c>
      <c r="H9233">
        <v>-1.1014699999999999</v>
      </c>
      <c r="J9233">
        <v>61.167999999999999</v>
      </c>
      <c r="K9233">
        <v>-1.17801</v>
      </c>
      <c r="M9233">
        <v>61.276000000000003</v>
      </c>
      <c r="N9233">
        <v>-0.60477700000000001</v>
      </c>
    </row>
    <row r="9234" spans="1:14">
      <c r="A9234">
        <v>61.66</v>
      </c>
      <c r="B9234">
        <v>-0.23653399999999999</v>
      </c>
      <c r="D9234">
        <v>61.069000000000003</v>
      </c>
      <c r="E9234">
        <v>-1.03399</v>
      </c>
      <c r="G9234">
        <v>61.406999999999996</v>
      </c>
      <c r="H9234">
        <v>-1.10446</v>
      </c>
      <c r="J9234">
        <v>61.182000000000002</v>
      </c>
      <c r="K9234">
        <v>-1.1815100000000001</v>
      </c>
      <c r="M9234">
        <v>61.301000000000002</v>
      </c>
      <c r="N9234">
        <v>-0.59740599999999999</v>
      </c>
    </row>
    <row r="9235" spans="1:14">
      <c r="A9235">
        <v>61.677</v>
      </c>
      <c r="B9235">
        <v>-0.236455</v>
      </c>
      <c r="D9235">
        <v>61.082999999999998</v>
      </c>
      <c r="E9235">
        <v>-1.03634</v>
      </c>
      <c r="G9235">
        <v>61.421999999999997</v>
      </c>
      <c r="H9235">
        <v>-1.10738</v>
      </c>
      <c r="J9235">
        <v>61.195999999999998</v>
      </c>
      <c r="K9235">
        <v>-1.18516</v>
      </c>
      <c r="M9235">
        <v>61.326999999999998</v>
      </c>
      <c r="N9235">
        <v>-0.59010099999999999</v>
      </c>
    </row>
    <row r="9236" spans="1:14">
      <c r="A9236">
        <v>61.692</v>
      </c>
      <c r="B9236">
        <v>-0.236319</v>
      </c>
      <c r="D9236">
        <v>61.097999999999999</v>
      </c>
      <c r="E9236">
        <v>-1.0387999999999999</v>
      </c>
      <c r="G9236">
        <v>61.436999999999998</v>
      </c>
      <c r="H9236">
        <v>-1.1106799999999999</v>
      </c>
      <c r="J9236">
        <v>61.209000000000003</v>
      </c>
      <c r="K9236">
        <v>-1.1888000000000001</v>
      </c>
      <c r="M9236">
        <v>61.350999999999999</v>
      </c>
      <c r="N9236">
        <v>-0.58286499999999997</v>
      </c>
    </row>
    <row r="9237" spans="1:14">
      <c r="A9237">
        <v>61.71</v>
      </c>
      <c r="B9237">
        <v>-0.23613899999999999</v>
      </c>
      <c r="D9237">
        <v>61.110999999999997</v>
      </c>
      <c r="E9237">
        <v>-1.0414099999999999</v>
      </c>
      <c r="G9237">
        <v>61.451999999999998</v>
      </c>
      <c r="H9237">
        <v>-1.1140600000000001</v>
      </c>
      <c r="J9237">
        <v>61.223999999999997</v>
      </c>
      <c r="K9237">
        <v>-1.1926099999999999</v>
      </c>
      <c r="M9237">
        <v>61.375999999999998</v>
      </c>
      <c r="N9237">
        <v>-0.57591999999999999</v>
      </c>
    </row>
    <row r="9238" spans="1:14">
      <c r="A9238">
        <v>61.726999999999997</v>
      </c>
      <c r="B9238">
        <v>-0.235903</v>
      </c>
      <c r="D9238">
        <v>61.127000000000002</v>
      </c>
      <c r="E9238">
        <v>-1.04383</v>
      </c>
      <c r="G9238">
        <v>61.466999999999999</v>
      </c>
      <c r="H9238">
        <v>-1.1174299999999999</v>
      </c>
      <c r="J9238">
        <v>61.237000000000002</v>
      </c>
      <c r="K9238">
        <v>-1.19689</v>
      </c>
      <c r="M9238">
        <v>61.401000000000003</v>
      </c>
      <c r="N9238">
        <v>-0.56937499999999996</v>
      </c>
    </row>
    <row r="9239" spans="1:14">
      <c r="A9239">
        <v>61.744</v>
      </c>
      <c r="B9239">
        <v>-0.235734</v>
      </c>
      <c r="D9239">
        <v>61.140999999999998</v>
      </c>
      <c r="E9239">
        <v>-1.04613</v>
      </c>
      <c r="G9239">
        <v>61.481000000000002</v>
      </c>
      <c r="H9239">
        <v>-1.1207499999999999</v>
      </c>
      <c r="J9239">
        <v>61.252000000000002</v>
      </c>
      <c r="K9239">
        <v>-1.2010099999999999</v>
      </c>
      <c r="M9239">
        <v>61.424999999999997</v>
      </c>
      <c r="N9239">
        <v>-0.56294100000000002</v>
      </c>
    </row>
    <row r="9240" spans="1:14">
      <c r="A9240">
        <v>61.761000000000003</v>
      </c>
      <c r="B9240">
        <v>-0.23555499999999999</v>
      </c>
      <c r="D9240">
        <v>61.155000000000001</v>
      </c>
      <c r="E9240">
        <v>-1.04867</v>
      </c>
      <c r="G9240">
        <v>61.494999999999997</v>
      </c>
      <c r="H9240">
        <v>-1.12419</v>
      </c>
      <c r="J9240">
        <v>61.265000000000001</v>
      </c>
      <c r="K9240">
        <v>-1.20488</v>
      </c>
      <c r="M9240">
        <v>61.448999999999998</v>
      </c>
      <c r="N9240">
        <v>-0.55717000000000005</v>
      </c>
    </row>
    <row r="9241" spans="1:14">
      <c r="A9241">
        <v>61.776000000000003</v>
      </c>
      <c r="B9241">
        <v>-0.23544599999999999</v>
      </c>
      <c r="D9241">
        <v>61.168999999999997</v>
      </c>
      <c r="E9241">
        <v>-1.0513999999999999</v>
      </c>
      <c r="G9241">
        <v>61.51</v>
      </c>
      <c r="H9241">
        <v>-1.1281399999999999</v>
      </c>
      <c r="J9241">
        <v>61.28</v>
      </c>
      <c r="K9241">
        <v>-1.20888</v>
      </c>
      <c r="M9241">
        <v>61.475000000000001</v>
      </c>
      <c r="N9241">
        <v>-0.55130599999999996</v>
      </c>
    </row>
    <row r="9242" spans="1:14">
      <c r="A9242">
        <v>61.793999999999997</v>
      </c>
      <c r="B9242">
        <v>-0.23533200000000001</v>
      </c>
      <c r="D9242">
        <v>61.183999999999997</v>
      </c>
      <c r="E9242">
        <v>-1.05386</v>
      </c>
      <c r="G9242">
        <v>61.524999999999999</v>
      </c>
      <c r="H9242">
        <v>-1.1317699999999999</v>
      </c>
      <c r="J9242">
        <v>61.293999999999997</v>
      </c>
      <c r="K9242">
        <v>-1.2126300000000001</v>
      </c>
      <c r="M9242">
        <v>61.499000000000002</v>
      </c>
      <c r="N9242">
        <v>-0.54572699999999996</v>
      </c>
    </row>
    <row r="9243" spans="1:14">
      <c r="A9243">
        <v>61.811</v>
      </c>
      <c r="B9243">
        <v>-0.235234</v>
      </c>
      <c r="D9243">
        <v>61.198</v>
      </c>
      <c r="E9243">
        <v>-1.0563400000000001</v>
      </c>
      <c r="G9243">
        <v>61.539000000000001</v>
      </c>
      <c r="H9243">
        <v>-1.1350800000000001</v>
      </c>
      <c r="J9243">
        <v>61.308</v>
      </c>
      <c r="K9243">
        <v>-1.21638</v>
      </c>
      <c r="M9243">
        <v>61.524000000000001</v>
      </c>
      <c r="N9243">
        <v>-0.54042100000000004</v>
      </c>
    </row>
    <row r="9244" spans="1:14">
      <c r="A9244">
        <v>61.828000000000003</v>
      </c>
      <c r="B9244">
        <v>-0.23513899999999999</v>
      </c>
      <c r="D9244">
        <v>61.213000000000001</v>
      </c>
      <c r="E9244">
        <v>-1.05887</v>
      </c>
      <c r="G9244">
        <v>61.554000000000002</v>
      </c>
      <c r="H9244">
        <v>-1.1389400000000001</v>
      </c>
      <c r="J9244">
        <v>61.322000000000003</v>
      </c>
      <c r="K9244">
        <v>-1.2200200000000001</v>
      </c>
      <c r="M9244">
        <v>61.548000000000002</v>
      </c>
      <c r="N9244">
        <v>-0.53566199999999997</v>
      </c>
    </row>
    <row r="9245" spans="1:14">
      <c r="A9245">
        <v>61.844999999999999</v>
      </c>
      <c r="B9245">
        <v>-0.23507800000000001</v>
      </c>
      <c r="D9245">
        <v>61.228000000000002</v>
      </c>
      <c r="E9245">
        <v>-1.0611900000000001</v>
      </c>
      <c r="G9245">
        <v>61.569000000000003</v>
      </c>
      <c r="H9245">
        <v>-1.1427099999999999</v>
      </c>
      <c r="J9245">
        <v>61.335999999999999</v>
      </c>
      <c r="K9245">
        <v>-1.2234100000000001</v>
      </c>
      <c r="M9245">
        <v>61.572000000000003</v>
      </c>
      <c r="N9245">
        <v>-0.53110599999999997</v>
      </c>
    </row>
    <row r="9246" spans="1:14">
      <c r="A9246">
        <v>61.860999999999997</v>
      </c>
      <c r="B9246">
        <v>-0.23504900000000001</v>
      </c>
      <c r="D9246">
        <v>61.241999999999997</v>
      </c>
      <c r="E9246">
        <v>-1.06352</v>
      </c>
      <c r="G9246">
        <v>61.584000000000003</v>
      </c>
      <c r="H9246">
        <v>-1.14612</v>
      </c>
      <c r="J9246">
        <v>61.35</v>
      </c>
      <c r="K9246">
        <v>-1.2271000000000001</v>
      </c>
      <c r="M9246">
        <v>61.595999999999997</v>
      </c>
      <c r="N9246">
        <v>-0.52644199999999997</v>
      </c>
    </row>
    <row r="9247" spans="1:14">
      <c r="A9247">
        <v>61.878</v>
      </c>
      <c r="B9247">
        <v>-0.235039</v>
      </c>
      <c r="D9247">
        <v>61.256</v>
      </c>
      <c r="E9247">
        <v>-1.0660000000000001</v>
      </c>
      <c r="G9247">
        <v>61.597999999999999</v>
      </c>
      <c r="H9247">
        <v>-1.15005</v>
      </c>
      <c r="J9247">
        <v>61.363999999999997</v>
      </c>
      <c r="K9247">
        <v>-1.23102</v>
      </c>
      <c r="M9247">
        <v>61.62</v>
      </c>
      <c r="N9247">
        <v>-0.52179900000000001</v>
      </c>
    </row>
    <row r="9248" spans="1:14">
      <c r="A9248">
        <v>61.893999999999998</v>
      </c>
      <c r="B9248">
        <v>-0.23503199999999999</v>
      </c>
      <c r="D9248">
        <v>61.271000000000001</v>
      </c>
      <c r="E9248">
        <v>-1.06854</v>
      </c>
      <c r="G9248">
        <v>61.612000000000002</v>
      </c>
      <c r="H9248">
        <v>-1.1534500000000001</v>
      </c>
      <c r="J9248">
        <v>61.378</v>
      </c>
      <c r="K9248">
        <v>-1.2345299999999999</v>
      </c>
      <c r="M9248">
        <v>61.643999999999998</v>
      </c>
      <c r="N9248">
        <v>-0.51721499999999998</v>
      </c>
    </row>
    <row r="9249" spans="1:14">
      <c r="A9249">
        <v>61.911999999999999</v>
      </c>
      <c r="B9249">
        <v>-0.23500799999999999</v>
      </c>
      <c r="D9249">
        <v>61.284999999999997</v>
      </c>
      <c r="E9249">
        <v>-1.0710999999999999</v>
      </c>
      <c r="G9249">
        <v>61.628</v>
      </c>
      <c r="H9249">
        <v>-1.1571100000000001</v>
      </c>
      <c r="J9249">
        <v>61.392000000000003</v>
      </c>
      <c r="K9249">
        <v>-1.2385999999999999</v>
      </c>
      <c r="M9249">
        <v>61.667999999999999</v>
      </c>
      <c r="N9249">
        <v>-0.51325299999999996</v>
      </c>
    </row>
    <row r="9250" spans="1:14">
      <c r="A9250">
        <v>61.927999999999997</v>
      </c>
      <c r="B9250">
        <v>-0.234986</v>
      </c>
      <c r="D9250">
        <v>61.298999999999999</v>
      </c>
      <c r="E9250">
        <v>-1.0734300000000001</v>
      </c>
      <c r="G9250">
        <v>61.642000000000003</v>
      </c>
      <c r="H9250">
        <v>-1.16049</v>
      </c>
      <c r="J9250">
        <v>61.405000000000001</v>
      </c>
      <c r="K9250">
        <v>-1.24271</v>
      </c>
      <c r="M9250">
        <v>61.691000000000003</v>
      </c>
      <c r="N9250">
        <v>-0.50895500000000005</v>
      </c>
    </row>
    <row r="9251" spans="1:14">
      <c r="A9251">
        <v>61.944000000000003</v>
      </c>
      <c r="B9251">
        <v>-0.23497399999999999</v>
      </c>
      <c r="D9251">
        <v>61.314</v>
      </c>
      <c r="E9251">
        <v>-1.07609</v>
      </c>
      <c r="G9251">
        <v>61.656999999999996</v>
      </c>
      <c r="H9251">
        <v>-1.1640299999999999</v>
      </c>
      <c r="J9251">
        <v>61.42</v>
      </c>
      <c r="K9251">
        <v>-1.24655</v>
      </c>
      <c r="M9251">
        <v>61.715000000000003</v>
      </c>
      <c r="N9251">
        <v>-0.50494300000000003</v>
      </c>
    </row>
    <row r="9252" spans="1:14">
      <c r="A9252">
        <v>61.962000000000003</v>
      </c>
      <c r="B9252">
        <v>-0.23496500000000001</v>
      </c>
      <c r="D9252">
        <v>61.329000000000001</v>
      </c>
      <c r="E9252">
        <v>-1.0787</v>
      </c>
      <c r="G9252">
        <v>61.670999999999999</v>
      </c>
      <c r="H9252">
        <v>-1.1678299999999999</v>
      </c>
      <c r="J9252">
        <v>61.433999999999997</v>
      </c>
      <c r="K9252">
        <v>-1.2507999999999999</v>
      </c>
      <c r="M9252">
        <v>61.738</v>
      </c>
      <c r="N9252">
        <v>-0.50095999999999996</v>
      </c>
    </row>
    <row r="9253" spans="1:14">
      <c r="A9253">
        <v>61.978999999999999</v>
      </c>
      <c r="B9253">
        <v>-0.23494399999999999</v>
      </c>
      <c r="D9253">
        <v>61.343000000000004</v>
      </c>
      <c r="E9253">
        <v>-1.0813900000000001</v>
      </c>
      <c r="G9253">
        <v>61.686</v>
      </c>
      <c r="H9253">
        <v>-1.1715899999999999</v>
      </c>
      <c r="J9253">
        <v>61.447000000000003</v>
      </c>
      <c r="K9253">
        <v>-1.25481</v>
      </c>
      <c r="M9253">
        <v>61.761000000000003</v>
      </c>
      <c r="N9253">
        <v>-0.49682900000000002</v>
      </c>
    </row>
    <row r="9254" spans="1:14">
      <c r="A9254">
        <v>61.996000000000002</v>
      </c>
      <c r="B9254">
        <v>-0.23491200000000001</v>
      </c>
      <c r="D9254">
        <v>61.356999999999999</v>
      </c>
      <c r="E9254">
        <v>-1.0841099999999999</v>
      </c>
      <c r="G9254">
        <v>61.7</v>
      </c>
      <c r="H9254">
        <v>-1.1749499999999999</v>
      </c>
      <c r="J9254">
        <v>61.460999999999999</v>
      </c>
      <c r="K9254">
        <v>-1.25895</v>
      </c>
      <c r="M9254">
        <v>61.786000000000001</v>
      </c>
      <c r="N9254">
        <v>-0.49309700000000001</v>
      </c>
    </row>
    <row r="9255" spans="1:14">
      <c r="A9255">
        <v>62.012</v>
      </c>
      <c r="B9255">
        <v>-0.234872</v>
      </c>
      <c r="D9255">
        <v>61.371000000000002</v>
      </c>
      <c r="E9255">
        <v>-1.0869500000000001</v>
      </c>
      <c r="G9255">
        <v>61.715000000000003</v>
      </c>
      <c r="H9255">
        <v>-1.1783999999999999</v>
      </c>
      <c r="J9255">
        <v>61.475000000000001</v>
      </c>
      <c r="K9255">
        <v>-1.2630999999999999</v>
      </c>
      <c r="M9255">
        <v>61.808</v>
      </c>
      <c r="N9255">
        <v>-0.48974499999999999</v>
      </c>
    </row>
    <row r="9256" spans="1:14">
      <c r="A9256">
        <v>62.03</v>
      </c>
      <c r="B9256">
        <v>-0.23482600000000001</v>
      </c>
      <c r="D9256">
        <v>61.386000000000003</v>
      </c>
      <c r="E9256">
        <v>-1.08952</v>
      </c>
      <c r="G9256">
        <v>61.728999999999999</v>
      </c>
      <c r="H9256">
        <v>-1.1822699999999999</v>
      </c>
      <c r="J9256">
        <v>61.488999999999997</v>
      </c>
      <c r="K9256">
        <v>-1.26702</v>
      </c>
      <c r="M9256">
        <v>61.832000000000001</v>
      </c>
      <c r="N9256">
        <v>-0.48660199999999998</v>
      </c>
    </row>
    <row r="9257" spans="1:14">
      <c r="A9257">
        <v>62.045999999999999</v>
      </c>
      <c r="B9257">
        <v>-0.23477700000000001</v>
      </c>
      <c r="D9257">
        <v>61.401000000000003</v>
      </c>
      <c r="E9257">
        <v>-1.0918300000000001</v>
      </c>
      <c r="G9257">
        <v>61.743000000000002</v>
      </c>
      <c r="H9257">
        <v>-1.1858599999999999</v>
      </c>
      <c r="J9257">
        <v>61.503</v>
      </c>
      <c r="K9257">
        <v>-1.2710699999999999</v>
      </c>
      <c r="M9257">
        <v>61.854999999999997</v>
      </c>
      <c r="N9257">
        <v>-0.48331000000000002</v>
      </c>
    </row>
    <row r="9258" spans="1:14">
      <c r="A9258">
        <v>62.063000000000002</v>
      </c>
      <c r="B9258">
        <v>-0.23474400000000001</v>
      </c>
      <c r="D9258">
        <v>61.414999999999999</v>
      </c>
      <c r="E9258">
        <v>-1.0944199999999999</v>
      </c>
      <c r="G9258">
        <v>61.759</v>
      </c>
      <c r="H9258">
        <v>-1.1895</v>
      </c>
      <c r="J9258">
        <v>61.515999999999998</v>
      </c>
      <c r="K9258">
        <v>-1.2753000000000001</v>
      </c>
      <c r="M9258">
        <v>61.878</v>
      </c>
      <c r="N9258">
        <v>-0.480049</v>
      </c>
    </row>
    <row r="9259" spans="1:14">
      <c r="A9259">
        <v>62.08</v>
      </c>
      <c r="B9259">
        <v>-0.23469200000000001</v>
      </c>
      <c r="D9259">
        <v>61.43</v>
      </c>
      <c r="E9259">
        <v>-1.09673</v>
      </c>
      <c r="G9259">
        <v>61.773000000000003</v>
      </c>
      <c r="H9259">
        <v>-1.19316</v>
      </c>
      <c r="J9259">
        <v>61.529000000000003</v>
      </c>
      <c r="K9259">
        <v>-1.2790600000000001</v>
      </c>
      <c r="M9259">
        <v>61.901000000000003</v>
      </c>
      <c r="N9259">
        <v>-0.47682799999999997</v>
      </c>
    </row>
    <row r="9260" spans="1:14">
      <c r="A9260">
        <v>62.097000000000001</v>
      </c>
      <c r="B9260">
        <v>-0.23460600000000001</v>
      </c>
      <c r="D9260">
        <v>61.444000000000003</v>
      </c>
      <c r="E9260">
        <v>-1.0992</v>
      </c>
      <c r="G9260">
        <v>61.786999999999999</v>
      </c>
      <c r="H9260">
        <v>-1.1964600000000001</v>
      </c>
      <c r="J9260">
        <v>61.543999999999997</v>
      </c>
      <c r="K9260">
        <v>-1.28312</v>
      </c>
      <c r="M9260">
        <v>61.923999999999999</v>
      </c>
      <c r="N9260">
        <v>-0.47398800000000002</v>
      </c>
    </row>
    <row r="9261" spans="1:14">
      <c r="A9261">
        <v>62.113999999999997</v>
      </c>
      <c r="B9261">
        <v>-0.23446900000000001</v>
      </c>
      <c r="D9261">
        <v>61.457999999999998</v>
      </c>
      <c r="E9261">
        <v>-1.1015200000000001</v>
      </c>
      <c r="G9261">
        <v>61.802</v>
      </c>
      <c r="H9261">
        <v>-1.1999299999999999</v>
      </c>
      <c r="J9261">
        <v>61.558</v>
      </c>
      <c r="K9261">
        <v>-1.2866899999999999</v>
      </c>
      <c r="M9261">
        <v>61.945</v>
      </c>
      <c r="N9261">
        <v>-0.47072700000000001</v>
      </c>
    </row>
    <row r="9262" spans="1:14">
      <c r="A9262">
        <v>62.13</v>
      </c>
      <c r="B9262">
        <v>-0.23431199999999999</v>
      </c>
      <c r="D9262">
        <v>61.472999999999999</v>
      </c>
      <c r="E9262">
        <v>-1.1040099999999999</v>
      </c>
      <c r="G9262">
        <v>61.817</v>
      </c>
      <c r="H9262">
        <v>-1.2035800000000001</v>
      </c>
      <c r="J9262">
        <v>61.570999999999998</v>
      </c>
      <c r="K9262">
        <v>-1.2902</v>
      </c>
      <c r="M9262">
        <v>61.97</v>
      </c>
      <c r="N9262">
        <v>-0.46804400000000002</v>
      </c>
    </row>
    <row r="9263" spans="1:14">
      <c r="A9263">
        <v>62.146999999999998</v>
      </c>
      <c r="B9263">
        <v>-0.234206</v>
      </c>
      <c r="D9263">
        <v>61.485999999999997</v>
      </c>
      <c r="E9263">
        <v>-1.1064700000000001</v>
      </c>
      <c r="G9263">
        <v>61.832000000000001</v>
      </c>
      <c r="H9263">
        <v>-1.2071700000000001</v>
      </c>
      <c r="J9263">
        <v>61.585000000000001</v>
      </c>
      <c r="K9263">
        <v>-1.29379</v>
      </c>
      <c r="M9263">
        <v>61.993000000000002</v>
      </c>
      <c r="N9263">
        <v>-0.46512300000000001</v>
      </c>
    </row>
    <row r="9264" spans="1:14">
      <c r="A9264">
        <v>62.164000000000001</v>
      </c>
      <c r="B9264">
        <v>-0.23413400000000001</v>
      </c>
      <c r="D9264">
        <v>61.5</v>
      </c>
      <c r="E9264">
        <v>-1.1093</v>
      </c>
      <c r="G9264">
        <v>61.847000000000001</v>
      </c>
      <c r="H9264">
        <v>-1.21078</v>
      </c>
      <c r="J9264">
        <v>61.598999999999997</v>
      </c>
      <c r="K9264">
        <v>-1.29752</v>
      </c>
      <c r="M9264">
        <v>62.015000000000001</v>
      </c>
      <c r="N9264">
        <v>-0.46218300000000001</v>
      </c>
    </row>
    <row r="9265" spans="1:14">
      <c r="A9265">
        <v>62.180999999999997</v>
      </c>
      <c r="B9265">
        <v>-0.23407700000000001</v>
      </c>
      <c r="D9265">
        <v>61.515000000000001</v>
      </c>
      <c r="E9265">
        <v>-1.1122799999999999</v>
      </c>
      <c r="G9265">
        <v>61.860999999999997</v>
      </c>
      <c r="H9265">
        <v>-1.2146300000000001</v>
      </c>
      <c r="J9265">
        <v>61.612000000000002</v>
      </c>
      <c r="K9265">
        <v>-1.3016399999999999</v>
      </c>
      <c r="M9265">
        <v>62.036999999999999</v>
      </c>
      <c r="N9265">
        <v>-0.45927099999999998</v>
      </c>
    </row>
    <row r="9266" spans="1:14">
      <c r="A9266">
        <v>62.198</v>
      </c>
      <c r="B9266">
        <v>-0.23400399999999999</v>
      </c>
      <c r="D9266">
        <v>61.529000000000003</v>
      </c>
      <c r="E9266">
        <v>-1.11541</v>
      </c>
      <c r="G9266">
        <v>61.874000000000002</v>
      </c>
      <c r="H9266">
        <v>-1.2182200000000001</v>
      </c>
      <c r="J9266">
        <v>61.625999999999998</v>
      </c>
      <c r="K9266">
        <v>-1.3058799999999999</v>
      </c>
      <c r="M9266">
        <v>62.06</v>
      </c>
      <c r="N9266">
        <v>-0.456457</v>
      </c>
    </row>
    <row r="9267" spans="1:14">
      <c r="A9267">
        <v>62.213999999999999</v>
      </c>
      <c r="B9267">
        <v>-0.23397499999999999</v>
      </c>
      <c r="D9267">
        <v>61.543999999999997</v>
      </c>
      <c r="E9267">
        <v>-1.1184799999999999</v>
      </c>
      <c r="G9267">
        <v>61.889000000000003</v>
      </c>
      <c r="H9267">
        <v>-1.22193</v>
      </c>
      <c r="J9267">
        <v>61.639000000000003</v>
      </c>
      <c r="K9267">
        <v>-1.3099400000000001</v>
      </c>
      <c r="M9267">
        <v>62.082000000000001</v>
      </c>
      <c r="N9267">
        <v>-0.453793</v>
      </c>
    </row>
    <row r="9268" spans="1:14">
      <c r="A9268">
        <v>62.231000000000002</v>
      </c>
      <c r="B9268">
        <v>-0.233955</v>
      </c>
      <c r="D9268">
        <v>61.558</v>
      </c>
      <c r="E9268">
        <v>-1.12131</v>
      </c>
      <c r="G9268">
        <v>61.904000000000003</v>
      </c>
      <c r="H9268">
        <v>-1.2255199999999999</v>
      </c>
      <c r="J9268">
        <v>61.652999999999999</v>
      </c>
      <c r="K9268">
        <v>-1.31419</v>
      </c>
      <c r="M9268">
        <v>62.103000000000002</v>
      </c>
      <c r="N9268">
        <v>-0.45119599999999999</v>
      </c>
    </row>
    <row r="9269" spans="1:14">
      <c r="A9269">
        <v>62.247</v>
      </c>
      <c r="B9269">
        <v>-0.23394499999999999</v>
      </c>
      <c r="D9269">
        <v>61.572000000000003</v>
      </c>
      <c r="E9269">
        <v>-1.12429</v>
      </c>
      <c r="G9269">
        <v>61.917999999999999</v>
      </c>
      <c r="H9269">
        <v>-1.2289399999999999</v>
      </c>
      <c r="J9269">
        <v>61.667000000000002</v>
      </c>
      <c r="K9269">
        <v>-1.31856</v>
      </c>
      <c r="M9269">
        <v>62.125</v>
      </c>
      <c r="N9269">
        <v>-0.44852399999999998</v>
      </c>
    </row>
    <row r="9270" spans="1:14">
      <c r="A9270">
        <v>62.264000000000003</v>
      </c>
      <c r="B9270">
        <v>-0.23392199999999999</v>
      </c>
      <c r="D9270">
        <v>61.585999999999999</v>
      </c>
      <c r="E9270">
        <v>-1.1271599999999999</v>
      </c>
      <c r="G9270">
        <v>61.933</v>
      </c>
      <c r="H9270">
        <v>-1.23237</v>
      </c>
      <c r="J9270">
        <v>61.680999999999997</v>
      </c>
      <c r="K9270">
        <v>-1.32294</v>
      </c>
      <c r="M9270">
        <v>62.146999999999998</v>
      </c>
      <c r="N9270">
        <v>-0.446328</v>
      </c>
    </row>
    <row r="9271" spans="1:14">
      <c r="A9271">
        <v>62.281999999999996</v>
      </c>
      <c r="B9271">
        <v>-0.23388600000000001</v>
      </c>
      <c r="D9271">
        <v>61.6</v>
      </c>
      <c r="E9271">
        <v>-1.1298900000000001</v>
      </c>
      <c r="G9271">
        <v>61.948</v>
      </c>
      <c r="H9271">
        <v>-1.2357899999999999</v>
      </c>
      <c r="J9271">
        <v>61.695</v>
      </c>
      <c r="K9271">
        <v>-1.3270599999999999</v>
      </c>
      <c r="M9271">
        <v>62.168999999999997</v>
      </c>
      <c r="N9271">
        <v>-0.44429299999999999</v>
      </c>
    </row>
    <row r="9272" spans="1:14">
      <c r="A9272">
        <v>62.298999999999999</v>
      </c>
      <c r="B9272">
        <v>-0.233824</v>
      </c>
      <c r="D9272">
        <v>61.615000000000002</v>
      </c>
      <c r="E9272">
        <v>-1.13266</v>
      </c>
      <c r="G9272">
        <v>61.962000000000003</v>
      </c>
      <c r="H9272">
        <v>-1.23892</v>
      </c>
      <c r="J9272">
        <v>61.709000000000003</v>
      </c>
      <c r="K9272">
        <v>-1.33114</v>
      </c>
      <c r="M9272">
        <v>62.19</v>
      </c>
      <c r="N9272">
        <v>-0.44173400000000002</v>
      </c>
    </row>
    <row r="9273" spans="1:14">
      <c r="A9273">
        <v>62.316000000000003</v>
      </c>
      <c r="B9273">
        <v>-0.23375199999999999</v>
      </c>
      <c r="D9273">
        <v>61.628999999999998</v>
      </c>
      <c r="E9273">
        <v>-1.1354200000000001</v>
      </c>
      <c r="G9273">
        <v>61.976999999999997</v>
      </c>
      <c r="H9273">
        <v>-1.24231</v>
      </c>
      <c r="J9273">
        <v>61.722000000000001</v>
      </c>
      <c r="K9273">
        <v>-1.335</v>
      </c>
      <c r="M9273">
        <v>62.212000000000003</v>
      </c>
      <c r="N9273">
        <v>-0.43973099999999998</v>
      </c>
    </row>
    <row r="9274" spans="1:14">
      <c r="A9274">
        <v>62.332000000000001</v>
      </c>
      <c r="B9274">
        <v>-0.23366000000000001</v>
      </c>
      <c r="D9274">
        <v>61.643999999999998</v>
      </c>
      <c r="E9274">
        <v>-1.13845</v>
      </c>
      <c r="G9274">
        <v>61.991</v>
      </c>
      <c r="H9274">
        <v>-1.2457100000000001</v>
      </c>
      <c r="J9274">
        <v>61.735999999999997</v>
      </c>
      <c r="K9274">
        <v>-1.33908</v>
      </c>
      <c r="M9274">
        <v>62.234000000000002</v>
      </c>
      <c r="N9274">
        <v>-0.43762899999999999</v>
      </c>
    </row>
    <row r="9275" spans="1:14">
      <c r="A9275">
        <v>62.348999999999997</v>
      </c>
      <c r="B9275">
        <v>-0.23360900000000001</v>
      </c>
      <c r="D9275">
        <v>61.658000000000001</v>
      </c>
      <c r="E9275">
        <v>-1.1412800000000001</v>
      </c>
      <c r="G9275">
        <v>62.006</v>
      </c>
      <c r="H9275">
        <v>-1.2489300000000001</v>
      </c>
      <c r="J9275">
        <v>61.749000000000002</v>
      </c>
      <c r="K9275">
        <v>-1.3430599999999999</v>
      </c>
      <c r="M9275">
        <v>62.256</v>
      </c>
      <c r="N9275">
        <v>-0.43562200000000001</v>
      </c>
    </row>
    <row r="9276" spans="1:14">
      <c r="A9276">
        <v>62.366</v>
      </c>
      <c r="B9276">
        <v>-0.23358100000000001</v>
      </c>
      <c r="D9276">
        <v>61.670999999999999</v>
      </c>
      <c r="E9276">
        <v>-1.14439</v>
      </c>
      <c r="G9276">
        <v>62.02</v>
      </c>
      <c r="H9276">
        <v>-1.2522</v>
      </c>
      <c r="J9276">
        <v>61.762</v>
      </c>
      <c r="K9276">
        <v>-1.34707</v>
      </c>
      <c r="M9276">
        <v>62.277000000000001</v>
      </c>
      <c r="N9276">
        <v>-0.43389499999999998</v>
      </c>
    </row>
    <row r="9277" spans="1:14">
      <c r="A9277">
        <v>62.383000000000003</v>
      </c>
      <c r="B9277">
        <v>-0.233485</v>
      </c>
      <c r="D9277">
        <v>61.686</v>
      </c>
      <c r="E9277">
        <v>-1.1473800000000001</v>
      </c>
      <c r="G9277">
        <v>62.033999999999999</v>
      </c>
      <c r="H9277">
        <v>-1.2552099999999999</v>
      </c>
      <c r="J9277">
        <v>61.776000000000003</v>
      </c>
      <c r="K9277">
        <v>-1.3511299999999999</v>
      </c>
      <c r="M9277">
        <v>62.3</v>
      </c>
      <c r="N9277">
        <v>-0.43181999999999998</v>
      </c>
    </row>
    <row r="9278" spans="1:14">
      <c r="A9278">
        <v>62.4</v>
      </c>
      <c r="B9278">
        <v>-0.23345299999999999</v>
      </c>
      <c r="D9278">
        <v>61.7</v>
      </c>
      <c r="E9278">
        <v>-1.15025</v>
      </c>
      <c r="G9278">
        <v>62.048999999999999</v>
      </c>
      <c r="H9278">
        <v>-1.2584599999999999</v>
      </c>
      <c r="J9278">
        <v>61.79</v>
      </c>
      <c r="K9278">
        <v>-1.3550500000000001</v>
      </c>
      <c r="M9278">
        <v>62.320999999999998</v>
      </c>
      <c r="N9278">
        <v>-0.429809</v>
      </c>
    </row>
    <row r="9279" spans="1:14">
      <c r="A9279">
        <v>62.414999999999999</v>
      </c>
      <c r="B9279">
        <v>-0.23342199999999999</v>
      </c>
      <c r="D9279">
        <v>61.713999999999999</v>
      </c>
      <c r="E9279">
        <v>-1.15323</v>
      </c>
      <c r="G9279">
        <v>62.061999999999998</v>
      </c>
      <c r="H9279">
        <v>-1.2618499999999999</v>
      </c>
      <c r="J9279">
        <v>61.802999999999997</v>
      </c>
      <c r="K9279">
        <v>-1.35911</v>
      </c>
      <c r="M9279">
        <v>62.343000000000004</v>
      </c>
      <c r="N9279">
        <v>-0.42766100000000001</v>
      </c>
    </row>
    <row r="9280" spans="1:14">
      <c r="A9280">
        <v>62.433</v>
      </c>
      <c r="B9280">
        <v>-0.23341500000000001</v>
      </c>
      <c r="D9280">
        <v>61.728000000000002</v>
      </c>
      <c r="E9280">
        <v>-1.1561399999999999</v>
      </c>
      <c r="G9280">
        <v>62.076999999999998</v>
      </c>
      <c r="H9280">
        <v>-1.26502</v>
      </c>
      <c r="J9280">
        <v>61.816000000000003</v>
      </c>
      <c r="K9280">
        <v>-1.3631899999999999</v>
      </c>
      <c r="M9280">
        <v>62.363999999999997</v>
      </c>
      <c r="N9280">
        <v>-0.42548200000000003</v>
      </c>
    </row>
    <row r="9281" spans="1:14">
      <c r="A9281">
        <v>62.45</v>
      </c>
      <c r="B9281">
        <v>-0.23339699999999999</v>
      </c>
      <c r="D9281">
        <v>61.741999999999997</v>
      </c>
      <c r="E9281">
        <v>-1.15933</v>
      </c>
      <c r="G9281">
        <v>62.091000000000001</v>
      </c>
      <c r="H9281">
        <v>-1.2680199999999999</v>
      </c>
      <c r="J9281">
        <v>61.83</v>
      </c>
      <c r="K9281">
        <v>-1.36704</v>
      </c>
      <c r="M9281">
        <v>62.386000000000003</v>
      </c>
      <c r="N9281">
        <v>-0.423786</v>
      </c>
    </row>
    <row r="9282" spans="1:14">
      <c r="A9282">
        <v>62.466000000000001</v>
      </c>
      <c r="B9282">
        <v>-0.233347</v>
      </c>
      <c r="D9282">
        <v>61.755000000000003</v>
      </c>
      <c r="E9282">
        <v>-1.1623300000000001</v>
      </c>
      <c r="G9282">
        <v>62.106000000000002</v>
      </c>
      <c r="H9282">
        <v>-1.2714000000000001</v>
      </c>
      <c r="J9282">
        <v>61.844000000000001</v>
      </c>
      <c r="K9282">
        <v>-1.37096</v>
      </c>
      <c r="M9282">
        <v>62.406999999999996</v>
      </c>
      <c r="N9282">
        <v>-0.421983</v>
      </c>
    </row>
    <row r="9283" spans="1:14">
      <c r="A9283">
        <v>62.484000000000002</v>
      </c>
      <c r="B9283">
        <v>-0.23333799999999999</v>
      </c>
      <c r="D9283">
        <v>61.768999999999998</v>
      </c>
      <c r="E9283">
        <v>-1.1653800000000001</v>
      </c>
      <c r="G9283">
        <v>62.12</v>
      </c>
      <c r="H9283">
        <v>-1.2748699999999999</v>
      </c>
      <c r="J9283">
        <v>61.857999999999997</v>
      </c>
      <c r="K9283">
        <v>-1.3748100000000001</v>
      </c>
      <c r="M9283">
        <v>62.429000000000002</v>
      </c>
      <c r="N9283">
        <v>-0.419601</v>
      </c>
    </row>
    <row r="9284" spans="1:14">
      <c r="A9284">
        <v>62.5</v>
      </c>
      <c r="B9284">
        <v>-0.23332900000000001</v>
      </c>
      <c r="D9284">
        <v>61.783999999999999</v>
      </c>
      <c r="E9284">
        <v>-1.1685000000000001</v>
      </c>
      <c r="G9284">
        <v>62.134</v>
      </c>
      <c r="H9284">
        <v>-1.2785899999999999</v>
      </c>
      <c r="J9284">
        <v>61.871000000000002</v>
      </c>
      <c r="K9284">
        <v>-1.37853</v>
      </c>
      <c r="M9284">
        <v>62.448</v>
      </c>
      <c r="N9284">
        <v>-0.41797000000000001</v>
      </c>
    </row>
    <row r="9285" spans="1:14">
      <c r="A9285">
        <v>62.517000000000003</v>
      </c>
      <c r="B9285">
        <v>-0.23330100000000001</v>
      </c>
      <c r="D9285">
        <v>61.798000000000002</v>
      </c>
      <c r="E9285">
        <v>-1.1717599999999999</v>
      </c>
      <c r="G9285">
        <v>62.149000000000001</v>
      </c>
      <c r="H9285">
        <v>-1.2821</v>
      </c>
      <c r="J9285">
        <v>61.886000000000003</v>
      </c>
      <c r="K9285">
        <v>-1.38262</v>
      </c>
      <c r="M9285">
        <v>62.469000000000001</v>
      </c>
      <c r="N9285">
        <v>-0.41614000000000001</v>
      </c>
    </row>
    <row r="9286" spans="1:14">
      <c r="A9286">
        <v>62.533999999999999</v>
      </c>
      <c r="B9286">
        <v>-0.23328099999999999</v>
      </c>
      <c r="D9286">
        <v>61.811999999999998</v>
      </c>
      <c r="E9286">
        <v>-1.17465</v>
      </c>
      <c r="G9286">
        <v>62.164000000000001</v>
      </c>
      <c r="H9286">
        <v>-1.2857099999999999</v>
      </c>
      <c r="J9286">
        <v>61.898000000000003</v>
      </c>
      <c r="K9286">
        <v>-1.38649</v>
      </c>
      <c r="M9286">
        <v>62.49</v>
      </c>
      <c r="N9286">
        <v>-0.41437099999999999</v>
      </c>
    </row>
    <row r="9287" spans="1:14">
      <c r="A9287">
        <v>62.548999999999999</v>
      </c>
      <c r="B9287">
        <v>-0.23326</v>
      </c>
      <c r="D9287">
        <v>61.826000000000001</v>
      </c>
      <c r="E9287">
        <v>-1.17777</v>
      </c>
      <c r="G9287">
        <v>62.177999999999997</v>
      </c>
      <c r="H9287">
        <v>-1.2889900000000001</v>
      </c>
      <c r="J9287">
        <v>61.911999999999999</v>
      </c>
      <c r="K9287">
        <v>-1.39019</v>
      </c>
      <c r="M9287">
        <v>62.511000000000003</v>
      </c>
      <c r="N9287">
        <v>-0.41286200000000001</v>
      </c>
    </row>
    <row r="9288" spans="1:14">
      <c r="A9288">
        <v>62.567</v>
      </c>
      <c r="B9288">
        <v>-0.233235</v>
      </c>
      <c r="D9288">
        <v>61.84</v>
      </c>
      <c r="E9288">
        <v>-1.18086</v>
      </c>
      <c r="G9288">
        <v>62.192999999999998</v>
      </c>
      <c r="H9288">
        <v>-1.29236</v>
      </c>
      <c r="J9288">
        <v>61.924999999999997</v>
      </c>
      <c r="K9288">
        <v>-1.3939999999999999</v>
      </c>
      <c r="M9288">
        <v>62.531999999999996</v>
      </c>
      <c r="N9288">
        <v>-0.41118199999999999</v>
      </c>
    </row>
    <row r="9289" spans="1:14">
      <c r="A9289">
        <v>62.584000000000003</v>
      </c>
      <c r="B9289">
        <v>-0.23319100000000001</v>
      </c>
      <c r="D9289">
        <v>61.853999999999999</v>
      </c>
      <c r="E9289">
        <v>-1.18388</v>
      </c>
      <c r="G9289">
        <v>62.207000000000001</v>
      </c>
      <c r="H9289">
        <v>-1.29559</v>
      </c>
      <c r="J9289">
        <v>61.938000000000002</v>
      </c>
      <c r="K9289">
        <v>-1.39794</v>
      </c>
      <c r="M9289">
        <v>62.552</v>
      </c>
      <c r="N9289">
        <v>-0.40948099999999998</v>
      </c>
    </row>
    <row r="9290" spans="1:14">
      <c r="A9290">
        <v>62.6</v>
      </c>
      <c r="B9290">
        <v>-0.233125</v>
      </c>
      <c r="D9290">
        <v>61.869</v>
      </c>
      <c r="E9290">
        <v>-1.18712</v>
      </c>
      <c r="G9290">
        <v>62.220999999999997</v>
      </c>
      <c r="H9290">
        <v>-1.29924</v>
      </c>
      <c r="J9290">
        <v>61.951000000000001</v>
      </c>
      <c r="K9290">
        <v>-1.40212</v>
      </c>
      <c r="M9290">
        <v>62.573999999999998</v>
      </c>
      <c r="N9290">
        <v>-0.40781800000000001</v>
      </c>
    </row>
    <row r="9291" spans="1:14">
      <c r="A9291">
        <v>62.616999999999997</v>
      </c>
      <c r="B9291">
        <v>-0.23308100000000001</v>
      </c>
      <c r="D9291">
        <v>61.881999999999998</v>
      </c>
      <c r="E9291">
        <v>-1.19035</v>
      </c>
      <c r="G9291">
        <v>62.234999999999999</v>
      </c>
      <c r="H9291">
        <v>-1.3028500000000001</v>
      </c>
      <c r="J9291">
        <v>61.965000000000003</v>
      </c>
      <c r="K9291">
        <v>-1.4062399999999999</v>
      </c>
      <c r="M9291">
        <v>62.593000000000004</v>
      </c>
      <c r="N9291">
        <v>-0.406223</v>
      </c>
    </row>
    <row r="9292" spans="1:14">
      <c r="A9292">
        <v>62.633000000000003</v>
      </c>
      <c r="B9292">
        <v>-0.233042</v>
      </c>
      <c r="D9292">
        <v>61.896000000000001</v>
      </c>
      <c r="E9292">
        <v>-1.19364</v>
      </c>
      <c r="G9292">
        <v>62.25</v>
      </c>
      <c r="H9292">
        <v>-1.3062400000000001</v>
      </c>
      <c r="J9292">
        <v>61.978000000000002</v>
      </c>
      <c r="K9292">
        <v>-1.4101399999999999</v>
      </c>
      <c r="M9292">
        <v>62.615000000000002</v>
      </c>
      <c r="N9292">
        <v>-0.404779</v>
      </c>
    </row>
    <row r="9293" spans="1:14">
      <c r="A9293">
        <v>62.65</v>
      </c>
      <c r="B9293">
        <v>-0.23300799999999999</v>
      </c>
      <c r="D9293">
        <v>61.91</v>
      </c>
      <c r="E9293">
        <v>-1.1967000000000001</v>
      </c>
      <c r="G9293">
        <v>62.265000000000001</v>
      </c>
      <c r="H9293">
        <v>-1.30989</v>
      </c>
      <c r="J9293">
        <v>61.991999999999997</v>
      </c>
      <c r="K9293">
        <v>-1.4141699999999999</v>
      </c>
      <c r="M9293">
        <v>62.634999999999998</v>
      </c>
      <c r="N9293">
        <v>-0.40307599999999999</v>
      </c>
    </row>
    <row r="9294" spans="1:14">
      <c r="A9294">
        <v>62.667000000000002</v>
      </c>
      <c r="B9294">
        <v>-0.23299300000000001</v>
      </c>
      <c r="D9294">
        <v>61.924999999999997</v>
      </c>
      <c r="E9294">
        <v>-1.1998899999999999</v>
      </c>
      <c r="G9294">
        <v>62.279000000000003</v>
      </c>
      <c r="H9294">
        <v>-1.3135600000000001</v>
      </c>
      <c r="J9294">
        <v>62.005000000000003</v>
      </c>
      <c r="K9294">
        <v>-1.41812</v>
      </c>
      <c r="M9294">
        <v>62.655000000000001</v>
      </c>
      <c r="N9294">
        <v>-0.40157900000000002</v>
      </c>
    </row>
    <row r="9295" spans="1:14">
      <c r="A9295">
        <v>62.685000000000002</v>
      </c>
      <c r="B9295">
        <v>-0.23298099999999999</v>
      </c>
      <c r="D9295">
        <v>61.938000000000002</v>
      </c>
      <c r="E9295">
        <v>-1.20302</v>
      </c>
      <c r="G9295">
        <v>62.292999999999999</v>
      </c>
      <c r="H9295">
        <v>-1.3174399999999999</v>
      </c>
      <c r="J9295">
        <v>62.018999999999998</v>
      </c>
      <c r="K9295">
        <v>-1.4220600000000001</v>
      </c>
      <c r="M9295">
        <v>62.676000000000002</v>
      </c>
      <c r="N9295">
        <v>-0.40009699999999998</v>
      </c>
    </row>
    <row r="9296" spans="1:14">
      <c r="A9296">
        <v>62.701000000000001</v>
      </c>
      <c r="B9296">
        <v>-0.232936</v>
      </c>
      <c r="D9296">
        <v>61.951000000000001</v>
      </c>
      <c r="E9296">
        <v>-1.2062200000000001</v>
      </c>
      <c r="G9296">
        <v>62.308</v>
      </c>
      <c r="H9296">
        <v>-1.3212699999999999</v>
      </c>
      <c r="J9296">
        <v>62.031999999999996</v>
      </c>
      <c r="K9296">
        <v>-1.4260200000000001</v>
      </c>
      <c r="M9296">
        <v>62.695999999999998</v>
      </c>
      <c r="N9296">
        <v>-0.39880199999999999</v>
      </c>
    </row>
    <row r="9297" spans="1:14">
      <c r="A9297">
        <v>62.716999999999999</v>
      </c>
      <c r="B9297">
        <v>-0.23291700000000001</v>
      </c>
      <c r="D9297">
        <v>61.965000000000003</v>
      </c>
      <c r="E9297">
        <v>-1.20899</v>
      </c>
      <c r="G9297">
        <v>62.323</v>
      </c>
      <c r="H9297">
        <v>-1.3249899999999999</v>
      </c>
      <c r="J9297">
        <v>62.045000000000002</v>
      </c>
      <c r="K9297">
        <v>-1.42991</v>
      </c>
      <c r="M9297">
        <v>62.716000000000001</v>
      </c>
      <c r="N9297">
        <v>-0.39753500000000003</v>
      </c>
    </row>
    <row r="9298" spans="1:14">
      <c r="A9298">
        <v>62.732999999999997</v>
      </c>
      <c r="B9298">
        <v>-0.232907</v>
      </c>
      <c r="D9298">
        <v>61.978000000000002</v>
      </c>
      <c r="E9298">
        <v>-1.212</v>
      </c>
      <c r="G9298">
        <v>62.337000000000003</v>
      </c>
      <c r="H9298">
        <v>-1.3287599999999999</v>
      </c>
      <c r="J9298">
        <v>62.058999999999997</v>
      </c>
      <c r="K9298">
        <v>-1.4338900000000001</v>
      </c>
      <c r="M9298">
        <v>62.735999999999997</v>
      </c>
      <c r="N9298">
        <v>-0.39585399999999998</v>
      </c>
    </row>
    <row r="9299" spans="1:14">
      <c r="A9299">
        <v>62.75</v>
      </c>
      <c r="B9299">
        <v>-0.23289099999999999</v>
      </c>
      <c r="D9299">
        <v>61.993000000000002</v>
      </c>
      <c r="E9299">
        <v>-1.2150399999999999</v>
      </c>
      <c r="G9299">
        <v>62.350999999999999</v>
      </c>
      <c r="H9299">
        <v>-1.33263</v>
      </c>
      <c r="J9299">
        <v>62.073</v>
      </c>
      <c r="K9299">
        <v>-1.43791</v>
      </c>
      <c r="M9299">
        <v>62.756</v>
      </c>
      <c r="N9299">
        <v>-0.39434799999999998</v>
      </c>
    </row>
    <row r="9300" spans="1:14">
      <c r="A9300">
        <v>62.767000000000003</v>
      </c>
      <c r="B9300">
        <v>-0.23285600000000001</v>
      </c>
      <c r="D9300">
        <v>62.006999999999998</v>
      </c>
      <c r="E9300">
        <v>-1.2182500000000001</v>
      </c>
      <c r="G9300">
        <v>62.365000000000002</v>
      </c>
      <c r="H9300">
        <v>-1.3365</v>
      </c>
      <c r="J9300">
        <v>62.085999999999999</v>
      </c>
      <c r="K9300">
        <v>-1.4417500000000001</v>
      </c>
      <c r="M9300">
        <v>62.776000000000003</v>
      </c>
      <c r="N9300">
        <v>-0.39300000000000002</v>
      </c>
    </row>
    <row r="9301" spans="1:14">
      <c r="A9301">
        <v>62.783000000000001</v>
      </c>
      <c r="B9301">
        <v>-0.232846</v>
      </c>
      <c r="D9301">
        <v>62.021000000000001</v>
      </c>
      <c r="E9301">
        <v>-1.2211399999999999</v>
      </c>
      <c r="G9301">
        <v>62.38</v>
      </c>
      <c r="H9301">
        <v>-1.3406800000000001</v>
      </c>
      <c r="J9301">
        <v>62.100999999999999</v>
      </c>
      <c r="K9301">
        <v>-1.44597</v>
      </c>
      <c r="M9301">
        <v>62.796999999999997</v>
      </c>
      <c r="N9301">
        <v>-0.39136700000000002</v>
      </c>
    </row>
    <row r="9302" spans="1:14">
      <c r="A9302">
        <v>62.8</v>
      </c>
      <c r="B9302">
        <v>-0.23283499999999999</v>
      </c>
      <c r="D9302">
        <v>62.034999999999997</v>
      </c>
      <c r="E9302">
        <v>-1.22445</v>
      </c>
      <c r="G9302">
        <v>62.393000000000001</v>
      </c>
      <c r="H9302">
        <v>-1.34473</v>
      </c>
      <c r="J9302">
        <v>62.112000000000002</v>
      </c>
      <c r="K9302">
        <v>-1.45004</v>
      </c>
      <c r="M9302">
        <v>62.817</v>
      </c>
      <c r="N9302">
        <v>-0.39015100000000003</v>
      </c>
    </row>
    <row r="9303" spans="1:14">
      <c r="A9303">
        <v>62.817999999999998</v>
      </c>
      <c r="B9303">
        <v>-0.23281399999999999</v>
      </c>
      <c r="D9303">
        <v>62.048000000000002</v>
      </c>
      <c r="E9303">
        <v>-1.22763</v>
      </c>
      <c r="G9303">
        <v>62.406999999999996</v>
      </c>
      <c r="H9303">
        <v>-1.34918</v>
      </c>
      <c r="J9303">
        <v>62.125999999999998</v>
      </c>
      <c r="K9303">
        <v>-1.4541500000000001</v>
      </c>
      <c r="M9303">
        <v>62.837000000000003</v>
      </c>
      <c r="N9303">
        <v>-0.38852900000000001</v>
      </c>
    </row>
    <row r="9304" spans="1:14">
      <c r="A9304">
        <v>62.834000000000003</v>
      </c>
      <c r="B9304">
        <v>-0.23277800000000001</v>
      </c>
      <c r="D9304">
        <v>62.061999999999998</v>
      </c>
      <c r="E9304">
        <v>-1.2304999999999999</v>
      </c>
      <c r="G9304">
        <v>62.421999999999997</v>
      </c>
      <c r="H9304">
        <v>-1.35388</v>
      </c>
      <c r="J9304">
        <v>62.14</v>
      </c>
      <c r="K9304">
        <v>-1.45818</v>
      </c>
      <c r="M9304">
        <v>62.856000000000002</v>
      </c>
      <c r="N9304">
        <v>-0.38696000000000003</v>
      </c>
    </row>
    <row r="9305" spans="1:14">
      <c r="A9305">
        <v>62.850999999999999</v>
      </c>
      <c r="B9305">
        <v>-0.232733</v>
      </c>
      <c r="D9305">
        <v>62.076000000000001</v>
      </c>
      <c r="E9305">
        <v>-1.23325</v>
      </c>
      <c r="G9305">
        <v>62.436</v>
      </c>
      <c r="H9305">
        <v>-1.35839</v>
      </c>
      <c r="J9305">
        <v>62.152999999999999</v>
      </c>
      <c r="K9305">
        <v>-1.4622200000000001</v>
      </c>
      <c r="M9305">
        <v>62.875999999999998</v>
      </c>
      <c r="N9305">
        <v>-0.38558100000000001</v>
      </c>
    </row>
    <row r="9306" spans="1:14">
      <c r="A9306">
        <v>62.869</v>
      </c>
      <c r="B9306">
        <v>-0.23269999999999999</v>
      </c>
      <c r="D9306">
        <v>62.091000000000001</v>
      </c>
      <c r="E9306">
        <v>-1.23624</v>
      </c>
      <c r="G9306">
        <v>62.45</v>
      </c>
      <c r="H9306">
        <v>-1.36283</v>
      </c>
      <c r="J9306">
        <v>62.165999999999997</v>
      </c>
      <c r="K9306">
        <v>-1.4661</v>
      </c>
      <c r="M9306">
        <v>62.896000000000001</v>
      </c>
      <c r="N9306">
        <v>-0.38453300000000001</v>
      </c>
    </row>
    <row r="9307" spans="1:14">
      <c r="A9307">
        <v>62.886000000000003</v>
      </c>
      <c r="B9307">
        <v>-0.232686</v>
      </c>
      <c r="D9307">
        <v>62.104999999999997</v>
      </c>
      <c r="E9307">
        <v>-1.2394400000000001</v>
      </c>
      <c r="G9307">
        <v>62.465000000000003</v>
      </c>
      <c r="H9307">
        <v>-1.3675200000000001</v>
      </c>
      <c r="J9307">
        <v>62.18</v>
      </c>
      <c r="K9307">
        <v>-1.46997</v>
      </c>
      <c r="M9307">
        <v>62.914999999999999</v>
      </c>
      <c r="N9307">
        <v>-0.38334499999999999</v>
      </c>
    </row>
    <row r="9308" spans="1:14">
      <c r="A9308">
        <v>62.902000000000001</v>
      </c>
      <c r="B9308">
        <v>-0.23267299999999999</v>
      </c>
      <c r="D9308">
        <v>62.116999999999997</v>
      </c>
      <c r="E9308">
        <v>-1.24247</v>
      </c>
      <c r="G9308">
        <v>62.478999999999999</v>
      </c>
      <c r="H9308">
        <v>-1.3720300000000001</v>
      </c>
      <c r="J9308">
        <v>62.192999999999998</v>
      </c>
      <c r="K9308">
        <v>-1.4739899999999999</v>
      </c>
      <c r="M9308">
        <v>62.935000000000002</v>
      </c>
      <c r="N9308">
        <v>-0.38244499999999998</v>
      </c>
    </row>
    <row r="9309" spans="1:14">
      <c r="A9309">
        <v>62.917999999999999</v>
      </c>
      <c r="B9309">
        <v>-0.23266100000000001</v>
      </c>
      <c r="D9309">
        <v>62.131</v>
      </c>
      <c r="E9309">
        <v>-1.2457800000000001</v>
      </c>
      <c r="G9309">
        <v>62.493000000000002</v>
      </c>
      <c r="H9309">
        <v>-1.3762799999999999</v>
      </c>
      <c r="J9309">
        <v>62.206000000000003</v>
      </c>
      <c r="K9309">
        <v>-1.47818</v>
      </c>
      <c r="M9309">
        <v>62.954999999999998</v>
      </c>
      <c r="N9309">
        <v>-0.38141000000000003</v>
      </c>
    </row>
    <row r="9310" spans="1:14">
      <c r="A9310">
        <v>62.935000000000002</v>
      </c>
      <c r="B9310">
        <v>-0.23263700000000001</v>
      </c>
      <c r="D9310">
        <v>62.145000000000003</v>
      </c>
      <c r="E9310">
        <v>-1.2489600000000001</v>
      </c>
      <c r="G9310">
        <v>62.508000000000003</v>
      </c>
      <c r="H9310">
        <v>-1.38036</v>
      </c>
      <c r="J9310">
        <v>62.22</v>
      </c>
      <c r="K9310">
        <v>-1.4822500000000001</v>
      </c>
      <c r="M9310">
        <v>62.973999999999997</v>
      </c>
      <c r="N9310">
        <v>-0.38034099999999998</v>
      </c>
    </row>
    <row r="9311" spans="1:14">
      <c r="A9311">
        <v>62.951999999999998</v>
      </c>
      <c r="B9311">
        <v>-0.23261699999999999</v>
      </c>
      <c r="D9311">
        <v>62.158999999999999</v>
      </c>
      <c r="E9311">
        <v>-1.25227</v>
      </c>
      <c r="G9311">
        <v>62.523000000000003</v>
      </c>
      <c r="H9311">
        <v>-1.38375</v>
      </c>
      <c r="J9311">
        <v>62.232999999999997</v>
      </c>
      <c r="K9311">
        <v>-1.4861599999999999</v>
      </c>
      <c r="M9311">
        <v>62.994</v>
      </c>
      <c r="N9311">
        <v>-0.37945899999999999</v>
      </c>
    </row>
    <row r="9312" spans="1:14">
      <c r="A9312">
        <v>62.968000000000004</v>
      </c>
      <c r="B9312">
        <v>-0.232599</v>
      </c>
      <c r="D9312">
        <v>62.173000000000002</v>
      </c>
      <c r="E9312">
        <v>-1.25543</v>
      </c>
      <c r="G9312">
        <v>62.536000000000001</v>
      </c>
      <c r="H9312">
        <v>-1.3866700000000001</v>
      </c>
      <c r="J9312">
        <v>62.247</v>
      </c>
      <c r="K9312">
        <v>-1.49044</v>
      </c>
      <c r="M9312">
        <v>63.014000000000003</v>
      </c>
      <c r="N9312">
        <v>-0.37841900000000001</v>
      </c>
    </row>
    <row r="9313" spans="1:14">
      <c r="A9313">
        <v>62.984000000000002</v>
      </c>
      <c r="B9313">
        <v>-0.232575</v>
      </c>
      <c r="D9313">
        <v>62.186999999999998</v>
      </c>
      <c r="E9313">
        <v>-1.2586299999999999</v>
      </c>
      <c r="G9313">
        <v>62.55</v>
      </c>
      <c r="H9313">
        <v>-1.389</v>
      </c>
      <c r="J9313">
        <v>62.261000000000003</v>
      </c>
      <c r="K9313">
        <v>-1.4946699999999999</v>
      </c>
      <c r="M9313">
        <v>63.031999999999996</v>
      </c>
      <c r="N9313">
        <v>-0.377413</v>
      </c>
    </row>
    <row r="9314" spans="1:14">
      <c r="A9314">
        <v>63.000999999999998</v>
      </c>
      <c r="B9314">
        <v>-0.23256399999999999</v>
      </c>
      <c r="D9314">
        <v>62.2</v>
      </c>
      <c r="E9314">
        <v>-1.2618199999999999</v>
      </c>
      <c r="G9314">
        <v>62.564</v>
      </c>
      <c r="H9314">
        <v>-1.3911500000000001</v>
      </c>
      <c r="J9314">
        <v>62.274000000000001</v>
      </c>
      <c r="K9314">
        <v>-1.49895</v>
      </c>
      <c r="M9314">
        <v>63.052999999999997</v>
      </c>
      <c r="N9314">
        <v>-0.37623800000000002</v>
      </c>
    </row>
    <row r="9315" spans="1:14">
      <c r="A9315">
        <v>63.018999999999998</v>
      </c>
      <c r="B9315">
        <v>-0.23255000000000001</v>
      </c>
      <c r="D9315">
        <v>62.213000000000001</v>
      </c>
      <c r="E9315">
        <v>-1.2648699999999999</v>
      </c>
      <c r="G9315">
        <v>62.579000000000001</v>
      </c>
      <c r="H9315">
        <v>-1.39303</v>
      </c>
      <c r="J9315">
        <v>62.286999999999999</v>
      </c>
      <c r="K9315">
        <v>-1.5031399999999999</v>
      </c>
      <c r="M9315">
        <v>63.072000000000003</v>
      </c>
      <c r="N9315">
        <v>-0.375031</v>
      </c>
    </row>
    <row r="9316" spans="1:14">
      <c r="A9316">
        <v>63.034999999999997</v>
      </c>
      <c r="B9316">
        <v>-0.23253499999999999</v>
      </c>
      <c r="D9316">
        <v>62.228000000000002</v>
      </c>
      <c r="E9316">
        <v>-1.26753</v>
      </c>
      <c r="G9316">
        <v>62.593000000000004</v>
      </c>
      <c r="H9316">
        <v>-1.39453</v>
      </c>
      <c r="J9316">
        <v>62.301000000000002</v>
      </c>
      <c r="K9316">
        <v>-1.50709</v>
      </c>
      <c r="M9316">
        <v>63.09</v>
      </c>
      <c r="N9316">
        <v>-0.37347799999999998</v>
      </c>
    </row>
    <row r="9317" spans="1:14">
      <c r="A9317">
        <v>63.052</v>
      </c>
      <c r="B9317">
        <v>-0.23252100000000001</v>
      </c>
      <c r="D9317">
        <v>62.241999999999997</v>
      </c>
      <c r="E9317">
        <v>-1.2707200000000001</v>
      </c>
      <c r="G9317">
        <v>62.606999999999999</v>
      </c>
      <c r="H9317">
        <v>-1.39561</v>
      </c>
      <c r="J9317">
        <v>62.314</v>
      </c>
      <c r="K9317">
        <v>-1.5106900000000001</v>
      </c>
      <c r="M9317">
        <v>63.11</v>
      </c>
      <c r="N9317">
        <v>-0.372388</v>
      </c>
    </row>
    <row r="9318" spans="1:14">
      <c r="A9318">
        <v>63.067999999999998</v>
      </c>
      <c r="B9318">
        <v>-0.23250899999999999</v>
      </c>
      <c r="D9318">
        <v>62.253999999999998</v>
      </c>
      <c r="E9318">
        <v>-1.27389</v>
      </c>
      <c r="G9318">
        <v>62.622</v>
      </c>
      <c r="H9318">
        <v>-1.3972100000000001</v>
      </c>
      <c r="J9318">
        <v>62.326000000000001</v>
      </c>
      <c r="K9318">
        <v>-1.5144299999999999</v>
      </c>
      <c r="M9318">
        <v>63.13</v>
      </c>
      <c r="N9318">
        <v>-0.37116399999999999</v>
      </c>
    </row>
    <row r="9319" spans="1:14">
      <c r="A9319">
        <v>63.085999999999999</v>
      </c>
      <c r="B9319">
        <v>-0.23249700000000001</v>
      </c>
      <c r="D9319">
        <v>62.268999999999998</v>
      </c>
      <c r="E9319">
        <v>-1.2770699999999999</v>
      </c>
      <c r="G9319">
        <v>62.637</v>
      </c>
      <c r="H9319">
        <v>-1.39842</v>
      </c>
      <c r="J9319">
        <v>62.34</v>
      </c>
      <c r="K9319">
        <v>-1.5181100000000001</v>
      </c>
      <c r="M9319">
        <v>63.149000000000001</v>
      </c>
      <c r="N9319">
        <v>-0.36987500000000001</v>
      </c>
    </row>
    <row r="9320" spans="1:14">
      <c r="A9320">
        <v>63.101999999999997</v>
      </c>
      <c r="B9320">
        <v>-0.232485</v>
      </c>
      <c r="D9320">
        <v>62.280999999999999</v>
      </c>
      <c r="E9320">
        <v>-1.2803599999999999</v>
      </c>
      <c r="G9320">
        <v>62.651000000000003</v>
      </c>
      <c r="H9320">
        <v>-1.3999200000000001</v>
      </c>
      <c r="J9320">
        <v>62.353000000000002</v>
      </c>
      <c r="K9320">
        <v>-1.52182</v>
      </c>
      <c r="M9320">
        <v>63.167000000000002</v>
      </c>
      <c r="N9320">
        <v>-0.36897400000000002</v>
      </c>
    </row>
    <row r="9321" spans="1:14">
      <c r="A9321">
        <v>63.12</v>
      </c>
      <c r="B9321">
        <v>-0.23247300000000001</v>
      </c>
      <c r="D9321">
        <v>62.295000000000002</v>
      </c>
      <c r="E9321">
        <v>-1.2836799999999999</v>
      </c>
      <c r="G9321">
        <v>62.664000000000001</v>
      </c>
      <c r="H9321">
        <v>-1.4015599999999999</v>
      </c>
      <c r="J9321">
        <v>62.366</v>
      </c>
      <c r="K9321">
        <v>-1.52536</v>
      </c>
      <c r="M9321">
        <v>63.186999999999998</v>
      </c>
      <c r="N9321">
        <v>-0.36760300000000001</v>
      </c>
    </row>
    <row r="9322" spans="1:14">
      <c r="A9322">
        <v>63.134999999999998</v>
      </c>
      <c r="B9322">
        <v>-0.232462</v>
      </c>
      <c r="D9322">
        <v>62.31</v>
      </c>
      <c r="E9322">
        <v>-1.2868299999999999</v>
      </c>
      <c r="G9322">
        <v>62.677999999999997</v>
      </c>
      <c r="H9322">
        <v>-1.4033599999999999</v>
      </c>
      <c r="J9322">
        <v>62.38</v>
      </c>
      <c r="K9322">
        <v>-1.52915</v>
      </c>
      <c r="M9322">
        <v>63.204999999999998</v>
      </c>
      <c r="N9322">
        <v>-0.36674800000000002</v>
      </c>
    </row>
    <row r="9323" spans="1:14">
      <c r="A9323">
        <v>63.152000000000001</v>
      </c>
      <c r="B9323">
        <v>-0.23244899999999999</v>
      </c>
      <c r="D9323">
        <v>62.323</v>
      </c>
      <c r="E9323">
        <v>-1.2898799999999999</v>
      </c>
      <c r="G9323">
        <v>62.694000000000003</v>
      </c>
      <c r="H9323">
        <v>-1.4054599999999999</v>
      </c>
      <c r="J9323">
        <v>62.393000000000001</v>
      </c>
      <c r="K9323">
        <v>-1.53318</v>
      </c>
      <c r="M9323">
        <v>63.225000000000001</v>
      </c>
      <c r="N9323">
        <v>-0.36560500000000001</v>
      </c>
    </row>
    <row r="9324" spans="1:14">
      <c r="A9324">
        <v>63.17</v>
      </c>
      <c r="B9324">
        <v>-0.232432</v>
      </c>
      <c r="D9324">
        <v>62.337000000000003</v>
      </c>
      <c r="E9324">
        <v>-1.29284</v>
      </c>
      <c r="G9324">
        <v>62.707999999999998</v>
      </c>
      <c r="H9324">
        <v>-1.40757</v>
      </c>
      <c r="J9324">
        <v>62.406999999999996</v>
      </c>
      <c r="K9324">
        <v>-1.53698</v>
      </c>
      <c r="M9324">
        <v>63.244</v>
      </c>
      <c r="N9324">
        <v>-0.36482199999999998</v>
      </c>
    </row>
    <row r="9325" spans="1:14">
      <c r="A9325">
        <v>63.186</v>
      </c>
      <c r="B9325">
        <v>-0.23241000000000001</v>
      </c>
      <c r="D9325">
        <v>62.350999999999999</v>
      </c>
      <c r="E9325">
        <v>-1.2960700000000001</v>
      </c>
      <c r="G9325">
        <v>62.722999999999999</v>
      </c>
      <c r="H9325">
        <v>-1.4098900000000001</v>
      </c>
      <c r="J9325">
        <v>62.42</v>
      </c>
      <c r="K9325">
        <v>-1.5409900000000001</v>
      </c>
      <c r="M9325">
        <v>63.262999999999998</v>
      </c>
      <c r="N9325">
        <v>-0.36377799999999999</v>
      </c>
    </row>
    <row r="9326" spans="1:14">
      <c r="A9326">
        <v>63.203000000000003</v>
      </c>
      <c r="B9326">
        <v>-0.23238500000000001</v>
      </c>
      <c r="D9326">
        <v>62.363999999999997</v>
      </c>
      <c r="E9326">
        <v>-1.29908</v>
      </c>
      <c r="G9326">
        <v>62.737000000000002</v>
      </c>
      <c r="H9326">
        <v>-1.41235</v>
      </c>
      <c r="J9326">
        <v>62.433999999999997</v>
      </c>
      <c r="K9326">
        <v>-1.5450900000000001</v>
      </c>
      <c r="M9326">
        <v>63.281999999999996</v>
      </c>
      <c r="N9326">
        <v>-0.36301</v>
      </c>
    </row>
    <row r="9327" spans="1:14">
      <c r="A9327">
        <v>63.218000000000004</v>
      </c>
      <c r="B9327">
        <v>-0.23235800000000001</v>
      </c>
      <c r="D9327">
        <v>62.378</v>
      </c>
      <c r="E9327">
        <v>-1.30183</v>
      </c>
      <c r="G9327">
        <v>62.752000000000002</v>
      </c>
      <c r="H9327">
        <v>-1.4143600000000001</v>
      </c>
      <c r="J9327">
        <v>62.447000000000003</v>
      </c>
      <c r="K9327">
        <v>-1.5488500000000001</v>
      </c>
      <c r="M9327">
        <v>63.3</v>
      </c>
      <c r="N9327">
        <v>-0.36229699999999998</v>
      </c>
    </row>
    <row r="9328" spans="1:14">
      <c r="A9328">
        <v>63.235999999999997</v>
      </c>
      <c r="B9328">
        <v>-0.23230700000000001</v>
      </c>
      <c r="D9328">
        <v>62.392000000000003</v>
      </c>
      <c r="E9328">
        <v>-1.3048599999999999</v>
      </c>
      <c r="G9328">
        <v>62.765999999999998</v>
      </c>
      <c r="H9328">
        <v>-1.4164000000000001</v>
      </c>
      <c r="J9328">
        <v>62.46</v>
      </c>
      <c r="K9328">
        <v>-1.5525100000000001</v>
      </c>
      <c r="M9328">
        <v>63.319000000000003</v>
      </c>
      <c r="N9328">
        <v>-0.36194999999999999</v>
      </c>
    </row>
    <row r="9329" spans="1:14">
      <c r="A9329">
        <v>63.252000000000002</v>
      </c>
      <c r="B9329">
        <v>-0.232264</v>
      </c>
      <c r="D9329">
        <v>62.405999999999999</v>
      </c>
      <c r="E9329">
        <v>-1.3078399999999999</v>
      </c>
      <c r="G9329">
        <v>62.780999999999999</v>
      </c>
      <c r="H9329">
        <v>-1.4190499999999999</v>
      </c>
      <c r="J9329">
        <v>62.473999999999997</v>
      </c>
      <c r="K9329">
        <v>-1.5561</v>
      </c>
      <c r="M9329">
        <v>63.338999999999999</v>
      </c>
      <c r="N9329">
        <v>-0.36115599999999998</v>
      </c>
    </row>
    <row r="9330" spans="1:14">
      <c r="A9330">
        <v>63.268000000000001</v>
      </c>
      <c r="B9330">
        <v>-0.23219999999999999</v>
      </c>
      <c r="D9330">
        <v>62.417999999999999</v>
      </c>
      <c r="E9330">
        <v>-1.31063</v>
      </c>
      <c r="G9330">
        <v>62.795000000000002</v>
      </c>
      <c r="H9330">
        <v>-1.4213100000000001</v>
      </c>
      <c r="J9330">
        <v>62.485999999999997</v>
      </c>
      <c r="K9330">
        <v>-1.56</v>
      </c>
      <c r="M9330">
        <v>63.356999999999999</v>
      </c>
      <c r="N9330">
        <v>-0.360151</v>
      </c>
    </row>
    <row r="9331" spans="1:14">
      <c r="A9331">
        <v>63.286000000000001</v>
      </c>
      <c r="B9331">
        <v>-0.232183</v>
      </c>
      <c r="D9331">
        <v>62.433</v>
      </c>
      <c r="E9331">
        <v>-1.31372</v>
      </c>
      <c r="G9331">
        <v>62.81</v>
      </c>
      <c r="H9331">
        <v>-1.42363</v>
      </c>
      <c r="J9331">
        <v>62.500999999999998</v>
      </c>
      <c r="K9331">
        <v>-1.56372</v>
      </c>
      <c r="M9331">
        <v>63.377000000000002</v>
      </c>
      <c r="N9331">
        <v>-0.35924299999999998</v>
      </c>
    </row>
    <row r="9332" spans="1:14">
      <c r="A9332">
        <v>63.302</v>
      </c>
      <c r="B9332">
        <v>-0.23217399999999999</v>
      </c>
      <c r="D9332">
        <v>62.445</v>
      </c>
      <c r="E9332">
        <v>-1.3168899999999999</v>
      </c>
      <c r="G9332">
        <v>62.825000000000003</v>
      </c>
      <c r="H9332">
        <v>-1.4259599999999999</v>
      </c>
      <c r="J9332">
        <v>62.514000000000003</v>
      </c>
      <c r="K9332">
        <v>-1.5676300000000001</v>
      </c>
      <c r="M9332">
        <v>63.395000000000003</v>
      </c>
      <c r="N9332">
        <v>-0.35810500000000001</v>
      </c>
    </row>
    <row r="9333" spans="1:14">
      <c r="A9333">
        <v>63.319000000000003</v>
      </c>
      <c r="B9333">
        <v>-0.23216600000000001</v>
      </c>
      <c r="D9333">
        <v>62.459000000000003</v>
      </c>
      <c r="E9333">
        <v>-1.32012</v>
      </c>
      <c r="G9333">
        <v>62.838999999999999</v>
      </c>
      <c r="H9333">
        <v>-1.4280600000000001</v>
      </c>
      <c r="J9333">
        <v>62.526000000000003</v>
      </c>
      <c r="K9333">
        <v>-1.5715699999999999</v>
      </c>
      <c r="M9333">
        <v>63.412999999999997</v>
      </c>
      <c r="N9333">
        <v>-0.35735800000000001</v>
      </c>
    </row>
    <row r="9334" spans="1:14">
      <c r="A9334">
        <v>63.335000000000001</v>
      </c>
      <c r="B9334">
        <v>-0.23216000000000001</v>
      </c>
      <c r="D9334">
        <v>62.472999999999999</v>
      </c>
      <c r="E9334">
        <v>-1.3232200000000001</v>
      </c>
      <c r="G9334">
        <v>62.853999999999999</v>
      </c>
      <c r="H9334">
        <v>-1.4300299999999999</v>
      </c>
      <c r="J9334">
        <v>62.54</v>
      </c>
      <c r="K9334">
        <v>-1.5755999999999999</v>
      </c>
      <c r="M9334">
        <v>63.433</v>
      </c>
      <c r="N9334">
        <v>-0.35645700000000002</v>
      </c>
    </row>
    <row r="9335" spans="1:14">
      <c r="A9335">
        <v>63.353000000000002</v>
      </c>
      <c r="B9335">
        <v>-0.232153</v>
      </c>
      <c r="D9335">
        <v>62.487000000000002</v>
      </c>
      <c r="E9335">
        <v>-1.32623</v>
      </c>
      <c r="G9335">
        <v>62.87</v>
      </c>
      <c r="H9335">
        <v>-1.4325000000000001</v>
      </c>
      <c r="J9335">
        <v>62.554000000000002</v>
      </c>
      <c r="K9335">
        <v>-1.57931</v>
      </c>
      <c r="M9335">
        <v>63.451000000000001</v>
      </c>
      <c r="N9335">
        <v>-0.35525099999999998</v>
      </c>
    </row>
    <row r="9336" spans="1:14">
      <c r="A9336">
        <v>63.37</v>
      </c>
      <c r="B9336">
        <v>-0.23214299999999999</v>
      </c>
      <c r="D9336">
        <v>62.5</v>
      </c>
      <c r="E9336">
        <v>-1.329</v>
      </c>
      <c r="G9336">
        <v>62.881999999999998</v>
      </c>
      <c r="H9336">
        <v>-1.4350000000000001</v>
      </c>
      <c r="J9336">
        <v>62.567</v>
      </c>
      <c r="K9336">
        <v>-1.5826899999999999</v>
      </c>
      <c r="M9336">
        <v>63.469000000000001</v>
      </c>
      <c r="N9336">
        <v>-0.35394599999999998</v>
      </c>
    </row>
    <row r="9337" spans="1:14">
      <c r="A9337">
        <v>63.386000000000003</v>
      </c>
      <c r="B9337">
        <v>-0.232128</v>
      </c>
      <c r="D9337">
        <v>62.514000000000003</v>
      </c>
      <c r="E9337">
        <v>-1.33199</v>
      </c>
      <c r="G9337">
        <v>62.898000000000003</v>
      </c>
      <c r="H9337">
        <v>-1.4376899999999999</v>
      </c>
      <c r="J9337">
        <v>62.581000000000003</v>
      </c>
      <c r="K9337">
        <v>-1.5863400000000001</v>
      </c>
      <c r="M9337">
        <v>63.488</v>
      </c>
      <c r="N9337">
        <v>-0.35313899999999998</v>
      </c>
    </row>
    <row r="9338" spans="1:14">
      <c r="A9338">
        <v>63.402999999999999</v>
      </c>
      <c r="B9338">
        <v>-0.23211000000000001</v>
      </c>
      <c r="D9338">
        <v>62.527999999999999</v>
      </c>
      <c r="E9338">
        <v>-1.33477</v>
      </c>
      <c r="G9338">
        <v>62.911000000000001</v>
      </c>
      <c r="H9338">
        <v>-1.43991</v>
      </c>
      <c r="J9338">
        <v>62.594999999999999</v>
      </c>
      <c r="K9338">
        <v>-1.5900399999999999</v>
      </c>
      <c r="M9338">
        <v>63.506</v>
      </c>
      <c r="N9338">
        <v>-0.3523</v>
      </c>
    </row>
    <row r="9339" spans="1:14">
      <c r="A9339">
        <v>63.418999999999997</v>
      </c>
      <c r="B9339">
        <v>-0.23207900000000001</v>
      </c>
      <c r="D9339">
        <v>62.542000000000002</v>
      </c>
      <c r="E9339">
        <v>-1.33778</v>
      </c>
      <c r="G9339">
        <v>62.927</v>
      </c>
      <c r="H9339">
        <v>-1.4419999999999999</v>
      </c>
      <c r="J9339">
        <v>62.606999999999999</v>
      </c>
      <c r="K9339">
        <v>-1.59348</v>
      </c>
      <c r="M9339">
        <v>63.524999999999999</v>
      </c>
      <c r="N9339">
        <v>-0.352213</v>
      </c>
    </row>
    <row r="9340" spans="1:14">
      <c r="A9340">
        <v>63.436</v>
      </c>
      <c r="B9340">
        <v>-0.23206199999999999</v>
      </c>
      <c r="D9340">
        <v>62.555999999999997</v>
      </c>
      <c r="E9340">
        <v>-1.3407</v>
      </c>
      <c r="G9340">
        <v>62.942</v>
      </c>
      <c r="H9340">
        <v>-1.4446699999999999</v>
      </c>
      <c r="J9340">
        <v>62.62</v>
      </c>
      <c r="K9340">
        <v>-1.5971</v>
      </c>
      <c r="M9340">
        <v>63.543999999999997</v>
      </c>
      <c r="N9340">
        <v>-0.35148200000000002</v>
      </c>
    </row>
    <row r="9341" spans="1:14">
      <c r="A9341">
        <v>63.453000000000003</v>
      </c>
      <c r="B9341">
        <v>-0.23203599999999999</v>
      </c>
      <c r="D9341">
        <v>62.569000000000003</v>
      </c>
      <c r="E9341">
        <v>-1.34354</v>
      </c>
      <c r="G9341">
        <v>62.956000000000003</v>
      </c>
      <c r="H9341">
        <v>-1.44743</v>
      </c>
      <c r="J9341">
        <v>62.634999999999998</v>
      </c>
      <c r="K9341">
        <v>-1.6007100000000001</v>
      </c>
      <c r="M9341">
        <v>63.563000000000002</v>
      </c>
      <c r="N9341">
        <v>-0.35077999999999998</v>
      </c>
    </row>
    <row r="9342" spans="1:14">
      <c r="A9342">
        <v>63.47</v>
      </c>
      <c r="B9342">
        <v>-0.232016</v>
      </c>
      <c r="D9342">
        <v>62.582999999999998</v>
      </c>
      <c r="E9342">
        <v>-1.3466199999999999</v>
      </c>
      <c r="G9342">
        <v>62.970999999999997</v>
      </c>
      <c r="H9342">
        <v>-1.4500200000000001</v>
      </c>
      <c r="J9342">
        <v>62.646999999999998</v>
      </c>
      <c r="K9342">
        <v>-1.6043499999999999</v>
      </c>
      <c r="M9342">
        <v>63.581000000000003</v>
      </c>
      <c r="N9342">
        <v>-0.35022599999999998</v>
      </c>
    </row>
    <row r="9343" spans="1:14">
      <c r="A9343">
        <v>63.485999999999997</v>
      </c>
      <c r="B9343">
        <v>-0.23200100000000001</v>
      </c>
      <c r="D9343">
        <v>62.595999999999997</v>
      </c>
      <c r="E9343">
        <v>-1.34961</v>
      </c>
      <c r="G9343">
        <v>62.985999999999997</v>
      </c>
      <c r="H9343">
        <v>-1.4526699999999999</v>
      </c>
      <c r="J9343">
        <v>62.66</v>
      </c>
      <c r="K9343">
        <v>-1.60789</v>
      </c>
      <c r="M9343">
        <v>63.600999999999999</v>
      </c>
      <c r="N9343">
        <v>-0.34977200000000003</v>
      </c>
    </row>
    <row r="9344" spans="1:14">
      <c r="A9344">
        <v>63.503</v>
      </c>
      <c r="B9344">
        <v>-0.231986</v>
      </c>
      <c r="D9344">
        <v>62.61</v>
      </c>
      <c r="E9344">
        <v>-1.3526499999999999</v>
      </c>
      <c r="G9344">
        <v>62.999000000000002</v>
      </c>
      <c r="H9344">
        <v>-1.45512</v>
      </c>
      <c r="J9344">
        <v>62.673999999999999</v>
      </c>
      <c r="K9344">
        <v>-1.6115699999999999</v>
      </c>
      <c r="M9344">
        <v>63.618000000000002</v>
      </c>
      <c r="N9344">
        <v>-0.34956500000000001</v>
      </c>
    </row>
    <row r="9345" spans="1:14">
      <c r="A9345">
        <v>63.52</v>
      </c>
      <c r="B9345">
        <v>-0.23197699999999999</v>
      </c>
      <c r="D9345">
        <v>62.622999999999998</v>
      </c>
      <c r="E9345">
        <v>-1.3557900000000001</v>
      </c>
      <c r="G9345">
        <v>63.015000000000001</v>
      </c>
      <c r="H9345">
        <v>-1.45706</v>
      </c>
      <c r="J9345">
        <v>62.686999999999998</v>
      </c>
      <c r="K9345">
        <v>-1.6151500000000001</v>
      </c>
      <c r="M9345">
        <v>63.636000000000003</v>
      </c>
      <c r="N9345">
        <v>-0.34928700000000001</v>
      </c>
    </row>
    <row r="9346" spans="1:14">
      <c r="A9346">
        <v>63.536000000000001</v>
      </c>
      <c r="B9346">
        <v>-0.23197000000000001</v>
      </c>
      <c r="D9346">
        <v>62.637</v>
      </c>
      <c r="E9346">
        <v>-1.3587</v>
      </c>
      <c r="G9346">
        <v>63.029000000000003</v>
      </c>
      <c r="H9346">
        <v>-1.45926</v>
      </c>
      <c r="J9346">
        <v>62.698999999999998</v>
      </c>
      <c r="K9346">
        <v>-1.61903</v>
      </c>
      <c r="M9346">
        <v>63.654000000000003</v>
      </c>
      <c r="N9346">
        <v>-0.348248</v>
      </c>
    </row>
    <row r="9347" spans="1:14">
      <c r="A9347">
        <v>63.552999999999997</v>
      </c>
      <c r="B9347">
        <v>-0.23196</v>
      </c>
      <c r="D9347">
        <v>62.651000000000003</v>
      </c>
      <c r="E9347">
        <v>-1.3612599999999999</v>
      </c>
      <c r="G9347">
        <v>63.045000000000002</v>
      </c>
      <c r="H9347">
        <v>-1.4613499999999999</v>
      </c>
      <c r="J9347">
        <v>62.713000000000001</v>
      </c>
      <c r="K9347">
        <v>-1.62262</v>
      </c>
      <c r="M9347">
        <v>63.673999999999999</v>
      </c>
      <c r="N9347">
        <v>-0.34731899999999999</v>
      </c>
    </row>
    <row r="9348" spans="1:14">
      <c r="A9348">
        <v>63.57</v>
      </c>
      <c r="B9348">
        <v>-0.23194699999999999</v>
      </c>
      <c r="D9348">
        <v>62.664000000000001</v>
      </c>
      <c r="E9348">
        <v>-1.3638699999999999</v>
      </c>
      <c r="G9348">
        <v>63.058</v>
      </c>
      <c r="H9348">
        <v>-1.4638</v>
      </c>
      <c r="J9348">
        <v>62.728000000000002</v>
      </c>
      <c r="K9348">
        <v>-1.62629</v>
      </c>
      <c r="M9348">
        <v>63.691000000000003</v>
      </c>
      <c r="N9348">
        <v>-0.346468</v>
      </c>
    </row>
    <row r="9349" spans="1:14">
      <c r="A9349">
        <v>63.585999999999999</v>
      </c>
      <c r="B9349">
        <v>-0.231932</v>
      </c>
      <c r="D9349">
        <v>62.677999999999997</v>
      </c>
      <c r="E9349">
        <v>-1.3667100000000001</v>
      </c>
      <c r="G9349">
        <v>63.073999999999998</v>
      </c>
      <c r="H9349">
        <v>-1.4657</v>
      </c>
      <c r="J9349">
        <v>62.74</v>
      </c>
      <c r="K9349">
        <v>-1.6302000000000001</v>
      </c>
      <c r="M9349">
        <v>63.71</v>
      </c>
      <c r="N9349">
        <v>-0.345578</v>
      </c>
    </row>
    <row r="9350" spans="1:14">
      <c r="A9350">
        <v>63.603000000000002</v>
      </c>
      <c r="B9350">
        <v>-0.23191500000000001</v>
      </c>
      <c r="D9350">
        <v>62.691000000000003</v>
      </c>
      <c r="E9350">
        <v>-1.3691</v>
      </c>
      <c r="G9350">
        <v>63.088999999999999</v>
      </c>
      <c r="H9350">
        <v>-1.4674700000000001</v>
      </c>
      <c r="J9350">
        <v>62.755000000000003</v>
      </c>
      <c r="K9350">
        <v>-1.6336299999999999</v>
      </c>
      <c r="M9350">
        <v>63.728000000000002</v>
      </c>
      <c r="N9350">
        <v>-0.34500599999999998</v>
      </c>
    </row>
    <row r="9351" spans="1:14">
      <c r="A9351">
        <v>63.62</v>
      </c>
      <c r="B9351">
        <v>-0.2319</v>
      </c>
      <c r="D9351">
        <v>62.704999999999998</v>
      </c>
      <c r="E9351">
        <v>-1.37161</v>
      </c>
      <c r="G9351">
        <v>63.103000000000002</v>
      </c>
      <c r="H9351">
        <v>-1.4696499999999999</v>
      </c>
      <c r="J9351">
        <v>62.765999999999998</v>
      </c>
      <c r="K9351">
        <v>-1.63733</v>
      </c>
      <c r="M9351">
        <v>63.747</v>
      </c>
      <c r="N9351">
        <v>-0.34396900000000002</v>
      </c>
    </row>
    <row r="9352" spans="1:14">
      <c r="A9352">
        <v>63.636000000000003</v>
      </c>
      <c r="B9352">
        <v>-0.23189000000000001</v>
      </c>
      <c r="D9352">
        <v>62.719000000000001</v>
      </c>
      <c r="E9352">
        <v>-1.3741000000000001</v>
      </c>
      <c r="G9352">
        <v>63.119</v>
      </c>
      <c r="H9352">
        <v>-1.4716499999999999</v>
      </c>
      <c r="J9352">
        <v>62.780999999999999</v>
      </c>
      <c r="K9352">
        <v>-1.64073</v>
      </c>
      <c r="M9352">
        <v>63.764000000000003</v>
      </c>
      <c r="N9352">
        <v>-0.34285399999999999</v>
      </c>
    </row>
    <row r="9353" spans="1:14">
      <c r="A9353">
        <v>63.652999999999999</v>
      </c>
      <c r="B9353">
        <v>-0.231878</v>
      </c>
      <c r="D9353">
        <v>62.732999999999997</v>
      </c>
      <c r="E9353">
        <v>-1.37649</v>
      </c>
      <c r="G9353">
        <v>63.131999999999998</v>
      </c>
      <c r="H9353">
        <v>-1.47407</v>
      </c>
      <c r="J9353">
        <v>62.793999999999997</v>
      </c>
      <c r="K9353">
        <v>-1.6446000000000001</v>
      </c>
      <c r="M9353">
        <v>63.781999999999996</v>
      </c>
      <c r="N9353">
        <v>-0.34193899999999999</v>
      </c>
    </row>
    <row r="9354" spans="1:14">
      <c r="A9354">
        <v>63.67</v>
      </c>
      <c r="B9354">
        <v>-0.23186300000000001</v>
      </c>
      <c r="D9354">
        <v>62.746000000000002</v>
      </c>
      <c r="E9354">
        <v>-1.3790100000000001</v>
      </c>
      <c r="G9354">
        <v>63.146999999999998</v>
      </c>
      <c r="H9354">
        <v>-1.4763599999999999</v>
      </c>
      <c r="J9354">
        <v>62.808</v>
      </c>
      <c r="K9354">
        <v>-1.6479299999999999</v>
      </c>
      <c r="M9354">
        <v>63.801000000000002</v>
      </c>
      <c r="N9354">
        <v>-0.34151500000000001</v>
      </c>
    </row>
    <row r="9355" spans="1:14">
      <c r="A9355">
        <v>63.685000000000002</v>
      </c>
      <c r="B9355">
        <v>-0.23184199999999999</v>
      </c>
      <c r="D9355">
        <v>62.759</v>
      </c>
      <c r="E9355">
        <v>-1.3815500000000001</v>
      </c>
      <c r="G9355">
        <v>63.162999999999997</v>
      </c>
      <c r="H9355">
        <v>-1.4784900000000001</v>
      </c>
      <c r="J9355">
        <v>62.820999999999998</v>
      </c>
      <c r="K9355">
        <v>-1.6511100000000001</v>
      </c>
      <c r="M9355">
        <v>63.819000000000003</v>
      </c>
      <c r="N9355">
        <v>-0.34099200000000002</v>
      </c>
    </row>
    <row r="9356" spans="1:14">
      <c r="A9356">
        <v>63.704000000000001</v>
      </c>
      <c r="B9356">
        <v>-0.231825</v>
      </c>
      <c r="D9356">
        <v>62.773000000000003</v>
      </c>
      <c r="E9356">
        <v>-1.3842099999999999</v>
      </c>
      <c r="G9356">
        <v>63.177</v>
      </c>
      <c r="H9356">
        <v>-1.4804299999999999</v>
      </c>
      <c r="J9356">
        <v>62.835000000000001</v>
      </c>
      <c r="K9356">
        <v>-1.6541600000000001</v>
      </c>
      <c r="M9356">
        <v>63.837000000000003</v>
      </c>
      <c r="N9356">
        <v>-0.34056399999999998</v>
      </c>
    </row>
    <row r="9357" spans="1:14">
      <c r="A9357">
        <v>63.719000000000001</v>
      </c>
      <c r="B9357">
        <v>-0.23180799999999999</v>
      </c>
      <c r="D9357">
        <v>62.786999999999999</v>
      </c>
      <c r="E9357">
        <v>-1.3868</v>
      </c>
      <c r="G9357">
        <v>63.192</v>
      </c>
      <c r="H9357">
        <v>-1.48272</v>
      </c>
      <c r="J9357">
        <v>62.847000000000001</v>
      </c>
      <c r="K9357">
        <v>-1.6573</v>
      </c>
      <c r="M9357">
        <v>63.856000000000002</v>
      </c>
      <c r="N9357">
        <v>-0.33990300000000001</v>
      </c>
    </row>
    <row r="9358" spans="1:14">
      <c r="A9358">
        <v>63.735999999999997</v>
      </c>
      <c r="B9358">
        <v>-0.23179</v>
      </c>
      <c r="D9358">
        <v>62.801000000000002</v>
      </c>
      <c r="E9358">
        <v>-1.3893599999999999</v>
      </c>
      <c r="G9358">
        <v>63.206000000000003</v>
      </c>
      <c r="H9358">
        <v>-1.48515</v>
      </c>
      <c r="J9358">
        <v>62.860999999999997</v>
      </c>
      <c r="K9358">
        <v>-1.6607799999999999</v>
      </c>
      <c r="M9358">
        <v>63.874000000000002</v>
      </c>
      <c r="N9358">
        <v>-0.33908199999999999</v>
      </c>
    </row>
    <row r="9359" spans="1:14">
      <c r="A9359">
        <v>63.753</v>
      </c>
      <c r="B9359">
        <v>-0.23177700000000001</v>
      </c>
      <c r="D9359">
        <v>62.814</v>
      </c>
      <c r="E9359">
        <v>-1.39161</v>
      </c>
      <c r="G9359">
        <v>63.220999999999997</v>
      </c>
      <c r="H9359">
        <v>-1.4875799999999999</v>
      </c>
      <c r="J9359">
        <v>62.874000000000002</v>
      </c>
      <c r="K9359">
        <v>-1.66432</v>
      </c>
      <c r="M9359">
        <v>63.892000000000003</v>
      </c>
      <c r="N9359">
        <v>-0.33896399999999999</v>
      </c>
    </row>
    <row r="9360" spans="1:14">
      <c r="A9360">
        <v>63.768999999999998</v>
      </c>
      <c r="B9360">
        <v>-0.231764</v>
      </c>
      <c r="D9360">
        <v>62.826999999999998</v>
      </c>
      <c r="E9360">
        <v>-1.3941600000000001</v>
      </c>
      <c r="G9360">
        <v>63.234999999999999</v>
      </c>
      <c r="H9360">
        <v>-1.4898100000000001</v>
      </c>
      <c r="J9360">
        <v>62.887</v>
      </c>
      <c r="K9360">
        <v>-1.66778</v>
      </c>
      <c r="M9360">
        <v>63.911000000000001</v>
      </c>
      <c r="N9360">
        <v>-0.338563</v>
      </c>
    </row>
    <row r="9361" spans="1:14">
      <c r="A9361">
        <v>63.786000000000001</v>
      </c>
      <c r="B9361">
        <v>-0.23175399999999999</v>
      </c>
      <c r="D9361">
        <v>62.841999999999999</v>
      </c>
      <c r="E9361">
        <v>-1.39635</v>
      </c>
      <c r="G9361">
        <v>63.25</v>
      </c>
      <c r="H9361">
        <v>-1.49193</v>
      </c>
      <c r="J9361">
        <v>62.901000000000003</v>
      </c>
      <c r="K9361">
        <v>-1.6711100000000001</v>
      </c>
      <c r="M9361">
        <v>63.927</v>
      </c>
      <c r="N9361">
        <v>-0.338113</v>
      </c>
    </row>
    <row r="9362" spans="1:14">
      <c r="A9362">
        <v>63.804000000000002</v>
      </c>
      <c r="B9362">
        <v>-0.23174500000000001</v>
      </c>
      <c r="D9362">
        <v>62.856000000000002</v>
      </c>
      <c r="E9362">
        <v>-1.3984399999999999</v>
      </c>
      <c r="G9362">
        <v>63.265999999999998</v>
      </c>
      <c r="H9362">
        <v>-1.49414</v>
      </c>
      <c r="J9362">
        <v>62.914000000000001</v>
      </c>
      <c r="K9362">
        <v>-1.6748000000000001</v>
      </c>
      <c r="M9362">
        <v>63.945999999999998</v>
      </c>
      <c r="N9362">
        <v>-0.33773999999999998</v>
      </c>
    </row>
    <row r="9363" spans="1:14">
      <c r="A9363">
        <v>63.819000000000003</v>
      </c>
      <c r="B9363">
        <v>-0.231736</v>
      </c>
      <c r="D9363">
        <v>62.869</v>
      </c>
      <c r="E9363">
        <v>-1.4006400000000001</v>
      </c>
      <c r="G9363">
        <v>63.28</v>
      </c>
      <c r="H9363">
        <v>-1.49651</v>
      </c>
      <c r="J9363">
        <v>62.927999999999997</v>
      </c>
      <c r="K9363">
        <v>-1.6783699999999999</v>
      </c>
      <c r="M9363">
        <v>63.963000000000001</v>
      </c>
      <c r="N9363">
        <v>-0.33702100000000002</v>
      </c>
    </row>
    <row r="9364" spans="1:14">
      <c r="A9364">
        <v>63.837000000000003</v>
      </c>
      <c r="B9364">
        <v>-0.23172499999999999</v>
      </c>
      <c r="D9364">
        <v>62.881999999999998</v>
      </c>
      <c r="E9364">
        <v>-1.40276</v>
      </c>
      <c r="G9364">
        <v>63.295000000000002</v>
      </c>
      <c r="H9364">
        <v>-1.49895</v>
      </c>
      <c r="J9364">
        <v>62.941000000000003</v>
      </c>
      <c r="K9364">
        <v>-1.6820299999999999</v>
      </c>
      <c r="M9364">
        <v>63.98</v>
      </c>
      <c r="N9364">
        <v>-0.33634900000000001</v>
      </c>
    </row>
    <row r="9365" spans="1:14">
      <c r="A9365">
        <v>63.853999999999999</v>
      </c>
      <c r="B9365">
        <v>-0.231712</v>
      </c>
      <c r="D9365">
        <v>62.896000000000001</v>
      </c>
      <c r="E9365">
        <v>-1.40499</v>
      </c>
      <c r="G9365">
        <v>63.31</v>
      </c>
      <c r="H9365">
        <v>-1.50146</v>
      </c>
      <c r="J9365">
        <v>62.954999999999998</v>
      </c>
      <c r="K9365">
        <v>-1.68553</v>
      </c>
      <c r="M9365">
        <v>63.999000000000002</v>
      </c>
      <c r="N9365">
        <v>-0.33576899999999998</v>
      </c>
    </row>
    <row r="9366" spans="1:14">
      <c r="A9366">
        <v>63.87</v>
      </c>
      <c r="B9366">
        <v>-0.23169500000000001</v>
      </c>
      <c r="D9366">
        <v>62.91</v>
      </c>
      <c r="E9366">
        <v>-1.40706</v>
      </c>
      <c r="G9366">
        <v>63.323999999999998</v>
      </c>
      <c r="H9366">
        <v>-1.50343</v>
      </c>
      <c r="J9366">
        <v>62.968000000000004</v>
      </c>
      <c r="K9366">
        <v>-1.6888799999999999</v>
      </c>
      <c r="M9366">
        <v>64.016000000000005</v>
      </c>
      <c r="N9366">
        <v>-0.335428</v>
      </c>
    </row>
    <row r="9367" spans="1:14">
      <c r="A9367">
        <v>63.887</v>
      </c>
      <c r="B9367">
        <v>-0.23167199999999999</v>
      </c>
      <c r="D9367">
        <v>62.924999999999997</v>
      </c>
      <c r="E9367">
        <v>-1.40907</v>
      </c>
      <c r="G9367">
        <v>63.34</v>
      </c>
      <c r="H9367">
        <v>-1.50519</v>
      </c>
      <c r="J9367">
        <v>62.981999999999999</v>
      </c>
      <c r="K9367">
        <v>-1.69234</v>
      </c>
      <c r="M9367">
        <v>64.034999999999997</v>
      </c>
      <c r="N9367">
        <v>-0.33493499999999998</v>
      </c>
    </row>
    <row r="9368" spans="1:14">
      <c r="A9368">
        <v>63.904000000000003</v>
      </c>
      <c r="B9368">
        <v>-0.231629</v>
      </c>
      <c r="D9368">
        <v>62.939</v>
      </c>
      <c r="E9368">
        <v>-1.4112800000000001</v>
      </c>
      <c r="G9368">
        <v>63.353999999999999</v>
      </c>
      <c r="H9368">
        <v>-1.50746</v>
      </c>
      <c r="J9368">
        <v>62.996000000000002</v>
      </c>
      <c r="K9368">
        <v>-1.6954800000000001</v>
      </c>
      <c r="M9368">
        <v>64.052000000000007</v>
      </c>
      <c r="N9368">
        <v>-0.33455699999999999</v>
      </c>
    </row>
    <row r="9369" spans="1:14">
      <c r="A9369">
        <v>63.920999999999999</v>
      </c>
      <c r="B9369">
        <v>-0.23157</v>
      </c>
      <c r="D9369">
        <v>62.951999999999998</v>
      </c>
      <c r="E9369">
        <v>-1.4134599999999999</v>
      </c>
      <c r="G9369">
        <v>63.369</v>
      </c>
      <c r="H9369">
        <v>-1.5098400000000001</v>
      </c>
      <c r="J9369">
        <v>63.01</v>
      </c>
      <c r="K9369">
        <v>-1.6988799999999999</v>
      </c>
      <c r="M9369">
        <v>64.069999999999993</v>
      </c>
      <c r="N9369">
        <v>-0.33399400000000001</v>
      </c>
    </row>
    <row r="9370" spans="1:14">
      <c r="A9370">
        <v>63.938000000000002</v>
      </c>
      <c r="B9370">
        <v>-0.23155000000000001</v>
      </c>
      <c r="D9370">
        <v>62.965000000000003</v>
      </c>
      <c r="E9370">
        <v>-1.4153800000000001</v>
      </c>
      <c r="G9370">
        <v>63.384</v>
      </c>
      <c r="H9370">
        <v>-1.51197</v>
      </c>
      <c r="J9370">
        <v>63.021000000000001</v>
      </c>
      <c r="K9370">
        <v>-1.70238</v>
      </c>
      <c r="M9370">
        <v>64.087999999999994</v>
      </c>
      <c r="N9370">
        <v>-0.333843</v>
      </c>
    </row>
    <row r="9371" spans="1:14">
      <c r="A9371">
        <v>63.954000000000001</v>
      </c>
      <c r="B9371">
        <v>-0.23153399999999999</v>
      </c>
      <c r="D9371">
        <v>62.978999999999999</v>
      </c>
      <c r="E9371">
        <v>-1.41723</v>
      </c>
      <c r="G9371">
        <v>63.399000000000001</v>
      </c>
      <c r="H9371">
        <v>-1.5139199999999999</v>
      </c>
      <c r="J9371">
        <v>63.036000000000001</v>
      </c>
      <c r="K9371">
        <v>-1.7055499999999999</v>
      </c>
      <c r="M9371">
        <v>64.106999999999999</v>
      </c>
      <c r="N9371">
        <v>-0.33352199999999999</v>
      </c>
    </row>
    <row r="9372" spans="1:14">
      <c r="A9372">
        <v>63.970999999999997</v>
      </c>
      <c r="B9372">
        <v>-0.23152</v>
      </c>
      <c r="D9372">
        <v>62.994</v>
      </c>
      <c r="E9372">
        <v>-1.4193499999999999</v>
      </c>
      <c r="G9372">
        <v>63.414000000000001</v>
      </c>
      <c r="H9372">
        <v>-1.5160199999999999</v>
      </c>
      <c r="J9372">
        <v>63.05</v>
      </c>
      <c r="K9372">
        <v>-1.70869</v>
      </c>
      <c r="M9372">
        <v>64.123999999999995</v>
      </c>
      <c r="N9372">
        <v>-0.333007</v>
      </c>
    </row>
    <row r="9373" spans="1:14">
      <c r="A9373">
        <v>63.987000000000002</v>
      </c>
      <c r="B9373">
        <v>-0.23151099999999999</v>
      </c>
      <c r="D9373">
        <v>63.006999999999998</v>
      </c>
      <c r="E9373">
        <v>-1.4214</v>
      </c>
      <c r="G9373">
        <v>63.427999999999997</v>
      </c>
      <c r="H9373">
        <v>-1.51776</v>
      </c>
      <c r="J9373">
        <v>63.064</v>
      </c>
      <c r="K9373">
        <v>-1.71197</v>
      </c>
      <c r="M9373">
        <v>64.143000000000001</v>
      </c>
      <c r="N9373">
        <v>-0.33262900000000001</v>
      </c>
    </row>
    <row r="9374" spans="1:14">
      <c r="A9374">
        <v>64.004000000000005</v>
      </c>
      <c r="B9374">
        <v>-0.23149900000000001</v>
      </c>
      <c r="D9374">
        <v>63.021999999999998</v>
      </c>
      <c r="E9374">
        <v>-1.4233800000000001</v>
      </c>
      <c r="G9374">
        <v>63.442999999999998</v>
      </c>
      <c r="H9374">
        <v>-1.5200400000000001</v>
      </c>
      <c r="J9374">
        <v>63.076000000000001</v>
      </c>
      <c r="K9374">
        <v>-1.7153</v>
      </c>
      <c r="M9374">
        <v>64.16</v>
      </c>
      <c r="N9374">
        <v>-0.33210000000000001</v>
      </c>
    </row>
    <row r="9375" spans="1:14">
      <c r="A9375">
        <v>64.02</v>
      </c>
      <c r="B9375">
        <v>-0.23148099999999999</v>
      </c>
      <c r="D9375">
        <v>63.036000000000001</v>
      </c>
      <c r="E9375">
        <v>-1.4253899999999999</v>
      </c>
      <c r="G9375">
        <v>63.459000000000003</v>
      </c>
      <c r="H9375">
        <v>-1.5224299999999999</v>
      </c>
      <c r="J9375">
        <v>63.088999999999999</v>
      </c>
      <c r="K9375">
        <v>-1.7188699999999999</v>
      </c>
      <c r="M9375">
        <v>64.177999999999997</v>
      </c>
      <c r="N9375">
        <v>-0.33158700000000002</v>
      </c>
    </row>
    <row r="9376" spans="1:14">
      <c r="A9376">
        <v>64.037000000000006</v>
      </c>
      <c r="B9376">
        <v>-0.231463</v>
      </c>
      <c r="D9376">
        <v>63.048999999999999</v>
      </c>
      <c r="E9376">
        <v>-1.4274800000000001</v>
      </c>
      <c r="G9376">
        <v>63.472999999999999</v>
      </c>
      <c r="H9376">
        <v>-1.52454</v>
      </c>
      <c r="J9376">
        <v>63.103000000000002</v>
      </c>
      <c r="K9376">
        <v>-1.7219599999999999</v>
      </c>
      <c r="M9376">
        <v>64.195999999999998</v>
      </c>
      <c r="N9376">
        <v>-0.33099400000000001</v>
      </c>
    </row>
    <row r="9377" spans="1:14">
      <c r="A9377">
        <v>64.054000000000002</v>
      </c>
      <c r="B9377">
        <v>-0.23144000000000001</v>
      </c>
      <c r="D9377">
        <v>63.063000000000002</v>
      </c>
      <c r="E9377">
        <v>-1.42946</v>
      </c>
      <c r="G9377">
        <v>63.488</v>
      </c>
      <c r="H9377">
        <v>-1.52677</v>
      </c>
      <c r="J9377">
        <v>63.116999999999997</v>
      </c>
      <c r="K9377">
        <v>-1.7250700000000001</v>
      </c>
      <c r="M9377">
        <v>64.213999999999999</v>
      </c>
      <c r="N9377">
        <v>-0.33049200000000001</v>
      </c>
    </row>
    <row r="9378" spans="1:14">
      <c r="A9378">
        <v>64.070999999999998</v>
      </c>
      <c r="B9378">
        <v>-0.231406</v>
      </c>
      <c r="D9378">
        <v>63.076999999999998</v>
      </c>
      <c r="E9378">
        <v>-1.4311499999999999</v>
      </c>
      <c r="G9378">
        <v>63.503</v>
      </c>
      <c r="H9378">
        <v>-1.52898</v>
      </c>
      <c r="J9378">
        <v>63.131</v>
      </c>
      <c r="K9378">
        <v>-1.7283500000000001</v>
      </c>
      <c r="M9378">
        <v>64.231999999999999</v>
      </c>
      <c r="N9378">
        <v>-0.329959</v>
      </c>
    </row>
    <row r="9379" spans="1:14">
      <c r="A9379">
        <v>64.087999999999994</v>
      </c>
      <c r="B9379">
        <v>-0.23136699999999999</v>
      </c>
      <c r="D9379">
        <v>63.091000000000001</v>
      </c>
      <c r="E9379">
        <v>-1.43276</v>
      </c>
      <c r="G9379">
        <v>63.518000000000001</v>
      </c>
      <c r="H9379">
        <v>-1.5309999999999999</v>
      </c>
      <c r="J9379">
        <v>63.145000000000003</v>
      </c>
      <c r="K9379">
        <v>-1.7313499999999999</v>
      </c>
      <c r="M9379">
        <v>64.25</v>
      </c>
      <c r="N9379">
        <v>-0.3296</v>
      </c>
    </row>
    <row r="9380" spans="1:14">
      <c r="A9380">
        <v>64.103999999999999</v>
      </c>
      <c r="B9380">
        <v>-0.231324</v>
      </c>
      <c r="D9380">
        <v>63.104999999999997</v>
      </c>
      <c r="E9380">
        <v>-1.43448</v>
      </c>
      <c r="G9380">
        <v>63.534999999999997</v>
      </c>
      <c r="H9380">
        <v>-1.5330299999999999</v>
      </c>
      <c r="J9380">
        <v>63.158999999999999</v>
      </c>
      <c r="K9380">
        <v>-1.73461</v>
      </c>
      <c r="M9380">
        <v>64.266000000000005</v>
      </c>
      <c r="N9380">
        <v>-0.32908900000000002</v>
      </c>
    </row>
    <row r="9381" spans="1:14">
      <c r="A9381">
        <v>64.12</v>
      </c>
      <c r="B9381">
        <v>-0.23130500000000001</v>
      </c>
      <c r="D9381">
        <v>63.119</v>
      </c>
      <c r="E9381">
        <v>-1.4359500000000001</v>
      </c>
      <c r="G9381">
        <v>63.548000000000002</v>
      </c>
      <c r="H9381">
        <v>-1.5355099999999999</v>
      </c>
      <c r="J9381">
        <v>63.171999999999997</v>
      </c>
      <c r="K9381">
        <v>-1.738</v>
      </c>
      <c r="M9381">
        <v>64.284000000000006</v>
      </c>
      <c r="N9381">
        <v>-0.32880500000000001</v>
      </c>
    </row>
    <row r="9382" spans="1:14">
      <c r="A9382">
        <v>64.137</v>
      </c>
      <c r="B9382">
        <v>-0.23128899999999999</v>
      </c>
      <c r="D9382">
        <v>63.133000000000003</v>
      </c>
      <c r="E9382">
        <v>-1.4374499999999999</v>
      </c>
      <c r="G9382">
        <v>63.563000000000002</v>
      </c>
      <c r="H9382">
        <v>-1.5378099999999999</v>
      </c>
      <c r="J9382">
        <v>63.185000000000002</v>
      </c>
      <c r="K9382">
        <v>-1.74092</v>
      </c>
      <c r="M9382">
        <v>64.301000000000002</v>
      </c>
      <c r="N9382">
        <v>-0.32854299999999997</v>
      </c>
    </row>
    <row r="9383" spans="1:14">
      <c r="A9383">
        <v>64.155000000000001</v>
      </c>
      <c r="B9383">
        <v>-0.23127900000000001</v>
      </c>
      <c r="D9383">
        <v>63.146999999999998</v>
      </c>
      <c r="E9383">
        <v>-1.4390799999999999</v>
      </c>
      <c r="G9383">
        <v>63.578000000000003</v>
      </c>
      <c r="H9383">
        <v>-1.5400100000000001</v>
      </c>
      <c r="J9383">
        <v>63.198999999999998</v>
      </c>
      <c r="K9383">
        <v>-1.7439199999999999</v>
      </c>
      <c r="M9383">
        <v>64.317999999999998</v>
      </c>
      <c r="N9383">
        <v>-0.328102</v>
      </c>
    </row>
    <row r="9384" spans="1:14">
      <c r="A9384">
        <v>64.17</v>
      </c>
      <c r="B9384">
        <v>-0.23127400000000001</v>
      </c>
      <c r="D9384">
        <v>63.161000000000001</v>
      </c>
      <c r="E9384">
        <v>-1.44086</v>
      </c>
      <c r="G9384">
        <v>63.593000000000004</v>
      </c>
      <c r="H9384">
        <v>-1.5421</v>
      </c>
      <c r="J9384">
        <v>63.212000000000003</v>
      </c>
      <c r="K9384">
        <v>-1.7469699999999999</v>
      </c>
      <c r="M9384">
        <v>64.335999999999999</v>
      </c>
      <c r="N9384">
        <v>-0.32792500000000002</v>
      </c>
    </row>
    <row r="9385" spans="1:14">
      <c r="A9385">
        <v>64.188000000000002</v>
      </c>
      <c r="B9385">
        <v>-0.23127400000000001</v>
      </c>
      <c r="D9385">
        <v>63.174999999999997</v>
      </c>
      <c r="E9385">
        <v>-1.4423900000000001</v>
      </c>
      <c r="G9385">
        <v>63.607999999999997</v>
      </c>
      <c r="H9385">
        <v>-1.54406</v>
      </c>
      <c r="J9385">
        <v>63.225000000000001</v>
      </c>
      <c r="K9385">
        <v>-1.7501899999999999</v>
      </c>
      <c r="M9385">
        <v>64.352999999999994</v>
      </c>
      <c r="N9385">
        <v>-0.32747199999999999</v>
      </c>
    </row>
    <row r="9386" spans="1:14">
      <c r="A9386">
        <v>64.204999999999998</v>
      </c>
      <c r="B9386">
        <v>-0.23127400000000001</v>
      </c>
      <c r="D9386">
        <v>63.189</v>
      </c>
      <c r="E9386">
        <v>-1.4441299999999999</v>
      </c>
      <c r="G9386">
        <v>63.622999999999998</v>
      </c>
      <c r="H9386">
        <v>-1.5458499999999999</v>
      </c>
      <c r="J9386">
        <v>63.238999999999997</v>
      </c>
      <c r="K9386">
        <v>-1.75345</v>
      </c>
      <c r="M9386">
        <v>64.370999999999995</v>
      </c>
      <c r="N9386">
        <v>-0.32716600000000001</v>
      </c>
    </row>
    <row r="9387" spans="1:14">
      <c r="A9387">
        <v>64.221000000000004</v>
      </c>
      <c r="B9387">
        <v>-0.23127300000000001</v>
      </c>
      <c r="D9387">
        <v>63.204000000000001</v>
      </c>
      <c r="E9387">
        <v>-1.4458899999999999</v>
      </c>
      <c r="G9387">
        <v>63.637</v>
      </c>
      <c r="H9387">
        <v>-1.5477399999999999</v>
      </c>
      <c r="J9387">
        <v>63.252000000000002</v>
      </c>
      <c r="K9387">
        <v>-1.7563899999999999</v>
      </c>
      <c r="M9387">
        <v>64.388999999999996</v>
      </c>
      <c r="N9387">
        <v>-0.32705800000000002</v>
      </c>
    </row>
    <row r="9388" spans="1:14">
      <c r="A9388">
        <v>64.238</v>
      </c>
      <c r="B9388">
        <v>-0.23127800000000001</v>
      </c>
      <c r="D9388">
        <v>63.218000000000004</v>
      </c>
      <c r="E9388">
        <v>-1.4476</v>
      </c>
      <c r="G9388">
        <v>63.652999999999999</v>
      </c>
      <c r="H9388">
        <v>-1.5496399999999999</v>
      </c>
      <c r="J9388">
        <v>63.267000000000003</v>
      </c>
      <c r="K9388">
        <v>-1.75959</v>
      </c>
      <c r="M9388">
        <v>64.406999999999996</v>
      </c>
      <c r="N9388">
        <v>-0.32670900000000003</v>
      </c>
    </row>
    <row r="9389" spans="1:14">
      <c r="A9389">
        <v>64.253</v>
      </c>
      <c r="B9389">
        <v>-0.23127700000000001</v>
      </c>
      <c r="D9389">
        <v>63.231000000000002</v>
      </c>
      <c r="E9389">
        <v>-1.4491099999999999</v>
      </c>
      <c r="G9389">
        <v>63.667999999999999</v>
      </c>
      <c r="H9389">
        <v>-1.5517399999999999</v>
      </c>
      <c r="J9389">
        <v>63.28</v>
      </c>
      <c r="K9389">
        <v>-1.76271</v>
      </c>
      <c r="M9389">
        <v>64.424999999999997</v>
      </c>
      <c r="N9389">
        <v>-0.326295</v>
      </c>
    </row>
    <row r="9390" spans="1:14">
      <c r="A9390">
        <v>64.27</v>
      </c>
      <c r="B9390">
        <v>-0.23127300000000001</v>
      </c>
      <c r="D9390">
        <v>63.244999999999997</v>
      </c>
      <c r="E9390">
        <v>-1.45058</v>
      </c>
      <c r="G9390">
        <v>63.682000000000002</v>
      </c>
      <c r="H9390">
        <v>-1.55358</v>
      </c>
      <c r="J9390">
        <v>63.293999999999997</v>
      </c>
      <c r="K9390">
        <v>-1.7655000000000001</v>
      </c>
      <c r="M9390">
        <v>64.441999999999993</v>
      </c>
      <c r="N9390">
        <v>-0.32586999999999999</v>
      </c>
    </row>
    <row r="9391" spans="1:14">
      <c r="A9391">
        <v>64.287999999999997</v>
      </c>
      <c r="B9391">
        <v>-0.231267</v>
      </c>
      <c r="D9391">
        <v>63.26</v>
      </c>
      <c r="E9391">
        <v>-1.45208</v>
      </c>
      <c r="G9391">
        <v>63.698</v>
      </c>
      <c r="H9391">
        <v>-1.5552699999999999</v>
      </c>
      <c r="J9391">
        <v>63.307000000000002</v>
      </c>
      <c r="K9391">
        <v>-1.7686500000000001</v>
      </c>
      <c r="M9391">
        <v>64.460999999999999</v>
      </c>
      <c r="N9391">
        <v>-0.32566800000000001</v>
      </c>
    </row>
    <row r="9392" spans="1:14">
      <c r="A9392">
        <v>64.305999999999997</v>
      </c>
      <c r="B9392">
        <v>-0.23125799999999999</v>
      </c>
      <c r="D9392">
        <v>63.274000000000001</v>
      </c>
      <c r="E9392">
        <v>-1.4533199999999999</v>
      </c>
      <c r="G9392">
        <v>63.712000000000003</v>
      </c>
      <c r="H9392">
        <v>-1.55714</v>
      </c>
      <c r="J9392">
        <v>63.320999999999998</v>
      </c>
      <c r="K9392">
        <v>-1.77196</v>
      </c>
      <c r="M9392">
        <v>64.477000000000004</v>
      </c>
      <c r="N9392">
        <v>-0.32531399999999999</v>
      </c>
    </row>
    <row r="9393" spans="1:14">
      <c r="A9393">
        <v>64.320999999999998</v>
      </c>
      <c r="B9393">
        <v>-0.23124800000000001</v>
      </c>
      <c r="D9393">
        <v>63.287999999999997</v>
      </c>
      <c r="E9393">
        <v>-1.4542999999999999</v>
      </c>
      <c r="G9393">
        <v>63.728000000000002</v>
      </c>
      <c r="H9393">
        <v>-1.5590599999999999</v>
      </c>
      <c r="J9393">
        <v>63.335000000000001</v>
      </c>
      <c r="K9393">
        <v>-1.7749999999999999</v>
      </c>
      <c r="M9393">
        <v>64.495000000000005</v>
      </c>
      <c r="N9393">
        <v>-0.32500499999999999</v>
      </c>
    </row>
    <row r="9394" spans="1:14">
      <c r="A9394">
        <v>64.337999999999994</v>
      </c>
      <c r="B9394">
        <v>-0.231239</v>
      </c>
      <c r="D9394">
        <v>63.302</v>
      </c>
      <c r="E9394">
        <v>-1.4557100000000001</v>
      </c>
      <c r="G9394">
        <v>63.741999999999997</v>
      </c>
      <c r="H9394">
        <v>-1.56067</v>
      </c>
      <c r="J9394">
        <v>63.347999999999999</v>
      </c>
      <c r="K9394">
        <v>-1.77824</v>
      </c>
      <c r="M9394">
        <v>64.512</v>
      </c>
      <c r="N9394">
        <v>-0.32464399999999999</v>
      </c>
    </row>
    <row r="9395" spans="1:14">
      <c r="A9395">
        <v>64.353999999999999</v>
      </c>
      <c r="B9395">
        <v>-0.23122799999999999</v>
      </c>
      <c r="D9395">
        <v>63.317</v>
      </c>
      <c r="E9395">
        <v>-1.4570399999999999</v>
      </c>
      <c r="G9395">
        <v>63.759</v>
      </c>
      <c r="H9395">
        <v>-1.5624400000000001</v>
      </c>
      <c r="J9395">
        <v>63.360999999999997</v>
      </c>
      <c r="K9395">
        <v>-1.78129</v>
      </c>
      <c r="M9395">
        <v>64.528999999999996</v>
      </c>
      <c r="N9395">
        <v>-0.324212</v>
      </c>
    </row>
    <row r="9396" spans="1:14">
      <c r="A9396">
        <v>64.370999999999995</v>
      </c>
      <c r="B9396">
        <v>-0.23122100000000001</v>
      </c>
      <c r="D9396">
        <v>63.332000000000001</v>
      </c>
      <c r="E9396">
        <v>-1.4581999999999999</v>
      </c>
      <c r="G9396">
        <v>63.773000000000003</v>
      </c>
      <c r="H9396">
        <v>-1.56427</v>
      </c>
      <c r="J9396">
        <v>63.375999999999998</v>
      </c>
      <c r="K9396">
        <v>-1.78467</v>
      </c>
      <c r="M9396">
        <v>64.546999999999997</v>
      </c>
      <c r="N9396">
        <v>-0.32398700000000002</v>
      </c>
    </row>
    <row r="9397" spans="1:14">
      <c r="A9397">
        <v>64.388000000000005</v>
      </c>
      <c r="B9397">
        <v>-0.231213</v>
      </c>
      <c r="D9397">
        <v>63.344999999999999</v>
      </c>
      <c r="E9397">
        <v>-1.4594400000000001</v>
      </c>
      <c r="G9397">
        <v>63.787999999999997</v>
      </c>
      <c r="H9397">
        <v>-1.5662499999999999</v>
      </c>
      <c r="J9397">
        <v>63.389000000000003</v>
      </c>
      <c r="K9397">
        <v>-1.7875399999999999</v>
      </c>
      <c r="M9397">
        <v>64.564999999999998</v>
      </c>
      <c r="N9397">
        <v>-0.32354100000000002</v>
      </c>
    </row>
    <row r="9398" spans="1:14">
      <c r="A9398">
        <v>64.403999999999996</v>
      </c>
      <c r="B9398">
        <v>-0.23120399999999999</v>
      </c>
      <c r="D9398">
        <v>63.360999999999997</v>
      </c>
      <c r="E9398">
        <v>-1.46071</v>
      </c>
      <c r="G9398">
        <v>63.802999999999997</v>
      </c>
      <c r="H9398">
        <v>-1.56829</v>
      </c>
      <c r="J9398">
        <v>63.402999999999999</v>
      </c>
      <c r="K9398">
        <v>-1.79051</v>
      </c>
      <c r="M9398">
        <v>64.581999999999994</v>
      </c>
      <c r="N9398">
        <v>-0.32318200000000002</v>
      </c>
    </row>
    <row r="9399" spans="1:14">
      <c r="A9399">
        <v>64.421000000000006</v>
      </c>
      <c r="B9399">
        <v>-0.23119600000000001</v>
      </c>
      <c r="D9399">
        <v>63.374000000000002</v>
      </c>
      <c r="E9399">
        <v>-1.46193</v>
      </c>
      <c r="G9399">
        <v>63.817</v>
      </c>
      <c r="H9399">
        <v>-1.5702400000000001</v>
      </c>
      <c r="J9399">
        <v>63.415999999999997</v>
      </c>
      <c r="K9399">
        <v>-1.7936099999999999</v>
      </c>
      <c r="M9399">
        <v>64.599999999999994</v>
      </c>
      <c r="N9399">
        <v>-0.32278699999999999</v>
      </c>
    </row>
    <row r="9400" spans="1:14">
      <c r="A9400">
        <v>64.436000000000007</v>
      </c>
      <c r="B9400">
        <v>-0.23119000000000001</v>
      </c>
      <c r="D9400">
        <v>63.389000000000003</v>
      </c>
      <c r="E9400">
        <v>-1.4632000000000001</v>
      </c>
      <c r="G9400">
        <v>63.832999999999998</v>
      </c>
      <c r="H9400">
        <v>-1.5725499999999999</v>
      </c>
      <c r="J9400">
        <v>63.430999999999997</v>
      </c>
      <c r="K9400">
        <v>-1.7965199999999999</v>
      </c>
      <c r="M9400">
        <v>64.616</v>
      </c>
      <c r="N9400">
        <v>-0.32235200000000003</v>
      </c>
    </row>
    <row r="9401" spans="1:14">
      <c r="A9401">
        <v>64.453999999999994</v>
      </c>
      <c r="B9401">
        <v>-0.231184</v>
      </c>
      <c r="D9401">
        <v>63.404000000000003</v>
      </c>
      <c r="E9401">
        <v>-1.46434</v>
      </c>
      <c r="G9401">
        <v>63.847999999999999</v>
      </c>
      <c r="H9401">
        <v>-1.5747599999999999</v>
      </c>
      <c r="J9401">
        <v>63.442999999999998</v>
      </c>
      <c r="K9401">
        <v>-1.79945</v>
      </c>
      <c r="M9401">
        <v>64.634</v>
      </c>
      <c r="N9401">
        <v>-0.32179099999999999</v>
      </c>
    </row>
    <row r="9402" spans="1:14">
      <c r="A9402">
        <v>64.471000000000004</v>
      </c>
      <c r="B9402">
        <v>-0.231179</v>
      </c>
      <c r="D9402">
        <v>63.417000000000002</v>
      </c>
      <c r="E9402">
        <v>-1.4656199999999999</v>
      </c>
      <c r="G9402">
        <v>63.862000000000002</v>
      </c>
      <c r="H9402">
        <v>-1.57711</v>
      </c>
      <c r="J9402">
        <v>63.457000000000001</v>
      </c>
      <c r="K9402">
        <v>-1.8024500000000001</v>
      </c>
      <c r="M9402">
        <v>64.652000000000001</v>
      </c>
      <c r="N9402">
        <v>-0.321857</v>
      </c>
    </row>
    <row r="9403" spans="1:14">
      <c r="A9403">
        <v>64.486999999999995</v>
      </c>
      <c r="B9403">
        <v>-0.23117399999999999</v>
      </c>
      <c r="D9403">
        <v>63.433</v>
      </c>
      <c r="E9403">
        <v>-1.46654</v>
      </c>
      <c r="G9403">
        <v>63.877000000000002</v>
      </c>
      <c r="H9403">
        <v>-1.5794999999999999</v>
      </c>
      <c r="J9403">
        <v>63.472000000000001</v>
      </c>
      <c r="K9403">
        <v>-1.8053699999999999</v>
      </c>
      <c r="M9403">
        <v>64.668999999999997</v>
      </c>
      <c r="N9403">
        <v>-0.32176199999999999</v>
      </c>
    </row>
    <row r="9404" spans="1:14">
      <c r="A9404">
        <v>64.504000000000005</v>
      </c>
      <c r="B9404">
        <v>-0.23116900000000001</v>
      </c>
      <c r="D9404">
        <v>63.445999999999998</v>
      </c>
      <c r="E9404">
        <v>-1.46733</v>
      </c>
      <c r="G9404">
        <v>63.892000000000003</v>
      </c>
      <c r="H9404">
        <v>-1.5816300000000001</v>
      </c>
      <c r="J9404">
        <v>63.484999999999999</v>
      </c>
      <c r="K9404">
        <v>-1.8083899999999999</v>
      </c>
      <c r="M9404">
        <v>64.685000000000002</v>
      </c>
      <c r="N9404">
        <v>-0.321295</v>
      </c>
    </row>
    <row r="9405" spans="1:14">
      <c r="A9405">
        <v>64.52</v>
      </c>
      <c r="B9405">
        <v>-0.23116200000000001</v>
      </c>
      <c r="D9405">
        <v>63.46</v>
      </c>
      <c r="E9405">
        <v>-1.46851</v>
      </c>
      <c r="G9405">
        <v>63.906999999999996</v>
      </c>
      <c r="H9405">
        <v>-1.5836699999999999</v>
      </c>
      <c r="J9405">
        <v>63.5</v>
      </c>
      <c r="K9405">
        <v>-1.81145</v>
      </c>
      <c r="M9405">
        <v>64.703000000000003</v>
      </c>
      <c r="N9405">
        <v>-0.321154</v>
      </c>
    </row>
    <row r="9406" spans="1:14">
      <c r="A9406">
        <v>64.537000000000006</v>
      </c>
      <c r="B9406">
        <v>-0.231153</v>
      </c>
      <c r="D9406">
        <v>63.475000000000001</v>
      </c>
      <c r="E9406">
        <v>-1.4695100000000001</v>
      </c>
      <c r="G9406">
        <v>63.921999999999997</v>
      </c>
      <c r="H9406">
        <v>-1.5857699999999999</v>
      </c>
      <c r="J9406">
        <v>63.512</v>
      </c>
      <c r="K9406">
        <v>-1.8143</v>
      </c>
      <c r="M9406">
        <v>64.721000000000004</v>
      </c>
      <c r="N9406">
        <v>-0.320803</v>
      </c>
    </row>
    <row r="9407" spans="1:14">
      <c r="A9407">
        <v>64.555000000000007</v>
      </c>
      <c r="B9407">
        <v>-0.23114000000000001</v>
      </c>
      <c r="D9407">
        <v>63.49</v>
      </c>
      <c r="E9407">
        <v>-1.47062</v>
      </c>
      <c r="G9407">
        <v>63.938000000000002</v>
      </c>
      <c r="H9407">
        <v>-1.58761</v>
      </c>
      <c r="J9407">
        <v>63.526000000000003</v>
      </c>
      <c r="K9407">
        <v>-1.81735</v>
      </c>
      <c r="M9407">
        <v>64.736999999999995</v>
      </c>
      <c r="N9407">
        <v>-0.320936</v>
      </c>
    </row>
    <row r="9408" spans="1:14">
      <c r="A9408">
        <v>64.570999999999998</v>
      </c>
      <c r="B9408">
        <v>-0.231131</v>
      </c>
      <c r="D9408">
        <v>63.503999999999998</v>
      </c>
      <c r="E9408">
        <v>-1.47157</v>
      </c>
      <c r="G9408">
        <v>63.951999999999998</v>
      </c>
      <c r="H9408">
        <v>-1.5895300000000001</v>
      </c>
      <c r="J9408">
        <v>63.540999999999997</v>
      </c>
      <c r="K9408">
        <v>-1.82023</v>
      </c>
      <c r="M9408">
        <v>64.756</v>
      </c>
      <c r="N9408">
        <v>-0.320774</v>
      </c>
    </row>
    <row r="9409" spans="1:14">
      <c r="A9409">
        <v>64.587999999999994</v>
      </c>
      <c r="B9409">
        <v>-0.23111799999999999</v>
      </c>
      <c r="D9409">
        <v>63.52</v>
      </c>
      <c r="E9409">
        <v>-1.4724200000000001</v>
      </c>
      <c r="G9409">
        <v>63.968000000000004</v>
      </c>
      <c r="H9409">
        <v>-1.5914900000000001</v>
      </c>
      <c r="J9409">
        <v>63.555</v>
      </c>
      <c r="K9409">
        <v>-1.82287</v>
      </c>
      <c r="M9409">
        <v>64.772999999999996</v>
      </c>
      <c r="N9409">
        <v>-0.32040299999999999</v>
      </c>
    </row>
    <row r="9410" spans="1:14">
      <c r="A9410">
        <v>64.605000000000004</v>
      </c>
      <c r="B9410">
        <v>-0.23110800000000001</v>
      </c>
      <c r="D9410">
        <v>63.534999999999997</v>
      </c>
      <c r="E9410">
        <v>-1.4731700000000001</v>
      </c>
      <c r="G9410">
        <v>63.981999999999999</v>
      </c>
      <c r="H9410">
        <v>-1.59304</v>
      </c>
      <c r="J9410">
        <v>63.567999999999998</v>
      </c>
      <c r="K9410">
        <v>-1.8258700000000001</v>
      </c>
      <c r="M9410">
        <v>64.790000000000006</v>
      </c>
      <c r="N9410">
        <v>-0.32022</v>
      </c>
    </row>
    <row r="9411" spans="1:14">
      <c r="A9411">
        <v>64.62</v>
      </c>
      <c r="B9411">
        <v>-0.231097</v>
      </c>
      <c r="D9411">
        <v>63.548000000000002</v>
      </c>
      <c r="E9411">
        <v>-1.47394</v>
      </c>
      <c r="G9411">
        <v>63.997999999999998</v>
      </c>
      <c r="H9411">
        <v>-1.59446</v>
      </c>
      <c r="J9411">
        <v>63.582000000000001</v>
      </c>
      <c r="K9411">
        <v>-1.82863</v>
      </c>
      <c r="M9411">
        <v>64.807000000000002</v>
      </c>
      <c r="N9411">
        <v>-0.31987900000000002</v>
      </c>
    </row>
    <row r="9412" spans="1:14">
      <c r="A9412">
        <v>64.637</v>
      </c>
      <c r="B9412">
        <v>-0.23108600000000001</v>
      </c>
      <c r="D9412">
        <v>63.563000000000002</v>
      </c>
      <c r="E9412">
        <v>-1.4747699999999999</v>
      </c>
      <c r="G9412">
        <v>64.013999999999996</v>
      </c>
      <c r="H9412">
        <v>-1.5958600000000001</v>
      </c>
      <c r="J9412">
        <v>63.595999999999997</v>
      </c>
      <c r="K9412">
        <v>-1.8315600000000001</v>
      </c>
      <c r="M9412">
        <v>64.825000000000003</v>
      </c>
      <c r="N9412">
        <v>-0.319378</v>
      </c>
    </row>
    <row r="9413" spans="1:14">
      <c r="A9413">
        <v>64.653999999999996</v>
      </c>
      <c r="B9413">
        <v>-0.231076</v>
      </c>
      <c r="D9413">
        <v>63.578000000000003</v>
      </c>
      <c r="E9413">
        <v>-1.4754700000000001</v>
      </c>
      <c r="G9413">
        <v>64.028999999999996</v>
      </c>
      <c r="H9413">
        <v>-1.59741</v>
      </c>
      <c r="J9413">
        <v>63.609000000000002</v>
      </c>
      <c r="K9413">
        <v>-1.8348100000000001</v>
      </c>
      <c r="M9413">
        <v>64.841999999999999</v>
      </c>
      <c r="N9413">
        <v>-0.31917000000000001</v>
      </c>
    </row>
    <row r="9414" spans="1:14">
      <c r="A9414">
        <v>64.671000000000006</v>
      </c>
      <c r="B9414">
        <v>-0.231068</v>
      </c>
      <c r="D9414">
        <v>63.591000000000001</v>
      </c>
      <c r="E9414">
        <v>-1.476</v>
      </c>
      <c r="G9414">
        <v>64.043000000000006</v>
      </c>
      <c r="H9414">
        <v>-1.5985100000000001</v>
      </c>
      <c r="J9414">
        <v>63.624000000000002</v>
      </c>
      <c r="K9414">
        <v>-1.83792</v>
      </c>
      <c r="M9414">
        <v>64.858999999999995</v>
      </c>
      <c r="N9414">
        <v>-0.319021</v>
      </c>
    </row>
    <row r="9415" spans="1:14">
      <c r="A9415">
        <v>64.688000000000002</v>
      </c>
      <c r="B9415">
        <v>-0.23106199999999999</v>
      </c>
      <c r="D9415">
        <v>63.606999999999999</v>
      </c>
      <c r="E9415">
        <v>-1.47644</v>
      </c>
      <c r="G9415">
        <v>64.058000000000007</v>
      </c>
      <c r="H9415">
        <v>-1.5996900000000001</v>
      </c>
      <c r="J9415">
        <v>63.637</v>
      </c>
      <c r="K9415">
        <v>-1.8410899999999999</v>
      </c>
      <c r="M9415">
        <v>64.876000000000005</v>
      </c>
      <c r="N9415">
        <v>-0.31854399999999999</v>
      </c>
    </row>
    <row r="9416" spans="1:14">
      <c r="A9416">
        <v>64.704999999999998</v>
      </c>
      <c r="B9416">
        <v>-0.23105400000000001</v>
      </c>
      <c r="D9416">
        <v>63.621000000000002</v>
      </c>
      <c r="E9416">
        <v>-1.47698</v>
      </c>
      <c r="G9416">
        <v>64.073999999999998</v>
      </c>
      <c r="H9416">
        <v>-1.60083</v>
      </c>
      <c r="J9416">
        <v>63.65</v>
      </c>
      <c r="K9416">
        <v>-1.84396</v>
      </c>
      <c r="M9416">
        <v>64.893000000000001</v>
      </c>
      <c r="N9416">
        <v>-0.31811600000000001</v>
      </c>
    </row>
    <row r="9417" spans="1:14">
      <c r="A9417">
        <v>64.721000000000004</v>
      </c>
      <c r="B9417">
        <v>-0.231049</v>
      </c>
      <c r="D9417">
        <v>63.637</v>
      </c>
      <c r="E9417">
        <v>-1.4775</v>
      </c>
      <c r="G9417">
        <v>64.087999999999994</v>
      </c>
      <c r="H9417">
        <v>-1.60249</v>
      </c>
      <c r="J9417">
        <v>63.664000000000001</v>
      </c>
      <c r="K9417">
        <v>-1.8466400000000001</v>
      </c>
      <c r="M9417">
        <v>64.911000000000001</v>
      </c>
      <c r="N9417">
        <v>-0.31779600000000002</v>
      </c>
    </row>
    <row r="9418" spans="1:14">
      <c r="A9418">
        <v>64.738</v>
      </c>
      <c r="B9418">
        <v>-0.231043</v>
      </c>
      <c r="D9418">
        <v>63.652000000000001</v>
      </c>
      <c r="E9418">
        <v>-1.4781500000000001</v>
      </c>
      <c r="G9418">
        <v>64.103999999999999</v>
      </c>
      <c r="H9418">
        <v>-1.6038600000000001</v>
      </c>
      <c r="J9418">
        <v>63.677999999999997</v>
      </c>
      <c r="K9418">
        <v>-1.84945</v>
      </c>
      <c r="M9418">
        <v>64.927999999999997</v>
      </c>
      <c r="N9418">
        <v>-0.31753700000000001</v>
      </c>
    </row>
    <row r="9419" spans="1:14">
      <c r="A9419">
        <v>64.754000000000005</v>
      </c>
      <c r="B9419">
        <v>-0.23103899999999999</v>
      </c>
      <c r="D9419">
        <v>63.665999999999997</v>
      </c>
      <c r="E9419">
        <v>-1.47872</v>
      </c>
      <c r="G9419">
        <v>64.119</v>
      </c>
      <c r="H9419">
        <v>-1.6053900000000001</v>
      </c>
      <c r="J9419">
        <v>63.692</v>
      </c>
      <c r="K9419">
        <v>-1.8521799999999999</v>
      </c>
      <c r="M9419">
        <v>64.944999999999993</v>
      </c>
      <c r="N9419">
        <v>-0.317552</v>
      </c>
    </row>
    <row r="9420" spans="1:14">
      <c r="A9420">
        <v>64.771000000000001</v>
      </c>
      <c r="B9420">
        <v>-0.23103599999999999</v>
      </c>
      <c r="D9420">
        <v>63.682000000000002</v>
      </c>
      <c r="E9420">
        <v>-1.4792000000000001</v>
      </c>
      <c r="G9420">
        <v>64.134</v>
      </c>
      <c r="H9420">
        <v>-1.6071599999999999</v>
      </c>
      <c r="J9420">
        <v>63.706000000000003</v>
      </c>
      <c r="K9420">
        <v>-1.8546499999999999</v>
      </c>
      <c r="M9420">
        <v>64.962000000000003</v>
      </c>
      <c r="N9420">
        <v>-0.31752799999999998</v>
      </c>
    </row>
    <row r="9421" spans="1:14">
      <c r="A9421">
        <v>64.787999999999997</v>
      </c>
      <c r="B9421">
        <v>-0.23103699999999999</v>
      </c>
      <c r="D9421">
        <v>63.697000000000003</v>
      </c>
      <c r="E9421">
        <v>-1.4793700000000001</v>
      </c>
      <c r="G9421">
        <v>64.149000000000001</v>
      </c>
      <c r="H9421">
        <v>-1.60894</v>
      </c>
      <c r="J9421">
        <v>63.72</v>
      </c>
      <c r="K9421">
        <v>-1.8573500000000001</v>
      </c>
      <c r="M9421">
        <v>64.978999999999999</v>
      </c>
      <c r="N9421">
        <v>-0.317463</v>
      </c>
    </row>
    <row r="9422" spans="1:14">
      <c r="A9422">
        <v>64.804000000000002</v>
      </c>
      <c r="B9422">
        <v>-0.23103499999999999</v>
      </c>
      <c r="D9422">
        <v>63.710999999999999</v>
      </c>
      <c r="E9422">
        <v>-1.4797499999999999</v>
      </c>
      <c r="G9422">
        <v>64.164000000000001</v>
      </c>
      <c r="H9422">
        <v>-1.61073</v>
      </c>
      <c r="J9422">
        <v>63.734000000000002</v>
      </c>
      <c r="K9422">
        <v>-1.8601000000000001</v>
      </c>
      <c r="M9422">
        <v>64.997</v>
      </c>
      <c r="N9422">
        <v>-0.31733600000000001</v>
      </c>
    </row>
    <row r="9423" spans="1:14">
      <c r="A9423">
        <v>64.822000000000003</v>
      </c>
      <c r="B9423">
        <v>-0.23102900000000001</v>
      </c>
      <c r="D9423">
        <v>63.726999999999997</v>
      </c>
      <c r="E9423">
        <v>-1.4802200000000001</v>
      </c>
      <c r="G9423">
        <v>64.180000000000007</v>
      </c>
      <c r="H9423">
        <v>-1.6127</v>
      </c>
      <c r="J9423">
        <v>63.747999999999998</v>
      </c>
      <c r="K9423">
        <v>-1.8626799999999999</v>
      </c>
      <c r="M9423">
        <v>65.013999999999996</v>
      </c>
      <c r="N9423">
        <v>-0.317191</v>
      </c>
    </row>
    <row r="9424" spans="1:14">
      <c r="A9424">
        <v>64.837999999999994</v>
      </c>
      <c r="B9424">
        <v>-0.23102500000000001</v>
      </c>
      <c r="D9424">
        <v>63.741</v>
      </c>
      <c r="E9424">
        <v>-1.4807900000000001</v>
      </c>
      <c r="G9424">
        <v>64.194000000000003</v>
      </c>
      <c r="H9424">
        <v>-1.6146799999999999</v>
      </c>
      <c r="J9424">
        <v>63.762</v>
      </c>
      <c r="K9424">
        <v>-1.8653599999999999</v>
      </c>
      <c r="M9424">
        <v>65.031000000000006</v>
      </c>
      <c r="N9424">
        <v>-0.31708199999999997</v>
      </c>
    </row>
    <row r="9425" spans="1:14">
      <c r="A9425">
        <v>64.855999999999995</v>
      </c>
      <c r="B9425">
        <v>-0.231018</v>
      </c>
      <c r="D9425">
        <v>63.755000000000003</v>
      </c>
      <c r="E9425">
        <v>-1.48126</v>
      </c>
      <c r="G9425">
        <v>64.209999999999994</v>
      </c>
      <c r="H9425">
        <v>-1.61639</v>
      </c>
      <c r="J9425">
        <v>63.776000000000003</v>
      </c>
      <c r="K9425">
        <v>-1.86808</v>
      </c>
      <c r="M9425">
        <v>65.048000000000002</v>
      </c>
      <c r="N9425">
        <v>-0.31696099999999999</v>
      </c>
    </row>
    <row r="9426" spans="1:14">
      <c r="A9426">
        <v>64.872</v>
      </c>
      <c r="B9426">
        <v>-0.23100999999999999</v>
      </c>
      <c r="D9426">
        <v>63.771999999999998</v>
      </c>
      <c r="E9426">
        <v>-1.4816199999999999</v>
      </c>
      <c r="G9426">
        <v>64.224999999999994</v>
      </c>
      <c r="H9426">
        <v>-1.6178900000000001</v>
      </c>
      <c r="J9426">
        <v>63.79</v>
      </c>
      <c r="K9426">
        <v>-1.87094</v>
      </c>
      <c r="M9426">
        <v>65.064999999999998</v>
      </c>
      <c r="N9426">
        <v>-0.31677300000000003</v>
      </c>
    </row>
    <row r="9427" spans="1:14">
      <c r="A9427">
        <v>64.888000000000005</v>
      </c>
      <c r="B9427">
        <v>-0.23099900000000001</v>
      </c>
      <c r="D9427">
        <v>63.786000000000001</v>
      </c>
      <c r="E9427">
        <v>-1.4818800000000001</v>
      </c>
      <c r="G9427">
        <v>64.239999999999995</v>
      </c>
      <c r="H9427">
        <v>-1.6192800000000001</v>
      </c>
      <c r="J9427">
        <v>63.804000000000002</v>
      </c>
      <c r="K9427">
        <v>-1.8733500000000001</v>
      </c>
      <c r="M9427">
        <v>65.082999999999998</v>
      </c>
      <c r="N9427">
        <v>-0.316577</v>
      </c>
    </row>
    <row r="9428" spans="1:14">
      <c r="A9428">
        <v>64.905000000000001</v>
      </c>
      <c r="B9428">
        <v>-0.230985</v>
      </c>
      <c r="D9428">
        <v>63.801000000000002</v>
      </c>
      <c r="E9428">
        <v>-1.4819599999999999</v>
      </c>
      <c r="G9428">
        <v>64.254999999999995</v>
      </c>
      <c r="H9428">
        <v>-1.6207</v>
      </c>
      <c r="J9428">
        <v>63.817999999999998</v>
      </c>
      <c r="K9428">
        <v>-1.8756299999999999</v>
      </c>
      <c r="M9428">
        <v>65.099999999999994</v>
      </c>
      <c r="N9428">
        <v>-0.31625900000000001</v>
      </c>
    </row>
    <row r="9429" spans="1:14">
      <c r="A9429">
        <v>64.921000000000006</v>
      </c>
      <c r="B9429">
        <v>-0.230961</v>
      </c>
      <c r="D9429">
        <v>63.817</v>
      </c>
      <c r="E9429">
        <v>-1.48204</v>
      </c>
      <c r="G9429">
        <v>64.271000000000001</v>
      </c>
      <c r="H9429">
        <v>-1.62157</v>
      </c>
      <c r="J9429">
        <v>63.831000000000003</v>
      </c>
      <c r="K9429">
        <v>-1.8779399999999999</v>
      </c>
      <c r="M9429">
        <v>65.116</v>
      </c>
      <c r="N9429">
        <v>-0.31599100000000002</v>
      </c>
    </row>
    <row r="9430" spans="1:14">
      <c r="A9430">
        <v>64.938999999999993</v>
      </c>
      <c r="B9430">
        <v>-0.23092499999999999</v>
      </c>
      <c r="D9430">
        <v>63.832000000000001</v>
      </c>
      <c r="E9430">
        <v>-1.48214</v>
      </c>
      <c r="G9430">
        <v>64.286000000000001</v>
      </c>
      <c r="H9430">
        <v>-1.6225499999999999</v>
      </c>
      <c r="J9430">
        <v>63.844000000000001</v>
      </c>
      <c r="K9430">
        <v>-1.8803099999999999</v>
      </c>
      <c r="M9430">
        <v>65.134</v>
      </c>
      <c r="N9430">
        <v>-0.315778</v>
      </c>
    </row>
    <row r="9431" spans="1:14">
      <c r="A9431">
        <v>64.953999999999994</v>
      </c>
      <c r="B9431">
        <v>-0.23091</v>
      </c>
      <c r="D9431">
        <v>63.847000000000001</v>
      </c>
      <c r="E9431">
        <v>-1.4822</v>
      </c>
      <c r="G9431">
        <v>64.302000000000007</v>
      </c>
      <c r="H9431">
        <v>-1.62303</v>
      </c>
      <c r="J9431">
        <v>63.857999999999997</v>
      </c>
      <c r="K9431">
        <v>-1.8824000000000001</v>
      </c>
      <c r="M9431">
        <v>65.150999999999996</v>
      </c>
      <c r="N9431">
        <v>-0.31562200000000001</v>
      </c>
    </row>
    <row r="9432" spans="1:14">
      <c r="A9432">
        <v>64.971000000000004</v>
      </c>
      <c r="B9432">
        <v>-0.23089999999999999</v>
      </c>
      <c r="D9432">
        <v>63.860999999999997</v>
      </c>
      <c r="E9432">
        <v>-1.48241</v>
      </c>
      <c r="G9432">
        <v>64.316000000000003</v>
      </c>
      <c r="H9432">
        <v>-1.6236900000000001</v>
      </c>
      <c r="J9432">
        <v>63.872</v>
      </c>
      <c r="K9432">
        <v>-1.8847</v>
      </c>
      <c r="M9432">
        <v>65.168999999999997</v>
      </c>
      <c r="N9432">
        <v>-0.31554199999999999</v>
      </c>
    </row>
    <row r="9433" spans="1:14">
      <c r="A9433">
        <v>64.988</v>
      </c>
      <c r="B9433">
        <v>-0.23089199999999999</v>
      </c>
      <c r="D9433">
        <v>63.877000000000002</v>
      </c>
      <c r="E9433">
        <v>-1.48245</v>
      </c>
      <c r="G9433">
        <v>64.331999999999994</v>
      </c>
      <c r="H9433">
        <v>-1.6245499999999999</v>
      </c>
      <c r="J9433">
        <v>63.886000000000003</v>
      </c>
      <c r="K9433">
        <v>-1.88713</v>
      </c>
      <c r="M9433">
        <v>65.185000000000002</v>
      </c>
      <c r="N9433">
        <v>-0.31544699999999998</v>
      </c>
    </row>
    <row r="9434" spans="1:14">
      <c r="A9434">
        <v>65.004000000000005</v>
      </c>
      <c r="B9434">
        <v>-0.23088400000000001</v>
      </c>
      <c r="D9434">
        <v>63.893000000000001</v>
      </c>
      <c r="E9434">
        <v>-1.4826600000000001</v>
      </c>
      <c r="G9434">
        <v>64.346999999999994</v>
      </c>
      <c r="H9434">
        <v>-1.62523</v>
      </c>
      <c r="J9434">
        <v>63.9</v>
      </c>
      <c r="K9434">
        <v>-1.8893899999999999</v>
      </c>
      <c r="M9434">
        <v>65.203000000000003</v>
      </c>
      <c r="N9434">
        <v>-0.31532399999999999</v>
      </c>
    </row>
    <row r="9435" spans="1:14">
      <c r="A9435">
        <v>65.02</v>
      </c>
      <c r="B9435">
        <v>-0.230878</v>
      </c>
      <c r="D9435">
        <v>63.908000000000001</v>
      </c>
      <c r="E9435">
        <v>-1.4829699999999999</v>
      </c>
      <c r="G9435">
        <v>64.364000000000004</v>
      </c>
      <c r="H9435">
        <v>-1.62619</v>
      </c>
      <c r="J9435">
        <v>63.914000000000001</v>
      </c>
      <c r="K9435">
        <v>-1.8916299999999999</v>
      </c>
      <c r="M9435">
        <v>65.22</v>
      </c>
      <c r="N9435">
        <v>-0.31513000000000002</v>
      </c>
    </row>
    <row r="9436" spans="1:14">
      <c r="A9436">
        <v>65.037000000000006</v>
      </c>
      <c r="B9436">
        <v>-0.230875</v>
      </c>
      <c r="D9436">
        <v>63.923000000000002</v>
      </c>
      <c r="E9436">
        <v>-1.4832000000000001</v>
      </c>
      <c r="G9436">
        <v>64.379000000000005</v>
      </c>
      <c r="H9436">
        <v>-1.6271500000000001</v>
      </c>
      <c r="J9436">
        <v>63.929000000000002</v>
      </c>
      <c r="K9436">
        <v>-1.89401</v>
      </c>
      <c r="M9436">
        <v>65.236000000000004</v>
      </c>
      <c r="N9436">
        <v>-0.31481799999999999</v>
      </c>
    </row>
    <row r="9437" spans="1:14">
      <c r="A9437">
        <v>65.054000000000002</v>
      </c>
      <c r="B9437">
        <v>-0.230874</v>
      </c>
      <c r="D9437">
        <v>63.939</v>
      </c>
      <c r="E9437">
        <v>-1.4833799999999999</v>
      </c>
      <c r="G9437">
        <v>64.394999999999996</v>
      </c>
      <c r="H9437">
        <v>-1.62809</v>
      </c>
      <c r="J9437">
        <v>63.942999999999998</v>
      </c>
      <c r="K9437">
        <v>-1.89622</v>
      </c>
      <c r="M9437">
        <v>65.254000000000005</v>
      </c>
      <c r="N9437">
        <v>-0.31446400000000002</v>
      </c>
    </row>
    <row r="9438" spans="1:14">
      <c r="A9438">
        <v>65.069999999999993</v>
      </c>
      <c r="B9438">
        <v>-0.230876</v>
      </c>
      <c r="D9438">
        <v>63.954000000000001</v>
      </c>
      <c r="E9438">
        <v>-1.48342</v>
      </c>
      <c r="G9438">
        <v>64.41</v>
      </c>
      <c r="H9438">
        <v>-1.6292500000000001</v>
      </c>
      <c r="J9438">
        <v>63.957999999999998</v>
      </c>
      <c r="K9438">
        <v>-1.8986700000000001</v>
      </c>
      <c r="M9438">
        <v>65.271000000000001</v>
      </c>
      <c r="N9438">
        <v>-0.314189</v>
      </c>
    </row>
    <row r="9439" spans="1:14">
      <c r="A9439">
        <v>65.087999999999994</v>
      </c>
      <c r="B9439">
        <v>-0.23088400000000001</v>
      </c>
      <c r="D9439">
        <v>63.969000000000001</v>
      </c>
      <c r="E9439">
        <v>-1.4833799999999999</v>
      </c>
      <c r="G9439">
        <v>64.424000000000007</v>
      </c>
      <c r="H9439">
        <v>-1.6306499999999999</v>
      </c>
      <c r="J9439">
        <v>63.970999999999997</v>
      </c>
      <c r="K9439">
        <v>-1.9009499999999999</v>
      </c>
      <c r="M9439">
        <v>65.287999999999997</v>
      </c>
      <c r="N9439">
        <v>-0.31390600000000002</v>
      </c>
    </row>
    <row r="9440" spans="1:14">
      <c r="A9440">
        <v>65.103999999999999</v>
      </c>
      <c r="B9440">
        <v>-0.23088900000000001</v>
      </c>
      <c r="D9440">
        <v>63.984999999999999</v>
      </c>
      <c r="E9440">
        <v>-1.4831799999999999</v>
      </c>
      <c r="G9440">
        <v>64.44</v>
      </c>
      <c r="H9440">
        <v>-1.6319300000000001</v>
      </c>
      <c r="J9440">
        <v>63.985999999999997</v>
      </c>
      <c r="K9440">
        <v>-1.9032199999999999</v>
      </c>
      <c r="M9440">
        <v>65.305000000000007</v>
      </c>
      <c r="N9440">
        <v>-0.313772</v>
      </c>
    </row>
    <row r="9441" spans="1:14">
      <c r="A9441">
        <v>65.12</v>
      </c>
      <c r="B9441">
        <v>-0.23089000000000001</v>
      </c>
      <c r="D9441">
        <v>64.001000000000005</v>
      </c>
      <c r="E9441">
        <v>-1.4827900000000001</v>
      </c>
      <c r="G9441">
        <v>64.456000000000003</v>
      </c>
      <c r="H9441">
        <v>-1.6335299999999999</v>
      </c>
      <c r="J9441">
        <v>64</v>
      </c>
      <c r="K9441">
        <v>-1.90581</v>
      </c>
      <c r="M9441">
        <v>65.322000000000003</v>
      </c>
      <c r="N9441">
        <v>-0.31366300000000003</v>
      </c>
    </row>
    <row r="9442" spans="1:14">
      <c r="A9442">
        <v>65.137</v>
      </c>
      <c r="B9442">
        <v>-0.23088800000000001</v>
      </c>
      <c r="D9442">
        <v>64.015000000000001</v>
      </c>
      <c r="E9442">
        <v>-1.4824900000000001</v>
      </c>
      <c r="G9442">
        <v>64.471999999999994</v>
      </c>
      <c r="H9442">
        <v>-1.6347100000000001</v>
      </c>
      <c r="J9442">
        <v>64.013999999999996</v>
      </c>
      <c r="K9442">
        <v>-1.9080900000000001</v>
      </c>
      <c r="M9442">
        <v>65.34</v>
      </c>
      <c r="N9442">
        <v>-0.31356400000000001</v>
      </c>
    </row>
    <row r="9443" spans="1:14">
      <c r="A9443">
        <v>65.155000000000001</v>
      </c>
      <c r="B9443">
        <v>-0.23088400000000001</v>
      </c>
      <c r="D9443">
        <v>64.033000000000001</v>
      </c>
      <c r="E9443">
        <v>-1.48245</v>
      </c>
      <c r="G9443">
        <v>64.486999999999995</v>
      </c>
      <c r="H9443">
        <v>-1.6359900000000001</v>
      </c>
      <c r="J9443">
        <v>64.028999999999996</v>
      </c>
      <c r="K9443">
        <v>-1.91052</v>
      </c>
      <c r="M9443">
        <v>65.355999999999995</v>
      </c>
      <c r="N9443">
        <v>-0.31353999999999999</v>
      </c>
    </row>
    <row r="9444" spans="1:14">
      <c r="A9444">
        <v>65.17</v>
      </c>
      <c r="B9444">
        <v>-0.230878</v>
      </c>
      <c r="D9444">
        <v>64.046000000000006</v>
      </c>
      <c r="E9444">
        <v>-1.4819500000000001</v>
      </c>
      <c r="G9444">
        <v>64.501999999999995</v>
      </c>
      <c r="H9444">
        <v>-1.6372899999999999</v>
      </c>
      <c r="J9444">
        <v>64.043000000000006</v>
      </c>
      <c r="K9444">
        <v>-1.91306</v>
      </c>
      <c r="M9444">
        <v>65.373000000000005</v>
      </c>
      <c r="N9444">
        <v>-0.313531</v>
      </c>
    </row>
    <row r="9445" spans="1:14">
      <c r="A9445">
        <v>65.188000000000002</v>
      </c>
      <c r="B9445">
        <v>-0.230874</v>
      </c>
      <c r="D9445">
        <v>64.061999999999998</v>
      </c>
      <c r="E9445">
        <v>-1.4817199999999999</v>
      </c>
      <c r="G9445">
        <v>64.516999999999996</v>
      </c>
      <c r="H9445">
        <v>-1.6384700000000001</v>
      </c>
      <c r="J9445">
        <v>64.055999999999997</v>
      </c>
      <c r="K9445">
        <v>-1.91544</v>
      </c>
      <c r="M9445">
        <v>65.391000000000005</v>
      </c>
      <c r="N9445">
        <v>-0.31345800000000001</v>
      </c>
    </row>
    <row r="9446" spans="1:14">
      <c r="A9446">
        <v>65.203999999999994</v>
      </c>
      <c r="B9446">
        <v>-0.23086499999999999</v>
      </c>
      <c r="D9446">
        <v>64.078000000000003</v>
      </c>
      <c r="E9446">
        <v>-1.48156</v>
      </c>
      <c r="G9446">
        <v>64.533000000000001</v>
      </c>
      <c r="H9446">
        <v>-1.6397699999999999</v>
      </c>
      <c r="J9446">
        <v>64.070999999999998</v>
      </c>
      <c r="K9446">
        <v>-1.9178200000000001</v>
      </c>
      <c r="M9446">
        <v>65.408000000000001</v>
      </c>
      <c r="N9446">
        <v>-0.31332700000000002</v>
      </c>
    </row>
    <row r="9447" spans="1:14">
      <c r="A9447">
        <v>65.221000000000004</v>
      </c>
      <c r="B9447">
        <v>-0.230852</v>
      </c>
      <c r="D9447">
        <v>64.091999999999999</v>
      </c>
      <c r="E9447">
        <v>-1.48115</v>
      </c>
      <c r="G9447">
        <v>64.549000000000007</v>
      </c>
      <c r="H9447">
        <v>-1.6412</v>
      </c>
      <c r="J9447">
        <v>64.084999999999994</v>
      </c>
      <c r="K9447">
        <v>-1.92011</v>
      </c>
      <c r="M9447">
        <v>65.424999999999997</v>
      </c>
      <c r="N9447">
        <v>-0.31312899999999999</v>
      </c>
    </row>
    <row r="9448" spans="1:14">
      <c r="A9448">
        <v>65.236000000000004</v>
      </c>
      <c r="B9448">
        <v>-0.23083699999999999</v>
      </c>
      <c r="D9448">
        <v>64.108999999999995</v>
      </c>
      <c r="E9448">
        <v>-1.4805699999999999</v>
      </c>
      <c r="G9448">
        <v>64.566000000000003</v>
      </c>
      <c r="H9448">
        <v>-1.6422300000000001</v>
      </c>
      <c r="J9448">
        <v>64.096999999999994</v>
      </c>
      <c r="K9448">
        <v>-1.9226700000000001</v>
      </c>
      <c r="M9448">
        <v>65.441000000000003</v>
      </c>
      <c r="N9448">
        <v>-0.31286599999999998</v>
      </c>
    </row>
    <row r="9449" spans="1:14">
      <c r="A9449">
        <v>65.254000000000005</v>
      </c>
      <c r="B9449">
        <v>-0.230824</v>
      </c>
      <c r="D9449">
        <v>64.126000000000005</v>
      </c>
      <c r="E9449">
        <v>-1.4804200000000001</v>
      </c>
      <c r="G9449">
        <v>64.58</v>
      </c>
      <c r="H9449">
        <v>-1.64283</v>
      </c>
      <c r="J9449">
        <v>64.113</v>
      </c>
      <c r="K9449">
        <v>-1.9255100000000001</v>
      </c>
      <c r="M9449">
        <v>65.459999999999994</v>
      </c>
      <c r="N9449">
        <v>-0.31264599999999998</v>
      </c>
    </row>
    <row r="9450" spans="1:14">
      <c r="A9450">
        <v>65.271000000000001</v>
      </c>
      <c r="B9450">
        <v>-0.23081599999999999</v>
      </c>
      <c r="D9450">
        <v>64.141000000000005</v>
      </c>
      <c r="E9450">
        <v>-1.48031</v>
      </c>
      <c r="G9450">
        <v>64.594999999999999</v>
      </c>
      <c r="H9450">
        <v>-1.64357</v>
      </c>
      <c r="J9450">
        <v>64.126999999999995</v>
      </c>
      <c r="K9450">
        <v>-1.9283300000000001</v>
      </c>
      <c r="M9450">
        <v>65.474999999999994</v>
      </c>
      <c r="N9450">
        <v>-0.31237199999999998</v>
      </c>
    </row>
    <row r="9451" spans="1:14">
      <c r="A9451">
        <v>65.287999999999997</v>
      </c>
      <c r="B9451">
        <v>-0.23080899999999999</v>
      </c>
      <c r="D9451">
        <v>64.156999999999996</v>
      </c>
      <c r="E9451">
        <v>-1.4801200000000001</v>
      </c>
      <c r="G9451">
        <v>64.611999999999995</v>
      </c>
      <c r="H9451">
        <v>-1.6440399999999999</v>
      </c>
      <c r="J9451">
        <v>64.141999999999996</v>
      </c>
      <c r="K9451">
        <v>-1.9311</v>
      </c>
      <c r="M9451">
        <v>65.492000000000004</v>
      </c>
      <c r="N9451">
        <v>-0.31221599999999999</v>
      </c>
    </row>
    <row r="9452" spans="1:14">
      <c r="A9452">
        <v>65.305000000000007</v>
      </c>
      <c r="B9452">
        <v>-0.23080100000000001</v>
      </c>
      <c r="D9452">
        <v>64.171999999999997</v>
      </c>
      <c r="E9452">
        <v>-1.4799500000000001</v>
      </c>
      <c r="G9452">
        <v>64.626000000000005</v>
      </c>
      <c r="H9452">
        <v>-1.64463</v>
      </c>
      <c r="J9452">
        <v>64.156000000000006</v>
      </c>
      <c r="K9452">
        <v>-1.93394</v>
      </c>
      <c r="M9452">
        <v>65.509</v>
      </c>
      <c r="N9452">
        <v>-0.312085</v>
      </c>
    </row>
    <row r="9453" spans="1:14">
      <c r="A9453">
        <v>65.320999999999998</v>
      </c>
      <c r="B9453">
        <v>-0.230792</v>
      </c>
      <c r="D9453">
        <v>64.188000000000002</v>
      </c>
      <c r="E9453">
        <v>-1.4794</v>
      </c>
      <c r="G9453">
        <v>64.641999999999996</v>
      </c>
      <c r="H9453">
        <v>-1.6451800000000001</v>
      </c>
      <c r="J9453">
        <v>64.17</v>
      </c>
      <c r="K9453">
        <v>-1.9370000000000001</v>
      </c>
      <c r="M9453">
        <v>65.527000000000001</v>
      </c>
      <c r="N9453">
        <v>-0.312004</v>
      </c>
    </row>
    <row r="9454" spans="1:14">
      <c r="A9454">
        <v>65.337999999999994</v>
      </c>
      <c r="B9454">
        <v>-0.23078699999999999</v>
      </c>
      <c r="D9454">
        <v>64.204999999999998</v>
      </c>
      <c r="E9454">
        <v>-1.4792099999999999</v>
      </c>
      <c r="G9454">
        <v>64.658000000000001</v>
      </c>
      <c r="H9454">
        <v>-1.64584</v>
      </c>
      <c r="J9454">
        <v>64.185000000000002</v>
      </c>
      <c r="K9454">
        <v>-1.9398599999999999</v>
      </c>
      <c r="M9454">
        <v>65.543000000000006</v>
      </c>
      <c r="N9454">
        <v>-0.31195200000000001</v>
      </c>
    </row>
    <row r="9455" spans="1:14">
      <c r="A9455">
        <v>65.355999999999995</v>
      </c>
      <c r="B9455">
        <v>-0.23078299999999999</v>
      </c>
      <c r="D9455">
        <v>64.218999999999994</v>
      </c>
      <c r="E9455">
        <v>-1.4786699999999999</v>
      </c>
      <c r="G9455">
        <v>64.674000000000007</v>
      </c>
      <c r="H9455">
        <v>-1.6462300000000001</v>
      </c>
      <c r="J9455">
        <v>64.198999999999998</v>
      </c>
      <c r="K9455">
        <v>-1.9426600000000001</v>
      </c>
      <c r="M9455">
        <v>65.558999999999997</v>
      </c>
      <c r="N9455">
        <v>-0.31196600000000002</v>
      </c>
    </row>
    <row r="9456" spans="1:14">
      <c r="A9456">
        <v>65.372</v>
      </c>
      <c r="B9456">
        <v>-0.23078299999999999</v>
      </c>
      <c r="D9456">
        <v>64.234999999999999</v>
      </c>
      <c r="E9456">
        <v>-1.47814</v>
      </c>
      <c r="G9456">
        <v>64.69</v>
      </c>
      <c r="H9456">
        <v>-1.6469499999999999</v>
      </c>
      <c r="J9456">
        <v>64.212000000000003</v>
      </c>
      <c r="K9456">
        <v>-1.9454100000000001</v>
      </c>
      <c r="M9456">
        <v>65.576999999999998</v>
      </c>
      <c r="N9456">
        <v>-0.31198199999999998</v>
      </c>
    </row>
    <row r="9457" spans="1:14">
      <c r="A9457">
        <v>65.388000000000005</v>
      </c>
      <c r="B9457">
        <v>-0.23078499999999999</v>
      </c>
      <c r="D9457">
        <v>64.251000000000005</v>
      </c>
      <c r="E9457">
        <v>-1.47742</v>
      </c>
      <c r="G9457">
        <v>64.704999999999998</v>
      </c>
      <c r="H9457">
        <v>-1.6475299999999999</v>
      </c>
      <c r="J9457">
        <v>64.225999999999999</v>
      </c>
      <c r="K9457">
        <v>-1.9479</v>
      </c>
      <c r="M9457">
        <v>65.593999999999994</v>
      </c>
      <c r="N9457">
        <v>-0.31195800000000001</v>
      </c>
    </row>
    <row r="9458" spans="1:14">
      <c r="A9458">
        <v>65.403999999999996</v>
      </c>
      <c r="B9458">
        <v>-0.23078199999999999</v>
      </c>
      <c r="D9458">
        <v>64.266999999999996</v>
      </c>
      <c r="E9458">
        <v>-1.4767399999999999</v>
      </c>
      <c r="G9458">
        <v>64.72</v>
      </c>
      <c r="H9458">
        <v>-1.64845</v>
      </c>
      <c r="J9458">
        <v>64.239999999999995</v>
      </c>
      <c r="K9458">
        <v>-1.9498200000000001</v>
      </c>
      <c r="M9458">
        <v>65.611000000000004</v>
      </c>
      <c r="N9458">
        <v>-0.311921</v>
      </c>
    </row>
    <row r="9459" spans="1:14">
      <c r="A9459">
        <v>65.421000000000006</v>
      </c>
      <c r="B9459">
        <v>-0.23077800000000001</v>
      </c>
      <c r="D9459">
        <v>64.284000000000006</v>
      </c>
      <c r="E9459">
        <v>-1.4760899999999999</v>
      </c>
      <c r="G9459">
        <v>64.734999999999999</v>
      </c>
      <c r="H9459">
        <v>-1.6490100000000001</v>
      </c>
      <c r="J9459">
        <v>64.254000000000005</v>
      </c>
      <c r="K9459">
        <v>-1.9514400000000001</v>
      </c>
      <c r="M9459">
        <v>65.629000000000005</v>
      </c>
      <c r="N9459">
        <v>-0.31190299999999999</v>
      </c>
    </row>
    <row r="9460" spans="1:14">
      <c r="A9460">
        <v>65.438000000000002</v>
      </c>
      <c r="B9460">
        <v>-0.23077700000000001</v>
      </c>
      <c r="D9460">
        <v>64.3</v>
      </c>
      <c r="E9460">
        <v>-1.47553</v>
      </c>
      <c r="G9460">
        <v>64.751000000000005</v>
      </c>
      <c r="H9460">
        <v>-1.64968</v>
      </c>
      <c r="J9460">
        <v>64.269000000000005</v>
      </c>
      <c r="K9460">
        <v>-1.9523600000000001</v>
      </c>
      <c r="M9460">
        <v>65.646000000000001</v>
      </c>
      <c r="N9460">
        <v>-0.31189800000000001</v>
      </c>
    </row>
    <row r="9461" spans="1:14">
      <c r="A9461">
        <v>65.453000000000003</v>
      </c>
      <c r="B9461">
        <v>-0.23077500000000001</v>
      </c>
      <c r="D9461">
        <v>64.314999999999998</v>
      </c>
      <c r="E9461">
        <v>-1.47482</v>
      </c>
      <c r="G9461">
        <v>64.766999999999996</v>
      </c>
      <c r="H9461">
        <v>-1.6502699999999999</v>
      </c>
      <c r="J9461">
        <v>64.284000000000006</v>
      </c>
      <c r="K9461">
        <v>-1.9531799999999999</v>
      </c>
      <c r="M9461">
        <v>65.662000000000006</v>
      </c>
      <c r="N9461">
        <v>-0.31182700000000002</v>
      </c>
    </row>
    <row r="9462" spans="1:14">
      <c r="A9462">
        <v>65.47</v>
      </c>
      <c r="B9462">
        <v>-0.23077300000000001</v>
      </c>
      <c r="D9462">
        <v>64.331999999999994</v>
      </c>
      <c r="E9462">
        <v>-1.47427</v>
      </c>
      <c r="G9462">
        <v>64.783000000000001</v>
      </c>
      <c r="H9462">
        <v>-1.65042</v>
      </c>
      <c r="J9462">
        <v>64.296999999999997</v>
      </c>
      <c r="K9462">
        <v>-1.9534199999999999</v>
      </c>
      <c r="M9462">
        <v>65.677999999999997</v>
      </c>
      <c r="N9462">
        <v>-0.31164799999999998</v>
      </c>
    </row>
    <row r="9463" spans="1:14">
      <c r="A9463">
        <v>65.488</v>
      </c>
      <c r="B9463">
        <v>-0.230769</v>
      </c>
      <c r="D9463">
        <v>64.347999999999999</v>
      </c>
      <c r="E9463">
        <v>-1.4739</v>
      </c>
      <c r="G9463">
        <v>64.798000000000002</v>
      </c>
      <c r="H9463">
        <v>-1.6507099999999999</v>
      </c>
      <c r="J9463">
        <v>64.311000000000007</v>
      </c>
      <c r="K9463">
        <v>-1.9530700000000001</v>
      </c>
      <c r="M9463">
        <v>65.695999999999998</v>
      </c>
      <c r="N9463">
        <v>-0.31141200000000002</v>
      </c>
    </row>
    <row r="9464" spans="1:14">
      <c r="A9464">
        <v>65.504000000000005</v>
      </c>
      <c r="B9464">
        <v>-0.23076199999999999</v>
      </c>
      <c r="D9464">
        <v>64.364000000000004</v>
      </c>
      <c r="E9464">
        <v>-1.47326</v>
      </c>
      <c r="G9464">
        <v>64.813999999999993</v>
      </c>
      <c r="H9464">
        <v>-1.6509499999999999</v>
      </c>
      <c r="J9464">
        <v>64.326999999999998</v>
      </c>
      <c r="K9464">
        <v>-1.95272</v>
      </c>
      <c r="M9464">
        <v>65.712999999999994</v>
      </c>
      <c r="N9464">
        <v>-0.31115999999999999</v>
      </c>
    </row>
    <row r="9465" spans="1:14">
      <c r="A9465">
        <v>65.52</v>
      </c>
      <c r="B9465">
        <v>-0.23075100000000001</v>
      </c>
      <c r="D9465">
        <v>64.381</v>
      </c>
      <c r="E9465">
        <v>-1.47258</v>
      </c>
      <c r="G9465">
        <v>64.831000000000003</v>
      </c>
      <c r="H9465">
        <v>-1.6515500000000001</v>
      </c>
      <c r="J9465">
        <v>64.340999999999994</v>
      </c>
      <c r="K9465">
        <v>-1.95164</v>
      </c>
      <c r="M9465">
        <v>65.73</v>
      </c>
      <c r="N9465">
        <v>-0.310973</v>
      </c>
    </row>
    <row r="9466" spans="1:14">
      <c r="A9466">
        <v>65.536000000000001</v>
      </c>
      <c r="B9466">
        <v>-0.230742</v>
      </c>
      <c r="D9466">
        <v>64.396000000000001</v>
      </c>
      <c r="E9466">
        <v>-1.4719</v>
      </c>
      <c r="G9466">
        <v>64.846000000000004</v>
      </c>
      <c r="H9466">
        <v>-1.6517900000000001</v>
      </c>
      <c r="J9466">
        <v>64.355000000000004</v>
      </c>
      <c r="K9466">
        <v>-1.95004</v>
      </c>
      <c r="M9466">
        <v>65.747</v>
      </c>
      <c r="N9466">
        <v>-0.31086000000000003</v>
      </c>
    </row>
    <row r="9467" spans="1:14">
      <c r="A9467">
        <v>65.554000000000002</v>
      </c>
      <c r="B9467">
        <v>-0.23073399999999999</v>
      </c>
      <c r="D9467">
        <v>64.412000000000006</v>
      </c>
      <c r="E9467">
        <v>-1.4711799999999999</v>
      </c>
      <c r="G9467">
        <v>64.861999999999995</v>
      </c>
      <c r="H9467">
        <v>-1.6520300000000001</v>
      </c>
      <c r="J9467">
        <v>64.37</v>
      </c>
      <c r="K9467">
        <v>-1.9483900000000001</v>
      </c>
      <c r="M9467">
        <v>65.763999999999996</v>
      </c>
      <c r="N9467">
        <v>-0.310726</v>
      </c>
    </row>
    <row r="9468" spans="1:14">
      <c r="A9468">
        <v>65.570999999999998</v>
      </c>
      <c r="B9468">
        <v>-0.23072799999999999</v>
      </c>
      <c r="D9468">
        <v>64.427999999999997</v>
      </c>
      <c r="E9468">
        <v>-1.47027</v>
      </c>
      <c r="G9468">
        <v>64.878</v>
      </c>
      <c r="H9468">
        <v>-1.6520999999999999</v>
      </c>
      <c r="J9468">
        <v>64.385000000000005</v>
      </c>
      <c r="K9468">
        <v>-1.9462600000000001</v>
      </c>
      <c r="M9468">
        <v>65.781999999999996</v>
      </c>
      <c r="N9468">
        <v>-0.31059500000000001</v>
      </c>
    </row>
    <row r="9469" spans="1:14">
      <c r="A9469">
        <v>65.587999999999994</v>
      </c>
      <c r="B9469">
        <v>-0.23072000000000001</v>
      </c>
      <c r="D9469">
        <v>64.444999999999993</v>
      </c>
      <c r="E9469">
        <v>-1.46943</v>
      </c>
      <c r="G9469">
        <v>64.894000000000005</v>
      </c>
      <c r="H9469">
        <v>-1.6523399999999999</v>
      </c>
      <c r="J9469">
        <v>64.399000000000001</v>
      </c>
      <c r="K9469">
        <v>-1.9440599999999999</v>
      </c>
      <c r="M9469">
        <v>65.798000000000002</v>
      </c>
      <c r="N9469">
        <v>-0.31049599999999999</v>
      </c>
    </row>
    <row r="9470" spans="1:14">
      <c r="A9470">
        <v>65.603999999999999</v>
      </c>
      <c r="B9470">
        <v>-0.230713</v>
      </c>
      <c r="D9470">
        <v>64.460999999999999</v>
      </c>
      <c r="E9470">
        <v>-1.4689399999999999</v>
      </c>
      <c r="G9470">
        <v>64.909000000000006</v>
      </c>
      <c r="H9470">
        <v>-1.65266</v>
      </c>
      <c r="J9470">
        <v>64.415000000000006</v>
      </c>
      <c r="K9470">
        <v>-1.9416100000000001</v>
      </c>
      <c r="M9470">
        <v>65.816000000000003</v>
      </c>
      <c r="N9470">
        <v>-0.31046800000000002</v>
      </c>
    </row>
    <row r="9471" spans="1:14">
      <c r="A9471">
        <v>65.62</v>
      </c>
      <c r="B9471">
        <v>-0.23070499999999999</v>
      </c>
      <c r="D9471">
        <v>64.478999999999999</v>
      </c>
      <c r="E9471">
        <v>-1.4681599999999999</v>
      </c>
      <c r="G9471">
        <v>64.924999999999997</v>
      </c>
      <c r="H9471">
        <v>-1.6532500000000001</v>
      </c>
      <c r="J9471">
        <v>64.430000000000007</v>
      </c>
      <c r="K9471">
        <v>-1.9390799999999999</v>
      </c>
      <c r="M9471">
        <v>65.831999999999994</v>
      </c>
      <c r="N9471">
        <v>-0.31046299999999999</v>
      </c>
    </row>
    <row r="9472" spans="1:14">
      <c r="A9472">
        <v>65.638000000000005</v>
      </c>
      <c r="B9472">
        <v>-0.23069500000000001</v>
      </c>
      <c r="D9472">
        <v>64.492999999999995</v>
      </c>
      <c r="E9472">
        <v>-1.46716</v>
      </c>
      <c r="G9472">
        <v>64.94</v>
      </c>
      <c r="H9472">
        <v>-1.65377</v>
      </c>
      <c r="J9472">
        <v>64.444000000000003</v>
      </c>
      <c r="K9472">
        <v>-1.93682</v>
      </c>
      <c r="M9472">
        <v>65.849000000000004</v>
      </c>
      <c r="N9472">
        <v>-0.310415</v>
      </c>
    </row>
    <row r="9473" spans="1:14">
      <c r="A9473">
        <v>65.653999999999996</v>
      </c>
      <c r="B9473">
        <v>-0.230686</v>
      </c>
      <c r="D9473">
        <v>64.509</v>
      </c>
      <c r="E9473">
        <v>-1.46611</v>
      </c>
      <c r="G9473">
        <v>64.956999999999994</v>
      </c>
      <c r="H9473">
        <v>-1.65425</v>
      </c>
      <c r="J9473">
        <v>64.462000000000003</v>
      </c>
      <c r="K9473">
        <v>-1.93452</v>
      </c>
      <c r="M9473">
        <v>65.866</v>
      </c>
      <c r="N9473">
        <v>-0.31034699999999998</v>
      </c>
    </row>
    <row r="9474" spans="1:14">
      <c r="A9474">
        <v>65.671000000000006</v>
      </c>
      <c r="B9474">
        <v>-0.230681</v>
      </c>
      <c r="D9474">
        <v>64.525000000000006</v>
      </c>
      <c r="E9474">
        <v>-1.4653099999999999</v>
      </c>
      <c r="G9474">
        <v>64.972999999999999</v>
      </c>
      <c r="H9474">
        <v>-1.6549</v>
      </c>
      <c r="J9474">
        <v>64.474999999999994</v>
      </c>
      <c r="K9474">
        <v>-1.9323900000000001</v>
      </c>
      <c r="M9474">
        <v>65.882000000000005</v>
      </c>
      <c r="N9474">
        <v>-0.310309</v>
      </c>
    </row>
    <row r="9475" spans="1:14">
      <c r="A9475">
        <v>65.688000000000002</v>
      </c>
      <c r="B9475">
        <v>-0.23067699999999999</v>
      </c>
      <c r="D9475">
        <v>64.542000000000002</v>
      </c>
      <c r="E9475">
        <v>-1.4645600000000001</v>
      </c>
      <c r="G9475">
        <v>64.988</v>
      </c>
      <c r="H9475">
        <v>-1.6555</v>
      </c>
      <c r="J9475">
        <v>64.491</v>
      </c>
      <c r="K9475">
        <v>-1.93052</v>
      </c>
      <c r="M9475">
        <v>65.899000000000001</v>
      </c>
      <c r="N9475">
        <v>-0.31026799999999999</v>
      </c>
    </row>
    <row r="9476" spans="1:14">
      <c r="A9476">
        <v>65.703999999999994</v>
      </c>
      <c r="B9476">
        <v>-0.23066800000000001</v>
      </c>
      <c r="D9476">
        <v>64.558999999999997</v>
      </c>
      <c r="E9476">
        <v>-1.4635499999999999</v>
      </c>
      <c r="G9476">
        <v>65.004000000000005</v>
      </c>
      <c r="H9476">
        <v>-1.65595</v>
      </c>
      <c r="J9476">
        <v>64.506</v>
      </c>
      <c r="K9476">
        <v>-1.929</v>
      </c>
      <c r="M9476">
        <v>65.915999999999997</v>
      </c>
      <c r="N9476">
        <v>-0.31023800000000001</v>
      </c>
    </row>
    <row r="9477" spans="1:14">
      <c r="A9477">
        <v>65.72</v>
      </c>
      <c r="B9477">
        <v>-0.23066</v>
      </c>
      <c r="D9477">
        <v>64.575999999999993</v>
      </c>
      <c r="E9477">
        <v>-1.46269</v>
      </c>
      <c r="G9477">
        <v>65.02</v>
      </c>
      <c r="H9477">
        <v>-1.65672</v>
      </c>
      <c r="J9477">
        <v>64.522000000000006</v>
      </c>
      <c r="K9477">
        <v>-1.9275</v>
      </c>
      <c r="M9477">
        <v>65.933000000000007</v>
      </c>
      <c r="N9477">
        <v>-0.31021399999999999</v>
      </c>
    </row>
    <row r="9478" spans="1:14">
      <c r="A9478">
        <v>65.738</v>
      </c>
      <c r="B9478">
        <v>-0.230657</v>
      </c>
      <c r="D9478">
        <v>64.591999999999999</v>
      </c>
      <c r="E9478">
        <v>-1.46173</v>
      </c>
      <c r="G9478">
        <v>65.036000000000001</v>
      </c>
      <c r="H9478">
        <v>-1.6571400000000001</v>
      </c>
      <c r="J9478">
        <v>64.537000000000006</v>
      </c>
      <c r="K9478">
        <v>-1.92622</v>
      </c>
      <c r="M9478">
        <v>65.95</v>
      </c>
      <c r="N9478">
        <v>-0.31018800000000002</v>
      </c>
    </row>
    <row r="9479" spans="1:14">
      <c r="A9479">
        <v>65.753</v>
      </c>
      <c r="B9479">
        <v>-0.230654</v>
      </c>
      <c r="D9479">
        <v>64.608999999999995</v>
      </c>
      <c r="E9479">
        <v>-1.4606300000000001</v>
      </c>
      <c r="G9479">
        <v>65.052000000000007</v>
      </c>
      <c r="H9479">
        <v>-1.6576200000000001</v>
      </c>
      <c r="J9479">
        <v>64.552999999999997</v>
      </c>
      <c r="K9479">
        <v>-1.9248499999999999</v>
      </c>
      <c r="M9479">
        <v>65.965999999999994</v>
      </c>
      <c r="N9479">
        <v>-0.31017099999999997</v>
      </c>
    </row>
    <row r="9480" spans="1:14">
      <c r="A9480">
        <v>65.77</v>
      </c>
      <c r="B9480">
        <v>-0.23064999999999999</v>
      </c>
      <c r="D9480">
        <v>64.625</v>
      </c>
      <c r="E9480">
        <v>-1.45949</v>
      </c>
      <c r="G9480">
        <v>65.066999999999993</v>
      </c>
      <c r="H9480">
        <v>-1.6578999999999999</v>
      </c>
      <c r="J9480">
        <v>64.567999999999998</v>
      </c>
      <c r="K9480">
        <v>-1.9237500000000001</v>
      </c>
      <c r="M9480">
        <v>65.983999999999995</v>
      </c>
      <c r="N9480">
        <v>-0.310137</v>
      </c>
    </row>
    <row r="9481" spans="1:14">
      <c r="A9481">
        <v>65.787000000000006</v>
      </c>
      <c r="B9481">
        <v>-0.23064599999999999</v>
      </c>
      <c r="D9481">
        <v>64.641999999999996</v>
      </c>
      <c r="E9481">
        <v>-1.45858</v>
      </c>
      <c r="G9481">
        <v>65.082999999999998</v>
      </c>
      <c r="H9481">
        <v>-1.6582600000000001</v>
      </c>
      <c r="J9481">
        <v>64.582999999999998</v>
      </c>
      <c r="K9481">
        <v>-1.92221</v>
      </c>
      <c r="M9481">
        <v>66.001000000000005</v>
      </c>
      <c r="N9481">
        <v>-0.310114</v>
      </c>
    </row>
    <row r="9482" spans="1:14">
      <c r="A9482">
        <v>65.804000000000002</v>
      </c>
      <c r="B9482">
        <v>-0.23064100000000001</v>
      </c>
      <c r="D9482">
        <v>64.658000000000001</v>
      </c>
      <c r="E9482">
        <v>-1.4577199999999999</v>
      </c>
      <c r="G9482">
        <v>65.099999999999994</v>
      </c>
      <c r="H9482">
        <v>-1.65873</v>
      </c>
      <c r="J9482">
        <v>64.599000000000004</v>
      </c>
      <c r="K9482">
        <v>-1.9207399999999999</v>
      </c>
      <c r="M9482">
        <v>66.016999999999996</v>
      </c>
      <c r="N9482">
        <v>-0.31007600000000002</v>
      </c>
    </row>
    <row r="9483" spans="1:14">
      <c r="A9483">
        <v>65.820999999999998</v>
      </c>
      <c r="B9483">
        <v>-0.23063500000000001</v>
      </c>
      <c r="D9483">
        <v>64.674000000000007</v>
      </c>
      <c r="E9483">
        <v>-1.4567399999999999</v>
      </c>
      <c r="G9483">
        <v>65.116</v>
      </c>
      <c r="H9483">
        <v>-1.65926</v>
      </c>
      <c r="J9483">
        <v>64.614999999999995</v>
      </c>
      <c r="K9483">
        <v>-1.9194800000000001</v>
      </c>
      <c r="M9483">
        <v>66.034000000000006</v>
      </c>
      <c r="N9483">
        <v>-0.30999500000000002</v>
      </c>
    </row>
    <row r="9484" spans="1:14">
      <c r="A9484">
        <v>65.837999999999994</v>
      </c>
      <c r="B9484">
        <v>-0.230628</v>
      </c>
      <c r="D9484">
        <v>64.691000000000003</v>
      </c>
      <c r="E9484">
        <v>-1.4555400000000001</v>
      </c>
      <c r="G9484">
        <v>65.131</v>
      </c>
      <c r="H9484">
        <v>-1.6599600000000001</v>
      </c>
      <c r="J9484">
        <v>64.631</v>
      </c>
      <c r="K9484">
        <v>-1.9176500000000001</v>
      </c>
      <c r="M9484">
        <v>66.051000000000002</v>
      </c>
      <c r="N9484">
        <v>-0.30989</v>
      </c>
    </row>
    <row r="9485" spans="1:14">
      <c r="A9485">
        <v>65.855000000000004</v>
      </c>
      <c r="B9485">
        <v>-0.23061999999999999</v>
      </c>
      <c r="D9485">
        <v>64.707999999999998</v>
      </c>
      <c r="E9485">
        <v>-1.45445</v>
      </c>
      <c r="G9485">
        <v>65.147999999999996</v>
      </c>
      <c r="H9485">
        <v>-1.66093</v>
      </c>
      <c r="J9485">
        <v>64.647000000000006</v>
      </c>
      <c r="K9485">
        <v>-1.9156899999999999</v>
      </c>
      <c r="M9485">
        <v>66.069000000000003</v>
      </c>
      <c r="N9485">
        <v>-0.30975200000000003</v>
      </c>
    </row>
    <row r="9486" spans="1:14">
      <c r="A9486">
        <v>65.870999999999995</v>
      </c>
      <c r="B9486">
        <v>-0.23061300000000001</v>
      </c>
      <c r="D9486">
        <v>64.724999999999994</v>
      </c>
      <c r="E9486">
        <v>-1.4532400000000001</v>
      </c>
      <c r="G9486">
        <v>65.162999999999997</v>
      </c>
      <c r="H9486">
        <v>-1.66154</v>
      </c>
      <c r="J9486">
        <v>64.662000000000006</v>
      </c>
      <c r="K9486">
        <v>-1.9131800000000001</v>
      </c>
      <c r="M9486">
        <v>66.085999999999999</v>
      </c>
      <c r="N9486">
        <v>-0.30964799999999998</v>
      </c>
    </row>
    <row r="9487" spans="1:14">
      <c r="A9487">
        <v>65.887</v>
      </c>
      <c r="B9487">
        <v>-0.230604</v>
      </c>
      <c r="D9487">
        <v>64.742000000000004</v>
      </c>
      <c r="E9487">
        <v>-1.4522200000000001</v>
      </c>
      <c r="G9487">
        <v>65.177999999999997</v>
      </c>
      <c r="H9487">
        <v>-1.6615899999999999</v>
      </c>
      <c r="J9487">
        <v>64.679000000000002</v>
      </c>
      <c r="K9487">
        <v>-1.91025</v>
      </c>
      <c r="M9487">
        <v>66.102000000000004</v>
      </c>
      <c r="N9487">
        <v>-0.30951600000000001</v>
      </c>
    </row>
    <row r="9488" spans="1:14">
      <c r="A9488">
        <v>65.903999999999996</v>
      </c>
      <c r="B9488">
        <v>-0.23059399999999999</v>
      </c>
      <c r="D9488">
        <v>64.757999999999996</v>
      </c>
      <c r="E9488">
        <v>-1.45113</v>
      </c>
      <c r="G9488">
        <v>65.194000000000003</v>
      </c>
      <c r="H9488">
        <v>-1.66151</v>
      </c>
      <c r="J9488">
        <v>64.694000000000003</v>
      </c>
      <c r="K9488">
        <v>-1.9066099999999999</v>
      </c>
      <c r="M9488">
        <v>66.119</v>
      </c>
      <c r="N9488">
        <v>-0.30940499999999999</v>
      </c>
    </row>
    <row r="9489" spans="1:14">
      <c r="A9489">
        <v>65.92</v>
      </c>
      <c r="B9489">
        <v>-0.23058699999999999</v>
      </c>
      <c r="D9489">
        <v>64.775000000000006</v>
      </c>
      <c r="E9489">
        <v>-1.44981</v>
      </c>
      <c r="G9489">
        <v>65.210999999999999</v>
      </c>
      <c r="H9489">
        <v>-1.6616299999999999</v>
      </c>
      <c r="J9489">
        <v>64.709999999999994</v>
      </c>
      <c r="K9489">
        <v>-1.90273</v>
      </c>
      <c r="M9489">
        <v>66.135999999999996</v>
      </c>
      <c r="N9489">
        <v>-0.309309</v>
      </c>
    </row>
    <row r="9490" spans="1:14">
      <c r="A9490">
        <v>65.938000000000002</v>
      </c>
      <c r="B9490">
        <v>-0.23058000000000001</v>
      </c>
      <c r="D9490">
        <v>64.792000000000002</v>
      </c>
      <c r="E9490">
        <v>-1.4484999999999999</v>
      </c>
      <c r="G9490">
        <v>65.227000000000004</v>
      </c>
      <c r="H9490">
        <v>-1.6616599999999999</v>
      </c>
      <c r="J9490">
        <v>64.727000000000004</v>
      </c>
      <c r="K9490">
        <v>-1.8984300000000001</v>
      </c>
      <c r="M9490">
        <v>66.152000000000001</v>
      </c>
      <c r="N9490">
        <v>-0.30922500000000003</v>
      </c>
    </row>
    <row r="9491" spans="1:14">
      <c r="A9491">
        <v>65.953999999999994</v>
      </c>
      <c r="B9491">
        <v>-0.230571</v>
      </c>
      <c r="D9491">
        <v>64.808999999999997</v>
      </c>
      <c r="E9491">
        <v>-1.4469000000000001</v>
      </c>
      <c r="G9491">
        <v>65.244</v>
      </c>
      <c r="H9491">
        <v>-1.6611400000000001</v>
      </c>
      <c r="J9491">
        <v>64.742000000000004</v>
      </c>
      <c r="K9491">
        <v>-1.8940399999999999</v>
      </c>
      <c r="M9491">
        <v>66.168999999999997</v>
      </c>
      <c r="N9491">
        <v>-0.30915599999999999</v>
      </c>
    </row>
    <row r="9492" spans="1:14">
      <c r="A9492">
        <v>65.971000000000004</v>
      </c>
      <c r="B9492">
        <v>-0.23056399999999999</v>
      </c>
      <c r="D9492">
        <v>64.825999999999993</v>
      </c>
      <c r="E9492">
        <v>-1.4452799999999999</v>
      </c>
      <c r="G9492">
        <v>65.259</v>
      </c>
      <c r="H9492">
        <v>-1.66093</v>
      </c>
      <c r="J9492">
        <v>64.759</v>
      </c>
      <c r="K9492">
        <v>-1.88907</v>
      </c>
      <c r="M9492">
        <v>66.185000000000002</v>
      </c>
      <c r="N9492">
        <v>-0.309112</v>
      </c>
    </row>
    <row r="9493" spans="1:14">
      <c r="A9493">
        <v>65.986999999999995</v>
      </c>
      <c r="B9493">
        <v>-0.23055999999999999</v>
      </c>
      <c r="D9493">
        <v>64.841999999999999</v>
      </c>
      <c r="E9493">
        <v>-1.4438800000000001</v>
      </c>
      <c r="G9493">
        <v>65.275000000000006</v>
      </c>
      <c r="H9493">
        <v>-1.66062</v>
      </c>
      <c r="J9493">
        <v>64.775999999999996</v>
      </c>
      <c r="K9493">
        <v>-1.88384</v>
      </c>
      <c r="M9493">
        <v>66.203000000000003</v>
      </c>
      <c r="N9493">
        <v>-0.30908600000000003</v>
      </c>
    </row>
    <row r="9494" spans="1:14">
      <c r="A9494">
        <v>66.004000000000005</v>
      </c>
      <c r="B9494">
        <v>-0.23056099999999999</v>
      </c>
      <c r="D9494">
        <v>64.86</v>
      </c>
      <c r="E9494">
        <v>-1.4424699999999999</v>
      </c>
      <c r="G9494">
        <v>65.292000000000002</v>
      </c>
      <c r="H9494">
        <v>-1.6601399999999999</v>
      </c>
      <c r="J9494">
        <v>64.790999999999997</v>
      </c>
      <c r="K9494">
        <v>-1.8785799999999999</v>
      </c>
      <c r="M9494">
        <v>66.22</v>
      </c>
      <c r="N9494">
        <v>-0.30906499999999998</v>
      </c>
    </row>
    <row r="9495" spans="1:14">
      <c r="A9495">
        <v>66.021000000000001</v>
      </c>
      <c r="B9495">
        <v>-0.23056199999999999</v>
      </c>
      <c r="D9495">
        <v>64.876000000000005</v>
      </c>
      <c r="E9495">
        <v>-1.44093</v>
      </c>
      <c r="G9495">
        <v>65.308000000000007</v>
      </c>
      <c r="H9495">
        <v>-1.6597200000000001</v>
      </c>
      <c r="J9495">
        <v>64.808999999999997</v>
      </c>
      <c r="K9495">
        <v>-1.8727199999999999</v>
      </c>
      <c r="M9495">
        <v>66.236999999999995</v>
      </c>
      <c r="N9495">
        <v>-0.309031</v>
      </c>
    </row>
    <row r="9496" spans="1:14">
      <c r="A9496">
        <v>66.037999999999997</v>
      </c>
      <c r="B9496">
        <v>-0.23056199999999999</v>
      </c>
      <c r="D9496">
        <v>64.893000000000001</v>
      </c>
      <c r="E9496">
        <v>-1.43933</v>
      </c>
      <c r="G9496">
        <v>65.325000000000003</v>
      </c>
      <c r="H9496">
        <v>-1.6589400000000001</v>
      </c>
      <c r="J9496">
        <v>64.825000000000003</v>
      </c>
      <c r="K9496">
        <v>-1.86713</v>
      </c>
      <c r="M9496">
        <v>66.254000000000005</v>
      </c>
      <c r="N9496">
        <v>-0.30901899999999999</v>
      </c>
    </row>
    <row r="9497" spans="1:14">
      <c r="A9497">
        <v>66.055000000000007</v>
      </c>
      <c r="B9497">
        <v>-0.23056199999999999</v>
      </c>
      <c r="D9497">
        <v>64.911000000000001</v>
      </c>
      <c r="E9497">
        <v>-1.4378200000000001</v>
      </c>
      <c r="G9497">
        <v>65.34</v>
      </c>
      <c r="H9497">
        <v>-1.6583600000000001</v>
      </c>
      <c r="J9497">
        <v>64.843000000000004</v>
      </c>
      <c r="K9497">
        <v>-1.8611800000000001</v>
      </c>
      <c r="M9497">
        <v>66.272000000000006</v>
      </c>
      <c r="N9497">
        <v>-0.30901200000000001</v>
      </c>
    </row>
    <row r="9498" spans="1:14">
      <c r="A9498">
        <v>66.070999999999998</v>
      </c>
      <c r="B9498">
        <v>-0.23056199999999999</v>
      </c>
      <c r="D9498">
        <v>64.927000000000007</v>
      </c>
      <c r="E9498">
        <v>-1.43615</v>
      </c>
      <c r="G9498">
        <v>65.355999999999995</v>
      </c>
      <c r="H9498">
        <v>-1.6575599999999999</v>
      </c>
      <c r="J9498">
        <v>64.86</v>
      </c>
      <c r="K9498">
        <v>-1.8548899999999999</v>
      </c>
      <c r="M9498">
        <v>66.287999999999997</v>
      </c>
      <c r="N9498">
        <v>-0.309006</v>
      </c>
    </row>
    <row r="9499" spans="1:14">
      <c r="A9499">
        <v>66.087999999999994</v>
      </c>
      <c r="B9499">
        <v>-0.23056099999999999</v>
      </c>
      <c r="D9499">
        <v>64.944000000000003</v>
      </c>
      <c r="E9499">
        <v>-1.43459</v>
      </c>
      <c r="G9499">
        <v>65.372</v>
      </c>
      <c r="H9499">
        <v>-1.6567099999999999</v>
      </c>
      <c r="J9499">
        <v>64.876999999999995</v>
      </c>
      <c r="K9499">
        <v>-1.84812</v>
      </c>
      <c r="M9499">
        <v>66.304000000000002</v>
      </c>
      <c r="N9499">
        <v>-0.30898799999999998</v>
      </c>
    </row>
    <row r="9500" spans="1:14">
      <c r="A9500">
        <v>66.103999999999999</v>
      </c>
      <c r="B9500">
        <v>-0.23055800000000001</v>
      </c>
      <c r="D9500">
        <v>64.960999999999999</v>
      </c>
      <c r="E9500">
        <v>-1.43285</v>
      </c>
      <c r="G9500">
        <v>65.388000000000005</v>
      </c>
      <c r="H9500">
        <v>-1.65585</v>
      </c>
      <c r="J9500">
        <v>64.894999999999996</v>
      </c>
      <c r="K9500">
        <v>-1.8411599999999999</v>
      </c>
      <c r="M9500">
        <v>66.320999999999998</v>
      </c>
      <c r="N9500">
        <v>-0.30894899999999997</v>
      </c>
    </row>
    <row r="9501" spans="1:14">
      <c r="A9501">
        <v>66.120999999999995</v>
      </c>
      <c r="B9501">
        <v>-0.23055400000000001</v>
      </c>
      <c r="D9501">
        <v>64.978999999999999</v>
      </c>
      <c r="E9501">
        <v>-1.43119</v>
      </c>
      <c r="G9501">
        <v>65.403999999999996</v>
      </c>
      <c r="H9501">
        <v>-1.6551199999999999</v>
      </c>
      <c r="J9501">
        <v>64.911000000000001</v>
      </c>
      <c r="K9501">
        <v>-1.83402</v>
      </c>
      <c r="M9501">
        <v>66.337999999999994</v>
      </c>
      <c r="N9501">
        <v>-0.30892700000000001</v>
      </c>
    </row>
    <row r="9502" spans="1:14">
      <c r="A9502">
        <v>66.137</v>
      </c>
      <c r="B9502">
        <v>-0.23055100000000001</v>
      </c>
      <c r="D9502">
        <v>64.995999999999995</v>
      </c>
      <c r="E9502">
        <v>-1.4292400000000001</v>
      </c>
      <c r="G9502">
        <v>65.421000000000006</v>
      </c>
      <c r="H9502">
        <v>-1.65465</v>
      </c>
      <c r="J9502">
        <v>64.929000000000002</v>
      </c>
      <c r="K9502">
        <v>-1.82701</v>
      </c>
      <c r="M9502">
        <v>66.353999999999999</v>
      </c>
      <c r="N9502">
        <v>-0.30887999999999999</v>
      </c>
    </row>
    <row r="9503" spans="1:14">
      <c r="A9503">
        <v>66.153000000000006</v>
      </c>
      <c r="B9503">
        <v>-0.230548</v>
      </c>
      <c r="D9503">
        <v>65.012</v>
      </c>
      <c r="E9503">
        <v>-1.4273899999999999</v>
      </c>
      <c r="G9503">
        <v>65.436999999999998</v>
      </c>
      <c r="H9503">
        <v>-1.65401</v>
      </c>
      <c r="J9503">
        <v>64.947000000000003</v>
      </c>
      <c r="K9503">
        <v>-1.8195699999999999</v>
      </c>
      <c r="M9503">
        <v>66.370999999999995</v>
      </c>
      <c r="N9503">
        <v>-0.30879400000000001</v>
      </c>
    </row>
    <row r="9504" spans="1:14">
      <c r="A9504">
        <v>66.17</v>
      </c>
      <c r="B9504">
        <v>-0.230545</v>
      </c>
      <c r="D9504">
        <v>65.03</v>
      </c>
      <c r="E9504">
        <v>-1.4253199999999999</v>
      </c>
      <c r="G9504">
        <v>65.453000000000003</v>
      </c>
      <c r="H9504">
        <v>-1.65361</v>
      </c>
      <c r="J9504">
        <v>64.962999999999994</v>
      </c>
      <c r="K9504">
        <v>-1.81189</v>
      </c>
      <c r="M9504">
        <v>66.387</v>
      </c>
      <c r="N9504">
        <v>-0.30870900000000001</v>
      </c>
    </row>
    <row r="9505" spans="1:14">
      <c r="A9505">
        <v>66.186000000000007</v>
      </c>
      <c r="B9505">
        <v>-0.230542</v>
      </c>
      <c r="D9505">
        <v>65.046000000000006</v>
      </c>
      <c r="E9505">
        <v>-1.42354</v>
      </c>
      <c r="G9505">
        <v>65.468999999999994</v>
      </c>
      <c r="H9505">
        <v>-1.6528400000000001</v>
      </c>
      <c r="J9505">
        <v>64.981999999999999</v>
      </c>
      <c r="K9505">
        <v>-1.80382</v>
      </c>
      <c r="M9505">
        <v>66.403999999999996</v>
      </c>
      <c r="N9505">
        <v>-0.308562</v>
      </c>
    </row>
    <row r="9506" spans="1:14">
      <c r="A9506">
        <v>66.203999999999994</v>
      </c>
      <c r="B9506">
        <v>-0.23053899999999999</v>
      </c>
      <c r="D9506">
        <v>65.063999999999993</v>
      </c>
      <c r="E9506">
        <v>-1.4216899999999999</v>
      </c>
      <c r="G9506">
        <v>65.486000000000004</v>
      </c>
      <c r="H9506">
        <v>-1.6519299999999999</v>
      </c>
      <c r="J9506">
        <v>65.001000000000005</v>
      </c>
      <c r="K9506">
        <v>-1.7955300000000001</v>
      </c>
      <c r="M9506">
        <v>66.421999999999997</v>
      </c>
      <c r="N9506">
        <v>-0.30843399999999999</v>
      </c>
    </row>
    <row r="9507" spans="1:14">
      <c r="A9507">
        <v>66.221000000000004</v>
      </c>
      <c r="B9507">
        <v>-0.23053299999999999</v>
      </c>
      <c r="D9507">
        <v>65.081000000000003</v>
      </c>
      <c r="E9507">
        <v>-1.41971</v>
      </c>
      <c r="G9507">
        <v>65.501999999999995</v>
      </c>
      <c r="H9507">
        <v>-1.6510899999999999</v>
      </c>
      <c r="J9507">
        <v>65.018000000000001</v>
      </c>
      <c r="K9507">
        <v>-1.7869600000000001</v>
      </c>
      <c r="M9507">
        <v>66.438999999999993</v>
      </c>
      <c r="N9507">
        <v>-0.30833199999999999</v>
      </c>
    </row>
    <row r="9508" spans="1:14">
      <c r="A9508">
        <v>66.236999999999995</v>
      </c>
      <c r="B9508">
        <v>-0.23052700000000001</v>
      </c>
      <c r="D9508">
        <v>65.099000000000004</v>
      </c>
      <c r="E9508">
        <v>-1.4177999999999999</v>
      </c>
      <c r="G9508">
        <v>65.518000000000001</v>
      </c>
      <c r="H9508">
        <v>-1.65052</v>
      </c>
      <c r="J9508">
        <v>65.036000000000001</v>
      </c>
      <c r="K9508">
        <v>-1.77786</v>
      </c>
      <c r="M9508">
        <v>66.456000000000003</v>
      </c>
      <c r="N9508">
        <v>-0.30821399999999999</v>
      </c>
    </row>
    <row r="9509" spans="1:14">
      <c r="A9509">
        <v>66.254000000000005</v>
      </c>
      <c r="B9509">
        <v>-0.23052300000000001</v>
      </c>
      <c r="D9509">
        <v>65.116</v>
      </c>
      <c r="E9509">
        <v>-1.41591</v>
      </c>
      <c r="G9509">
        <v>65.534999999999997</v>
      </c>
      <c r="H9509">
        <v>-1.6495200000000001</v>
      </c>
      <c r="J9509">
        <v>65.055000000000007</v>
      </c>
      <c r="K9509">
        <v>-1.76867</v>
      </c>
      <c r="M9509">
        <v>66.471999999999994</v>
      </c>
      <c r="N9509">
        <v>-0.30814999999999998</v>
      </c>
    </row>
    <row r="9510" spans="1:14">
      <c r="A9510">
        <v>66.271000000000001</v>
      </c>
      <c r="B9510">
        <v>-0.230521</v>
      </c>
      <c r="D9510">
        <v>65.134</v>
      </c>
      <c r="E9510">
        <v>-1.41394</v>
      </c>
      <c r="G9510">
        <v>65.551000000000002</v>
      </c>
      <c r="H9510">
        <v>-1.6484300000000001</v>
      </c>
      <c r="J9510">
        <v>65.073999999999998</v>
      </c>
      <c r="K9510">
        <v>-1.7587900000000001</v>
      </c>
      <c r="M9510">
        <v>66.489000000000004</v>
      </c>
      <c r="N9510">
        <v>-0.30810500000000002</v>
      </c>
    </row>
    <row r="9511" spans="1:14">
      <c r="A9511">
        <v>66.287000000000006</v>
      </c>
      <c r="B9511">
        <v>-0.230516</v>
      </c>
      <c r="D9511">
        <v>65.150999999999996</v>
      </c>
      <c r="E9511">
        <v>-1.4120299999999999</v>
      </c>
      <c r="G9511">
        <v>65.567999999999998</v>
      </c>
      <c r="H9511">
        <v>-1.6472800000000001</v>
      </c>
      <c r="J9511">
        <v>65.091999999999999</v>
      </c>
      <c r="K9511">
        <v>-1.7486999999999999</v>
      </c>
      <c r="M9511">
        <v>66.506</v>
      </c>
      <c r="N9511">
        <v>-0.30809500000000001</v>
      </c>
    </row>
    <row r="9512" spans="1:14">
      <c r="A9512">
        <v>66.305000000000007</v>
      </c>
      <c r="B9512">
        <v>-0.23050999999999999</v>
      </c>
      <c r="D9512">
        <v>65.168999999999997</v>
      </c>
      <c r="E9512">
        <v>-1.40998</v>
      </c>
      <c r="G9512">
        <v>65.584999999999994</v>
      </c>
      <c r="H9512">
        <v>-1.64594</v>
      </c>
      <c r="J9512">
        <v>65.111000000000004</v>
      </c>
      <c r="K9512">
        <v>-1.73786</v>
      </c>
      <c r="M9512">
        <v>66.522000000000006</v>
      </c>
      <c r="N9512">
        <v>-0.308089</v>
      </c>
    </row>
    <row r="9513" spans="1:14">
      <c r="A9513">
        <v>66.320999999999998</v>
      </c>
      <c r="B9513">
        <v>-0.23050799999999999</v>
      </c>
      <c r="D9513">
        <v>65.186999999999998</v>
      </c>
      <c r="E9513">
        <v>-1.4074800000000001</v>
      </c>
      <c r="G9513">
        <v>65.599999999999994</v>
      </c>
      <c r="H9513">
        <v>-1.6451499999999999</v>
      </c>
      <c r="J9513">
        <v>65.13</v>
      </c>
      <c r="K9513">
        <v>-1.72729</v>
      </c>
      <c r="M9513">
        <v>66.540000000000006</v>
      </c>
      <c r="N9513">
        <v>-0.30807499999999999</v>
      </c>
    </row>
    <row r="9514" spans="1:14">
      <c r="A9514">
        <v>66.337000000000003</v>
      </c>
      <c r="B9514">
        <v>-0.23050699999999999</v>
      </c>
      <c r="D9514">
        <v>65.203999999999994</v>
      </c>
      <c r="E9514">
        <v>-1.4051199999999999</v>
      </c>
      <c r="G9514">
        <v>65.617000000000004</v>
      </c>
      <c r="H9514">
        <v>-1.6437299999999999</v>
      </c>
      <c r="J9514">
        <v>65.150000000000006</v>
      </c>
      <c r="K9514">
        <v>-1.7159800000000001</v>
      </c>
      <c r="M9514">
        <v>66.555999999999997</v>
      </c>
      <c r="N9514">
        <v>-0.30804999999999999</v>
      </c>
    </row>
    <row r="9515" spans="1:14">
      <c r="A9515">
        <v>66.353999999999999</v>
      </c>
      <c r="B9515">
        <v>-0.23050799999999999</v>
      </c>
      <c r="D9515">
        <v>65.221000000000004</v>
      </c>
      <c r="E9515">
        <v>-1.4026000000000001</v>
      </c>
      <c r="G9515">
        <v>65.632999999999996</v>
      </c>
      <c r="H9515">
        <v>-1.6423099999999999</v>
      </c>
      <c r="J9515">
        <v>65.168000000000006</v>
      </c>
      <c r="K9515">
        <v>-1.7047399999999999</v>
      </c>
      <c r="M9515">
        <v>66.572000000000003</v>
      </c>
      <c r="N9515">
        <v>-0.30801099999999998</v>
      </c>
    </row>
    <row r="9516" spans="1:14">
      <c r="A9516">
        <v>66.370999999999995</v>
      </c>
      <c r="B9516">
        <v>-0.23051099999999999</v>
      </c>
      <c r="D9516">
        <v>65.239000000000004</v>
      </c>
      <c r="E9516">
        <v>-1.40004</v>
      </c>
      <c r="G9516">
        <v>65.650000000000006</v>
      </c>
      <c r="H9516">
        <v>-1.6408400000000001</v>
      </c>
      <c r="J9516">
        <v>65.186999999999998</v>
      </c>
      <c r="K9516">
        <v>-1.69316</v>
      </c>
      <c r="M9516">
        <v>66.588999999999999</v>
      </c>
      <c r="N9516">
        <v>-0.307981</v>
      </c>
    </row>
    <row r="9517" spans="1:14">
      <c r="A9517">
        <v>66.387</v>
      </c>
      <c r="B9517">
        <v>-0.230515</v>
      </c>
      <c r="D9517">
        <v>65.256</v>
      </c>
      <c r="E9517">
        <v>-1.3973</v>
      </c>
      <c r="G9517">
        <v>65.667000000000002</v>
      </c>
      <c r="H9517">
        <v>-1.6389</v>
      </c>
      <c r="J9517">
        <v>65.207999999999998</v>
      </c>
      <c r="K9517">
        <v>-1.68144</v>
      </c>
      <c r="M9517">
        <v>66.606999999999999</v>
      </c>
      <c r="N9517">
        <v>-0.30797099999999999</v>
      </c>
    </row>
    <row r="9518" spans="1:14">
      <c r="A9518">
        <v>66.403999999999996</v>
      </c>
      <c r="B9518">
        <v>-0.230515</v>
      </c>
      <c r="D9518">
        <v>65.274000000000001</v>
      </c>
      <c r="E9518">
        <v>-1.39466</v>
      </c>
      <c r="G9518">
        <v>65.683000000000007</v>
      </c>
      <c r="H9518">
        <v>-1.63751</v>
      </c>
      <c r="J9518">
        <v>65.227999999999994</v>
      </c>
      <c r="K9518">
        <v>-1.6693499999999999</v>
      </c>
      <c r="M9518">
        <v>66.623999999999995</v>
      </c>
      <c r="N9518">
        <v>-0.30796000000000001</v>
      </c>
    </row>
    <row r="9519" spans="1:14">
      <c r="A9519">
        <v>66.421000000000006</v>
      </c>
      <c r="B9519">
        <v>-0.230513</v>
      </c>
      <c r="D9519">
        <v>65.292000000000002</v>
      </c>
      <c r="E9519">
        <v>-1.3920600000000001</v>
      </c>
      <c r="G9519">
        <v>65.7</v>
      </c>
      <c r="H9519">
        <v>-1.6358699999999999</v>
      </c>
      <c r="J9519">
        <v>65.248000000000005</v>
      </c>
      <c r="K9519">
        <v>-1.65676</v>
      </c>
      <c r="M9519">
        <v>66.64</v>
      </c>
      <c r="N9519">
        <v>-0.307952</v>
      </c>
    </row>
    <row r="9520" spans="1:14">
      <c r="A9520">
        <v>66.436000000000007</v>
      </c>
      <c r="B9520">
        <v>-0.230513</v>
      </c>
      <c r="D9520">
        <v>65.31</v>
      </c>
      <c r="E9520">
        <v>-1.3896900000000001</v>
      </c>
      <c r="G9520">
        <v>65.715999999999994</v>
      </c>
      <c r="H9520">
        <v>-1.63425</v>
      </c>
      <c r="J9520">
        <v>65.268000000000001</v>
      </c>
      <c r="K9520">
        <v>-1.6442600000000001</v>
      </c>
      <c r="M9520">
        <v>66.656999999999996</v>
      </c>
      <c r="N9520">
        <v>-0.30793599999999999</v>
      </c>
    </row>
    <row r="9521" spans="1:14">
      <c r="A9521">
        <v>66.453999999999994</v>
      </c>
      <c r="B9521">
        <v>-0.230515</v>
      </c>
      <c r="D9521">
        <v>65.326999999999998</v>
      </c>
      <c r="E9521">
        <v>-1.38706</v>
      </c>
      <c r="G9521">
        <v>65.731999999999999</v>
      </c>
      <c r="H9521">
        <v>-1.6327100000000001</v>
      </c>
      <c r="J9521">
        <v>65.287000000000006</v>
      </c>
      <c r="K9521">
        <v>-1.6310199999999999</v>
      </c>
      <c r="M9521">
        <v>66.674000000000007</v>
      </c>
      <c r="N9521">
        <v>-0.30790499999999998</v>
      </c>
    </row>
    <row r="9522" spans="1:14">
      <c r="A9522">
        <v>66.47</v>
      </c>
      <c r="B9522">
        <v>-0.230516</v>
      </c>
      <c r="D9522">
        <v>65.344999999999999</v>
      </c>
      <c r="E9522">
        <v>-1.3844000000000001</v>
      </c>
      <c r="G9522">
        <v>65.75</v>
      </c>
      <c r="H9522">
        <v>-1.6310800000000001</v>
      </c>
      <c r="J9522">
        <v>65.307000000000002</v>
      </c>
      <c r="K9522">
        <v>-1.61778</v>
      </c>
      <c r="M9522">
        <v>66.691000000000003</v>
      </c>
      <c r="N9522">
        <v>-0.307865</v>
      </c>
    </row>
    <row r="9523" spans="1:14">
      <c r="A9523">
        <v>66.486999999999995</v>
      </c>
      <c r="B9523">
        <v>-0.230516</v>
      </c>
      <c r="D9523">
        <v>65.363</v>
      </c>
      <c r="E9523">
        <v>-1.3818900000000001</v>
      </c>
      <c r="G9523">
        <v>65.765000000000001</v>
      </c>
      <c r="H9523">
        <v>-1.6293500000000001</v>
      </c>
      <c r="J9523">
        <v>65.328000000000003</v>
      </c>
      <c r="K9523">
        <v>-1.60388</v>
      </c>
      <c r="M9523">
        <v>66.706000000000003</v>
      </c>
      <c r="N9523">
        <v>-0.30785000000000001</v>
      </c>
    </row>
    <row r="9524" spans="1:14">
      <c r="A9524">
        <v>66.504999999999995</v>
      </c>
      <c r="B9524">
        <v>-0.230517</v>
      </c>
      <c r="D9524">
        <v>65.379000000000005</v>
      </c>
      <c r="E9524">
        <v>-1.3788499999999999</v>
      </c>
      <c r="G9524">
        <v>65.783000000000001</v>
      </c>
      <c r="H9524">
        <v>-1.6277999999999999</v>
      </c>
      <c r="J9524">
        <v>65.349999999999994</v>
      </c>
      <c r="K9524">
        <v>-1.58975</v>
      </c>
      <c r="M9524">
        <v>66.724000000000004</v>
      </c>
      <c r="N9524">
        <v>-0.30781399999999998</v>
      </c>
    </row>
    <row r="9525" spans="1:14">
      <c r="A9525">
        <v>66.521000000000001</v>
      </c>
      <c r="B9525">
        <v>-0.230516</v>
      </c>
      <c r="D9525">
        <v>65.397999999999996</v>
      </c>
      <c r="E9525">
        <v>-1.3757999999999999</v>
      </c>
      <c r="G9525">
        <v>65.799000000000007</v>
      </c>
      <c r="H9525">
        <v>-1.6260399999999999</v>
      </c>
      <c r="J9525">
        <v>65.370999999999995</v>
      </c>
      <c r="K9525">
        <v>-1.57484</v>
      </c>
      <c r="M9525">
        <v>66.739999999999995</v>
      </c>
      <c r="N9525">
        <v>-0.30776300000000001</v>
      </c>
    </row>
    <row r="9526" spans="1:14">
      <c r="A9526">
        <v>66.537999999999997</v>
      </c>
      <c r="B9526">
        <v>-0.230515</v>
      </c>
      <c r="D9526">
        <v>65.417000000000002</v>
      </c>
      <c r="E9526">
        <v>-1.37262</v>
      </c>
      <c r="G9526">
        <v>65.816000000000003</v>
      </c>
      <c r="H9526">
        <v>-1.6242399999999999</v>
      </c>
      <c r="J9526">
        <v>65.391999999999996</v>
      </c>
      <c r="K9526">
        <v>-1.55945</v>
      </c>
      <c r="M9526">
        <v>66.757000000000005</v>
      </c>
      <c r="N9526">
        <v>-0.30769299999999999</v>
      </c>
    </row>
    <row r="9527" spans="1:14">
      <c r="A9527">
        <v>66.554000000000002</v>
      </c>
      <c r="B9527">
        <v>-0.230513</v>
      </c>
      <c r="D9527">
        <v>65.433999999999997</v>
      </c>
      <c r="E9527">
        <v>-1.3691800000000001</v>
      </c>
      <c r="G9527">
        <v>65.832999999999998</v>
      </c>
      <c r="H9527">
        <v>-1.6222300000000001</v>
      </c>
      <c r="J9527">
        <v>65.412999999999997</v>
      </c>
      <c r="K9527">
        <v>-1.544</v>
      </c>
      <c r="M9527">
        <v>66.774000000000001</v>
      </c>
      <c r="N9527">
        <v>-0.30759500000000001</v>
      </c>
    </row>
    <row r="9528" spans="1:14">
      <c r="A9528">
        <v>66.570999999999998</v>
      </c>
      <c r="B9528">
        <v>-0.23050999999999999</v>
      </c>
      <c r="D9528">
        <v>65.451999999999998</v>
      </c>
      <c r="E9528">
        <v>-1.36558</v>
      </c>
      <c r="G9528">
        <v>65.849999999999994</v>
      </c>
      <c r="H9528">
        <v>-1.61998</v>
      </c>
      <c r="J9528">
        <v>65.433999999999997</v>
      </c>
      <c r="K9528">
        <v>-1.5284800000000001</v>
      </c>
      <c r="M9528">
        <v>66.790999999999997</v>
      </c>
      <c r="N9528">
        <v>-0.307535</v>
      </c>
    </row>
    <row r="9529" spans="1:14">
      <c r="A9529">
        <v>66.587999999999994</v>
      </c>
      <c r="B9529">
        <v>-0.23050599999999999</v>
      </c>
      <c r="D9529">
        <v>65.471000000000004</v>
      </c>
      <c r="E9529">
        <v>-1.3619000000000001</v>
      </c>
      <c r="G9529">
        <v>65.867000000000004</v>
      </c>
      <c r="H9529">
        <v>-1.6178399999999999</v>
      </c>
      <c r="J9529">
        <v>65.456000000000003</v>
      </c>
      <c r="K9529">
        <v>-1.51254</v>
      </c>
      <c r="M9529">
        <v>66.807000000000002</v>
      </c>
      <c r="N9529">
        <v>-0.30749700000000002</v>
      </c>
    </row>
    <row r="9530" spans="1:14">
      <c r="A9530">
        <v>66.603999999999999</v>
      </c>
      <c r="B9530">
        <v>-0.230489</v>
      </c>
      <c r="D9530">
        <v>65.489000000000004</v>
      </c>
      <c r="E9530">
        <v>-1.3582799999999999</v>
      </c>
      <c r="G9530">
        <v>65.884</v>
      </c>
      <c r="H9530">
        <v>-1.6153</v>
      </c>
      <c r="J9530">
        <v>65.478999999999999</v>
      </c>
      <c r="K9530">
        <v>-1.49613</v>
      </c>
      <c r="M9530">
        <v>66.825000000000003</v>
      </c>
      <c r="N9530">
        <v>-0.30747999999999998</v>
      </c>
    </row>
    <row r="9531" spans="1:14">
      <c r="A9531">
        <v>66.62</v>
      </c>
      <c r="B9531">
        <v>-0.23047599999999999</v>
      </c>
      <c r="D9531">
        <v>65.507000000000005</v>
      </c>
      <c r="E9531">
        <v>-1.3545400000000001</v>
      </c>
      <c r="G9531">
        <v>65.902000000000001</v>
      </c>
      <c r="H9531">
        <v>-1.61259</v>
      </c>
      <c r="J9531">
        <v>65.501000000000005</v>
      </c>
      <c r="K9531">
        <v>-1.47939</v>
      </c>
      <c r="M9531">
        <v>66.841999999999999</v>
      </c>
      <c r="N9531">
        <v>-0.30746400000000002</v>
      </c>
    </row>
    <row r="9532" spans="1:14">
      <c r="A9532">
        <v>66.637</v>
      </c>
      <c r="B9532">
        <v>-0.23045399999999999</v>
      </c>
      <c r="D9532">
        <v>65.525999999999996</v>
      </c>
      <c r="E9532">
        <v>-1.35066</v>
      </c>
      <c r="G9532">
        <v>65.917000000000002</v>
      </c>
      <c r="H9532">
        <v>-1.6095299999999999</v>
      </c>
      <c r="J9532">
        <v>65.522999999999996</v>
      </c>
      <c r="K9532">
        <v>-1.4624299999999999</v>
      </c>
      <c r="M9532">
        <v>66.858000000000004</v>
      </c>
      <c r="N9532">
        <v>-0.307444</v>
      </c>
    </row>
    <row r="9533" spans="1:14">
      <c r="A9533">
        <v>66.653999999999996</v>
      </c>
      <c r="B9533">
        <v>-0.230437</v>
      </c>
      <c r="D9533">
        <v>65.545000000000002</v>
      </c>
      <c r="E9533">
        <v>-1.34663</v>
      </c>
      <c r="G9533">
        <v>65.935000000000002</v>
      </c>
      <c r="H9533">
        <v>-1.60642</v>
      </c>
      <c r="J9533">
        <v>65.546000000000006</v>
      </c>
      <c r="K9533">
        <v>-1.44526</v>
      </c>
      <c r="M9533">
        <v>66.875</v>
      </c>
      <c r="N9533">
        <v>-0.307421</v>
      </c>
    </row>
    <row r="9534" spans="1:14">
      <c r="A9534">
        <v>66.671999999999997</v>
      </c>
      <c r="B9534">
        <v>-0.23042699999999999</v>
      </c>
      <c r="D9534">
        <v>65.561999999999998</v>
      </c>
      <c r="E9534">
        <v>-1.3427899999999999</v>
      </c>
      <c r="G9534">
        <v>65.951999999999998</v>
      </c>
      <c r="H9534">
        <v>-1.6029100000000001</v>
      </c>
      <c r="J9534">
        <v>65.567999999999998</v>
      </c>
      <c r="K9534">
        <v>-1.42814</v>
      </c>
      <c r="M9534">
        <v>66.891999999999996</v>
      </c>
      <c r="N9534">
        <v>-0.30740299999999998</v>
      </c>
    </row>
    <row r="9535" spans="1:14">
      <c r="A9535">
        <v>66.688000000000002</v>
      </c>
      <c r="B9535">
        <v>-0.23042399999999999</v>
      </c>
      <c r="D9535">
        <v>65.58</v>
      </c>
      <c r="E9535">
        <v>-1.3385</v>
      </c>
      <c r="G9535">
        <v>65.968999999999994</v>
      </c>
      <c r="H9535">
        <v>-1.59928</v>
      </c>
      <c r="J9535">
        <v>65.590999999999994</v>
      </c>
      <c r="K9535">
        <v>-1.4107400000000001</v>
      </c>
      <c r="M9535">
        <v>66.908000000000001</v>
      </c>
      <c r="N9535">
        <v>-0.30739300000000003</v>
      </c>
    </row>
    <row r="9536" spans="1:14">
      <c r="A9536">
        <v>66.703999999999994</v>
      </c>
      <c r="B9536">
        <v>-0.23042499999999999</v>
      </c>
      <c r="D9536">
        <v>65.597999999999999</v>
      </c>
      <c r="E9536">
        <v>-1.3341400000000001</v>
      </c>
      <c r="G9536">
        <v>65.986000000000004</v>
      </c>
      <c r="H9536">
        <v>-1.59524</v>
      </c>
      <c r="J9536">
        <v>65.614000000000004</v>
      </c>
      <c r="K9536">
        <v>-1.3928499999999999</v>
      </c>
      <c r="M9536">
        <v>66.924000000000007</v>
      </c>
      <c r="N9536">
        <v>-0.30738500000000002</v>
      </c>
    </row>
    <row r="9537" spans="1:14">
      <c r="A9537">
        <v>66.72</v>
      </c>
      <c r="B9537">
        <v>-0.23042499999999999</v>
      </c>
      <c r="D9537">
        <v>65.617000000000004</v>
      </c>
      <c r="E9537">
        <v>-1.32959</v>
      </c>
      <c r="G9537">
        <v>66.004000000000005</v>
      </c>
      <c r="H9537">
        <v>-1.59107</v>
      </c>
      <c r="J9537">
        <v>65.635999999999996</v>
      </c>
      <c r="K9537">
        <v>-1.3751199999999999</v>
      </c>
      <c r="M9537">
        <v>66.941000000000003</v>
      </c>
      <c r="N9537">
        <v>-0.30734299999999998</v>
      </c>
    </row>
    <row r="9538" spans="1:14">
      <c r="A9538">
        <v>66.736000000000004</v>
      </c>
      <c r="B9538">
        <v>-0.23042599999999999</v>
      </c>
      <c r="D9538">
        <v>65.635999999999996</v>
      </c>
      <c r="E9538">
        <v>-1.32494</v>
      </c>
      <c r="G9538">
        <v>66.021000000000001</v>
      </c>
      <c r="H9538">
        <v>-1.5866499999999999</v>
      </c>
      <c r="J9538">
        <v>65.661000000000001</v>
      </c>
      <c r="K9538">
        <v>-1.3572599999999999</v>
      </c>
      <c r="M9538">
        <v>66.957999999999998</v>
      </c>
      <c r="N9538">
        <v>-0.307336</v>
      </c>
    </row>
    <row r="9539" spans="1:14">
      <c r="A9539">
        <v>66.754000000000005</v>
      </c>
      <c r="B9539">
        <v>-0.23042799999999999</v>
      </c>
      <c r="D9539">
        <v>65.655000000000001</v>
      </c>
      <c r="E9539">
        <v>-1.3203199999999999</v>
      </c>
      <c r="G9539">
        <v>66.039000000000001</v>
      </c>
      <c r="H9539">
        <v>-1.58186</v>
      </c>
      <c r="J9539">
        <v>65.685000000000002</v>
      </c>
      <c r="K9539">
        <v>-1.33958</v>
      </c>
      <c r="M9539">
        <v>66.974000000000004</v>
      </c>
      <c r="N9539">
        <v>-0.30732399999999999</v>
      </c>
    </row>
    <row r="9540" spans="1:14">
      <c r="A9540">
        <v>66.771000000000001</v>
      </c>
      <c r="B9540">
        <v>-0.23043</v>
      </c>
      <c r="D9540">
        <v>65.673000000000002</v>
      </c>
      <c r="E9540">
        <v>-1.3157399999999999</v>
      </c>
      <c r="G9540">
        <v>66.055999999999997</v>
      </c>
      <c r="H9540">
        <v>-1.57704</v>
      </c>
      <c r="J9540">
        <v>65.707999999999998</v>
      </c>
      <c r="K9540">
        <v>-1.32158</v>
      </c>
      <c r="M9540">
        <v>66.992000000000004</v>
      </c>
      <c r="N9540">
        <v>-0.30731399999999998</v>
      </c>
    </row>
    <row r="9541" spans="1:14">
      <c r="A9541">
        <v>66.787000000000006</v>
      </c>
      <c r="B9541">
        <v>-0.230432</v>
      </c>
      <c r="D9541">
        <v>65.691999999999993</v>
      </c>
      <c r="E9541">
        <v>-1.3108599999999999</v>
      </c>
      <c r="G9541">
        <v>66.073999999999998</v>
      </c>
      <c r="H9541">
        <v>-1.5720499999999999</v>
      </c>
      <c r="J9541">
        <v>65.731999999999999</v>
      </c>
      <c r="K9541">
        <v>-1.3036099999999999</v>
      </c>
      <c r="M9541">
        <v>67.009</v>
      </c>
      <c r="N9541">
        <v>-0.30728699999999998</v>
      </c>
    </row>
    <row r="9542" spans="1:14">
      <c r="A9542">
        <v>66.805000000000007</v>
      </c>
      <c r="B9542">
        <v>-0.230434</v>
      </c>
      <c r="D9542">
        <v>65.710999999999999</v>
      </c>
      <c r="E9542">
        <v>-1.3057799999999999</v>
      </c>
      <c r="G9542">
        <v>66.09</v>
      </c>
      <c r="H9542">
        <v>-1.56691</v>
      </c>
      <c r="J9542">
        <v>65.757000000000005</v>
      </c>
      <c r="K9542">
        <v>-1.28552</v>
      </c>
      <c r="M9542">
        <v>67.025000000000006</v>
      </c>
      <c r="N9542">
        <v>-0.307253</v>
      </c>
    </row>
    <row r="9543" spans="1:14">
      <c r="A9543">
        <v>66.820999999999998</v>
      </c>
      <c r="B9543">
        <v>-0.230433</v>
      </c>
      <c r="D9543">
        <v>65.73</v>
      </c>
      <c r="E9543">
        <v>-1.3006599999999999</v>
      </c>
      <c r="G9543">
        <v>66.106999999999999</v>
      </c>
      <c r="H9543">
        <v>-1.5610900000000001</v>
      </c>
      <c r="J9543">
        <v>65.781999999999996</v>
      </c>
      <c r="K9543">
        <v>-1.2673099999999999</v>
      </c>
      <c r="M9543">
        <v>67.042000000000002</v>
      </c>
      <c r="N9543">
        <v>-0.30719600000000002</v>
      </c>
    </row>
    <row r="9544" spans="1:14">
      <c r="A9544">
        <v>66.837000000000003</v>
      </c>
      <c r="B9544">
        <v>-0.230431</v>
      </c>
      <c r="D9544">
        <v>65.748999999999995</v>
      </c>
      <c r="E9544">
        <v>-1.2955700000000001</v>
      </c>
      <c r="G9544">
        <v>66.125</v>
      </c>
      <c r="H9544">
        <v>-1.5559099999999999</v>
      </c>
      <c r="J9544">
        <v>65.805999999999997</v>
      </c>
      <c r="K9544">
        <v>-1.2492300000000001</v>
      </c>
      <c r="M9544">
        <v>67.058999999999997</v>
      </c>
      <c r="N9544">
        <v>-0.30710900000000002</v>
      </c>
    </row>
    <row r="9545" spans="1:14">
      <c r="A9545">
        <v>66.852999999999994</v>
      </c>
      <c r="B9545">
        <v>-0.23042299999999999</v>
      </c>
      <c r="D9545">
        <v>65.766999999999996</v>
      </c>
      <c r="E9545">
        <v>-1.2903800000000001</v>
      </c>
      <c r="G9545">
        <v>66.143000000000001</v>
      </c>
      <c r="H9545">
        <v>-1.5506899999999999</v>
      </c>
      <c r="J9545">
        <v>65.831000000000003</v>
      </c>
      <c r="K9545">
        <v>-1.2315799999999999</v>
      </c>
      <c r="M9545">
        <v>67.075999999999993</v>
      </c>
      <c r="N9545">
        <v>-0.30699199999999999</v>
      </c>
    </row>
    <row r="9546" spans="1:14">
      <c r="A9546">
        <v>66.87</v>
      </c>
      <c r="B9546">
        <v>-0.23041500000000001</v>
      </c>
      <c r="D9546">
        <v>65.787000000000006</v>
      </c>
      <c r="E9546">
        <v>-1.28504</v>
      </c>
      <c r="G9546">
        <v>66.161000000000001</v>
      </c>
      <c r="H9546">
        <v>-1.54556</v>
      </c>
      <c r="J9546">
        <v>65.855000000000004</v>
      </c>
      <c r="K9546">
        <v>-1.214</v>
      </c>
      <c r="M9546">
        <v>67.091999999999999</v>
      </c>
      <c r="N9546">
        <v>-0.30689100000000002</v>
      </c>
    </row>
    <row r="9547" spans="1:14">
      <c r="A9547">
        <v>66.888000000000005</v>
      </c>
      <c r="B9547">
        <v>-0.230409</v>
      </c>
      <c r="D9547">
        <v>65.805999999999997</v>
      </c>
      <c r="E9547">
        <v>-1.27945</v>
      </c>
      <c r="G9547">
        <v>66.179000000000002</v>
      </c>
      <c r="H9547">
        <v>-1.54009</v>
      </c>
      <c r="J9547">
        <v>65.881</v>
      </c>
      <c r="K9547">
        <v>-1.1960599999999999</v>
      </c>
      <c r="M9547">
        <v>67.108999999999995</v>
      </c>
      <c r="N9547">
        <v>-0.306838</v>
      </c>
    </row>
    <row r="9548" spans="1:14">
      <c r="A9548">
        <v>66.903999999999996</v>
      </c>
      <c r="B9548">
        <v>-0.23040099999999999</v>
      </c>
      <c r="D9548">
        <v>65.825999999999993</v>
      </c>
      <c r="E9548">
        <v>-1.27383</v>
      </c>
      <c r="G9548">
        <v>66.197000000000003</v>
      </c>
      <c r="H9548">
        <v>-1.5346200000000001</v>
      </c>
      <c r="J9548">
        <v>65.906000000000006</v>
      </c>
      <c r="K9548">
        <v>-1.17872</v>
      </c>
      <c r="M9548">
        <v>67.125</v>
      </c>
      <c r="N9548">
        <v>-0.30681399999999998</v>
      </c>
    </row>
    <row r="9549" spans="1:14">
      <c r="A9549">
        <v>66.921000000000006</v>
      </c>
      <c r="B9549">
        <v>-0.23039200000000001</v>
      </c>
      <c r="D9549">
        <v>65.846000000000004</v>
      </c>
      <c r="E9549">
        <v>-1.2680899999999999</v>
      </c>
      <c r="G9549">
        <v>66.215000000000003</v>
      </c>
      <c r="H9549">
        <v>-1.52949</v>
      </c>
      <c r="J9549">
        <v>65.930999999999997</v>
      </c>
      <c r="K9549">
        <v>-1.1613899999999999</v>
      </c>
      <c r="M9549">
        <v>67.141999999999996</v>
      </c>
      <c r="N9549">
        <v>-0.30680099999999999</v>
      </c>
    </row>
    <row r="9550" spans="1:14">
      <c r="A9550">
        <v>66.938000000000002</v>
      </c>
      <c r="B9550">
        <v>-0.23038600000000001</v>
      </c>
      <c r="D9550">
        <v>65.864000000000004</v>
      </c>
      <c r="E9550">
        <v>-1.2621100000000001</v>
      </c>
      <c r="G9550">
        <v>66.233000000000004</v>
      </c>
      <c r="H9550">
        <v>-1.5247999999999999</v>
      </c>
      <c r="J9550">
        <v>65.956000000000003</v>
      </c>
      <c r="K9550">
        <v>-1.1442300000000001</v>
      </c>
      <c r="M9550">
        <v>67.159000000000006</v>
      </c>
      <c r="N9550">
        <v>-0.30674299999999999</v>
      </c>
    </row>
    <row r="9551" spans="1:14">
      <c r="A9551">
        <v>66.953999999999994</v>
      </c>
      <c r="B9551">
        <v>-0.230382</v>
      </c>
      <c r="D9551">
        <v>65.884</v>
      </c>
      <c r="E9551">
        <v>-1.2560800000000001</v>
      </c>
      <c r="G9551">
        <v>66.251000000000005</v>
      </c>
      <c r="H9551">
        <v>-1.5197000000000001</v>
      </c>
      <c r="J9551">
        <v>65.980999999999995</v>
      </c>
      <c r="K9551">
        <v>-1.1273200000000001</v>
      </c>
      <c r="M9551">
        <v>67.174999999999997</v>
      </c>
      <c r="N9551">
        <v>-0.30671599999999999</v>
      </c>
    </row>
    <row r="9552" spans="1:14">
      <c r="A9552">
        <v>66.971000000000004</v>
      </c>
      <c r="B9552">
        <v>-0.230376</v>
      </c>
      <c r="D9552">
        <v>65.903000000000006</v>
      </c>
      <c r="E9552">
        <v>-1.24963</v>
      </c>
      <c r="G9552">
        <v>66.27</v>
      </c>
      <c r="H9552">
        <v>-1.5145299999999999</v>
      </c>
      <c r="J9552">
        <v>66.009</v>
      </c>
      <c r="K9552">
        <v>-1.1108100000000001</v>
      </c>
      <c r="M9552">
        <v>67.192999999999998</v>
      </c>
      <c r="N9552">
        <v>-0.30670799999999998</v>
      </c>
    </row>
    <row r="9553" spans="1:14">
      <c r="A9553">
        <v>66.986999999999995</v>
      </c>
      <c r="B9553">
        <v>-0.23037299999999999</v>
      </c>
      <c r="D9553">
        <v>65.924000000000007</v>
      </c>
      <c r="E9553">
        <v>-1.24298</v>
      </c>
      <c r="G9553">
        <v>66.287000000000006</v>
      </c>
      <c r="H9553">
        <v>-1.50909</v>
      </c>
      <c r="J9553">
        <v>66.034000000000006</v>
      </c>
      <c r="K9553">
        <v>-1.0945100000000001</v>
      </c>
      <c r="M9553">
        <v>67.209999999999994</v>
      </c>
      <c r="N9553">
        <v>-0.306699</v>
      </c>
    </row>
    <row r="9554" spans="1:14">
      <c r="A9554">
        <v>67.004000000000005</v>
      </c>
      <c r="B9554">
        <v>-0.23037199999999999</v>
      </c>
      <c r="D9554">
        <v>65.944000000000003</v>
      </c>
      <c r="E9554">
        <v>-1.2363900000000001</v>
      </c>
      <c r="G9554">
        <v>66.305000000000007</v>
      </c>
      <c r="H9554">
        <v>-1.50335</v>
      </c>
      <c r="J9554">
        <v>66.058999999999997</v>
      </c>
      <c r="K9554">
        <v>-1.0781499999999999</v>
      </c>
      <c r="M9554">
        <v>67.227000000000004</v>
      </c>
      <c r="N9554">
        <v>-0.30667100000000003</v>
      </c>
    </row>
    <row r="9555" spans="1:14">
      <c r="A9555">
        <v>67.02</v>
      </c>
      <c r="B9555">
        <v>-0.23037299999999999</v>
      </c>
      <c r="D9555">
        <v>65.962999999999994</v>
      </c>
      <c r="E9555">
        <v>-1.22967</v>
      </c>
      <c r="G9555">
        <v>66.323999999999998</v>
      </c>
      <c r="H9555">
        <v>-1.49742</v>
      </c>
      <c r="J9555">
        <v>66.085999999999999</v>
      </c>
      <c r="K9555">
        <v>-1.0622499999999999</v>
      </c>
      <c r="M9555">
        <v>67.242999999999995</v>
      </c>
      <c r="N9555">
        <v>-0.30663499999999999</v>
      </c>
    </row>
    <row r="9556" spans="1:14">
      <c r="A9556">
        <v>67.037000000000006</v>
      </c>
      <c r="B9556">
        <v>-0.230375</v>
      </c>
      <c r="D9556">
        <v>65.983999999999995</v>
      </c>
      <c r="E9556">
        <v>-1.22268</v>
      </c>
      <c r="G9556">
        <v>66.341999999999999</v>
      </c>
      <c r="H9556">
        <v>-1.4915499999999999</v>
      </c>
      <c r="J9556">
        <v>66.111999999999995</v>
      </c>
      <c r="K9556">
        <v>-1.04653</v>
      </c>
      <c r="M9556">
        <v>67.260000000000005</v>
      </c>
      <c r="N9556">
        <v>-0.30662600000000001</v>
      </c>
    </row>
    <row r="9557" spans="1:14">
      <c r="A9557">
        <v>67.054000000000002</v>
      </c>
      <c r="B9557">
        <v>-0.230375</v>
      </c>
      <c r="D9557">
        <v>66.003</v>
      </c>
      <c r="E9557">
        <v>-1.21566</v>
      </c>
      <c r="G9557">
        <v>66.358999999999995</v>
      </c>
      <c r="H9557">
        <v>-1.4851799999999999</v>
      </c>
      <c r="J9557">
        <v>66.138999999999996</v>
      </c>
      <c r="K9557">
        <v>-1.03085</v>
      </c>
      <c r="M9557">
        <v>67.275999999999996</v>
      </c>
      <c r="N9557">
        <v>-0.30661699999999997</v>
      </c>
    </row>
    <row r="9558" spans="1:14">
      <c r="A9558">
        <v>67.069999999999993</v>
      </c>
      <c r="B9558">
        <v>-0.230375</v>
      </c>
      <c r="D9558">
        <v>66.022999999999996</v>
      </c>
      <c r="E9558">
        <v>-1.2086300000000001</v>
      </c>
      <c r="G9558">
        <v>66.378</v>
      </c>
      <c r="H9558">
        <v>-1.47841</v>
      </c>
      <c r="J9558">
        <v>66.165000000000006</v>
      </c>
      <c r="K9558">
        <v>-1.0153700000000001</v>
      </c>
      <c r="M9558">
        <v>67.293000000000006</v>
      </c>
      <c r="N9558">
        <v>-0.30660799999999999</v>
      </c>
    </row>
    <row r="9559" spans="1:14">
      <c r="A9559">
        <v>67.087000000000003</v>
      </c>
      <c r="B9559">
        <v>-0.23037299999999999</v>
      </c>
      <c r="D9559">
        <v>66.043000000000006</v>
      </c>
      <c r="E9559">
        <v>-1.2012799999999999</v>
      </c>
      <c r="G9559">
        <v>66.396000000000001</v>
      </c>
      <c r="H9559">
        <v>-1.4714100000000001</v>
      </c>
      <c r="J9559">
        <v>66.191000000000003</v>
      </c>
      <c r="K9559">
        <v>-0.99968500000000005</v>
      </c>
      <c r="M9559">
        <v>67.311000000000007</v>
      </c>
      <c r="N9559">
        <v>-0.30659999999999998</v>
      </c>
    </row>
    <row r="9560" spans="1:14">
      <c r="A9560">
        <v>67.102999999999994</v>
      </c>
      <c r="B9560">
        <v>-0.23037199999999999</v>
      </c>
      <c r="D9560">
        <v>66.063999999999993</v>
      </c>
      <c r="E9560">
        <v>-1.19384</v>
      </c>
      <c r="G9560">
        <v>66.414000000000001</v>
      </c>
      <c r="H9560">
        <v>-1.46462</v>
      </c>
      <c r="J9560">
        <v>66.216999999999999</v>
      </c>
      <c r="K9560">
        <v>-0.98440099999999997</v>
      </c>
      <c r="M9560">
        <v>67.328000000000003</v>
      </c>
      <c r="N9560">
        <v>-0.30657000000000001</v>
      </c>
    </row>
    <row r="9561" spans="1:14">
      <c r="A9561">
        <v>67.120999999999995</v>
      </c>
      <c r="B9561">
        <v>-0.230374</v>
      </c>
      <c r="D9561">
        <v>66.084000000000003</v>
      </c>
      <c r="E9561">
        <v>-1.18625</v>
      </c>
      <c r="G9561">
        <v>66.433999999999997</v>
      </c>
      <c r="H9561">
        <v>-1.45766</v>
      </c>
      <c r="J9561">
        <v>66.244</v>
      </c>
      <c r="K9561">
        <v>-0.96901199999999998</v>
      </c>
      <c r="M9561">
        <v>67.343999999999994</v>
      </c>
      <c r="N9561">
        <v>-0.306562</v>
      </c>
    </row>
    <row r="9562" spans="1:14">
      <c r="A9562">
        <v>67.137</v>
      </c>
      <c r="B9562">
        <v>-0.230377</v>
      </c>
      <c r="D9562">
        <v>66.102999999999994</v>
      </c>
      <c r="E9562">
        <v>-1.1786799999999999</v>
      </c>
      <c r="G9562">
        <v>66.453000000000003</v>
      </c>
      <c r="H9562">
        <v>-1.4503299999999999</v>
      </c>
      <c r="J9562">
        <v>66.271000000000001</v>
      </c>
      <c r="K9562">
        <v>-0.95411000000000001</v>
      </c>
      <c r="M9562">
        <v>67.361000000000004</v>
      </c>
      <c r="N9562">
        <v>-0.30655199999999999</v>
      </c>
    </row>
    <row r="9563" spans="1:14">
      <c r="A9563">
        <v>67.153999999999996</v>
      </c>
      <c r="B9563">
        <v>-0.230379</v>
      </c>
      <c r="D9563">
        <v>66.125</v>
      </c>
      <c r="E9563">
        <v>-1.1707000000000001</v>
      </c>
      <c r="G9563">
        <v>66.471999999999994</v>
      </c>
      <c r="H9563">
        <v>-1.4429399999999999</v>
      </c>
      <c r="J9563">
        <v>66.296000000000006</v>
      </c>
      <c r="K9563">
        <v>-0.93955999999999995</v>
      </c>
      <c r="M9563">
        <v>67.378</v>
      </c>
      <c r="N9563">
        <v>-0.30652299999999999</v>
      </c>
    </row>
    <row r="9564" spans="1:14">
      <c r="A9564">
        <v>67.17</v>
      </c>
      <c r="B9564">
        <v>-0.230382</v>
      </c>
      <c r="D9564">
        <v>66.146000000000001</v>
      </c>
      <c r="E9564">
        <v>-1.1624699999999999</v>
      </c>
      <c r="G9564">
        <v>66.489999999999995</v>
      </c>
      <c r="H9564">
        <v>-1.4356199999999999</v>
      </c>
      <c r="J9564">
        <v>66.323999999999998</v>
      </c>
      <c r="K9564">
        <v>-0.92537999999999998</v>
      </c>
      <c r="M9564">
        <v>67.393000000000001</v>
      </c>
      <c r="N9564">
        <v>-0.30649300000000002</v>
      </c>
    </row>
    <row r="9565" spans="1:14">
      <c r="A9565">
        <v>67.186999999999998</v>
      </c>
      <c r="B9565">
        <v>-0.23038400000000001</v>
      </c>
      <c r="D9565">
        <v>66.165000000000006</v>
      </c>
      <c r="E9565">
        <v>-1.1542300000000001</v>
      </c>
      <c r="G9565">
        <v>66.509</v>
      </c>
      <c r="H9565">
        <v>-1.42805</v>
      </c>
      <c r="J9565">
        <v>66.350999999999999</v>
      </c>
      <c r="K9565">
        <v>-0.91134999999999999</v>
      </c>
      <c r="M9565">
        <v>67.41</v>
      </c>
      <c r="N9565">
        <v>-0.30648199999999998</v>
      </c>
    </row>
    <row r="9566" spans="1:14">
      <c r="A9566">
        <v>67.203999999999994</v>
      </c>
      <c r="B9566">
        <v>-0.23038800000000001</v>
      </c>
      <c r="D9566">
        <v>66.186999999999998</v>
      </c>
      <c r="E9566">
        <v>-1.1460300000000001</v>
      </c>
      <c r="G9566">
        <v>66.528000000000006</v>
      </c>
      <c r="H9566">
        <v>-1.42022</v>
      </c>
      <c r="J9566">
        <v>66.376999999999995</v>
      </c>
      <c r="K9566">
        <v>-0.89817400000000003</v>
      </c>
      <c r="M9566">
        <v>67.427000000000007</v>
      </c>
      <c r="N9566">
        <v>-0.306473</v>
      </c>
    </row>
    <row r="9567" spans="1:14">
      <c r="A9567">
        <v>67.22</v>
      </c>
      <c r="B9567">
        <v>-0.23039399999999999</v>
      </c>
      <c r="D9567">
        <v>66.207999999999998</v>
      </c>
      <c r="E9567">
        <v>-1.1379999999999999</v>
      </c>
      <c r="G9567">
        <v>66.546000000000006</v>
      </c>
      <c r="H9567">
        <v>-1.41262</v>
      </c>
      <c r="J9567">
        <v>66.403999999999996</v>
      </c>
      <c r="K9567">
        <v>-0.885347</v>
      </c>
      <c r="M9567">
        <v>67.442999999999998</v>
      </c>
      <c r="N9567">
        <v>-0.30646000000000001</v>
      </c>
    </row>
    <row r="9568" spans="1:14">
      <c r="A9568">
        <v>67.236000000000004</v>
      </c>
      <c r="B9568">
        <v>-0.23039699999999999</v>
      </c>
      <c r="D9568">
        <v>66.228999999999999</v>
      </c>
      <c r="E9568">
        <v>-1.1296900000000001</v>
      </c>
      <c r="G9568">
        <v>66.564999999999998</v>
      </c>
      <c r="H9568">
        <v>-1.40482</v>
      </c>
      <c r="J9568">
        <v>66.430000000000007</v>
      </c>
      <c r="K9568">
        <v>-0.87281200000000003</v>
      </c>
      <c r="M9568">
        <v>67.459999999999994</v>
      </c>
      <c r="N9568">
        <v>-0.30644900000000003</v>
      </c>
    </row>
    <row r="9569" spans="1:14">
      <c r="A9569">
        <v>67.253</v>
      </c>
      <c r="B9569">
        <v>-0.23039899999999999</v>
      </c>
      <c r="D9569">
        <v>66.251000000000005</v>
      </c>
      <c r="E9569">
        <v>-1.1211100000000001</v>
      </c>
      <c r="G9569">
        <v>66.584999999999994</v>
      </c>
      <c r="H9569">
        <v>-1.39676</v>
      </c>
      <c r="J9569">
        <v>66.456999999999994</v>
      </c>
      <c r="K9569">
        <v>-0.86074399999999995</v>
      </c>
      <c r="M9569">
        <v>67.475999999999999</v>
      </c>
      <c r="N9569">
        <v>-0.30643799999999999</v>
      </c>
    </row>
    <row r="9570" spans="1:14">
      <c r="A9570">
        <v>67.27</v>
      </c>
      <c r="B9570">
        <v>-0.23040099999999999</v>
      </c>
      <c r="D9570">
        <v>66.272000000000006</v>
      </c>
      <c r="E9570">
        <v>-1.11222</v>
      </c>
      <c r="G9570">
        <v>66.603999999999999</v>
      </c>
      <c r="H9570">
        <v>-1.38883</v>
      </c>
      <c r="J9570">
        <v>66.484999999999999</v>
      </c>
      <c r="K9570">
        <v>-0.84892500000000004</v>
      </c>
      <c r="M9570">
        <v>67.494</v>
      </c>
      <c r="N9570">
        <v>-0.30642900000000001</v>
      </c>
    </row>
    <row r="9571" spans="1:14">
      <c r="A9571">
        <v>67.287000000000006</v>
      </c>
      <c r="B9571">
        <v>-0.230404</v>
      </c>
      <c r="D9571">
        <v>66.292000000000002</v>
      </c>
      <c r="E9571">
        <v>-1.10331</v>
      </c>
      <c r="G9571">
        <v>66.623000000000005</v>
      </c>
      <c r="H9571">
        <v>-1.38066</v>
      </c>
      <c r="J9571">
        <v>66.510000000000005</v>
      </c>
      <c r="K9571">
        <v>-0.83739799999999998</v>
      </c>
      <c r="M9571">
        <v>67.510000000000005</v>
      </c>
      <c r="N9571">
        <v>-0.306419</v>
      </c>
    </row>
    <row r="9572" spans="1:14">
      <c r="A9572">
        <v>67.302999999999997</v>
      </c>
      <c r="B9572">
        <v>-0.230407</v>
      </c>
      <c r="D9572">
        <v>66.313999999999993</v>
      </c>
      <c r="E9572">
        <v>-1.0943400000000001</v>
      </c>
      <c r="G9572">
        <v>66.641999999999996</v>
      </c>
      <c r="H9572">
        <v>-1.3725099999999999</v>
      </c>
      <c r="J9572">
        <v>66.537999999999997</v>
      </c>
      <c r="K9572">
        <v>-0.82600099999999999</v>
      </c>
      <c r="M9572">
        <v>67.527000000000001</v>
      </c>
      <c r="N9572">
        <v>-0.30640899999999999</v>
      </c>
    </row>
    <row r="9573" spans="1:14">
      <c r="A9573">
        <v>67.319999999999993</v>
      </c>
      <c r="B9573">
        <v>-0.23041</v>
      </c>
      <c r="D9573">
        <v>66.335999999999999</v>
      </c>
      <c r="E9573">
        <v>-1.0853900000000001</v>
      </c>
      <c r="G9573">
        <v>66.662999999999997</v>
      </c>
      <c r="H9573">
        <v>-1.36419</v>
      </c>
      <c r="J9573">
        <v>66.564999999999998</v>
      </c>
      <c r="K9573">
        <v>-0.81510499999999997</v>
      </c>
      <c r="M9573">
        <v>67.543999999999997</v>
      </c>
      <c r="N9573">
        <v>-0.306396</v>
      </c>
    </row>
    <row r="9574" spans="1:14">
      <c r="A9574">
        <v>67.337000000000003</v>
      </c>
      <c r="B9574">
        <v>-0.23041</v>
      </c>
      <c r="D9574">
        <v>66.356999999999999</v>
      </c>
      <c r="E9574">
        <v>-1.07622</v>
      </c>
      <c r="G9574">
        <v>66.680999999999997</v>
      </c>
      <c r="H9574">
        <v>-1.3559099999999999</v>
      </c>
      <c r="J9574">
        <v>66.590999999999994</v>
      </c>
      <c r="K9574">
        <v>-0.80426500000000001</v>
      </c>
      <c r="M9574">
        <v>67.561999999999998</v>
      </c>
      <c r="N9574">
        <v>-0.30635400000000002</v>
      </c>
    </row>
    <row r="9575" spans="1:14">
      <c r="A9575">
        <v>67.353999999999999</v>
      </c>
      <c r="B9575">
        <v>-0.230409</v>
      </c>
      <c r="D9575">
        <v>66.38</v>
      </c>
      <c r="E9575">
        <v>-1.0668200000000001</v>
      </c>
      <c r="G9575">
        <v>66.700999999999993</v>
      </c>
      <c r="H9575">
        <v>-1.34738</v>
      </c>
      <c r="J9575">
        <v>66.617000000000004</v>
      </c>
      <c r="K9575">
        <v>-0.79376599999999997</v>
      </c>
      <c r="M9575">
        <v>67.578999999999994</v>
      </c>
      <c r="N9575">
        <v>-0.306307</v>
      </c>
    </row>
    <row r="9576" spans="1:14">
      <c r="A9576">
        <v>67.369</v>
      </c>
      <c r="B9576">
        <v>-0.230409</v>
      </c>
      <c r="D9576">
        <v>66.400999999999996</v>
      </c>
      <c r="E9576">
        <v>-1.05732</v>
      </c>
      <c r="G9576">
        <v>66.721000000000004</v>
      </c>
      <c r="H9576">
        <v>-1.33856</v>
      </c>
      <c r="J9576">
        <v>66.644999999999996</v>
      </c>
      <c r="K9576">
        <v>-0.783528</v>
      </c>
      <c r="M9576">
        <v>67.593000000000004</v>
      </c>
      <c r="N9576">
        <v>-0.30627500000000002</v>
      </c>
    </row>
    <row r="9577" spans="1:14">
      <c r="A9577">
        <v>67.387</v>
      </c>
      <c r="B9577">
        <v>-0.230411</v>
      </c>
      <c r="D9577">
        <v>66.423000000000002</v>
      </c>
      <c r="E9577">
        <v>-1.04779</v>
      </c>
      <c r="G9577">
        <v>66.739999999999995</v>
      </c>
      <c r="H9577">
        <v>-1.3294299999999999</v>
      </c>
      <c r="J9577">
        <v>66.671000000000006</v>
      </c>
      <c r="K9577">
        <v>-0.77327400000000002</v>
      </c>
      <c r="M9577">
        <v>67.61</v>
      </c>
      <c r="N9577">
        <v>-0.30625400000000003</v>
      </c>
    </row>
    <row r="9578" spans="1:14">
      <c r="A9578">
        <v>67.403999999999996</v>
      </c>
      <c r="B9578">
        <v>-0.23041500000000001</v>
      </c>
      <c r="D9578">
        <v>66.444999999999993</v>
      </c>
      <c r="E9578">
        <v>-1.0385200000000001</v>
      </c>
      <c r="G9578">
        <v>66.759</v>
      </c>
      <c r="H9578">
        <v>-1.3205499999999999</v>
      </c>
      <c r="J9578">
        <v>66.697999999999993</v>
      </c>
      <c r="K9578">
        <v>-0.76362799999999997</v>
      </c>
      <c r="M9578">
        <v>67.626999999999995</v>
      </c>
      <c r="N9578">
        <v>-0.30623699999999998</v>
      </c>
    </row>
    <row r="9579" spans="1:14">
      <c r="A9579">
        <v>67.42</v>
      </c>
      <c r="B9579">
        <v>-0.23041600000000001</v>
      </c>
      <c r="D9579">
        <v>66.466999999999999</v>
      </c>
      <c r="E9579">
        <v>-1.0289699999999999</v>
      </c>
      <c r="G9579">
        <v>66.778999999999996</v>
      </c>
      <c r="H9579">
        <v>-1.31107</v>
      </c>
      <c r="J9579">
        <v>66.724000000000004</v>
      </c>
      <c r="K9579">
        <v>-0.75412800000000002</v>
      </c>
      <c r="M9579">
        <v>67.644000000000005</v>
      </c>
      <c r="N9579">
        <v>-0.30621999999999999</v>
      </c>
    </row>
    <row r="9580" spans="1:14">
      <c r="A9580">
        <v>67.436999999999998</v>
      </c>
      <c r="B9580">
        <v>-0.23041800000000001</v>
      </c>
      <c r="D9580">
        <v>66.489000000000004</v>
      </c>
      <c r="E9580">
        <v>-1.0193000000000001</v>
      </c>
      <c r="G9580">
        <v>66.799000000000007</v>
      </c>
      <c r="H9580">
        <v>-1.30141</v>
      </c>
      <c r="J9580">
        <v>66.751000000000005</v>
      </c>
      <c r="K9580">
        <v>-0.74485599999999996</v>
      </c>
      <c r="M9580">
        <v>67.661000000000001</v>
      </c>
      <c r="N9580">
        <v>-0.30620799999999998</v>
      </c>
    </row>
    <row r="9581" spans="1:14">
      <c r="A9581">
        <v>67.453000000000003</v>
      </c>
      <c r="B9581">
        <v>-0.23041600000000001</v>
      </c>
      <c r="D9581">
        <v>66.512</v>
      </c>
      <c r="E9581">
        <v>-1.0095099999999999</v>
      </c>
      <c r="G9581">
        <v>66.819000000000003</v>
      </c>
      <c r="H9581">
        <v>-1.2918400000000001</v>
      </c>
      <c r="J9581">
        <v>66.777000000000001</v>
      </c>
      <c r="K9581">
        <v>-0.73566500000000001</v>
      </c>
      <c r="M9581">
        <v>67.677000000000007</v>
      </c>
      <c r="N9581">
        <v>-0.306197</v>
      </c>
    </row>
    <row r="9582" spans="1:14">
      <c r="A9582">
        <v>67.471000000000004</v>
      </c>
      <c r="B9582">
        <v>-0.230411</v>
      </c>
      <c r="D9582">
        <v>66.534999999999997</v>
      </c>
      <c r="E9582">
        <v>-0.99967099999999998</v>
      </c>
      <c r="G9582">
        <v>66.838999999999999</v>
      </c>
      <c r="H9582">
        <v>-1.28227</v>
      </c>
      <c r="J9582">
        <v>66.804000000000002</v>
      </c>
      <c r="K9582">
        <v>-0.72690200000000005</v>
      </c>
      <c r="M9582">
        <v>67.694000000000003</v>
      </c>
      <c r="N9582">
        <v>-0.306168</v>
      </c>
    </row>
    <row r="9583" spans="1:14">
      <c r="A9583">
        <v>67.486000000000004</v>
      </c>
      <c r="B9583">
        <v>-0.230405</v>
      </c>
      <c r="D9583">
        <v>66.555999999999997</v>
      </c>
      <c r="E9583">
        <v>-0.98966100000000001</v>
      </c>
      <c r="G9583">
        <v>66.858999999999995</v>
      </c>
      <c r="H9583">
        <v>-1.2726599999999999</v>
      </c>
      <c r="J9583">
        <v>66.831000000000003</v>
      </c>
      <c r="K9583">
        <v>-0.71860500000000005</v>
      </c>
      <c r="M9583">
        <v>67.710999999999999</v>
      </c>
      <c r="N9583">
        <v>-0.30614799999999998</v>
      </c>
    </row>
    <row r="9584" spans="1:14">
      <c r="A9584">
        <v>67.503</v>
      </c>
      <c r="B9584">
        <v>-0.23039999999999999</v>
      </c>
      <c r="D9584">
        <v>66.578999999999994</v>
      </c>
      <c r="E9584">
        <v>-0.97950000000000004</v>
      </c>
      <c r="G9584">
        <v>66.88</v>
      </c>
      <c r="H9584">
        <v>-1.26295</v>
      </c>
      <c r="J9584">
        <v>66.856999999999999</v>
      </c>
      <c r="K9584">
        <v>-0.71075100000000002</v>
      </c>
      <c r="M9584">
        <v>67.727000000000004</v>
      </c>
      <c r="N9584">
        <v>-0.30613699999999999</v>
      </c>
    </row>
    <row r="9585" spans="1:14">
      <c r="A9585">
        <v>67.519000000000005</v>
      </c>
      <c r="B9585">
        <v>-0.23039299999999999</v>
      </c>
      <c r="D9585">
        <v>66.602000000000004</v>
      </c>
      <c r="E9585">
        <v>-0.96909199999999995</v>
      </c>
      <c r="G9585">
        <v>66.899000000000001</v>
      </c>
      <c r="H9585">
        <v>-1.2530699999999999</v>
      </c>
      <c r="J9585">
        <v>66.882999999999996</v>
      </c>
      <c r="K9585">
        <v>-0.70301000000000002</v>
      </c>
      <c r="M9585">
        <v>67.745000000000005</v>
      </c>
      <c r="N9585">
        <v>-0.30612699999999998</v>
      </c>
    </row>
    <row r="9586" spans="1:14">
      <c r="A9586">
        <v>67.536000000000001</v>
      </c>
      <c r="B9586">
        <v>-0.230381</v>
      </c>
      <c r="D9586">
        <v>66.625</v>
      </c>
      <c r="E9586">
        <v>-0.95844300000000004</v>
      </c>
      <c r="G9586">
        <v>66.918999999999997</v>
      </c>
      <c r="H9586">
        <v>-1.24346</v>
      </c>
      <c r="J9586">
        <v>66.911000000000001</v>
      </c>
      <c r="K9586">
        <v>-0.69572500000000004</v>
      </c>
      <c r="M9586">
        <v>67.762</v>
      </c>
      <c r="N9586">
        <v>-0.30610999999999999</v>
      </c>
    </row>
    <row r="9587" spans="1:14">
      <c r="A9587">
        <v>67.552999999999997</v>
      </c>
      <c r="B9587">
        <v>-0.23037299999999999</v>
      </c>
      <c r="D9587">
        <v>66.647999999999996</v>
      </c>
      <c r="E9587">
        <v>-0.94769199999999998</v>
      </c>
      <c r="G9587">
        <v>66.94</v>
      </c>
      <c r="H9587">
        <v>-1.2340599999999999</v>
      </c>
      <c r="J9587">
        <v>66.936000000000007</v>
      </c>
      <c r="K9587">
        <v>-0.68880699999999995</v>
      </c>
      <c r="M9587">
        <v>67.778000000000006</v>
      </c>
      <c r="N9587">
        <v>-0.30609999999999998</v>
      </c>
    </row>
    <row r="9588" spans="1:14">
      <c r="A9588">
        <v>67.569999999999993</v>
      </c>
      <c r="B9588">
        <v>-0.23036899999999999</v>
      </c>
      <c r="D9588">
        <v>66.671000000000006</v>
      </c>
      <c r="E9588">
        <v>-0.937137</v>
      </c>
      <c r="G9588">
        <v>66.960999999999999</v>
      </c>
      <c r="H9588">
        <v>-1.2244200000000001</v>
      </c>
      <c r="J9588">
        <v>66.962000000000003</v>
      </c>
      <c r="K9588">
        <v>-0.68156799999999995</v>
      </c>
      <c r="M9588">
        <v>67.793999999999997</v>
      </c>
      <c r="N9588">
        <v>-0.306089</v>
      </c>
    </row>
    <row r="9589" spans="1:14">
      <c r="A9589">
        <v>67.585999999999999</v>
      </c>
      <c r="B9589">
        <v>-0.23036999999999999</v>
      </c>
      <c r="D9589">
        <v>66.692999999999998</v>
      </c>
      <c r="E9589">
        <v>-0.926898</v>
      </c>
      <c r="G9589">
        <v>66.980999999999995</v>
      </c>
      <c r="H9589">
        <v>-1.2149000000000001</v>
      </c>
      <c r="J9589">
        <v>66.989000000000004</v>
      </c>
      <c r="K9589">
        <v>-0.67474999999999996</v>
      </c>
      <c r="M9589">
        <v>67.811999999999998</v>
      </c>
      <c r="N9589">
        <v>-0.30607699999999999</v>
      </c>
    </row>
    <row r="9590" spans="1:14">
      <c r="A9590">
        <v>67.602000000000004</v>
      </c>
      <c r="B9590">
        <v>-0.230375</v>
      </c>
      <c r="D9590">
        <v>66.715999999999994</v>
      </c>
      <c r="E9590">
        <v>-0.91631099999999999</v>
      </c>
      <c r="G9590">
        <v>67.003</v>
      </c>
      <c r="H9590">
        <v>-1.2046699999999999</v>
      </c>
      <c r="J9590">
        <v>67.013999999999996</v>
      </c>
      <c r="K9590">
        <v>-0.66817599999999999</v>
      </c>
      <c r="M9590">
        <v>67.828999999999994</v>
      </c>
      <c r="N9590">
        <v>-0.306066</v>
      </c>
    </row>
    <row r="9591" spans="1:14">
      <c r="A9591">
        <v>67.619</v>
      </c>
      <c r="B9591">
        <v>-0.230381</v>
      </c>
      <c r="D9591">
        <v>66.739999999999995</v>
      </c>
      <c r="E9591">
        <v>-0.90610599999999997</v>
      </c>
      <c r="G9591">
        <v>67.022999999999996</v>
      </c>
      <c r="H9591">
        <v>-1.1944999999999999</v>
      </c>
      <c r="J9591">
        <v>67.039000000000001</v>
      </c>
      <c r="K9591">
        <v>-0.66149800000000003</v>
      </c>
      <c r="M9591">
        <v>67.846000000000004</v>
      </c>
      <c r="N9591">
        <v>-0.30605700000000002</v>
      </c>
    </row>
    <row r="9592" spans="1:14">
      <c r="A9592">
        <v>67.637</v>
      </c>
      <c r="B9592">
        <v>-0.23038700000000001</v>
      </c>
      <c r="D9592">
        <v>66.763999999999996</v>
      </c>
      <c r="E9592">
        <v>-0.89571500000000004</v>
      </c>
      <c r="G9592">
        <v>67.043000000000006</v>
      </c>
      <c r="H9592">
        <v>-1.1844300000000001</v>
      </c>
      <c r="J9592">
        <v>67.066000000000003</v>
      </c>
      <c r="K9592">
        <v>-0.65459999999999996</v>
      </c>
      <c r="M9592">
        <v>67.861999999999995</v>
      </c>
      <c r="N9592">
        <v>-0.30604799999999999</v>
      </c>
    </row>
    <row r="9593" spans="1:14">
      <c r="A9593">
        <v>67.653999999999996</v>
      </c>
      <c r="B9593">
        <v>-0.23039100000000001</v>
      </c>
      <c r="D9593">
        <v>66.787000000000006</v>
      </c>
      <c r="E9593">
        <v>-0.88540799999999997</v>
      </c>
      <c r="G9593">
        <v>67.063999999999993</v>
      </c>
      <c r="H9593">
        <v>-1.1742999999999999</v>
      </c>
      <c r="J9593">
        <v>67.090999999999994</v>
      </c>
      <c r="K9593">
        <v>-0.64809600000000001</v>
      </c>
      <c r="M9593">
        <v>67.879000000000005</v>
      </c>
      <c r="N9593">
        <v>-0.30603799999999998</v>
      </c>
    </row>
    <row r="9594" spans="1:14">
      <c r="A9594">
        <v>67.67</v>
      </c>
      <c r="B9594">
        <v>-0.23039499999999999</v>
      </c>
      <c r="D9594">
        <v>66.81</v>
      </c>
      <c r="E9594">
        <v>-0.87531499999999995</v>
      </c>
      <c r="G9594">
        <v>67.084999999999994</v>
      </c>
      <c r="H9594">
        <v>-1.16387</v>
      </c>
      <c r="J9594">
        <v>67.117000000000004</v>
      </c>
      <c r="K9594">
        <v>-0.64176100000000003</v>
      </c>
      <c r="M9594">
        <v>67.894999999999996</v>
      </c>
      <c r="N9594">
        <v>-0.30602800000000002</v>
      </c>
    </row>
    <row r="9595" spans="1:14">
      <c r="A9595">
        <v>67.686000000000007</v>
      </c>
      <c r="B9595">
        <v>-0.230402</v>
      </c>
      <c r="D9595">
        <v>66.834999999999994</v>
      </c>
      <c r="E9595">
        <v>-0.86524100000000004</v>
      </c>
      <c r="G9595">
        <v>67.105000000000004</v>
      </c>
      <c r="H9595">
        <v>-1.1533100000000001</v>
      </c>
      <c r="J9595">
        <v>67.143000000000001</v>
      </c>
      <c r="K9595">
        <v>-0.63566</v>
      </c>
      <c r="M9595">
        <v>67.911000000000001</v>
      </c>
      <c r="N9595">
        <v>-0.30601600000000001</v>
      </c>
    </row>
    <row r="9596" spans="1:14">
      <c r="A9596">
        <v>67.703000000000003</v>
      </c>
      <c r="B9596">
        <v>-0.230407</v>
      </c>
      <c r="D9596">
        <v>66.858999999999995</v>
      </c>
      <c r="E9596">
        <v>-0.85516800000000004</v>
      </c>
      <c r="G9596">
        <v>67.126000000000005</v>
      </c>
      <c r="H9596">
        <v>-1.1422699999999999</v>
      </c>
      <c r="J9596">
        <v>67.168000000000006</v>
      </c>
      <c r="K9596">
        <v>-0.62958199999999997</v>
      </c>
      <c r="M9596">
        <v>67.927999999999997</v>
      </c>
      <c r="N9596">
        <v>-0.30600300000000002</v>
      </c>
    </row>
    <row r="9597" spans="1:14">
      <c r="A9597">
        <v>67.718999999999994</v>
      </c>
      <c r="B9597">
        <v>-0.23041400000000001</v>
      </c>
      <c r="D9597">
        <v>66.882999999999996</v>
      </c>
      <c r="E9597">
        <v>-0.84512100000000001</v>
      </c>
      <c r="G9597">
        <v>67.147000000000006</v>
      </c>
      <c r="H9597">
        <v>-1.1312800000000001</v>
      </c>
      <c r="J9597">
        <v>67.192999999999998</v>
      </c>
      <c r="K9597">
        <v>-0.62395199999999995</v>
      </c>
      <c r="M9597">
        <v>67.944999999999993</v>
      </c>
      <c r="N9597">
        <v>-0.30598999999999998</v>
      </c>
    </row>
    <row r="9598" spans="1:14">
      <c r="A9598">
        <v>67.736000000000004</v>
      </c>
      <c r="B9598">
        <v>-0.23042000000000001</v>
      </c>
      <c r="D9598">
        <v>66.906000000000006</v>
      </c>
      <c r="E9598">
        <v>-0.83535000000000004</v>
      </c>
      <c r="G9598">
        <v>67.168000000000006</v>
      </c>
      <c r="H9598">
        <v>-1.1203399999999999</v>
      </c>
      <c r="J9598">
        <v>67.218999999999994</v>
      </c>
      <c r="K9598">
        <v>-0.61836800000000003</v>
      </c>
      <c r="M9598">
        <v>67.960999999999999</v>
      </c>
      <c r="N9598">
        <v>-0.305979</v>
      </c>
    </row>
    <row r="9599" spans="1:14">
      <c r="A9599">
        <v>67.753</v>
      </c>
      <c r="B9599">
        <v>-0.23042199999999999</v>
      </c>
      <c r="D9599">
        <v>66.930000000000007</v>
      </c>
      <c r="E9599">
        <v>-0.82545900000000005</v>
      </c>
      <c r="G9599">
        <v>67.19</v>
      </c>
      <c r="H9599">
        <v>-1.10904</v>
      </c>
      <c r="J9599">
        <v>67.244</v>
      </c>
      <c r="K9599">
        <v>-0.61288600000000004</v>
      </c>
      <c r="M9599">
        <v>67.977999999999994</v>
      </c>
      <c r="N9599">
        <v>-0.30596800000000002</v>
      </c>
    </row>
    <row r="9600" spans="1:14">
      <c r="A9600">
        <v>67.768000000000001</v>
      </c>
      <c r="B9600">
        <v>-0.23042399999999999</v>
      </c>
      <c r="D9600">
        <v>66.954999999999998</v>
      </c>
      <c r="E9600">
        <v>-0.81589999999999996</v>
      </c>
      <c r="G9600">
        <v>67.212000000000003</v>
      </c>
      <c r="H9600">
        <v>-1.0972900000000001</v>
      </c>
      <c r="J9600">
        <v>67.27</v>
      </c>
      <c r="K9600">
        <v>-0.607518</v>
      </c>
      <c r="M9600">
        <v>67.994</v>
      </c>
      <c r="N9600">
        <v>-0.30595600000000001</v>
      </c>
    </row>
    <row r="9601" spans="1:14">
      <c r="A9601">
        <v>67.786000000000001</v>
      </c>
      <c r="B9601">
        <v>-0.23042699999999999</v>
      </c>
      <c r="D9601">
        <v>66.977999999999994</v>
      </c>
      <c r="E9601">
        <v>-0.80638500000000002</v>
      </c>
      <c r="G9601">
        <v>67.231999999999999</v>
      </c>
      <c r="H9601">
        <v>-1.0851299999999999</v>
      </c>
      <c r="J9601">
        <v>67.295000000000002</v>
      </c>
      <c r="K9601">
        <v>-0.60255999999999998</v>
      </c>
      <c r="M9601">
        <v>68.010999999999996</v>
      </c>
      <c r="N9601">
        <v>-0.30594399999999999</v>
      </c>
    </row>
    <row r="9602" spans="1:14">
      <c r="A9602">
        <v>67.802999999999997</v>
      </c>
      <c r="B9602">
        <v>-0.23042699999999999</v>
      </c>
      <c r="D9602">
        <v>67.001999999999995</v>
      </c>
      <c r="E9602">
        <v>-0.79722800000000005</v>
      </c>
      <c r="G9602">
        <v>67.253</v>
      </c>
      <c r="H9602">
        <v>-1.0728800000000001</v>
      </c>
      <c r="J9602">
        <v>67.319999999999993</v>
      </c>
      <c r="K9602">
        <v>-0.59783399999999998</v>
      </c>
      <c r="M9602">
        <v>68.027000000000001</v>
      </c>
      <c r="N9602">
        <v>-0.30593599999999999</v>
      </c>
    </row>
    <row r="9603" spans="1:14">
      <c r="A9603">
        <v>67.819000000000003</v>
      </c>
      <c r="B9603">
        <v>-0.23042599999999999</v>
      </c>
      <c r="D9603">
        <v>67.027000000000001</v>
      </c>
      <c r="E9603">
        <v>-0.78813599999999995</v>
      </c>
      <c r="G9603">
        <v>67.275000000000006</v>
      </c>
      <c r="H9603">
        <v>-1.0608299999999999</v>
      </c>
      <c r="J9603">
        <v>67.344999999999999</v>
      </c>
      <c r="K9603">
        <v>-0.59311700000000001</v>
      </c>
      <c r="M9603">
        <v>68.045000000000002</v>
      </c>
      <c r="N9603">
        <v>-0.30592900000000001</v>
      </c>
    </row>
    <row r="9604" spans="1:14">
      <c r="A9604">
        <v>67.834999999999994</v>
      </c>
      <c r="B9604">
        <v>-0.23042099999999999</v>
      </c>
      <c r="D9604">
        <v>67.051000000000002</v>
      </c>
      <c r="E9604">
        <v>-0.77887099999999998</v>
      </c>
      <c r="G9604">
        <v>67.296000000000006</v>
      </c>
      <c r="H9604">
        <v>-1.0486500000000001</v>
      </c>
      <c r="J9604">
        <v>67.369</v>
      </c>
      <c r="K9604">
        <v>-0.58856699999999995</v>
      </c>
      <c r="M9604">
        <v>68.061999999999998</v>
      </c>
      <c r="N9604">
        <v>-0.305921</v>
      </c>
    </row>
    <row r="9605" spans="1:14">
      <c r="A9605">
        <v>67.852000000000004</v>
      </c>
      <c r="B9605">
        <v>-0.23041700000000001</v>
      </c>
      <c r="D9605">
        <v>67.073999999999998</v>
      </c>
      <c r="E9605">
        <v>-0.76987499999999998</v>
      </c>
      <c r="G9605">
        <v>67.319999999999993</v>
      </c>
      <c r="H9605">
        <v>-1.0363899999999999</v>
      </c>
      <c r="J9605">
        <v>67.394000000000005</v>
      </c>
      <c r="K9605">
        <v>-0.58417200000000002</v>
      </c>
      <c r="M9605">
        <v>68.078000000000003</v>
      </c>
      <c r="N9605">
        <v>-0.30591200000000002</v>
      </c>
    </row>
    <row r="9606" spans="1:14">
      <c r="A9606">
        <v>67.869</v>
      </c>
      <c r="B9606">
        <v>-0.23041500000000001</v>
      </c>
      <c r="D9606">
        <v>67.099999999999994</v>
      </c>
      <c r="E9606">
        <v>-0.76137900000000003</v>
      </c>
      <c r="G9606">
        <v>67.340999999999994</v>
      </c>
      <c r="H9606">
        <v>-1.02397</v>
      </c>
      <c r="J9606">
        <v>67.418999999999997</v>
      </c>
      <c r="K9606">
        <v>-0.57978799999999997</v>
      </c>
      <c r="M9606">
        <v>68.096000000000004</v>
      </c>
      <c r="N9606">
        <v>-0.30590200000000001</v>
      </c>
    </row>
    <row r="9607" spans="1:14">
      <c r="A9607">
        <v>67.885999999999996</v>
      </c>
      <c r="B9607">
        <v>-0.23041500000000001</v>
      </c>
      <c r="D9607">
        <v>67.123000000000005</v>
      </c>
      <c r="E9607">
        <v>-0.75278599999999996</v>
      </c>
      <c r="G9607">
        <v>67.361999999999995</v>
      </c>
      <c r="H9607">
        <v>-1.0115499999999999</v>
      </c>
      <c r="J9607">
        <v>67.442999999999998</v>
      </c>
      <c r="K9607">
        <v>-0.57537099999999997</v>
      </c>
      <c r="M9607">
        <v>68.113</v>
      </c>
      <c r="N9607">
        <v>-0.30588799999999999</v>
      </c>
    </row>
    <row r="9608" spans="1:14">
      <c r="A9608">
        <v>67.902000000000001</v>
      </c>
      <c r="B9608">
        <v>-0.23041900000000001</v>
      </c>
      <c r="D9608">
        <v>67.147999999999996</v>
      </c>
      <c r="E9608">
        <v>-0.74464699999999995</v>
      </c>
      <c r="G9608">
        <v>67.385000000000005</v>
      </c>
      <c r="H9608">
        <v>-0.99956500000000004</v>
      </c>
      <c r="J9608">
        <v>67.468000000000004</v>
      </c>
      <c r="K9608">
        <v>-0.57116800000000001</v>
      </c>
      <c r="M9608">
        <v>68.129000000000005</v>
      </c>
      <c r="N9608">
        <v>-0.30587500000000001</v>
      </c>
    </row>
    <row r="9609" spans="1:14">
      <c r="A9609">
        <v>67.918999999999997</v>
      </c>
      <c r="B9609">
        <v>-0.23042399999999999</v>
      </c>
      <c r="D9609">
        <v>67.171000000000006</v>
      </c>
      <c r="E9609">
        <v>-0.73659600000000003</v>
      </c>
      <c r="G9609">
        <v>67.405000000000001</v>
      </c>
      <c r="H9609">
        <v>-0.98736100000000004</v>
      </c>
      <c r="J9609">
        <v>67.492000000000004</v>
      </c>
      <c r="K9609">
        <v>-0.56695700000000004</v>
      </c>
      <c r="M9609">
        <v>68.144999999999996</v>
      </c>
      <c r="N9609">
        <v>-0.305863</v>
      </c>
    </row>
    <row r="9610" spans="1:14">
      <c r="A9610">
        <v>67.936000000000007</v>
      </c>
      <c r="B9610">
        <v>-0.23042799999999999</v>
      </c>
      <c r="D9610">
        <v>67.195999999999998</v>
      </c>
      <c r="E9610">
        <v>-0.72885</v>
      </c>
      <c r="G9610">
        <v>67.427999999999997</v>
      </c>
      <c r="H9610">
        <v>-0.97549200000000003</v>
      </c>
      <c r="J9610">
        <v>67.516000000000005</v>
      </c>
      <c r="K9610">
        <v>-0.56281300000000001</v>
      </c>
      <c r="M9610">
        <v>68.162000000000006</v>
      </c>
      <c r="N9610">
        <v>-0.30585200000000001</v>
      </c>
    </row>
    <row r="9611" spans="1:14">
      <c r="A9611">
        <v>67.953000000000003</v>
      </c>
      <c r="B9611">
        <v>-0.230432</v>
      </c>
      <c r="D9611">
        <v>67.22</v>
      </c>
      <c r="E9611">
        <v>-0.72116100000000005</v>
      </c>
      <c r="G9611">
        <v>67.450999999999993</v>
      </c>
      <c r="H9611">
        <v>-0.96304199999999995</v>
      </c>
      <c r="J9611">
        <v>67.540999999999997</v>
      </c>
      <c r="K9611">
        <v>-0.55863600000000002</v>
      </c>
      <c r="M9611">
        <v>68.179000000000002</v>
      </c>
      <c r="N9611">
        <v>-0.305838</v>
      </c>
    </row>
    <row r="9612" spans="1:14">
      <c r="A9612">
        <v>67.97</v>
      </c>
      <c r="B9612">
        <v>-0.230433</v>
      </c>
      <c r="D9612">
        <v>67.245000000000005</v>
      </c>
      <c r="E9612">
        <v>-0.71390200000000004</v>
      </c>
      <c r="G9612">
        <v>67.472999999999999</v>
      </c>
      <c r="H9612">
        <v>-0.95072699999999999</v>
      </c>
      <c r="J9612">
        <v>67.564999999999998</v>
      </c>
      <c r="K9612">
        <v>-0.55481100000000005</v>
      </c>
      <c r="M9612">
        <v>68.195999999999998</v>
      </c>
      <c r="N9612">
        <v>-0.30582599999999999</v>
      </c>
    </row>
    <row r="9613" spans="1:14">
      <c r="A9613">
        <v>67.986000000000004</v>
      </c>
      <c r="B9613">
        <v>-0.230433</v>
      </c>
      <c r="D9613">
        <v>67.27</v>
      </c>
      <c r="E9613">
        <v>-0.70690799999999998</v>
      </c>
      <c r="G9613">
        <v>67.494</v>
      </c>
      <c r="H9613">
        <v>-0.93825800000000004</v>
      </c>
      <c r="J9613">
        <v>67.587999999999994</v>
      </c>
      <c r="K9613">
        <v>-0.55097399999999996</v>
      </c>
      <c r="M9613">
        <v>68.212999999999994</v>
      </c>
      <c r="N9613">
        <v>-0.305815</v>
      </c>
    </row>
    <row r="9614" spans="1:14">
      <c r="A9614">
        <v>68.003</v>
      </c>
      <c r="B9614">
        <v>-0.23043</v>
      </c>
      <c r="D9614">
        <v>67.293999999999997</v>
      </c>
      <c r="E9614">
        <v>-0.69981599999999999</v>
      </c>
      <c r="G9614">
        <v>67.516999999999996</v>
      </c>
      <c r="H9614">
        <v>-0.92599900000000002</v>
      </c>
      <c r="J9614">
        <v>67.613</v>
      </c>
      <c r="K9614">
        <v>-0.547292</v>
      </c>
      <c r="M9614">
        <v>68.228999999999999</v>
      </c>
      <c r="N9614">
        <v>-0.30580499999999999</v>
      </c>
    </row>
    <row r="9615" spans="1:14">
      <c r="A9615">
        <v>68.02</v>
      </c>
      <c r="B9615">
        <v>-0.23042399999999999</v>
      </c>
      <c r="D9615">
        <v>67.317999999999998</v>
      </c>
      <c r="E9615">
        <v>-0.69303899999999996</v>
      </c>
      <c r="G9615">
        <v>67.537999999999997</v>
      </c>
      <c r="H9615">
        <v>-0.91361199999999998</v>
      </c>
      <c r="J9615">
        <v>67.635999999999996</v>
      </c>
      <c r="K9615">
        <v>-0.54371100000000006</v>
      </c>
      <c r="M9615">
        <v>68.245000000000005</v>
      </c>
      <c r="N9615">
        <v>-0.30579299999999998</v>
      </c>
    </row>
    <row r="9616" spans="1:14">
      <c r="A9616">
        <v>68.036000000000001</v>
      </c>
      <c r="B9616">
        <v>-0.23041400000000001</v>
      </c>
      <c r="D9616">
        <v>67.343000000000004</v>
      </c>
      <c r="E9616">
        <v>-0.686307</v>
      </c>
      <c r="G9616">
        <v>67.561000000000007</v>
      </c>
      <c r="H9616">
        <v>-0.90132500000000004</v>
      </c>
      <c r="J9616">
        <v>67.661000000000001</v>
      </c>
      <c r="K9616">
        <v>-0.53981000000000001</v>
      </c>
      <c r="M9616">
        <v>68.262</v>
      </c>
      <c r="N9616">
        <v>-0.30578100000000003</v>
      </c>
    </row>
    <row r="9617" spans="1:14">
      <c r="A9617">
        <v>68.052999999999997</v>
      </c>
      <c r="B9617">
        <v>-0.230408</v>
      </c>
      <c r="D9617">
        <v>67.367000000000004</v>
      </c>
      <c r="E9617">
        <v>-0.68015300000000001</v>
      </c>
      <c r="G9617">
        <v>67.584000000000003</v>
      </c>
      <c r="H9617">
        <v>-0.88889099999999999</v>
      </c>
      <c r="J9617">
        <v>67.685000000000002</v>
      </c>
      <c r="K9617">
        <v>-0.53632500000000005</v>
      </c>
      <c r="M9617">
        <v>68.278999999999996</v>
      </c>
      <c r="N9617">
        <v>-0.30576799999999998</v>
      </c>
    </row>
    <row r="9618" spans="1:14">
      <c r="A9618">
        <v>68.069999999999993</v>
      </c>
      <c r="B9618">
        <v>-0.230406</v>
      </c>
      <c r="D9618">
        <v>67.391000000000005</v>
      </c>
      <c r="E9618">
        <v>-0.67381800000000003</v>
      </c>
      <c r="G9618">
        <v>67.605000000000004</v>
      </c>
      <c r="H9618">
        <v>-0.87637799999999999</v>
      </c>
      <c r="J9618">
        <v>67.709000000000003</v>
      </c>
      <c r="K9618">
        <v>-0.53273999999999999</v>
      </c>
      <c r="M9618">
        <v>68.296000000000006</v>
      </c>
      <c r="N9618">
        <v>-0.305755</v>
      </c>
    </row>
    <row r="9619" spans="1:14">
      <c r="A9619">
        <v>68.087000000000003</v>
      </c>
      <c r="B9619">
        <v>-0.230404</v>
      </c>
      <c r="D9619">
        <v>67.415000000000006</v>
      </c>
      <c r="E9619">
        <v>-0.66765799999999997</v>
      </c>
      <c r="G9619">
        <v>67.629000000000005</v>
      </c>
      <c r="H9619">
        <v>-0.86460099999999995</v>
      </c>
      <c r="J9619">
        <v>67.730999999999995</v>
      </c>
      <c r="K9619">
        <v>-0.52944000000000002</v>
      </c>
      <c r="M9619">
        <v>68.311999999999998</v>
      </c>
      <c r="N9619">
        <v>-0.30574099999999999</v>
      </c>
    </row>
    <row r="9620" spans="1:14">
      <c r="A9620">
        <v>68.102000000000004</v>
      </c>
      <c r="B9620">
        <v>-0.230405</v>
      </c>
      <c r="D9620">
        <v>67.438999999999993</v>
      </c>
      <c r="E9620">
        <v>-0.66139999999999999</v>
      </c>
      <c r="G9620">
        <v>67.650999999999996</v>
      </c>
      <c r="H9620">
        <v>-0.85257899999999998</v>
      </c>
      <c r="J9620">
        <v>67.754999999999995</v>
      </c>
      <c r="K9620">
        <v>-0.52608299999999997</v>
      </c>
      <c r="M9620">
        <v>68.328999999999994</v>
      </c>
      <c r="N9620">
        <v>-0.30572899999999997</v>
      </c>
    </row>
    <row r="9621" spans="1:14">
      <c r="A9621">
        <v>68.119</v>
      </c>
      <c r="B9621">
        <v>-0.230404</v>
      </c>
      <c r="D9621">
        <v>67.462999999999994</v>
      </c>
      <c r="E9621">
        <v>-0.65541499999999997</v>
      </c>
      <c r="G9621">
        <v>67.674000000000007</v>
      </c>
      <c r="H9621">
        <v>-0.84076300000000004</v>
      </c>
      <c r="J9621">
        <v>67.778000000000006</v>
      </c>
      <c r="K9621">
        <v>-0.52278999999999998</v>
      </c>
      <c r="M9621">
        <v>68.346000000000004</v>
      </c>
      <c r="N9621">
        <v>-0.30571999999999999</v>
      </c>
    </row>
    <row r="9622" spans="1:14">
      <c r="A9622">
        <v>68.135999999999996</v>
      </c>
      <c r="B9622">
        <v>-0.230406</v>
      </c>
      <c r="D9622">
        <v>67.488</v>
      </c>
      <c r="E9622">
        <v>-0.64944500000000005</v>
      </c>
      <c r="G9622">
        <v>67.697000000000003</v>
      </c>
      <c r="H9622">
        <v>-0.82896199999999998</v>
      </c>
      <c r="J9622">
        <v>67.801000000000002</v>
      </c>
      <c r="K9622">
        <v>-0.51968800000000004</v>
      </c>
      <c r="M9622">
        <v>68.361999999999995</v>
      </c>
      <c r="N9622">
        <v>-0.30570999999999998</v>
      </c>
    </row>
    <row r="9623" spans="1:14">
      <c r="A9623">
        <v>68.153000000000006</v>
      </c>
      <c r="B9623">
        <v>-0.230405</v>
      </c>
      <c r="D9623">
        <v>67.512</v>
      </c>
      <c r="E9623">
        <v>-0.64378599999999997</v>
      </c>
      <c r="G9623">
        <v>67.721000000000004</v>
      </c>
      <c r="H9623">
        <v>-0.81758500000000001</v>
      </c>
      <c r="J9623">
        <v>67.823999999999998</v>
      </c>
      <c r="K9623">
        <v>-0.51640699999999995</v>
      </c>
      <c r="M9623">
        <v>68.379000000000005</v>
      </c>
      <c r="N9623">
        <v>-0.30569800000000003</v>
      </c>
    </row>
    <row r="9624" spans="1:14">
      <c r="A9624">
        <v>68.168999999999997</v>
      </c>
      <c r="B9624">
        <v>-0.230406</v>
      </c>
      <c r="D9624">
        <v>67.536000000000001</v>
      </c>
      <c r="E9624">
        <v>-0.63844699999999999</v>
      </c>
      <c r="G9624">
        <v>67.742999999999995</v>
      </c>
      <c r="H9624">
        <v>-0.80664400000000003</v>
      </c>
      <c r="J9624">
        <v>67.846999999999994</v>
      </c>
      <c r="K9624">
        <v>-0.51339599999999996</v>
      </c>
      <c r="M9624">
        <v>68.394999999999996</v>
      </c>
      <c r="N9624">
        <v>-0.30568699999999999</v>
      </c>
    </row>
    <row r="9625" spans="1:14">
      <c r="A9625">
        <v>68.186000000000007</v>
      </c>
      <c r="B9625">
        <v>-0.230405</v>
      </c>
      <c r="D9625">
        <v>67.561000000000007</v>
      </c>
      <c r="E9625">
        <v>-0.63310100000000002</v>
      </c>
      <c r="G9625">
        <v>67.765000000000001</v>
      </c>
      <c r="H9625">
        <v>-0.79603999999999997</v>
      </c>
      <c r="J9625">
        <v>67.870999999999995</v>
      </c>
      <c r="K9625">
        <v>-0.51032500000000003</v>
      </c>
      <c r="M9625">
        <v>68.412999999999997</v>
      </c>
      <c r="N9625">
        <v>-0.30567699999999998</v>
      </c>
    </row>
    <row r="9626" spans="1:14">
      <c r="A9626">
        <v>68.203999999999994</v>
      </c>
      <c r="B9626">
        <v>-0.230405</v>
      </c>
      <c r="D9626">
        <v>67.584999999999994</v>
      </c>
      <c r="E9626">
        <v>-0.627915</v>
      </c>
      <c r="G9626">
        <v>67.789000000000001</v>
      </c>
      <c r="H9626">
        <v>-0.78553200000000001</v>
      </c>
      <c r="J9626">
        <v>67.894000000000005</v>
      </c>
      <c r="K9626">
        <v>-0.50752200000000003</v>
      </c>
      <c r="M9626">
        <v>68.429000000000002</v>
      </c>
      <c r="N9626">
        <v>-0.305668</v>
      </c>
    </row>
    <row r="9627" spans="1:14">
      <c r="A9627">
        <v>68.218999999999994</v>
      </c>
      <c r="B9627">
        <v>-0.230404</v>
      </c>
      <c r="D9627">
        <v>67.608000000000004</v>
      </c>
      <c r="E9627">
        <v>-0.62286299999999994</v>
      </c>
      <c r="G9627">
        <v>67.811000000000007</v>
      </c>
      <c r="H9627">
        <v>-0.77551800000000004</v>
      </c>
      <c r="J9627">
        <v>67.917000000000002</v>
      </c>
      <c r="K9627">
        <v>-0.50438400000000005</v>
      </c>
      <c r="M9627">
        <v>68.445999999999998</v>
      </c>
      <c r="N9627">
        <v>-0.30565999999999999</v>
      </c>
    </row>
    <row r="9628" spans="1:14">
      <c r="A9628">
        <v>68.236000000000004</v>
      </c>
      <c r="B9628">
        <v>-0.230405</v>
      </c>
      <c r="D9628">
        <v>67.632000000000005</v>
      </c>
      <c r="E9628">
        <v>-0.61826099999999995</v>
      </c>
      <c r="G9628">
        <v>67.834999999999994</v>
      </c>
      <c r="H9628">
        <v>-0.76534199999999997</v>
      </c>
      <c r="J9628">
        <v>67.94</v>
      </c>
      <c r="K9628">
        <v>-0.50150700000000004</v>
      </c>
      <c r="M9628">
        <v>68.462999999999994</v>
      </c>
      <c r="N9628">
        <v>-0.30565100000000001</v>
      </c>
    </row>
    <row r="9629" spans="1:14">
      <c r="A9629">
        <v>68.251999999999995</v>
      </c>
      <c r="B9629">
        <v>-0.230411</v>
      </c>
      <c r="D9629">
        <v>67.656000000000006</v>
      </c>
      <c r="E9629">
        <v>-0.61356200000000005</v>
      </c>
      <c r="G9629">
        <v>67.856999999999999</v>
      </c>
      <c r="H9629">
        <v>-0.75541000000000003</v>
      </c>
      <c r="J9629">
        <v>67.962999999999994</v>
      </c>
      <c r="K9629">
        <v>-0.49834099999999998</v>
      </c>
      <c r="M9629">
        <v>68.478999999999999</v>
      </c>
      <c r="N9629">
        <v>-0.30564200000000002</v>
      </c>
    </row>
    <row r="9630" spans="1:14">
      <c r="A9630">
        <v>68.269000000000005</v>
      </c>
      <c r="B9630">
        <v>-0.23042299999999999</v>
      </c>
      <c r="D9630">
        <v>67.680000000000007</v>
      </c>
      <c r="E9630">
        <v>-0.608931</v>
      </c>
      <c r="G9630">
        <v>67.881</v>
      </c>
      <c r="H9630">
        <v>-0.74611799999999995</v>
      </c>
      <c r="J9630">
        <v>67.984999999999999</v>
      </c>
      <c r="K9630">
        <v>-0.49535099999999999</v>
      </c>
      <c r="M9630">
        <v>68.495999999999995</v>
      </c>
      <c r="N9630">
        <v>-0.30563400000000002</v>
      </c>
    </row>
    <row r="9631" spans="1:14">
      <c r="A9631">
        <v>68.286000000000001</v>
      </c>
      <c r="B9631">
        <v>-0.23045099999999999</v>
      </c>
      <c r="D9631">
        <v>67.703000000000003</v>
      </c>
      <c r="E9631">
        <v>-0.604298</v>
      </c>
      <c r="G9631">
        <v>67.903000000000006</v>
      </c>
      <c r="H9631">
        <v>-0.73684300000000003</v>
      </c>
      <c r="J9631">
        <v>68.007999999999996</v>
      </c>
      <c r="K9631">
        <v>-0.49231000000000003</v>
      </c>
      <c r="M9631">
        <v>68.510999999999996</v>
      </c>
      <c r="N9631">
        <v>-0.30562800000000001</v>
      </c>
    </row>
    <row r="9632" spans="1:14">
      <c r="A9632">
        <v>68.302999999999997</v>
      </c>
      <c r="B9632">
        <v>-0.230464</v>
      </c>
      <c r="D9632">
        <v>67.727999999999994</v>
      </c>
      <c r="E9632">
        <v>-0.59959300000000004</v>
      </c>
      <c r="G9632">
        <v>67.926000000000002</v>
      </c>
      <c r="H9632">
        <v>-0.72780299999999998</v>
      </c>
      <c r="J9632">
        <v>68.03</v>
      </c>
      <c r="K9632">
        <v>-0.48953600000000003</v>
      </c>
      <c r="M9632">
        <v>68.528999999999996</v>
      </c>
      <c r="N9632">
        <v>-0.30562400000000001</v>
      </c>
    </row>
    <row r="9633" spans="1:14">
      <c r="A9633">
        <v>68.319999999999993</v>
      </c>
      <c r="B9633">
        <v>-0.23047100000000001</v>
      </c>
      <c r="D9633">
        <v>67.75</v>
      </c>
      <c r="E9633">
        <v>-0.59514500000000004</v>
      </c>
      <c r="G9633">
        <v>67.948999999999998</v>
      </c>
      <c r="H9633">
        <v>-0.71902600000000005</v>
      </c>
      <c r="J9633">
        <v>68.052000000000007</v>
      </c>
      <c r="K9633">
        <v>-0.48694799999999999</v>
      </c>
      <c r="M9633">
        <v>68.546000000000006</v>
      </c>
      <c r="N9633">
        <v>-0.305618</v>
      </c>
    </row>
    <row r="9634" spans="1:14">
      <c r="A9634">
        <v>68.335999999999999</v>
      </c>
      <c r="B9634">
        <v>-0.23047699999999999</v>
      </c>
      <c r="D9634">
        <v>67.775000000000006</v>
      </c>
      <c r="E9634">
        <v>-0.59059300000000003</v>
      </c>
      <c r="G9634">
        <v>67.971000000000004</v>
      </c>
      <c r="H9634">
        <v>-0.71032300000000004</v>
      </c>
      <c r="J9634">
        <v>68.075000000000003</v>
      </c>
      <c r="K9634">
        <v>-0.48422300000000001</v>
      </c>
      <c r="M9634">
        <v>68.563000000000002</v>
      </c>
      <c r="N9634">
        <v>-0.30561100000000002</v>
      </c>
    </row>
    <row r="9635" spans="1:14">
      <c r="A9635">
        <v>68.350999999999999</v>
      </c>
      <c r="B9635">
        <v>-0.23048199999999999</v>
      </c>
      <c r="D9635">
        <v>67.799000000000007</v>
      </c>
      <c r="E9635">
        <v>-0.58633800000000003</v>
      </c>
      <c r="G9635">
        <v>67.994</v>
      </c>
      <c r="H9635">
        <v>-0.70214600000000005</v>
      </c>
      <c r="J9635">
        <v>68.097999999999999</v>
      </c>
      <c r="K9635">
        <v>-0.48168100000000003</v>
      </c>
      <c r="M9635">
        <v>68.58</v>
      </c>
      <c r="N9635">
        <v>-0.30560100000000001</v>
      </c>
    </row>
    <row r="9636" spans="1:14">
      <c r="A9636">
        <v>68.369</v>
      </c>
      <c r="B9636">
        <v>-0.23048399999999999</v>
      </c>
      <c r="D9636">
        <v>67.820999999999998</v>
      </c>
      <c r="E9636">
        <v>-0.58217699999999994</v>
      </c>
      <c r="G9636">
        <v>68.016999999999996</v>
      </c>
      <c r="H9636">
        <v>-0.69370399999999999</v>
      </c>
      <c r="J9636">
        <v>68.12</v>
      </c>
      <c r="K9636">
        <v>-0.478989</v>
      </c>
      <c r="M9636">
        <v>68.596000000000004</v>
      </c>
      <c r="N9636">
        <v>-0.305593</v>
      </c>
    </row>
    <row r="9637" spans="1:14">
      <c r="A9637">
        <v>68.385000000000005</v>
      </c>
      <c r="B9637">
        <v>-0.23048299999999999</v>
      </c>
      <c r="D9637">
        <v>67.844999999999999</v>
      </c>
      <c r="E9637">
        <v>-0.57798300000000002</v>
      </c>
      <c r="G9637">
        <v>68.040999999999997</v>
      </c>
      <c r="H9637">
        <v>-0.68548500000000001</v>
      </c>
      <c r="J9637">
        <v>68.141999999999996</v>
      </c>
      <c r="K9637">
        <v>-0.47662300000000002</v>
      </c>
      <c r="M9637">
        <v>68.613</v>
      </c>
      <c r="N9637">
        <v>-0.30558200000000002</v>
      </c>
    </row>
    <row r="9638" spans="1:14">
      <c r="A9638">
        <v>68.403000000000006</v>
      </c>
      <c r="B9638">
        <v>-0.23048099999999999</v>
      </c>
      <c r="D9638">
        <v>67.867999999999995</v>
      </c>
      <c r="E9638">
        <v>-0.573932</v>
      </c>
      <c r="G9638">
        <v>68.063000000000002</v>
      </c>
      <c r="H9638">
        <v>-0.67784</v>
      </c>
      <c r="J9638">
        <v>68.165000000000006</v>
      </c>
      <c r="K9638">
        <v>-0.47409299999999999</v>
      </c>
      <c r="M9638">
        <v>68.628</v>
      </c>
      <c r="N9638">
        <v>-0.30557299999999998</v>
      </c>
    </row>
    <row r="9639" spans="1:14">
      <c r="A9639">
        <v>68.42</v>
      </c>
      <c r="B9639">
        <v>-0.23047899999999999</v>
      </c>
      <c r="D9639">
        <v>67.891999999999996</v>
      </c>
      <c r="E9639">
        <v>-0.57006699999999999</v>
      </c>
      <c r="G9639">
        <v>68.084999999999994</v>
      </c>
      <c r="H9639">
        <v>-0.66990000000000005</v>
      </c>
      <c r="J9639">
        <v>68.186999999999998</v>
      </c>
      <c r="K9639">
        <v>-0.47166000000000002</v>
      </c>
      <c r="M9639">
        <v>68.646000000000001</v>
      </c>
      <c r="N9639">
        <v>-0.305562</v>
      </c>
    </row>
    <row r="9640" spans="1:14">
      <c r="A9640">
        <v>68.436000000000007</v>
      </c>
      <c r="B9640">
        <v>-0.23047799999999999</v>
      </c>
      <c r="D9640">
        <v>67.915000000000006</v>
      </c>
      <c r="E9640">
        <v>-0.566384</v>
      </c>
      <c r="G9640">
        <v>68.11</v>
      </c>
      <c r="H9640">
        <v>-0.66223600000000005</v>
      </c>
      <c r="J9640">
        <v>68.209000000000003</v>
      </c>
      <c r="K9640">
        <v>-0.46912500000000001</v>
      </c>
      <c r="M9640">
        <v>68.662000000000006</v>
      </c>
      <c r="N9640">
        <v>-0.30554999999999999</v>
      </c>
    </row>
    <row r="9641" spans="1:14">
      <c r="A9641">
        <v>68.453000000000003</v>
      </c>
      <c r="B9641">
        <v>-0.23047699999999999</v>
      </c>
      <c r="D9641">
        <v>67.938999999999993</v>
      </c>
      <c r="E9641">
        <v>-0.56273499999999999</v>
      </c>
      <c r="G9641">
        <v>68.132000000000005</v>
      </c>
      <c r="H9641">
        <v>-0.65481199999999995</v>
      </c>
      <c r="J9641">
        <v>68.230999999999995</v>
      </c>
      <c r="K9641">
        <v>-0.46671400000000002</v>
      </c>
      <c r="M9641">
        <v>68.680000000000007</v>
      </c>
      <c r="N9641">
        <v>-0.30553799999999998</v>
      </c>
    </row>
    <row r="9642" spans="1:14">
      <c r="A9642">
        <v>68.468999999999994</v>
      </c>
      <c r="B9642">
        <v>-0.23047400000000001</v>
      </c>
      <c r="D9642">
        <v>67.960999999999999</v>
      </c>
      <c r="E9642">
        <v>-0.55916699999999997</v>
      </c>
      <c r="G9642">
        <v>68.153999999999996</v>
      </c>
      <c r="H9642">
        <v>-0.64762900000000001</v>
      </c>
      <c r="J9642">
        <v>68.251999999999995</v>
      </c>
      <c r="K9642">
        <v>-0.46412399999999998</v>
      </c>
      <c r="M9642">
        <v>68.695999999999998</v>
      </c>
      <c r="N9642">
        <v>-0.30552600000000002</v>
      </c>
    </row>
    <row r="9643" spans="1:14">
      <c r="A9643">
        <v>68.484999999999999</v>
      </c>
      <c r="B9643">
        <v>-0.23046900000000001</v>
      </c>
      <c r="D9643">
        <v>67.986000000000004</v>
      </c>
      <c r="E9643">
        <v>-0.55552100000000004</v>
      </c>
      <c r="G9643">
        <v>68.176000000000002</v>
      </c>
      <c r="H9643">
        <v>-0.64070099999999996</v>
      </c>
      <c r="J9643">
        <v>68.275000000000006</v>
      </c>
      <c r="K9643">
        <v>-0.46159099999999997</v>
      </c>
      <c r="M9643">
        <v>68.712000000000003</v>
      </c>
      <c r="N9643">
        <v>-0.30551400000000001</v>
      </c>
    </row>
    <row r="9644" spans="1:14">
      <c r="A9644">
        <v>68.501999999999995</v>
      </c>
      <c r="B9644">
        <v>-0.230465</v>
      </c>
      <c r="D9644">
        <v>68.010000000000005</v>
      </c>
      <c r="E9644">
        <v>-0.55210300000000001</v>
      </c>
      <c r="G9644">
        <v>68.198999999999998</v>
      </c>
      <c r="H9644">
        <v>-0.63427299999999998</v>
      </c>
      <c r="J9644">
        <v>68.296999999999997</v>
      </c>
      <c r="K9644">
        <v>-0.45937299999999998</v>
      </c>
      <c r="M9644">
        <v>68.728999999999999</v>
      </c>
      <c r="N9644">
        <v>-0.30550100000000002</v>
      </c>
    </row>
    <row r="9645" spans="1:14">
      <c r="A9645">
        <v>68.519000000000005</v>
      </c>
      <c r="B9645">
        <v>-0.230465</v>
      </c>
      <c r="D9645">
        <v>68.033000000000001</v>
      </c>
      <c r="E9645">
        <v>-0.54887399999999997</v>
      </c>
      <c r="G9645">
        <v>68.221999999999994</v>
      </c>
      <c r="H9645">
        <v>-0.62771900000000003</v>
      </c>
      <c r="J9645">
        <v>68.317999999999998</v>
      </c>
      <c r="K9645">
        <v>-0.45719199999999999</v>
      </c>
      <c r="M9645">
        <v>68.745000000000005</v>
      </c>
      <c r="N9645">
        <v>-0.30548799999999998</v>
      </c>
    </row>
    <row r="9646" spans="1:14">
      <c r="A9646">
        <v>68.534999999999997</v>
      </c>
      <c r="B9646">
        <v>-0.230466</v>
      </c>
      <c r="D9646">
        <v>68.054000000000002</v>
      </c>
      <c r="E9646">
        <v>-0.54556000000000004</v>
      </c>
      <c r="G9646">
        <v>68.245000000000005</v>
      </c>
      <c r="H9646">
        <v>-0.62197100000000005</v>
      </c>
      <c r="J9646">
        <v>68.338999999999999</v>
      </c>
      <c r="K9646">
        <v>-0.45501999999999998</v>
      </c>
      <c r="M9646">
        <v>68.763000000000005</v>
      </c>
      <c r="N9646">
        <v>-0.30547600000000003</v>
      </c>
    </row>
    <row r="9647" spans="1:14">
      <c r="A9647">
        <v>68.552000000000007</v>
      </c>
      <c r="B9647">
        <v>-0.23046700000000001</v>
      </c>
      <c r="D9647">
        <v>68.078000000000003</v>
      </c>
      <c r="E9647">
        <v>-0.54241499999999998</v>
      </c>
      <c r="G9647">
        <v>68.266999999999996</v>
      </c>
      <c r="H9647">
        <v>-0.61599400000000004</v>
      </c>
      <c r="J9647">
        <v>68.361000000000004</v>
      </c>
      <c r="K9647">
        <v>-0.45247199999999999</v>
      </c>
      <c r="M9647">
        <v>68.778999999999996</v>
      </c>
      <c r="N9647">
        <v>-0.30546699999999999</v>
      </c>
    </row>
    <row r="9648" spans="1:14">
      <c r="A9648">
        <v>68.569000000000003</v>
      </c>
      <c r="B9648">
        <v>-0.23046900000000001</v>
      </c>
      <c r="D9648">
        <v>68.100999999999999</v>
      </c>
      <c r="E9648">
        <v>-0.53889799999999999</v>
      </c>
      <c r="G9648">
        <v>68.290000000000006</v>
      </c>
      <c r="H9648">
        <v>-0.61014199999999996</v>
      </c>
      <c r="J9648">
        <v>68.382999999999996</v>
      </c>
      <c r="K9648">
        <v>-0.450322</v>
      </c>
      <c r="M9648">
        <v>68.795000000000002</v>
      </c>
      <c r="N9648">
        <v>-0.30545699999999998</v>
      </c>
    </row>
    <row r="9649" spans="1:14">
      <c r="A9649">
        <v>68.584999999999994</v>
      </c>
      <c r="B9649">
        <v>-0.23047300000000001</v>
      </c>
      <c r="D9649">
        <v>68.123999999999995</v>
      </c>
      <c r="E9649">
        <v>-0.53547999999999996</v>
      </c>
      <c r="G9649">
        <v>68.313000000000002</v>
      </c>
      <c r="H9649">
        <v>-0.60442300000000004</v>
      </c>
      <c r="J9649">
        <v>68.403000000000006</v>
      </c>
      <c r="K9649">
        <v>-0.44783000000000001</v>
      </c>
      <c r="M9649">
        <v>68.811999999999998</v>
      </c>
      <c r="N9649">
        <v>-0.305448</v>
      </c>
    </row>
    <row r="9650" spans="1:14">
      <c r="A9650">
        <v>68.602999999999994</v>
      </c>
      <c r="B9650">
        <v>-0.23047999999999999</v>
      </c>
      <c r="D9650">
        <v>68.147000000000006</v>
      </c>
      <c r="E9650">
        <v>-0.53227999999999998</v>
      </c>
      <c r="G9650">
        <v>68.334999999999994</v>
      </c>
      <c r="H9650">
        <v>-0.59841</v>
      </c>
      <c r="J9650">
        <v>68.424000000000007</v>
      </c>
      <c r="K9650">
        <v>-0.44553900000000002</v>
      </c>
      <c r="M9650">
        <v>68.828000000000003</v>
      </c>
      <c r="N9650">
        <v>-0.30543900000000002</v>
      </c>
    </row>
    <row r="9651" spans="1:14">
      <c r="A9651">
        <v>68.617999999999995</v>
      </c>
      <c r="B9651">
        <v>-0.230489</v>
      </c>
      <c r="D9651">
        <v>68.168999999999997</v>
      </c>
      <c r="E9651">
        <v>-0.52909200000000001</v>
      </c>
      <c r="G9651">
        <v>68.356999999999999</v>
      </c>
      <c r="H9651">
        <v>-0.59275199999999995</v>
      </c>
      <c r="J9651">
        <v>68.445999999999998</v>
      </c>
      <c r="K9651">
        <v>-0.44319199999999997</v>
      </c>
      <c r="M9651">
        <v>68.846000000000004</v>
      </c>
      <c r="N9651">
        <v>-0.30543100000000001</v>
      </c>
    </row>
    <row r="9652" spans="1:14">
      <c r="A9652">
        <v>68.635000000000005</v>
      </c>
      <c r="B9652">
        <v>-0.23049700000000001</v>
      </c>
      <c r="D9652">
        <v>68.191000000000003</v>
      </c>
      <c r="E9652">
        <v>-0.52619400000000005</v>
      </c>
      <c r="G9652">
        <v>68.38</v>
      </c>
      <c r="H9652">
        <v>-0.58708400000000005</v>
      </c>
      <c r="J9652">
        <v>68.468000000000004</v>
      </c>
      <c r="K9652">
        <v>-0.44119700000000001</v>
      </c>
      <c r="M9652">
        <v>68.861999999999995</v>
      </c>
      <c r="N9652">
        <v>-0.305421</v>
      </c>
    </row>
    <row r="9653" spans="1:14">
      <c r="A9653">
        <v>68.652000000000001</v>
      </c>
      <c r="B9653">
        <v>-0.23050200000000001</v>
      </c>
      <c r="D9653">
        <v>68.213999999999999</v>
      </c>
      <c r="E9653">
        <v>-0.52344299999999999</v>
      </c>
      <c r="G9653">
        <v>68.402000000000001</v>
      </c>
      <c r="H9653">
        <v>-0.58181099999999997</v>
      </c>
      <c r="J9653">
        <v>68.489000000000004</v>
      </c>
      <c r="K9653">
        <v>-0.43899300000000002</v>
      </c>
      <c r="M9653">
        <v>68.878</v>
      </c>
      <c r="N9653">
        <v>-0.30540899999999999</v>
      </c>
    </row>
    <row r="9654" spans="1:14">
      <c r="A9654">
        <v>68.668999999999997</v>
      </c>
      <c r="B9654">
        <v>-0.23050399999999999</v>
      </c>
      <c r="D9654">
        <v>68.236000000000004</v>
      </c>
      <c r="E9654">
        <v>-0.52051800000000004</v>
      </c>
      <c r="G9654">
        <v>68.424000000000007</v>
      </c>
      <c r="H9654">
        <v>-0.57670699999999997</v>
      </c>
      <c r="J9654">
        <v>68.509</v>
      </c>
      <c r="K9654">
        <v>-0.43696299999999999</v>
      </c>
      <c r="M9654">
        <v>68.894999999999996</v>
      </c>
      <c r="N9654">
        <v>-0.305398</v>
      </c>
    </row>
    <row r="9655" spans="1:14">
      <c r="A9655">
        <v>68.686000000000007</v>
      </c>
      <c r="B9655">
        <v>-0.23050499999999999</v>
      </c>
      <c r="D9655">
        <v>68.259</v>
      </c>
      <c r="E9655">
        <v>-0.51793999999999996</v>
      </c>
      <c r="G9655">
        <v>68.447000000000003</v>
      </c>
      <c r="H9655">
        <v>-0.57182999999999995</v>
      </c>
      <c r="J9655">
        <v>68.531000000000006</v>
      </c>
      <c r="K9655">
        <v>-0.43536000000000002</v>
      </c>
      <c r="M9655">
        <v>68.912000000000006</v>
      </c>
      <c r="N9655">
        <v>-0.30538700000000002</v>
      </c>
    </row>
    <row r="9656" spans="1:14">
      <c r="A9656">
        <v>68.701999999999998</v>
      </c>
      <c r="B9656">
        <v>-0.23051199999999999</v>
      </c>
      <c r="D9656">
        <v>68.281000000000006</v>
      </c>
      <c r="E9656">
        <v>-0.51552900000000002</v>
      </c>
      <c r="G9656">
        <v>68.47</v>
      </c>
      <c r="H9656">
        <v>-0.56684100000000004</v>
      </c>
      <c r="J9656">
        <v>68.552000000000007</v>
      </c>
      <c r="K9656">
        <v>-0.43395</v>
      </c>
      <c r="M9656">
        <v>68.930000000000007</v>
      </c>
      <c r="N9656">
        <v>-0.30537500000000001</v>
      </c>
    </row>
    <row r="9657" spans="1:14">
      <c r="A9657">
        <v>68.718999999999994</v>
      </c>
      <c r="B9657">
        <v>-0.230521</v>
      </c>
      <c r="D9657">
        <v>68.304000000000002</v>
      </c>
      <c r="E9657">
        <v>-0.51292300000000002</v>
      </c>
      <c r="G9657">
        <v>68.491</v>
      </c>
      <c r="H9657">
        <v>-0.56219399999999997</v>
      </c>
      <c r="J9657">
        <v>68.572000000000003</v>
      </c>
      <c r="K9657">
        <v>-0.43234099999999998</v>
      </c>
      <c r="M9657">
        <v>68.944999999999993</v>
      </c>
      <c r="N9657">
        <v>-0.30536400000000002</v>
      </c>
    </row>
    <row r="9658" spans="1:14">
      <c r="A9658">
        <v>68.736000000000004</v>
      </c>
      <c r="B9658">
        <v>-0.23052600000000001</v>
      </c>
      <c r="D9658">
        <v>68.325999999999993</v>
      </c>
      <c r="E9658">
        <v>-0.51032999999999995</v>
      </c>
      <c r="G9658">
        <v>68.513000000000005</v>
      </c>
      <c r="H9658">
        <v>-0.55790300000000004</v>
      </c>
      <c r="J9658">
        <v>68.593000000000004</v>
      </c>
      <c r="K9658">
        <v>-0.43031200000000003</v>
      </c>
      <c r="M9658">
        <v>68.962999999999994</v>
      </c>
      <c r="N9658">
        <v>-0.30535400000000001</v>
      </c>
    </row>
    <row r="9659" spans="1:14">
      <c r="A9659">
        <v>68.751999999999995</v>
      </c>
      <c r="B9659">
        <v>-0.23053399999999999</v>
      </c>
      <c r="D9659">
        <v>68.347999999999999</v>
      </c>
      <c r="E9659">
        <v>-0.50756400000000002</v>
      </c>
      <c r="G9659">
        <v>68.536000000000001</v>
      </c>
      <c r="H9659">
        <v>-0.55363899999999999</v>
      </c>
      <c r="J9659">
        <v>68.614999999999995</v>
      </c>
      <c r="K9659">
        <v>-0.42809700000000001</v>
      </c>
      <c r="M9659">
        <v>68.98</v>
      </c>
      <c r="N9659">
        <v>-0.30534699999999998</v>
      </c>
    </row>
    <row r="9660" spans="1:14">
      <c r="A9660">
        <v>68.769000000000005</v>
      </c>
      <c r="B9660">
        <v>-0.230541</v>
      </c>
      <c r="D9660">
        <v>68.370999999999995</v>
      </c>
      <c r="E9660">
        <v>-0.50480499999999995</v>
      </c>
      <c r="G9660">
        <v>68.558000000000007</v>
      </c>
      <c r="H9660">
        <v>-0.54932099999999995</v>
      </c>
      <c r="J9660">
        <v>68.635999999999996</v>
      </c>
      <c r="K9660">
        <v>-0.42601600000000001</v>
      </c>
      <c r="M9660">
        <v>68.997</v>
      </c>
      <c r="N9660">
        <v>-0.305342</v>
      </c>
    </row>
    <row r="9661" spans="1:14">
      <c r="A9661">
        <v>68.786000000000001</v>
      </c>
      <c r="B9661">
        <v>-0.230549</v>
      </c>
      <c r="D9661">
        <v>68.393000000000001</v>
      </c>
      <c r="E9661">
        <v>-0.50195900000000004</v>
      </c>
      <c r="G9661">
        <v>68.58</v>
      </c>
      <c r="H9661">
        <v>-0.54471800000000004</v>
      </c>
      <c r="J9661">
        <v>68.656999999999996</v>
      </c>
      <c r="K9661">
        <v>-0.42404999999999998</v>
      </c>
      <c r="M9661">
        <v>69.012</v>
      </c>
      <c r="N9661">
        <v>-0.30533500000000002</v>
      </c>
    </row>
    <row r="9662" spans="1:14">
      <c r="A9662">
        <v>68.802999999999997</v>
      </c>
      <c r="B9662">
        <v>-0.23055500000000001</v>
      </c>
      <c r="D9662">
        <v>68.415000000000006</v>
      </c>
      <c r="E9662">
        <v>-0.49907299999999999</v>
      </c>
      <c r="G9662">
        <v>68.603999999999999</v>
      </c>
      <c r="H9662">
        <v>-0.54037000000000002</v>
      </c>
      <c r="J9662">
        <v>68.677000000000007</v>
      </c>
      <c r="K9662">
        <v>-0.42224</v>
      </c>
      <c r="M9662">
        <v>69.028999999999996</v>
      </c>
      <c r="N9662">
        <v>-0.30532900000000002</v>
      </c>
    </row>
    <row r="9663" spans="1:14">
      <c r="A9663">
        <v>68.819000000000003</v>
      </c>
      <c r="B9663">
        <v>-0.23056099999999999</v>
      </c>
      <c r="D9663">
        <v>68.438000000000002</v>
      </c>
      <c r="E9663">
        <v>-0.49638700000000002</v>
      </c>
      <c r="G9663">
        <v>68.623000000000005</v>
      </c>
      <c r="H9663">
        <v>-0.53593199999999996</v>
      </c>
      <c r="J9663">
        <v>68.697999999999993</v>
      </c>
      <c r="K9663">
        <v>-0.42057800000000001</v>
      </c>
      <c r="M9663">
        <v>69.046000000000006</v>
      </c>
      <c r="N9663">
        <v>-0.30531999999999998</v>
      </c>
    </row>
    <row r="9664" spans="1:14">
      <c r="A9664">
        <v>68.835999999999999</v>
      </c>
      <c r="B9664">
        <v>-0.23056599999999999</v>
      </c>
      <c r="D9664">
        <v>68.459000000000003</v>
      </c>
      <c r="E9664">
        <v>-0.49401200000000001</v>
      </c>
      <c r="G9664">
        <v>68.644999999999996</v>
      </c>
      <c r="H9664">
        <v>-0.53177799999999997</v>
      </c>
      <c r="J9664">
        <v>68.718999999999994</v>
      </c>
      <c r="K9664">
        <v>-0.41852499999999998</v>
      </c>
      <c r="M9664">
        <v>69.061999999999998</v>
      </c>
      <c r="N9664">
        <v>-0.30530800000000002</v>
      </c>
    </row>
    <row r="9665" spans="1:14">
      <c r="A9665">
        <v>68.852999999999994</v>
      </c>
      <c r="B9665">
        <v>-0.230569</v>
      </c>
      <c r="D9665">
        <v>68.480999999999995</v>
      </c>
      <c r="E9665">
        <v>-0.49152200000000001</v>
      </c>
      <c r="G9665">
        <v>68.667000000000002</v>
      </c>
      <c r="H9665">
        <v>-0.52776699999999999</v>
      </c>
      <c r="J9665">
        <v>68.739000000000004</v>
      </c>
      <c r="K9665">
        <v>-0.416597</v>
      </c>
      <c r="M9665">
        <v>69.08</v>
      </c>
      <c r="N9665">
        <v>-0.30529499999999998</v>
      </c>
    </row>
    <row r="9666" spans="1:14">
      <c r="A9666">
        <v>68.867999999999995</v>
      </c>
      <c r="B9666">
        <v>-0.230571</v>
      </c>
      <c r="D9666">
        <v>68.501999999999995</v>
      </c>
      <c r="E9666">
        <v>-0.48930699999999999</v>
      </c>
      <c r="G9666">
        <v>68.688999999999993</v>
      </c>
      <c r="H9666">
        <v>-0.52380700000000002</v>
      </c>
      <c r="J9666">
        <v>68.760000000000005</v>
      </c>
      <c r="K9666">
        <v>-0.41505999999999998</v>
      </c>
      <c r="M9666">
        <v>69.094999999999999</v>
      </c>
      <c r="N9666">
        <v>-0.30527799999999999</v>
      </c>
    </row>
    <row r="9667" spans="1:14">
      <c r="A9667">
        <v>68.885999999999996</v>
      </c>
      <c r="B9667">
        <v>-0.230574</v>
      </c>
      <c r="D9667">
        <v>68.525000000000006</v>
      </c>
      <c r="E9667">
        <v>-0.48677199999999998</v>
      </c>
      <c r="G9667">
        <v>68.710999999999999</v>
      </c>
      <c r="H9667">
        <v>-0.51954900000000004</v>
      </c>
      <c r="J9667">
        <v>68.78</v>
      </c>
      <c r="K9667">
        <v>-0.413742</v>
      </c>
      <c r="M9667">
        <v>69.111999999999995</v>
      </c>
      <c r="N9667">
        <v>-0.30526300000000001</v>
      </c>
    </row>
    <row r="9668" spans="1:14">
      <c r="A9668">
        <v>68.902000000000001</v>
      </c>
      <c r="B9668">
        <v>-0.23057800000000001</v>
      </c>
      <c r="D9668">
        <v>68.546999999999997</v>
      </c>
      <c r="E9668">
        <v>-0.48438199999999998</v>
      </c>
      <c r="G9668">
        <v>68.730999999999995</v>
      </c>
      <c r="H9668">
        <v>-0.51578800000000002</v>
      </c>
      <c r="J9668">
        <v>68.8</v>
      </c>
      <c r="K9668">
        <v>-0.41227599999999998</v>
      </c>
      <c r="M9668">
        <v>69.129000000000005</v>
      </c>
      <c r="N9668">
        <v>-0.30524400000000002</v>
      </c>
    </row>
    <row r="9669" spans="1:14">
      <c r="A9669">
        <v>68.918999999999997</v>
      </c>
      <c r="B9669">
        <v>-0.23058300000000001</v>
      </c>
      <c r="D9669">
        <v>68.569000000000003</v>
      </c>
      <c r="E9669">
        <v>-0.48214899999999999</v>
      </c>
      <c r="G9669">
        <v>68.753</v>
      </c>
      <c r="H9669">
        <v>-0.51194899999999999</v>
      </c>
      <c r="J9669">
        <v>68.820999999999998</v>
      </c>
      <c r="K9669">
        <v>-0.41057300000000002</v>
      </c>
      <c r="M9669">
        <v>69.146000000000001</v>
      </c>
      <c r="N9669">
        <v>-0.30523099999999997</v>
      </c>
    </row>
    <row r="9670" spans="1:14">
      <c r="A9670">
        <v>68.936000000000007</v>
      </c>
      <c r="B9670">
        <v>-0.23059099999999999</v>
      </c>
      <c r="D9670">
        <v>68.59</v>
      </c>
      <c r="E9670">
        <v>-0.47980499999999998</v>
      </c>
      <c r="G9670">
        <v>68.775000000000006</v>
      </c>
      <c r="H9670">
        <v>-0.50855700000000004</v>
      </c>
      <c r="J9670">
        <v>68.840999999999994</v>
      </c>
      <c r="K9670">
        <v>-0.408771</v>
      </c>
      <c r="M9670">
        <v>69.162000000000006</v>
      </c>
      <c r="N9670">
        <v>-0.30521900000000002</v>
      </c>
    </row>
    <row r="9671" spans="1:14">
      <c r="A9671">
        <v>68.951999999999998</v>
      </c>
      <c r="B9671">
        <v>-0.230599</v>
      </c>
      <c r="D9671">
        <v>68.611999999999995</v>
      </c>
      <c r="E9671">
        <v>-0.47767900000000002</v>
      </c>
      <c r="G9671">
        <v>68.798000000000002</v>
      </c>
      <c r="H9671">
        <v>-0.50532299999999997</v>
      </c>
      <c r="J9671">
        <v>68.861000000000004</v>
      </c>
      <c r="K9671">
        <v>-0.40710400000000002</v>
      </c>
      <c r="M9671">
        <v>69.180000000000007</v>
      </c>
      <c r="N9671">
        <v>-0.30520999999999998</v>
      </c>
    </row>
    <row r="9672" spans="1:14">
      <c r="A9672">
        <v>68.968999999999994</v>
      </c>
      <c r="B9672">
        <v>-0.23060700000000001</v>
      </c>
      <c r="D9672">
        <v>68.632999999999996</v>
      </c>
      <c r="E9672">
        <v>-0.47544900000000001</v>
      </c>
      <c r="G9672">
        <v>68.819000000000003</v>
      </c>
      <c r="H9672">
        <v>-0.50204199999999999</v>
      </c>
      <c r="J9672">
        <v>68.881</v>
      </c>
      <c r="K9672">
        <v>-0.40527099999999999</v>
      </c>
      <c r="M9672">
        <v>69.195999999999998</v>
      </c>
      <c r="N9672">
        <v>-0.305203</v>
      </c>
    </row>
    <row r="9673" spans="1:14">
      <c r="A9673">
        <v>68.984999999999999</v>
      </c>
      <c r="B9673">
        <v>-0.23061499999999999</v>
      </c>
      <c r="D9673">
        <v>68.653999999999996</v>
      </c>
      <c r="E9673">
        <v>-0.47326600000000002</v>
      </c>
      <c r="G9673">
        <v>68.84</v>
      </c>
      <c r="H9673">
        <v>-0.49890699999999999</v>
      </c>
      <c r="J9673">
        <v>68.900999999999996</v>
      </c>
      <c r="K9673">
        <v>-0.40372400000000003</v>
      </c>
      <c r="M9673">
        <v>69.212000000000003</v>
      </c>
      <c r="N9673">
        <v>-0.30519800000000002</v>
      </c>
    </row>
    <row r="9674" spans="1:14">
      <c r="A9674">
        <v>69.001999999999995</v>
      </c>
      <c r="B9674">
        <v>-0.23061999999999999</v>
      </c>
      <c r="D9674">
        <v>68.676000000000002</v>
      </c>
      <c r="E9674">
        <v>-0.47103200000000001</v>
      </c>
      <c r="G9674">
        <v>68.861000000000004</v>
      </c>
      <c r="H9674">
        <v>-0.49557200000000001</v>
      </c>
      <c r="J9674">
        <v>68.921999999999997</v>
      </c>
      <c r="K9674">
        <v>-0.40231099999999997</v>
      </c>
      <c r="M9674">
        <v>69.228999999999999</v>
      </c>
      <c r="N9674">
        <v>-0.30519299999999999</v>
      </c>
    </row>
    <row r="9675" spans="1:14">
      <c r="A9675">
        <v>69.02</v>
      </c>
      <c r="B9675">
        <v>-0.230625</v>
      </c>
      <c r="D9675">
        <v>68.697000000000003</v>
      </c>
      <c r="E9675">
        <v>-0.46895300000000001</v>
      </c>
      <c r="G9675">
        <v>68.882999999999996</v>
      </c>
      <c r="H9675">
        <v>-0.49237199999999998</v>
      </c>
      <c r="J9675">
        <v>68.941999999999993</v>
      </c>
      <c r="K9675">
        <v>-0.40075899999999998</v>
      </c>
      <c r="M9675">
        <v>69.245999999999995</v>
      </c>
      <c r="N9675">
        <v>-0.30519000000000002</v>
      </c>
    </row>
    <row r="9676" spans="1:14">
      <c r="A9676">
        <v>69.036000000000001</v>
      </c>
      <c r="B9676">
        <v>-0.23063</v>
      </c>
      <c r="D9676">
        <v>68.72</v>
      </c>
      <c r="E9676">
        <v>-0.46666600000000003</v>
      </c>
      <c r="G9676">
        <v>68.903999999999996</v>
      </c>
      <c r="H9676">
        <v>-0.48914400000000002</v>
      </c>
      <c r="J9676">
        <v>68.962000000000003</v>
      </c>
      <c r="K9676">
        <v>-0.39929100000000001</v>
      </c>
      <c r="M9676">
        <v>69.263000000000005</v>
      </c>
      <c r="N9676">
        <v>-0.30518800000000001</v>
      </c>
    </row>
    <row r="9677" spans="1:14">
      <c r="A9677">
        <v>69.052000000000007</v>
      </c>
      <c r="B9677">
        <v>-0.230632</v>
      </c>
      <c r="D9677">
        <v>68.739000000000004</v>
      </c>
      <c r="E9677">
        <v>-0.46468100000000001</v>
      </c>
      <c r="G9677">
        <v>68.924999999999997</v>
      </c>
      <c r="H9677">
        <v>-0.48599599999999998</v>
      </c>
      <c r="J9677">
        <v>68.981999999999999</v>
      </c>
      <c r="K9677">
        <v>-0.39757599999999998</v>
      </c>
      <c r="M9677">
        <v>69.278000000000006</v>
      </c>
      <c r="N9677">
        <v>-0.30518499999999998</v>
      </c>
    </row>
    <row r="9678" spans="1:14">
      <c r="A9678">
        <v>69.069000000000003</v>
      </c>
      <c r="B9678">
        <v>-0.23063400000000001</v>
      </c>
      <c r="D9678">
        <v>68.760999999999996</v>
      </c>
      <c r="E9678">
        <v>-0.46238499999999999</v>
      </c>
      <c r="G9678">
        <v>68.945999999999998</v>
      </c>
      <c r="H9678">
        <v>-0.48274699999999998</v>
      </c>
      <c r="J9678">
        <v>69.001999999999995</v>
      </c>
      <c r="K9678">
        <v>-0.39617400000000003</v>
      </c>
      <c r="M9678">
        <v>69.296000000000006</v>
      </c>
      <c r="N9678">
        <v>-0.30518400000000001</v>
      </c>
    </row>
    <row r="9679" spans="1:14">
      <c r="A9679">
        <v>69.084999999999994</v>
      </c>
      <c r="B9679">
        <v>-0.23063600000000001</v>
      </c>
      <c r="D9679">
        <v>68.781999999999996</v>
      </c>
      <c r="E9679">
        <v>-0.46021499999999999</v>
      </c>
      <c r="G9679">
        <v>68.966999999999999</v>
      </c>
      <c r="H9679">
        <v>-0.47984399999999999</v>
      </c>
      <c r="J9679">
        <v>69.022000000000006</v>
      </c>
      <c r="K9679">
        <v>-0.39460899999999999</v>
      </c>
      <c r="M9679">
        <v>69.313000000000002</v>
      </c>
      <c r="N9679">
        <v>-0.30517899999999998</v>
      </c>
    </row>
    <row r="9680" spans="1:14">
      <c r="A9680">
        <v>69.102000000000004</v>
      </c>
      <c r="B9680">
        <v>-0.23064000000000001</v>
      </c>
      <c r="D9680">
        <v>68.804000000000002</v>
      </c>
      <c r="E9680">
        <v>-0.45828000000000002</v>
      </c>
      <c r="G9680">
        <v>68.988</v>
      </c>
      <c r="H9680">
        <v>-0.47688399999999997</v>
      </c>
      <c r="J9680">
        <v>69.042000000000002</v>
      </c>
      <c r="K9680">
        <v>-0.39323399999999997</v>
      </c>
      <c r="M9680">
        <v>69.328999999999994</v>
      </c>
      <c r="N9680">
        <v>-0.305172</v>
      </c>
    </row>
    <row r="9681" spans="1:14">
      <c r="A9681">
        <v>69.117999999999995</v>
      </c>
      <c r="B9681">
        <v>-0.23064399999999999</v>
      </c>
      <c r="D9681">
        <v>68.823999999999998</v>
      </c>
      <c r="E9681">
        <v>-0.45635199999999998</v>
      </c>
      <c r="G9681">
        <v>69.009</v>
      </c>
      <c r="H9681">
        <v>-0.474186</v>
      </c>
      <c r="J9681">
        <v>69.061999999999998</v>
      </c>
      <c r="K9681">
        <v>-0.39185900000000001</v>
      </c>
      <c r="M9681">
        <v>69.346000000000004</v>
      </c>
      <c r="N9681">
        <v>-0.30516199999999999</v>
      </c>
    </row>
    <row r="9682" spans="1:14">
      <c r="A9682">
        <v>69.135000000000005</v>
      </c>
      <c r="B9682">
        <v>-0.230652</v>
      </c>
      <c r="D9682">
        <v>68.846000000000004</v>
      </c>
      <c r="E9682">
        <v>-0.45432099999999997</v>
      </c>
      <c r="G9682">
        <v>69.03</v>
      </c>
      <c r="H9682">
        <v>-0.47132800000000002</v>
      </c>
      <c r="J9682">
        <v>69.081000000000003</v>
      </c>
      <c r="K9682">
        <v>-0.39046799999999998</v>
      </c>
      <c r="M9682">
        <v>69.363</v>
      </c>
      <c r="N9682">
        <v>-0.30514999999999998</v>
      </c>
    </row>
    <row r="9683" spans="1:14">
      <c r="A9683">
        <v>69.152000000000001</v>
      </c>
      <c r="B9683">
        <v>-0.230661</v>
      </c>
      <c r="D9683">
        <v>68.866</v>
      </c>
      <c r="E9683">
        <v>-0.45267800000000002</v>
      </c>
      <c r="G9683">
        <v>69.051000000000002</v>
      </c>
      <c r="H9683">
        <v>-0.46844999999999998</v>
      </c>
      <c r="J9683">
        <v>69.100999999999999</v>
      </c>
      <c r="K9683">
        <v>-0.38915300000000003</v>
      </c>
      <c r="M9683">
        <v>69.379000000000005</v>
      </c>
      <c r="N9683">
        <v>-0.30513800000000002</v>
      </c>
    </row>
    <row r="9684" spans="1:14">
      <c r="A9684">
        <v>69.168999999999997</v>
      </c>
      <c r="B9684">
        <v>-0.23067099999999999</v>
      </c>
      <c r="D9684">
        <v>68.887</v>
      </c>
      <c r="E9684">
        <v>-0.45098100000000002</v>
      </c>
      <c r="G9684">
        <v>69.072000000000003</v>
      </c>
      <c r="H9684">
        <v>-0.4657</v>
      </c>
      <c r="J9684">
        <v>69.12</v>
      </c>
      <c r="K9684">
        <v>-0.38780399999999998</v>
      </c>
      <c r="M9684">
        <v>69.394999999999996</v>
      </c>
      <c r="N9684">
        <v>-0.30512800000000001</v>
      </c>
    </row>
    <row r="9685" spans="1:14">
      <c r="A9685">
        <v>69.185000000000002</v>
      </c>
      <c r="B9685">
        <v>-0.23068</v>
      </c>
      <c r="D9685">
        <v>68.909000000000006</v>
      </c>
      <c r="E9685">
        <v>-0.44914500000000002</v>
      </c>
      <c r="G9685">
        <v>69.090999999999994</v>
      </c>
      <c r="H9685">
        <v>-0.46268199999999998</v>
      </c>
      <c r="J9685">
        <v>69.14</v>
      </c>
      <c r="K9685">
        <v>-0.38639899999999999</v>
      </c>
      <c r="M9685">
        <v>69.412000000000006</v>
      </c>
      <c r="N9685">
        <v>-0.30511700000000003</v>
      </c>
    </row>
    <row r="9686" spans="1:14">
      <c r="A9686">
        <v>69.201999999999998</v>
      </c>
      <c r="B9686">
        <v>-0.23069000000000001</v>
      </c>
      <c r="D9686">
        <v>68.930000000000007</v>
      </c>
      <c r="E9686">
        <v>-0.44738600000000001</v>
      </c>
      <c r="G9686">
        <v>69.113</v>
      </c>
      <c r="H9686">
        <v>-0.45966000000000001</v>
      </c>
      <c r="J9686">
        <v>69.161000000000001</v>
      </c>
      <c r="K9686">
        <v>-0.38524399999999998</v>
      </c>
      <c r="M9686">
        <v>69.429000000000002</v>
      </c>
      <c r="N9686">
        <v>-0.30510700000000002</v>
      </c>
    </row>
    <row r="9687" spans="1:14">
      <c r="A9687">
        <v>69.218000000000004</v>
      </c>
      <c r="B9687">
        <v>-0.23069899999999999</v>
      </c>
      <c r="D9687">
        <v>68.95</v>
      </c>
      <c r="E9687">
        <v>-0.44545600000000002</v>
      </c>
      <c r="G9687">
        <v>69.134</v>
      </c>
      <c r="H9687">
        <v>-0.456702</v>
      </c>
      <c r="J9687">
        <v>69.180000000000007</v>
      </c>
      <c r="K9687">
        <v>-0.38386500000000001</v>
      </c>
      <c r="M9687">
        <v>69.444999999999993</v>
      </c>
      <c r="N9687">
        <v>-0.30509900000000001</v>
      </c>
    </row>
    <row r="9688" spans="1:14">
      <c r="A9688">
        <v>69.234999999999999</v>
      </c>
      <c r="B9688">
        <v>-0.23070599999999999</v>
      </c>
      <c r="D9688">
        <v>68.971000000000004</v>
      </c>
      <c r="E9688">
        <v>-0.44375300000000001</v>
      </c>
      <c r="G9688">
        <v>69.155000000000001</v>
      </c>
      <c r="H9688">
        <v>-0.45399299999999998</v>
      </c>
      <c r="J9688">
        <v>69.198999999999998</v>
      </c>
      <c r="K9688">
        <v>-0.38206400000000001</v>
      </c>
      <c r="M9688">
        <v>69.462000000000003</v>
      </c>
      <c r="N9688">
        <v>-0.305091</v>
      </c>
    </row>
    <row r="9689" spans="1:14">
      <c r="A9689">
        <v>69.251999999999995</v>
      </c>
      <c r="B9689">
        <v>-0.230711</v>
      </c>
      <c r="D9689">
        <v>68.992000000000004</v>
      </c>
      <c r="E9689">
        <v>-0.44213200000000002</v>
      </c>
      <c r="G9689">
        <v>69.174999999999997</v>
      </c>
      <c r="H9689">
        <v>-0.45139299999999999</v>
      </c>
      <c r="J9689">
        <v>69.218000000000004</v>
      </c>
      <c r="K9689">
        <v>-0.38075799999999999</v>
      </c>
      <c r="M9689">
        <v>69.478999999999999</v>
      </c>
      <c r="N9689">
        <v>-0.305085</v>
      </c>
    </row>
    <row r="9690" spans="1:14">
      <c r="A9690">
        <v>69.269000000000005</v>
      </c>
      <c r="B9690">
        <v>-0.230715</v>
      </c>
      <c r="D9690">
        <v>69.012</v>
      </c>
      <c r="E9690">
        <v>-0.44042399999999998</v>
      </c>
      <c r="G9690">
        <v>69.194999999999993</v>
      </c>
      <c r="H9690">
        <v>-0.44860699999999998</v>
      </c>
      <c r="J9690">
        <v>69.236999999999995</v>
      </c>
      <c r="K9690">
        <v>-0.37964500000000001</v>
      </c>
      <c r="M9690">
        <v>69.495000000000005</v>
      </c>
      <c r="N9690">
        <v>-0.30508000000000002</v>
      </c>
    </row>
    <row r="9691" spans="1:14">
      <c r="A9691">
        <v>69.286000000000001</v>
      </c>
      <c r="B9691">
        <v>-0.23072000000000001</v>
      </c>
      <c r="D9691">
        <v>69.034000000000006</v>
      </c>
      <c r="E9691">
        <v>-0.43865100000000001</v>
      </c>
      <c r="G9691">
        <v>69.215999999999994</v>
      </c>
      <c r="H9691">
        <v>-0.44630900000000001</v>
      </c>
      <c r="J9691">
        <v>69.257999999999996</v>
      </c>
      <c r="K9691">
        <v>-0.37841799999999998</v>
      </c>
      <c r="M9691">
        <v>69.512</v>
      </c>
      <c r="N9691">
        <v>-0.30507499999999999</v>
      </c>
    </row>
    <row r="9692" spans="1:14">
      <c r="A9692">
        <v>69.302000000000007</v>
      </c>
      <c r="B9692">
        <v>-0.23072100000000001</v>
      </c>
      <c r="D9692">
        <v>69.052999999999997</v>
      </c>
      <c r="E9692">
        <v>-0.43706499999999998</v>
      </c>
      <c r="G9692">
        <v>69.236000000000004</v>
      </c>
      <c r="H9692">
        <v>-0.44421699999999997</v>
      </c>
      <c r="J9692">
        <v>69.278000000000006</v>
      </c>
      <c r="K9692">
        <v>-0.37725199999999998</v>
      </c>
      <c r="M9692">
        <v>69.528999999999996</v>
      </c>
      <c r="N9692">
        <v>-0.30507099999999998</v>
      </c>
    </row>
    <row r="9693" spans="1:14">
      <c r="A9693">
        <v>69.319000000000003</v>
      </c>
      <c r="B9693">
        <v>-0.23071900000000001</v>
      </c>
      <c r="D9693">
        <v>69.072999999999993</v>
      </c>
      <c r="E9693">
        <v>-0.43508799999999997</v>
      </c>
      <c r="G9693">
        <v>69.257000000000005</v>
      </c>
      <c r="H9693">
        <v>-0.44200899999999999</v>
      </c>
      <c r="J9693">
        <v>69.296000000000006</v>
      </c>
      <c r="K9693">
        <v>-0.37613600000000003</v>
      </c>
      <c r="M9693">
        <v>69.546000000000006</v>
      </c>
      <c r="N9693">
        <v>-0.305064</v>
      </c>
    </row>
    <row r="9694" spans="1:14">
      <c r="A9694">
        <v>69.335999999999999</v>
      </c>
      <c r="B9694">
        <v>-0.23072000000000001</v>
      </c>
      <c r="D9694">
        <v>69.094999999999999</v>
      </c>
      <c r="E9694">
        <v>-0.433529</v>
      </c>
      <c r="G9694">
        <v>69.278000000000006</v>
      </c>
      <c r="H9694">
        <v>-0.43997999999999998</v>
      </c>
      <c r="J9694">
        <v>69.314999999999998</v>
      </c>
      <c r="K9694">
        <v>-0.37489299999999998</v>
      </c>
      <c r="M9694">
        <v>69.561999999999998</v>
      </c>
      <c r="N9694">
        <v>-0.30505599999999999</v>
      </c>
    </row>
    <row r="9695" spans="1:14">
      <c r="A9695">
        <v>69.352000000000004</v>
      </c>
      <c r="B9695">
        <v>-0.23072100000000001</v>
      </c>
      <c r="D9695">
        <v>69.114000000000004</v>
      </c>
      <c r="E9695">
        <v>-0.43190099999999998</v>
      </c>
      <c r="G9695">
        <v>69.299000000000007</v>
      </c>
      <c r="H9695">
        <v>-0.43786599999999998</v>
      </c>
      <c r="J9695">
        <v>69.335999999999999</v>
      </c>
      <c r="K9695">
        <v>-0.37378600000000001</v>
      </c>
      <c r="M9695">
        <v>69.58</v>
      </c>
      <c r="N9695">
        <v>-0.30504999999999999</v>
      </c>
    </row>
    <row r="9696" spans="1:14">
      <c r="A9696">
        <v>69.369</v>
      </c>
      <c r="B9696">
        <v>-0.23072500000000001</v>
      </c>
      <c r="D9696">
        <v>69.135999999999996</v>
      </c>
      <c r="E9696">
        <v>-0.43006</v>
      </c>
      <c r="G9696">
        <v>69.319000000000003</v>
      </c>
      <c r="H9696">
        <v>-0.43571100000000001</v>
      </c>
      <c r="J9696">
        <v>69.355000000000004</v>
      </c>
      <c r="K9696">
        <v>-0.372506</v>
      </c>
      <c r="M9696">
        <v>69.594999999999999</v>
      </c>
      <c r="N9696">
        <v>-0.30504500000000001</v>
      </c>
    </row>
    <row r="9697" spans="1:14">
      <c r="A9697">
        <v>69.385000000000005</v>
      </c>
      <c r="B9697">
        <v>-0.23072999999999999</v>
      </c>
      <c r="D9697">
        <v>69.156000000000006</v>
      </c>
      <c r="E9697">
        <v>-0.42835899999999999</v>
      </c>
      <c r="G9697">
        <v>69.338999999999999</v>
      </c>
      <c r="H9697">
        <v>-0.43324600000000002</v>
      </c>
      <c r="J9697">
        <v>69.373999999999995</v>
      </c>
      <c r="K9697">
        <v>-0.37148700000000001</v>
      </c>
      <c r="M9697">
        <v>69.611000000000004</v>
      </c>
      <c r="N9697">
        <v>-0.30503999999999998</v>
      </c>
    </row>
    <row r="9698" spans="1:14">
      <c r="A9698">
        <v>69.402000000000001</v>
      </c>
      <c r="B9698">
        <v>-0.230741</v>
      </c>
      <c r="D9698">
        <v>69.176000000000002</v>
      </c>
      <c r="E9698">
        <v>-0.426792</v>
      </c>
      <c r="G9698">
        <v>69.36</v>
      </c>
      <c r="H9698">
        <v>-0.43106899999999998</v>
      </c>
      <c r="J9698">
        <v>69.393000000000001</v>
      </c>
      <c r="K9698">
        <v>-0.37025200000000003</v>
      </c>
      <c r="M9698">
        <v>69.63</v>
      </c>
      <c r="N9698">
        <v>-0.305035</v>
      </c>
    </row>
    <row r="9699" spans="1:14">
      <c r="A9699">
        <v>69.418999999999997</v>
      </c>
      <c r="B9699">
        <v>-0.23075300000000001</v>
      </c>
      <c r="D9699">
        <v>69.197999999999993</v>
      </c>
      <c r="E9699">
        <v>-0.425236</v>
      </c>
      <c r="G9699">
        <v>69.381</v>
      </c>
      <c r="H9699">
        <v>-0.42891600000000002</v>
      </c>
      <c r="J9699">
        <v>69.412000000000006</v>
      </c>
      <c r="K9699">
        <v>-0.36888599999999999</v>
      </c>
      <c r="M9699">
        <v>69.646000000000001</v>
      </c>
      <c r="N9699">
        <v>-0.305033</v>
      </c>
    </row>
    <row r="9700" spans="1:14">
      <c r="A9700">
        <v>69.436000000000007</v>
      </c>
      <c r="B9700">
        <v>-0.230764</v>
      </c>
      <c r="D9700">
        <v>69.216999999999999</v>
      </c>
      <c r="E9700">
        <v>-0.42383100000000001</v>
      </c>
      <c r="G9700">
        <v>69.399000000000001</v>
      </c>
      <c r="H9700">
        <v>-0.426755</v>
      </c>
      <c r="J9700">
        <v>69.430999999999997</v>
      </c>
      <c r="K9700">
        <v>-0.36774899999999999</v>
      </c>
      <c r="M9700">
        <v>69.664000000000001</v>
      </c>
      <c r="N9700">
        <v>-0.30502800000000002</v>
      </c>
    </row>
    <row r="9701" spans="1:14">
      <c r="A9701">
        <v>69.451999999999998</v>
      </c>
      <c r="B9701">
        <v>-0.23077400000000001</v>
      </c>
      <c r="D9701">
        <v>69.236999999999995</v>
      </c>
      <c r="E9701">
        <v>-0.42247800000000002</v>
      </c>
      <c r="G9701">
        <v>69.418999999999997</v>
      </c>
      <c r="H9701">
        <v>-0.42427300000000001</v>
      </c>
      <c r="J9701">
        <v>69.450999999999993</v>
      </c>
      <c r="K9701">
        <v>-0.36654199999999998</v>
      </c>
      <c r="M9701">
        <v>69.679000000000002</v>
      </c>
      <c r="N9701">
        <v>-0.30502400000000002</v>
      </c>
    </row>
    <row r="9702" spans="1:14">
      <c r="A9702">
        <v>69.468000000000004</v>
      </c>
      <c r="B9702">
        <v>-0.23078299999999999</v>
      </c>
      <c r="D9702">
        <v>69.257000000000005</v>
      </c>
      <c r="E9702">
        <v>-0.42114200000000002</v>
      </c>
      <c r="G9702">
        <v>69.44</v>
      </c>
      <c r="H9702">
        <v>-0.42212</v>
      </c>
      <c r="J9702">
        <v>69.468999999999994</v>
      </c>
      <c r="K9702">
        <v>-0.36547000000000002</v>
      </c>
      <c r="M9702">
        <v>69.695999999999998</v>
      </c>
      <c r="N9702">
        <v>-0.30502299999999999</v>
      </c>
    </row>
    <row r="9703" spans="1:14">
      <c r="A9703">
        <v>69.486000000000004</v>
      </c>
      <c r="B9703">
        <v>-0.230791</v>
      </c>
      <c r="D9703">
        <v>69.278000000000006</v>
      </c>
      <c r="E9703">
        <v>-0.41994500000000001</v>
      </c>
      <c r="G9703">
        <v>69.459999999999994</v>
      </c>
      <c r="H9703">
        <v>-0.42016900000000001</v>
      </c>
      <c r="J9703">
        <v>69.489000000000004</v>
      </c>
      <c r="K9703">
        <v>-0.36438700000000002</v>
      </c>
      <c r="M9703">
        <v>69.712000000000003</v>
      </c>
      <c r="N9703">
        <v>-0.30502200000000002</v>
      </c>
    </row>
    <row r="9704" spans="1:14">
      <c r="A9704">
        <v>69.501999999999995</v>
      </c>
      <c r="B9704">
        <v>-0.230795</v>
      </c>
      <c r="D9704">
        <v>69.298000000000002</v>
      </c>
      <c r="E9704">
        <v>-0.41823300000000002</v>
      </c>
      <c r="G9704">
        <v>69.48</v>
      </c>
      <c r="H9704">
        <v>-0.418155</v>
      </c>
      <c r="J9704">
        <v>69.507000000000005</v>
      </c>
      <c r="K9704">
        <v>-0.36307899999999999</v>
      </c>
      <c r="M9704">
        <v>69.728999999999999</v>
      </c>
      <c r="N9704">
        <v>-0.30502099999999999</v>
      </c>
    </row>
    <row r="9705" spans="1:14">
      <c r="A9705">
        <v>69.519000000000005</v>
      </c>
      <c r="B9705">
        <v>-0.23080000000000001</v>
      </c>
      <c r="D9705">
        <v>69.316000000000003</v>
      </c>
      <c r="E9705">
        <v>-0.41683999999999999</v>
      </c>
      <c r="G9705">
        <v>69.5</v>
      </c>
      <c r="H9705">
        <v>-0.41591600000000001</v>
      </c>
      <c r="J9705">
        <v>69.527000000000001</v>
      </c>
      <c r="K9705">
        <v>-0.361846</v>
      </c>
      <c r="M9705">
        <v>69.745999999999995</v>
      </c>
      <c r="N9705">
        <v>-0.30502000000000001</v>
      </c>
    </row>
    <row r="9706" spans="1:14">
      <c r="A9706">
        <v>69.536000000000001</v>
      </c>
      <c r="B9706">
        <v>-0.23080300000000001</v>
      </c>
      <c r="D9706">
        <v>69.337000000000003</v>
      </c>
      <c r="E9706">
        <v>-0.41524100000000003</v>
      </c>
      <c r="G9706">
        <v>69.519000000000005</v>
      </c>
      <c r="H9706">
        <v>-0.41395599999999999</v>
      </c>
      <c r="J9706">
        <v>69.546000000000006</v>
      </c>
      <c r="K9706">
        <v>-0.36078300000000002</v>
      </c>
      <c r="M9706">
        <v>69.762</v>
      </c>
      <c r="N9706">
        <v>-0.30501600000000001</v>
      </c>
    </row>
    <row r="9707" spans="1:14">
      <c r="A9707">
        <v>69.552000000000007</v>
      </c>
      <c r="B9707">
        <v>-0.23080300000000001</v>
      </c>
      <c r="D9707">
        <v>69.356999999999999</v>
      </c>
      <c r="E9707">
        <v>-0.41358499999999998</v>
      </c>
      <c r="G9707">
        <v>69.539000000000001</v>
      </c>
      <c r="H9707">
        <v>-0.41222900000000001</v>
      </c>
      <c r="J9707">
        <v>69.564999999999998</v>
      </c>
      <c r="K9707">
        <v>-0.35980400000000001</v>
      </c>
      <c r="M9707">
        <v>69.778999999999996</v>
      </c>
      <c r="N9707">
        <v>-0.30501</v>
      </c>
    </row>
    <row r="9708" spans="1:14">
      <c r="A9708">
        <v>69.569000000000003</v>
      </c>
      <c r="B9708">
        <v>-0.23080100000000001</v>
      </c>
      <c r="D9708">
        <v>69.376999999999995</v>
      </c>
      <c r="E9708">
        <v>-0.41209800000000002</v>
      </c>
      <c r="G9708">
        <v>69.558999999999997</v>
      </c>
      <c r="H9708">
        <v>-0.41027999999999998</v>
      </c>
      <c r="J9708">
        <v>69.582999999999998</v>
      </c>
      <c r="K9708">
        <v>-0.35929899999999998</v>
      </c>
      <c r="M9708">
        <v>69.796000000000006</v>
      </c>
      <c r="N9708">
        <v>-0.305002</v>
      </c>
    </row>
    <row r="9709" spans="1:14">
      <c r="A9709">
        <v>69.585999999999999</v>
      </c>
      <c r="B9709">
        <v>-0.23080200000000001</v>
      </c>
      <c r="D9709">
        <v>69.397000000000006</v>
      </c>
      <c r="E9709">
        <v>-0.41074899999999998</v>
      </c>
      <c r="G9709">
        <v>69.578999999999994</v>
      </c>
      <c r="H9709">
        <v>-0.40854099999999999</v>
      </c>
      <c r="J9709">
        <v>69.602000000000004</v>
      </c>
      <c r="K9709">
        <v>-0.35852600000000001</v>
      </c>
      <c r="M9709">
        <v>69.811999999999998</v>
      </c>
      <c r="N9709">
        <v>-0.30499199999999999</v>
      </c>
    </row>
    <row r="9710" spans="1:14">
      <c r="A9710">
        <v>69.602000000000004</v>
      </c>
      <c r="B9710">
        <v>-0.23080600000000001</v>
      </c>
      <c r="D9710">
        <v>69.417000000000002</v>
      </c>
      <c r="E9710">
        <v>-0.409387</v>
      </c>
      <c r="G9710">
        <v>69.599000000000004</v>
      </c>
      <c r="H9710">
        <v>-0.406671</v>
      </c>
      <c r="J9710">
        <v>69.620999999999995</v>
      </c>
      <c r="K9710">
        <v>-0.357514</v>
      </c>
      <c r="M9710">
        <v>69.828999999999994</v>
      </c>
      <c r="N9710">
        <v>-0.304983</v>
      </c>
    </row>
    <row r="9711" spans="1:14">
      <c r="A9711">
        <v>69.617999999999995</v>
      </c>
      <c r="B9711">
        <v>-0.23080899999999999</v>
      </c>
      <c r="D9711">
        <v>69.438000000000002</v>
      </c>
      <c r="E9711">
        <v>-0.40805900000000001</v>
      </c>
      <c r="G9711">
        <v>69.619</v>
      </c>
      <c r="H9711">
        <v>-0.40486</v>
      </c>
      <c r="J9711">
        <v>69.64</v>
      </c>
      <c r="K9711">
        <v>-0.35665000000000002</v>
      </c>
      <c r="M9711">
        <v>69.846000000000004</v>
      </c>
      <c r="N9711">
        <v>-0.30496499999999999</v>
      </c>
    </row>
    <row r="9712" spans="1:14">
      <c r="A9712">
        <v>69.635000000000005</v>
      </c>
      <c r="B9712">
        <v>-0.23081399999999999</v>
      </c>
      <c r="D9712">
        <v>69.456999999999994</v>
      </c>
      <c r="E9712">
        <v>-0.406495</v>
      </c>
      <c r="G9712">
        <v>69.638000000000005</v>
      </c>
      <c r="H9712">
        <v>-0.40322599999999997</v>
      </c>
      <c r="J9712">
        <v>69.659000000000006</v>
      </c>
      <c r="K9712">
        <v>-0.35565000000000002</v>
      </c>
      <c r="M9712">
        <v>69.861999999999995</v>
      </c>
      <c r="N9712">
        <v>-0.30495</v>
      </c>
    </row>
    <row r="9713" spans="1:14">
      <c r="A9713">
        <v>69.652000000000001</v>
      </c>
      <c r="B9713">
        <v>-0.230819</v>
      </c>
      <c r="D9713">
        <v>69.477000000000004</v>
      </c>
      <c r="E9713">
        <v>-0.40499000000000002</v>
      </c>
      <c r="G9713">
        <v>69.658000000000001</v>
      </c>
      <c r="H9713">
        <v>-0.40127400000000002</v>
      </c>
      <c r="J9713">
        <v>69.677000000000007</v>
      </c>
      <c r="K9713">
        <v>-0.35480899999999999</v>
      </c>
      <c r="M9713">
        <v>69.879000000000005</v>
      </c>
      <c r="N9713">
        <v>-0.30493599999999998</v>
      </c>
    </row>
    <row r="9714" spans="1:14">
      <c r="A9714">
        <v>69.668000000000006</v>
      </c>
      <c r="B9714">
        <v>-0.230825</v>
      </c>
      <c r="D9714">
        <v>69.495999999999995</v>
      </c>
      <c r="E9714">
        <v>-0.40364299999999997</v>
      </c>
      <c r="G9714">
        <v>69.677000000000007</v>
      </c>
      <c r="H9714">
        <v>-0.40000999999999998</v>
      </c>
      <c r="J9714">
        <v>69.695999999999998</v>
      </c>
      <c r="K9714">
        <v>-0.35374499999999998</v>
      </c>
      <c r="M9714">
        <v>69.896000000000001</v>
      </c>
      <c r="N9714">
        <v>-0.30492599999999997</v>
      </c>
    </row>
    <row r="9715" spans="1:14">
      <c r="A9715">
        <v>69.685000000000002</v>
      </c>
      <c r="B9715">
        <v>-0.23083000000000001</v>
      </c>
      <c r="D9715">
        <v>69.516999999999996</v>
      </c>
      <c r="E9715">
        <v>-0.40258300000000002</v>
      </c>
      <c r="G9715">
        <v>69.697000000000003</v>
      </c>
      <c r="H9715">
        <v>-0.39841700000000002</v>
      </c>
      <c r="J9715">
        <v>69.715000000000003</v>
      </c>
      <c r="K9715">
        <v>-0.35249999999999998</v>
      </c>
      <c r="M9715">
        <v>69.912000000000006</v>
      </c>
      <c r="N9715">
        <v>-0.304919</v>
      </c>
    </row>
    <row r="9716" spans="1:14">
      <c r="A9716">
        <v>69.701999999999998</v>
      </c>
      <c r="B9716">
        <v>-0.23083699999999999</v>
      </c>
      <c r="D9716">
        <v>69.534999999999997</v>
      </c>
      <c r="E9716">
        <v>-0.40152599999999999</v>
      </c>
      <c r="G9716">
        <v>69.715999999999994</v>
      </c>
      <c r="H9716">
        <v>-0.396756</v>
      </c>
      <c r="J9716">
        <v>69.733000000000004</v>
      </c>
      <c r="K9716">
        <v>-0.35146899999999998</v>
      </c>
      <c r="M9716">
        <v>69.929000000000002</v>
      </c>
      <c r="N9716">
        <v>-0.30491200000000002</v>
      </c>
    </row>
    <row r="9717" spans="1:14">
      <c r="A9717">
        <v>69.718000000000004</v>
      </c>
      <c r="B9717">
        <v>-0.23084499999999999</v>
      </c>
      <c r="D9717">
        <v>69.555999999999997</v>
      </c>
      <c r="E9717">
        <v>-0.40015699999999998</v>
      </c>
      <c r="G9717">
        <v>69.734999999999999</v>
      </c>
      <c r="H9717">
        <v>-0.39497300000000002</v>
      </c>
      <c r="J9717">
        <v>69.751999999999995</v>
      </c>
      <c r="K9717">
        <v>-0.35030499999999998</v>
      </c>
      <c r="M9717">
        <v>69.945999999999998</v>
      </c>
      <c r="N9717">
        <v>-0.30490699999999998</v>
      </c>
    </row>
    <row r="9718" spans="1:14">
      <c r="A9718">
        <v>69.734999999999999</v>
      </c>
      <c r="B9718">
        <v>-0.230851</v>
      </c>
      <c r="D9718">
        <v>69.575000000000003</v>
      </c>
      <c r="E9718">
        <v>-0.39883299999999999</v>
      </c>
      <c r="G9718">
        <v>69.754999999999995</v>
      </c>
      <c r="H9718">
        <v>-0.39350200000000002</v>
      </c>
      <c r="J9718">
        <v>69.771000000000001</v>
      </c>
      <c r="K9718">
        <v>-0.34919800000000001</v>
      </c>
      <c r="M9718">
        <v>69.962999999999994</v>
      </c>
      <c r="N9718">
        <v>-0.30490400000000001</v>
      </c>
    </row>
    <row r="9719" spans="1:14">
      <c r="A9719">
        <v>69.751999999999995</v>
      </c>
      <c r="B9719">
        <v>-0.230854</v>
      </c>
      <c r="D9719">
        <v>69.594999999999999</v>
      </c>
      <c r="E9719">
        <v>-0.39752900000000002</v>
      </c>
      <c r="G9719">
        <v>69.775000000000006</v>
      </c>
      <c r="H9719">
        <v>-0.39215299999999997</v>
      </c>
      <c r="J9719">
        <v>69.789000000000001</v>
      </c>
      <c r="K9719">
        <v>-0.34830800000000001</v>
      </c>
      <c r="M9719">
        <v>69.978999999999999</v>
      </c>
      <c r="N9719">
        <v>-0.30490099999999998</v>
      </c>
    </row>
    <row r="9720" spans="1:14">
      <c r="A9720">
        <v>69.769000000000005</v>
      </c>
      <c r="B9720">
        <v>-0.23085700000000001</v>
      </c>
      <c r="D9720">
        <v>69.614999999999995</v>
      </c>
      <c r="E9720">
        <v>-0.39645399999999997</v>
      </c>
      <c r="G9720">
        <v>69.793999999999997</v>
      </c>
      <c r="H9720">
        <v>-0.39069500000000001</v>
      </c>
      <c r="J9720">
        <v>69.808000000000007</v>
      </c>
      <c r="K9720">
        <v>-0.347746</v>
      </c>
      <c r="M9720">
        <v>69.995999999999995</v>
      </c>
      <c r="N9720">
        <v>-0.304896</v>
      </c>
    </row>
    <row r="9721" spans="1:14">
      <c r="A9721">
        <v>69.786000000000001</v>
      </c>
      <c r="B9721">
        <v>-0.23086100000000001</v>
      </c>
      <c r="D9721">
        <v>69.632999999999996</v>
      </c>
      <c r="E9721">
        <v>-0.39548</v>
      </c>
      <c r="G9721">
        <v>69.813999999999993</v>
      </c>
      <c r="H9721">
        <v>-0.38932</v>
      </c>
      <c r="J9721">
        <v>69.826999999999998</v>
      </c>
      <c r="K9721">
        <v>-0.34676800000000002</v>
      </c>
      <c r="M9721">
        <v>70.013000000000005</v>
      </c>
      <c r="N9721">
        <v>-0.304892</v>
      </c>
    </row>
    <row r="9722" spans="1:14">
      <c r="A9722">
        <v>69.802999999999997</v>
      </c>
      <c r="B9722">
        <v>-0.23086499999999999</v>
      </c>
      <c r="D9722">
        <v>69.653999999999996</v>
      </c>
      <c r="E9722">
        <v>-0.394507</v>
      </c>
      <c r="G9722">
        <v>69.832999999999998</v>
      </c>
      <c r="H9722">
        <v>-0.38787100000000002</v>
      </c>
      <c r="J9722">
        <v>69.843999999999994</v>
      </c>
      <c r="K9722">
        <v>-0.34566599999999997</v>
      </c>
      <c r="M9722">
        <v>70.028999999999996</v>
      </c>
      <c r="N9722">
        <v>-0.30488700000000002</v>
      </c>
    </row>
    <row r="9723" spans="1:14">
      <c r="A9723">
        <v>69.819000000000003</v>
      </c>
      <c r="B9723">
        <v>-0.23087199999999999</v>
      </c>
      <c r="D9723">
        <v>69.671999999999997</v>
      </c>
      <c r="E9723">
        <v>-0.393266</v>
      </c>
      <c r="G9723">
        <v>69.852000000000004</v>
      </c>
      <c r="H9723">
        <v>-0.38625399999999999</v>
      </c>
      <c r="J9723">
        <v>69.864000000000004</v>
      </c>
      <c r="K9723">
        <v>-0.34511999999999998</v>
      </c>
      <c r="M9723">
        <v>70.046000000000006</v>
      </c>
      <c r="N9723">
        <v>-0.30488399999999999</v>
      </c>
    </row>
    <row r="9724" spans="1:14">
      <c r="A9724">
        <v>69.834999999999994</v>
      </c>
      <c r="B9724">
        <v>-0.230882</v>
      </c>
      <c r="D9724">
        <v>69.691999999999993</v>
      </c>
      <c r="E9724">
        <v>-0.39196599999999998</v>
      </c>
      <c r="G9724">
        <v>69.872</v>
      </c>
      <c r="H9724">
        <v>-0.38468200000000002</v>
      </c>
      <c r="J9724">
        <v>69.881</v>
      </c>
      <c r="K9724">
        <v>-0.34468599999999999</v>
      </c>
      <c r="M9724">
        <v>70.063000000000002</v>
      </c>
      <c r="N9724">
        <v>-0.30488100000000001</v>
      </c>
    </row>
    <row r="9725" spans="1:14">
      <c r="A9725">
        <v>69.852000000000004</v>
      </c>
      <c r="B9725">
        <v>-0.23089399999999999</v>
      </c>
      <c r="D9725">
        <v>69.710999999999999</v>
      </c>
      <c r="E9725">
        <v>-0.39066800000000002</v>
      </c>
      <c r="G9725">
        <v>69.891999999999996</v>
      </c>
      <c r="H9725">
        <v>-0.38316899999999998</v>
      </c>
      <c r="J9725">
        <v>69.900000000000006</v>
      </c>
      <c r="K9725">
        <v>-0.34392899999999998</v>
      </c>
      <c r="M9725">
        <v>70.078999999999994</v>
      </c>
      <c r="N9725">
        <v>-0.30487799999999998</v>
      </c>
    </row>
    <row r="9726" spans="1:14">
      <c r="A9726">
        <v>69.869</v>
      </c>
      <c r="B9726">
        <v>-0.230905</v>
      </c>
      <c r="D9726">
        <v>69.731999999999999</v>
      </c>
      <c r="E9726">
        <v>-0.389658</v>
      </c>
      <c r="G9726">
        <v>69.909000000000006</v>
      </c>
      <c r="H9726">
        <v>-0.38174200000000003</v>
      </c>
      <c r="J9726">
        <v>69.918999999999997</v>
      </c>
      <c r="K9726">
        <v>-0.34317799999999998</v>
      </c>
      <c r="M9726">
        <v>70.096000000000004</v>
      </c>
      <c r="N9726">
        <v>-0.30487399999999998</v>
      </c>
    </row>
    <row r="9727" spans="1:14">
      <c r="A9727">
        <v>69.885999999999996</v>
      </c>
      <c r="B9727">
        <v>-0.23091600000000001</v>
      </c>
      <c r="D9727">
        <v>69.75</v>
      </c>
      <c r="E9727">
        <v>-0.38854499999999997</v>
      </c>
      <c r="G9727">
        <v>69.929000000000002</v>
      </c>
      <c r="H9727">
        <v>-0.38001200000000002</v>
      </c>
      <c r="J9727">
        <v>69.938000000000002</v>
      </c>
      <c r="K9727">
        <v>-0.34253699999999998</v>
      </c>
      <c r="M9727">
        <v>70.111999999999995</v>
      </c>
      <c r="N9727">
        <v>-0.30486999999999997</v>
      </c>
    </row>
    <row r="9728" spans="1:14">
      <c r="A9728">
        <v>69.902000000000001</v>
      </c>
      <c r="B9728">
        <v>-0.23092699999999999</v>
      </c>
      <c r="D9728">
        <v>69.77</v>
      </c>
      <c r="E9728">
        <v>-0.38757000000000003</v>
      </c>
      <c r="G9728">
        <v>69.947999999999993</v>
      </c>
      <c r="H9728">
        <v>-0.37839400000000001</v>
      </c>
      <c r="J9728">
        <v>69.956000000000003</v>
      </c>
      <c r="K9728">
        <v>-0.34190199999999998</v>
      </c>
      <c r="M9728">
        <v>70.13</v>
      </c>
      <c r="N9728">
        <v>-0.304865</v>
      </c>
    </row>
    <row r="9729" spans="1:14">
      <c r="A9729">
        <v>69.918999999999997</v>
      </c>
      <c r="B9729">
        <v>-0.230937</v>
      </c>
      <c r="D9729">
        <v>69.789000000000001</v>
      </c>
      <c r="E9729">
        <v>-0.38644200000000001</v>
      </c>
      <c r="G9729">
        <v>69.966999999999999</v>
      </c>
      <c r="H9729">
        <v>-0.37693100000000002</v>
      </c>
      <c r="J9729">
        <v>69.974000000000004</v>
      </c>
      <c r="K9729">
        <v>-0.34110600000000002</v>
      </c>
      <c r="M9729">
        <v>70.146000000000001</v>
      </c>
      <c r="N9729">
        <v>-0.30486200000000002</v>
      </c>
    </row>
    <row r="9730" spans="1:14">
      <c r="A9730">
        <v>69.936000000000007</v>
      </c>
      <c r="B9730">
        <v>-0.23094100000000001</v>
      </c>
      <c r="D9730">
        <v>69.808000000000007</v>
      </c>
      <c r="E9730">
        <v>-0.38526300000000002</v>
      </c>
      <c r="G9730">
        <v>69.984999999999999</v>
      </c>
      <c r="H9730">
        <v>-0.375141</v>
      </c>
      <c r="J9730">
        <v>69.994</v>
      </c>
      <c r="K9730">
        <v>-0.34010200000000002</v>
      </c>
      <c r="M9730">
        <v>70.162999999999997</v>
      </c>
      <c r="N9730">
        <v>-0.30485699999999999</v>
      </c>
    </row>
    <row r="9731" spans="1:14">
      <c r="A9731">
        <v>69.951999999999998</v>
      </c>
      <c r="B9731">
        <v>-0.23094300000000001</v>
      </c>
      <c r="D9731">
        <v>69.828000000000003</v>
      </c>
      <c r="E9731">
        <v>-0.38411699999999999</v>
      </c>
      <c r="G9731">
        <v>70.004999999999995</v>
      </c>
      <c r="H9731">
        <v>-0.37391000000000002</v>
      </c>
      <c r="J9731">
        <v>70.010999999999996</v>
      </c>
      <c r="K9731">
        <v>-0.33932000000000001</v>
      </c>
      <c r="M9731">
        <v>70.179000000000002</v>
      </c>
      <c r="N9731">
        <v>-0.30485200000000001</v>
      </c>
    </row>
    <row r="9732" spans="1:14">
      <c r="A9732">
        <v>69.968999999999994</v>
      </c>
      <c r="B9732">
        <v>-0.23094000000000001</v>
      </c>
      <c r="D9732">
        <v>69.846000000000004</v>
      </c>
      <c r="E9732">
        <v>-0.38330700000000001</v>
      </c>
      <c r="G9732">
        <v>70.022999999999996</v>
      </c>
      <c r="H9732">
        <v>-0.37279699999999999</v>
      </c>
      <c r="J9732">
        <v>70.03</v>
      </c>
      <c r="K9732">
        <v>-0.33841599999999999</v>
      </c>
      <c r="M9732">
        <v>70.195999999999998</v>
      </c>
      <c r="N9732">
        <v>-0.30484899999999998</v>
      </c>
    </row>
    <row r="9733" spans="1:14">
      <c r="A9733">
        <v>69.984999999999999</v>
      </c>
      <c r="B9733">
        <v>-0.23093900000000001</v>
      </c>
      <c r="D9733">
        <v>69.866</v>
      </c>
      <c r="E9733">
        <v>-0.38235799999999998</v>
      </c>
      <c r="G9733">
        <v>70.043000000000006</v>
      </c>
      <c r="H9733">
        <v>-0.37165300000000001</v>
      </c>
      <c r="J9733">
        <v>70.046999999999997</v>
      </c>
      <c r="K9733">
        <v>-0.33735700000000002</v>
      </c>
      <c r="M9733">
        <v>70.212000000000003</v>
      </c>
      <c r="N9733">
        <v>-0.30484600000000001</v>
      </c>
    </row>
    <row r="9734" spans="1:14">
      <c r="A9734">
        <v>70.003</v>
      </c>
      <c r="B9734">
        <v>-0.230936</v>
      </c>
      <c r="D9734">
        <v>69.884</v>
      </c>
      <c r="E9734">
        <v>-0.381295</v>
      </c>
      <c r="G9734">
        <v>70.061999999999998</v>
      </c>
      <c r="H9734">
        <v>-0.37049599999999999</v>
      </c>
      <c r="J9734">
        <v>70.066000000000003</v>
      </c>
      <c r="K9734">
        <v>-0.33657500000000001</v>
      </c>
      <c r="M9734">
        <v>70.227999999999994</v>
      </c>
      <c r="N9734">
        <v>-0.30484299999999998</v>
      </c>
    </row>
    <row r="9735" spans="1:14">
      <c r="A9735">
        <v>70.019000000000005</v>
      </c>
      <c r="B9735">
        <v>-0.230934</v>
      </c>
      <c r="D9735">
        <v>69.903000000000006</v>
      </c>
      <c r="E9735">
        <v>-0.38023200000000001</v>
      </c>
      <c r="G9735">
        <v>70.081000000000003</v>
      </c>
      <c r="H9735">
        <v>-0.36954700000000001</v>
      </c>
      <c r="J9735">
        <v>70.084000000000003</v>
      </c>
      <c r="K9735">
        <v>-0.335928</v>
      </c>
      <c r="M9735">
        <v>70.247</v>
      </c>
      <c r="N9735">
        <v>-0.30484</v>
      </c>
    </row>
    <row r="9736" spans="1:14">
      <c r="A9736">
        <v>70.036000000000001</v>
      </c>
      <c r="B9736">
        <v>-0.230934</v>
      </c>
      <c r="D9736">
        <v>69.921999999999997</v>
      </c>
      <c r="E9736">
        <v>-0.379137</v>
      </c>
      <c r="G9736">
        <v>70.099999999999994</v>
      </c>
      <c r="H9736">
        <v>-0.368251</v>
      </c>
      <c r="J9736">
        <v>70.102000000000004</v>
      </c>
      <c r="K9736">
        <v>-0.33504699999999998</v>
      </c>
      <c r="M9736">
        <v>70.263000000000005</v>
      </c>
      <c r="N9736">
        <v>-0.304838</v>
      </c>
    </row>
    <row r="9737" spans="1:14">
      <c r="A9737">
        <v>70.052999999999997</v>
      </c>
      <c r="B9737">
        <v>-0.230937</v>
      </c>
      <c r="D9737">
        <v>69.941999999999993</v>
      </c>
      <c r="E9737">
        <v>-0.37802599999999997</v>
      </c>
      <c r="G9737">
        <v>70.12</v>
      </c>
      <c r="H9737">
        <v>-0.36701400000000001</v>
      </c>
      <c r="J9737">
        <v>70.120999999999995</v>
      </c>
      <c r="K9737">
        <v>-0.33443499999999998</v>
      </c>
      <c r="M9737">
        <v>70.278999999999996</v>
      </c>
      <c r="N9737">
        <v>-0.30483500000000002</v>
      </c>
    </row>
    <row r="9738" spans="1:14">
      <c r="A9738">
        <v>70.069000000000003</v>
      </c>
      <c r="B9738">
        <v>-0.23094300000000001</v>
      </c>
      <c r="D9738">
        <v>69.960999999999999</v>
      </c>
      <c r="E9738">
        <v>-0.37670999999999999</v>
      </c>
      <c r="G9738">
        <v>70.138000000000005</v>
      </c>
      <c r="H9738">
        <v>-0.36574099999999998</v>
      </c>
      <c r="J9738">
        <v>70.138999999999996</v>
      </c>
      <c r="K9738">
        <v>-0.33371699999999999</v>
      </c>
      <c r="M9738">
        <v>70.295000000000002</v>
      </c>
      <c r="N9738">
        <v>-0.30483199999999999</v>
      </c>
    </row>
    <row r="9739" spans="1:14">
      <c r="A9739">
        <v>70.084999999999994</v>
      </c>
      <c r="B9739">
        <v>-0.23094999999999999</v>
      </c>
      <c r="D9739">
        <v>69.978999999999999</v>
      </c>
      <c r="E9739">
        <v>-0.375722</v>
      </c>
      <c r="G9739">
        <v>70.156999999999996</v>
      </c>
      <c r="H9739">
        <v>-0.36473100000000003</v>
      </c>
      <c r="J9739">
        <v>70.158000000000001</v>
      </c>
      <c r="K9739">
        <v>-0.33325199999999999</v>
      </c>
      <c r="M9739">
        <v>70.311999999999998</v>
      </c>
      <c r="N9739">
        <v>-0.30482799999999999</v>
      </c>
    </row>
    <row r="9740" spans="1:14">
      <c r="A9740">
        <v>70.102000000000004</v>
      </c>
      <c r="B9740">
        <v>-0.230957</v>
      </c>
      <c r="D9740">
        <v>69.998000000000005</v>
      </c>
      <c r="E9740">
        <v>-0.37468899999999999</v>
      </c>
      <c r="G9740">
        <v>70.177000000000007</v>
      </c>
      <c r="H9740">
        <v>-0.36352099999999998</v>
      </c>
      <c r="J9740">
        <v>70.176000000000002</v>
      </c>
      <c r="K9740">
        <v>-0.33242100000000002</v>
      </c>
      <c r="M9740">
        <v>70.328999999999994</v>
      </c>
      <c r="N9740">
        <v>-0.30482300000000001</v>
      </c>
    </row>
    <row r="9741" spans="1:14">
      <c r="A9741">
        <v>70.119</v>
      </c>
      <c r="B9741">
        <v>-0.230959</v>
      </c>
      <c r="D9741">
        <v>70.016999999999996</v>
      </c>
      <c r="E9741">
        <v>-0.373917</v>
      </c>
      <c r="G9741">
        <v>70.194999999999993</v>
      </c>
      <c r="H9741">
        <v>-0.36210399999999998</v>
      </c>
      <c r="J9741">
        <v>70.194000000000003</v>
      </c>
      <c r="K9741">
        <v>-0.331482</v>
      </c>
      <c r="M9741">
        <v>70.346000000000004</v>
      </c>
      <c r="N9741">
        <v>-0.30481799999999998</v>
      </c>
    </row>
    <row r="9742" spans="1:14">
      <c r="A9742">
        <v>70.135999999999996</v>
      </c>
      <c r="B9742">
        <v>-0.230961</v>
      </c>
      <c r="D9742">
        <v>70.036000000000001</v>
      </c>
      <c r="E9742">
        <v>-0.37309799999999999</v>
      </c>
      <c r="G9742">
        <v>70.212000000000003</v>
      </c>
      <c r="H9742">
        <v>-0.36102200000000001</v>
      </c>
      <c r="J9742">
        <v>70.212000000000003</v>
      </c>
      <c r="K9742">
        <v>-0.33072499999999999</v>
      </c>
      <c r="M9742">
        <v>70.363</v>
      </c>
      <c r="N9742">
        <v>-0.304813</v>
      </c>
    </row>
    <row r="9743" spans="1:14">
      <c r="A9743">
        <v>70.152000000000001</v>
      </c>
      <c r="B9743">
        <v>-0.230964</v>
      </c>
      <c r="D9743">
        <v>70.055000000000007</v>
      </c>
      <c r="E9743">
        <v>-0.372305</v>
      </c>
      <c r="G9743">
        <v>70.230999999999995</v>
      </c>
      <c r="H9743">
        <v>-0.35979899999999998</v>
      </c>
      <c r="J9743">
        <v>70.23</v>
      </c>
      <c r="K9743">
        <v>-0.329959</v>
      </c>
      <c r="M9743">
        <v>70.379000000000005</v>
      </c>
      <c r="N9743">
        <v>-0.30480800000000002</v>
      </c>
    </row>
    <row r="9744" spans="1:14">
      <c r="A9744">
        <v>70.168999999999997</v>
      </c>
      <c r="B9744">
        <v>-0.23096800000000001</v>
      </c>
      <c r="D9744">
        <v>70.073999999999998</v>
      </c>
      <c r="E9744">
        <v>-0.37170999999999998</v>
      </c>
      <c r="G9744">
        <v>70.25</v>
      </c>
      <c r="H9744">
        <v>-0.358794</v>
      </c>
      <c r="J9744">
        <v>70.248000000000005</v>
      </c>
      <c r="K9744">
        <v>-0.32954899999999998</v>
      </c>
      <c r="M9744">
        <v>70.394999999999996</v>
      </c>
      <c r="N9744">
        <v>-0.30480699999999999</v>
      </c>
    </row>
    <row r="9745" spans="1:14">
      <c r="A9745">
        <v>70.185000000000002</v>
      </c>
      <c r="B9745">
        <v>-0.23097200000000001</v>
      </c>
      <c r="D9745">
        <v>70.093000000000004</v>
      </c>
      <c r="E9745">
        <v>-0.37084899999999998</v>
      </c>
      <c r="G9745">
        <v>70.268000000000001</v>
      </c>
      <c r="H9745">
        <v>-0.35786099999999998</v>
      </c>
      <c r="J9745">
        <v>70.265000000000001</v>
      </c>
      <c r="K9745">
        <v>-0.32872000000000001</v>
      </c>
      <c r="M9745">
        <v>70.412999999999997</v>
      </c>
      <c r="N9745">
        <v>-0.30480299999999999</v>
      </c>
    </row>
    <row r="9746" spans="1:14">
      <c r="A9746">
        <v>70.201999999999998</v>
      </c>
      <c r="B9746">
        <v>-0.23097799999999999</v>
      </c>
      <c r="D9746">
        <v>70.111999999999995</v>
      </c>
      <c r="E9746">
        <v>-0.37021100000000001</v>
      </c>
      <c r="G9746">
        <v>70.287999999999997</v>
      </c>
      <c r="H9746">
        <v>-0.35693900000000001</v>
      </c>
      <c r="J9746">
        <v>70.284000000000006</v>
      </c>
      <c r="K9746">
        <v>-0.32813500000000001</v>
      </c>
      <c r="M9746">
        <v>70.430000000000007</v>
      </c>
      <c r="N9746">
        <v>-0.30479699999999998</v>
      </c>
    </row>
    <row r="9747" spans="1:14">
      <c r="A9747">
        <v>70.22</v>
      </c>
      <c r="B9747">
        <v>-0.230987</v>
      </c>
      <c r="D9747">
        <v>70.13</v>
      </c>
      <c r="E9747">
        <v>-0.36932799999999999</v>
      </c>
      <c r="G9747">
        <v>70.305999999999997</v>
      </c>
      <c r="H9747">
        <v>-0.35575600000000002</v>
      </c>
      <c r="J9747">
        <v>70.302000000000007</v>
      </c>
      <c r="K9747">
        <v>-0.32776100000000002</v>
      </c>
      <c r="M9747">
        <v>70.447000000000003</v>
      </c>
      <c r="N9747">
        <v>-0.30479299999999998</v>
      </c>
    </row>
    <row r="9748" spans="1:14">
      <c r="A9748">
        <v>70.236000000000004</v>
      </c>
      <c r="B9748">
        <v>-0.23099700000000001</v>
      </c>
      <c r="D9748">
        <v>70.149000000000001</v>
      </c>
      <c r="E9748">
        <v>-0.36846299999999998</v>
      </c>
      <c r="G9748">
        <v>70.325000000000003</v>
      </c>
      <c r="H9748">
        <v>-0.35474699999999998</v>
      </c>
      <c r="J9748">
        <v>70.319999999999993</v>
      </c>
      <c r="K9748">
        <v>-0.32741500000000001</v>
      </c>
      <c r="M9748">
        <v>70.462000000000003</v>
      </c>
      <c r="N9748">
        <v>-0.30479099999999998</v>
      </c>
    </row>
    <row r="9749" spans="1:14">
      <c r="A9749">
        <v>70.253</v>
      </c>
      <c r="B9749">
        <v>-0.23100899999999999</v>
      </c>
      <c r="D9749">
        <v>70.168000000000006</v>
      </c>
      <c r="E9749">
        <v>-0.36721999999999999</v>
      </c>
      <c r="G9749">
        <v>70.341999999999999</v>
      </c>
      <c r="H9749">
        <v>-0.35366199999999998</v>
      </c>
      <c r="J9749">
        <v>70.337999999999994</v>
      </c>
      <c r="K9749">
        <v>-0.32722400000000001</v>
      </c>
      <c r="M9749">
        <v>70.48</v>
      </c>
      <c r="N9749">
        <v>-0.304788</v>
      </c>
    </row>
    <row r="9750" spans="1:14">
      <c r="A9750">
        <v>70.269000000000005</v>
      </c>
      <c r="B9750">
        <v>-0.23102400000000001</v>
      </c>
      <c r="D9750">
        <v>70.188000000000002</v>
      </c>
      <c r="E9750">
        <v>-0.36625600000000003</v>
      </c>
      <c r="G9750">
        <v>70.361000000000004</v>
      </c>
      <c r="H9750">
        <v>-0.35271999999999998</v>
      </c>
      <c r="J9750">
        <v>70.355999999999995</v>
      </c>
      <c r="K9750">
        <v>-0.32703100000000002</v>
      </c>
      <c r="M9750">
        <v>70.497</v>
      </c>
      <c r="N9750">
        <v>-0.304786</v>
      </c>
    </row>
    <row r="9751" spans="1:14">
      <c r="A9751">
        <v>70.286000000000001</v>
      </c>
      <c r="B9751">
        <v>-0.23103299999999999</v>
      </c>
      <c r="D9751">
        <v>70.204999999999998</v>
      </c>
      <c r="E9751">
        <v>-0.36521399999999998</v>
      </c>
      <c r="G9751">
        <v>70.381</v>
      </c>
      <c r="H9751">
        <v>-0.35165299999999999</v>
      </c>
      <c r="J9751">
        <v>70.373999999999995</v>
      </c>
      <c r="K9751">
        <v>-0.32638600000000001</v>
      </c>
      <c r="M9751">
        <v>70.513000000000005</v>
      </c>
      <c r="N9751">
        <v>-0.30478300000000003</v>
      </c>
    </row>
    <row r="9752" spans="1:14">
      <c r="A9752">
        <v>70.302999999999997</v>
      </c>
      <c r="B9752">
        <v>-0.23103599999999999</v>
      </c>
      <c r="D9752">
        <v>70.222999999999999</v>
      </c>
      <c r="E9752">
        <v>-0.36443300000000001</v>
      </c>
      <c r="G9752">
        <v>70.399000000000001</v>
      </c>
      <c r="H9752">
        <v>-0.35038900000000001</v>
      </c>
      <c r="J9752">
        <v>70.391000000000005</v>
      </c>
      <c r="K9752">
        <v>-0.32581599999999999</v>
      </c>
      <c r="M9752">
        <v>70.53</v>
      </c>
      <c r="N9752">
        <v>-0.30477799999999999</v>
      </c>
    </row>
    <row r="9753" spans="1:14">
      <c r="A9753">
        <v>70.317999999999998</v>
      </c>
      <c r="B9753">
        <v>-0.23103699999999999</v>
      </c>
      <c r="D9753">
        <v>70.242000000000004</v>
      </c>
      <c r="E9753">
        <v>-0.36338599999999999</v>
      </c>
      <c r="G9753">
        <v>70.417000000000002</v>
      </c>
      <c r="H9753">
        <v>-0.349381</v>
      </c>
      <c r="J9753">
        <v>70.41</v>
      </c>
      <c r="K9753">
        <v>-0.32523999999999997</v>
      </c>
      <c r="M9753">
        <v>70.546000000000006</v>
      </c>
      <c r="N9753">
        <v>-0.30477300000000002</v>
      </c>
    </row>
    <row r="9754" spans="1:14">
      <c r="A9754">
        <v>70.334999999999994</v>
      </c>
      <c r="B9754">
        <v>-0.231042</v>
      </c>
      <c r="D9754">
        <v>70.260999999999996</v>
      </c>
      <c r="E9754">
        <v>-0.36241400000000001</v>
      </c>
      <c r="G9754">
        <v>70.436000000000007</v>
      </c>
      <c r="H9754">
        <v>-0.34851100000000002</v>
      </c>
      <c r="J9754">
        <v>70.427999999999997</v>
      </c>
      <c r="K9754">
        <v>-0.324658</v>
      </c>
      <c r="M9754">
        <v>70.563000000000002</v>
      </c>
      <c r="N9754">
        <v>-0.30476799999999998</v>
      </c>
    </row>
    <row r="9755" spans="1:14">
      <c r="A9755">
        <v>70.352000000000004</v>
      </c>
      <c r="B9755">
        <v>-0.231045</v>
      </c>
      <c r="D9755">
        <v>70.28</v>
      </c>
      <c r="E9755">
        <v>-0.36170600000000003</v>
      </c>
      <c r="G9755">
        <v>70.453999999999994</v>
      </c>
      <c r="H9755">
        <v>-0.34754499999999999</v>
      </c>
      <c r="J9755">
        <v>70.445999999999998</v>
      </c>
      <c r="K9755">
        <v>-0.32403700000000002</v>
      </c>
      <c r="M9755">
        <v>70.578999999999994</v>
      </c>
      <c r="N9755">
        <v>-0.30476700000000001</v>
      </c>
    </row>
    <row r="9756" spans="1:14">
      <c r="A9756">
        <v>70.367999999999995</v>
      </c>
      <c r="B9756">
        <v>-0.231048</v>
      </c>
      <c r="D9756">
        <v>70.298000000000002</v>
      </c>
      <c r="E9756">
        <v>-0.36114600000000002</v>
      </c>
      <c r="G9756">
        <v>70.472999999999999</v>
      </c>
      <c r="H9756">
        <v>-0.34676200000000001</v>
      </c>
      <c r="J9756">
        <v>70.463999999999999</v>
      </c>
      <c r="K9756">
        <v>-0.32328200000000001</v>
      </c>
      <c r="M9756">
        <v>70.596000000000004</v>
      </c>
      <c r="N9756">
        <v>-0.30476599999999998</v>
      </c>
    </row>
    <row r="9757" spans="1:14">
      <c r="A9757">
        <v>70.385000000000005</v>
      </c>
      <c r="B9757">
        <v>-0.23105300000000001</v>
      </c>
      <c r="D9757">
        <v>70.316999999999993</v>
      </c>
      <c r="E9757">
        <v>-0.36045899999999997</v>
      </c>
      <c r="G9757">
        <v>70.492000000000004</v>
      </c>
      <c r="H9757">
        <v>-0.346001</v>
      </c>
      <c r="J9757">
        <v>70.481999999999999</v>
      </c>
      <c r="K9757">
        <v>-0.32255400000000001</v>
      </c>
      <c r="M9757">
        <v>70.613</v>
      </c>
      <c r="N9757">
        <v>-0.30476300000000001</v>
      </c>
    </row>
    <row r="9758" spans="1:14">
      <c r="A9758">
        <v>70.400999999999996</v>
      </c>
      <c r="B9758">
        <v>-0.23106199999999999</v>
      </c>
      <c r="D9758">
        <v>70.334999999999994</v>
      </c>
      <c r="E9758">
        <v>-0.35977500000000001</v>
      </c>
      <c r="G9758">
        <v>70.510000000000005</v>
      </c>
      <c r="H9758">
        <v>-0.34524700000000003</v>
      </c>
      <c r="J9758">
        <v>70.5</v>
      </c>
      <c r="K9758">
        <v>-0.32205</v>
      </c>
      <c r="M9758">
        <v>70.628</v>
      </c>
      <c r="N9758">
        <v>-0.304759</v>
      </c>
    </row>
    <row r="9759" spans="1:14">
      <c r="A9759">
        <v>70.418000000000006</v>
      </c>
      <c r="B9759">
        <v>-0.231073</v>
      </c>
      <c r="D9759">
        <v>70.355000000000004</v>
      </c>
      <c r="E9759">
        <v>-0.35925200000000002</v>
      </c>
      <c r="G9759">
        <v>70.528000000000006</v>
      </c>
      <c r="H9759">
        <v>-0.34427200000000002</v>
      </c>
      <c r="J9759">
        <v>70.518000000000001</v>
      </c>
      <c r="K9759">
        <v>-0.32119999999999999</v>
      </c>
      <c r="M9759">
        <v>70.644999999999996</v>
      </c>
      <c r="N9759">
        <v>-0.30475600000000003</v>
      </c>
    </row>
    <row r="9760" spans="1:14">
      <c r="A9760">
        <v>70.435000000000002</v>
      </c>
      <c r="B9760">
        <v>-0.23108500000000001</v>
      </c>
      <c r="D9760">
        <v>70.373000000000005</v>
      </c>
      <c r="E9760">
        <v>-0.35839700000000002</v>
      </c>
      <c r="G9760">
        <v>70.546000000000006</v>
      </c>
      <c r="H9760">
        <v>-0.34339500000000001</v>
      </c>
      <c r="J9760">
        <v>70.534999999999997</v>
      </c>
      <c r="K9760">
        <v>-0.32054700000000003</v>
      </c>
      <c r="M9760">
        <v>70.662999999999997</v>
      </c>
      <c r="N9760">
        <v>-0.304755</v>
      </c>
    </row>
    <row r="9761" spans="1:14">
      <c r="A9761">
        <v>70.450999999999993</v>
      </c>
      <c r="B9761">
        <v>-0.231101</v>
      </c>
      <c r="D9761">
        <v>70.391000000000005</v>
      </c>
      <c r="E9761">
        <v>-0.35764499999999999</v>
      </c>
      <c r="G9761">
        <v>70.563999999999993</v>
      </c>
      <c r="H9761">
        <v>-0.34237499999999998</v>
      </c>
      <c r="J9761">
        <v>70.552999999999997</v>
      </c>
      <c r="K9761">
        <v>-0.32003999999999999</v>
      </c>
      <c r="M9761">
        <v>70.680000000000007</v>
      </c>
      <c r="N9761">
        <v>-0.304755</v>
      </c>
    </row>
    <row r="9762" spans="1:14">
      <c r="A9762">
        <v>70.468000000000004</v>
      </c>
      <c r="B9762">
        <v>-0.23111300000000001</v>
      </c>
      <c r="D9762">
        <v>70.409000000000006</v>
      </c>
      <c r="E9762">
        <v>-0.357018</v>
      </c>
      <c r="G9762">
        <v>70.584000000000003</v>
      </c>
      <c r="H9762">
        <v>-0.34162900000000002</v>
      </c>
      <c r="J9762">
        <v>70.569999999999993</v>
      </c>
      <c r="K9762">
        <v>-0.31958900000000001</v>
      </c>
      <c r="M9762">
        <v>70.695999999999998</v>
      </c>
      <c r="N9762">
        <v>-0.304755</v>
      </c>
    </row>
    <row r="9763" spans="1:14">
      <c r="A9763">
        <v>70.486000000000004</v>
      </c>
      <c r="B9763">
        <v>-0.231124</v>
      </c>
      <c r="D9763">
        <v>70.427999999999997</v>
      </c>
      <c r="E9763">
        <v>-0.35658699999999999</v>
      </c>
      <c r="G9763">
        <v>70.599999999999994</v>
      </c>
      <c r="H9763">
        <v>-0.34059600000000001</v>
      </c>
      <c r="J9763">
        <v>70.587999999999994</v>
      </c>
      <c r="K9763">
        <v>-0.31909900000000002</v>
      </c>
      <c r="M9763">
        <v>70.712000000000003</v>
      </c>
      <c r="N9763">
        <v>-0.30475200000000002</v>
      </c>
    </row>
    <row r="9764" spans="1:14">
      <c r="A9764">
        <v>70.501999999999995</v>
      </c>
      <c r="B9764">
        <v>-0.23113400000000001</v>
      </c>
      <c r="D9764">
        <v>70.447000000000003</v>
      </c>
      <c r="E9764">
        <v>-0.35575200000000001</v>
      </c>
      <c r="G9764">
        <v>70.617999999999995</v>
      </c>
      <c r="H9764">
        <v>-0.33981099999999997</v>
      </c>
      <c r="J9764">
        <v>70.605999999999995</v>
      </c>
      <c r="K9764">
        <v>-0.31848300000000002</v>
      </c>
      <c r="M9764">
        <v>70.728999999999999</v>
      </c>
      <c r="N9764">
        <v>-0.30475000000000002</v>
      </c>
    </row>
    <row r="9765" spans="1:14">
      <c r="A9765">
        <v>70.518000000000001</v>
      </c>
      <c r="B9765">
        <v>-0.23114499999999999</v>
      </c>
      <c r="D9765">
        <v>70.462999999999994</v>
      </c>
      <c r="E9765">
        <v>-0.35470200000000002</v>
      </c>
      <c r="G9765">
        <v>70.637</v>
      </c>
      <c r="H9765">
        <v>-0.339055</v>
      </c>
      <c r="J9765">
        <v>70.623999999999995</v>
      </c>
      <c r="K9765">
        <v>-0.31825399999999998</v>
      </c>
      <c r="M9765">
        <v>70.745999999999995</v>
      </c>
      <c r="N9765">
        <v>-0.30474800000000002</v>
      </c>
    </row>
    <row r="9766" spans="1:14">
      <c r="A9766">
        <v>70.534999999999997</v>
      </c>
      <c r="B9766">
        <v>-0.231154</v>
      </c>
      <c r="D9766">
        <v>70.483000000000004</v>
      </c>
      <c r="E9766">
        <v>-0.35379699999999997</v>
      </c>
      <c r="G9766">
        <v>70.655000000000001</v>
      </c>
      <c r="H9766">
        <v>-0.33804899999999999</v>
      </c>
      <c r="J9766">
        <v>70.641999999999996</v>
      </c>
      <c r="K9766">
        <v>-0.31782500000000002</v>
      </c>
      <c r="M9766">
        <v>70.760999999999996</v>
      </c>
      <c r="N9766">
        <v>-0.30474600000000002</v>
      </c>
    </row>
    <row r="9767" spans="1:14">
      <c r="A9767">
        <v>70.552000000000007</v>
      </c>
      <c r="B9767">
        <v>-0.231157</v>
      </c>
      <c r="D9767">
        <v>70.501000000000005</v>
      </c>
      <c r="E9767">
        <v>-0.35314000000000001</v>
      </c>
      <c r="G9767">
        <v>70.673000000000002</v>
      </c>
      <c r="H9767">
        <v>-0.33749800000000002</v>
      </c>
      <c r="J9767">
        <v>70.66</v>
      </c>
      <c r="K9767">
        <v>-0.31747900000000001</v>
      </c>
      <c r="M9767">
        <v>70.778999999999996</v>
      </c>
      <c r="N9767">
        <v>-0.30474499999999999</v>
      </c>
    </row>
    <row r="9768" spans="1:14">
      <c r="A9768">
        <v>70.567999999999998</v>
      </c>
      <c r="B9768">
        <v>-0.23116100000000001</v>
      </c>
      <c r="D9768">
        <v>70.519000000000005</v>
      </c>
      <c r="E9768">
        <v>-0.35227999999999998</v>
      </c>
      <c r="G9768">
        <v>70.691000000000003</v>
      </c>
      <c r="H9768">
        <v>-0.33691900000000002</v>
      </c>
      <c r="J9768">
        <v>70.677000000000007</v>
      </c>
      <c r="K9768">
        <v>-0.31732199999999999</v>
      </c>
      <c r="M9768">
        <v>70.796000000000006</v>
      </c>
      <c r="N9768">
        <v>-0.30474400000000001</v>
      </c>
    </row>
    <row r="9769" spans="1:14">
      <c r="A9769">
        <v>70.584999999999994</v>
      </c>
      <c r="B9769">
        <v>-0.23116700000000001</v>
      </c>
      <c r="D9769">
        <v>70.537999999999997</v>
      </c>
      <c r="E9769">
        <v>-0.35158899999999998</v>
      </c>
      <c r="G9769">
        <v>70.709999999999994</v>
      </c>
      <c r="H9769">
        <v>-0.33608399999999999</v>
      </c>
      <c r="J9769">
        <v>70.694999999999993</v>
      </c>
      <c r="K9769">
        <v>-0.31720799999999999</v>
      </c>
      <c r="M9769">
        <v>70.813000000000002</v>
      </c>
      <c r="N9769">
        <v>-0.30474200000000001</v>
      </c>
    </row>
    <row r="9770" spans="1:14">
      <c r="A9770">
        <v>70.600999999999999</v>
      </c>
      <c r="B9770">
        <v>-0.23117099999999999</v>
      </c>
      <c r="D9770">
        <v>70.555999999999997</v>
      </c>
      <c r="E9770">
        <v>-0.35102100000000003</v>
      </c>
      <c r="G9770">
        <v>70.727000000000004</v>
      </c>
      <c r="H9770">
        <v>-0.33513900000000002</v>
      </c>
      <c r="J9770">
        <v>70.710999999999999</v>
      </c>
      <c r="K9770">
        <v>-0.31666</v>
      </c>
      <c r="M9770">
        <v>70.828999999999994</v>
      </c>
      <c r="N9770">
        <v>-0.30473899999999998</v>
      </c>
    </row>
    <row r="9771" spans="1:14">
      <c r="A9771">
        <v>70.617999999999995</v>
      </c>
      <c r="B9771">
        <v>-0.23117499999999999</v>
      </c>
      <c r="D9771">
        <v>70.573999999999998</v>
      </c>
      <c r="E9771">
        <v>-0.35052699999999998</v>
      </c>
      <c r="G9771">
        <v>70.744</v>
      </c>
      <c r="H9771">
        <v>-0.33429700000000001</v>
      </c>
      <c r="J9771">
        <v>70.728999999999999</v>
      </c>
      <c r="K9771">
        <v>-0.316166</v>
      </c>
      <c r="M9771">
        <v>70.846000000000004</v>
      </c>
      <c r="N9771">
        <v>-0.304734</v>
      </c>
    </row>
    <row r="9772" spans="1:14">
      <c r="A9772">
        <v>70.635000000000005</v>
      </c>
      <c r="B9772">
        <v>-0.23117699999999999</v>
      </c>
      <c r="D9772">
        <v>70.591999999999999</v>
      </c>
      <c r="E9772">
        <v>-0.35005399999999998</v>
      </c>
      <c r="G9772">
        <v>70.763000000000005</v>
      </c>
      <c r="H9772">
        <v>-0.33363999999999999</v>
      </c>
      <c r="J9772">
        <v>70.747</v>
      </c>
      <c r="K9772">
        <v>-0.31537599999999999</v>
      </c>
      <c r="M9772">
        <v>70.861999999999995</v>
      </c>
      <c r="N9772">
        <v>-0.30473</v>
      </c>
    </row>
    <row r="9773" spans="1:14">
      <c r="A9773">
        <v>70.650999999999996</v>
      </c>
      <c r="B9773">
        <v>-0.231179</v>
      </c>
      <c r="D9773">
        <v>70.611000000000004</v>
      </c>
      <c r="E9773">
        <v>-0.34958</v>
      </c>
      <c r="G9773">
        <v>70.781000000000006</v>
      </c>
      <c r="H9773">
        <v>-0.33269599999999999</v>
      </c>
      <c r="J9773">
        <v>70.765000000000001</v>
      </c>
      <c r="K9773">
        <v>-0.31508399999999998</v>
      </c>
      <c r="M9773">
        <v>70.879000000000005</v>
      </c>
      <c r="N9773">
        <v>-0.30472500000000002</v>
      </c>
    </row>
    <row r="9774" spans="1:14">
      <c r="A9774">
        <v>70.668999999999997</v>
      </c>
      <c r="B9774">
        <v>-0.231183</v>
      </c>
      <c r="D9774">
        <v>70.629000000000005</v>
      </c>
      <c r="E9774">
        <v>-0.34909099999999998</v>
      </c>
      <c r="G9774">
        <v>70.799000000000007</v>
      </c>
      <c r="H9774">
        <v>-0.33177699999999999</v>
      </c>
      <c r="J9774">
        <v>70.783000000000001</v>
      </c>
      <c r="K9774">
        <v>-0.31462400000000001</v>
      </c>
      <c r="M9774">
        <v>70.897000000000006</v>
      </c>
      <c r="N9774">
        <v>-0.30471999999999999</v>
      </c>
    </row>
    <row r="9775" spans="1:14">
      <c r="A9775">
        <v>70.685000000000002</v>
      </c>
      <c r="B9775">
        <v>-0.231186</v>
      </c>
      <c r="D9775">
        <v>70.647999999999996</v>
      </c>
      <c r="E9775">
        <v>-0.34861700000000001</v>
      </c>
      <c r="G9775">
        <v>70.816999999999993</v>
      </c>
      <c r="H9775">
        <v>-0.33125100000000002</v>
      </c>
      <c r="J9775">
        <v>70.8</v>
      </c>
      <c r="K9775">
        <v>-0.31407499999999999</v>
      </c>
      <c r="M9775">
        <v>70.914000000000001</v>
      </c>
      <c r="N9775">
        <v>-0.30471500000000001</v>
      </c>
    </row>
    <row r="9776" spans="1:14">
      <c r="A9776">
        <v>70.701999999999998</v>
      </c>
      <c r="B9776">
        <v>-0.23119200000000001</v>
      </c>
      <c r="D9776">
        <v>70.665000000000006</v>
      </c>
      <c r="E9776">
        <v>-0.34791800000000001</v>
      </c>
      <c r="G9776">
        <v>70.834999999999994</v>
      </c>
      <c r="H9776">
        <v>-0.33042500000000002</v>
      </c>
      <c r="J9776">
        <v>70.819000000000003</v>
      </c>
      <c r="K9776">
        <v>-0.31376100000000001</v>
      </c>
      <c r="M9776">
        <v>70.930000000000007</v>
      </c>
      <c r="N9776">
        <v>-0.30471100000000001</v>
      </c>
    </row>
    <row r="9777" spans="1:14">
      <c r="A9777">
        <v>70.718999999999994</v>
      </c>
      <c r="B9777">
        <v>-0.23119700000000001</v>
      </c>
      <c r="D9777">
        <v>70.683000000000007</v>
      </c>
      <c r="E9777">
        <v>-0.34718599999999999</v>
      </c>
      <c r="G9777">
        <v>70.853999999999999</v>
      </c>
      <c r="H9777">
        <v>-0.32956600000000003</v>
      </c>
      <c r="J9777">
        <v>70.835999999999999</v>
      </c>
      <c r="K9777">
        <v>-0.31332500000000002</v>
      </c>
      <c r="M9777">
        <v>70.947000000000003</v>
      </c>
      <c r="N9777">
        <v>-0.30470599999999998</v>
      </c>
    </row>
    <row r="9778" spans="1:14">
      <c r="A9778">
        <v>70.734999999999999</v>
      </c>
      <c r="B9778">
        <v>-0.23119999999999999</v>
      </c>
      <c r="D9778">
        <v>70.700999999999993</v>
      </c>
      <c r="E9778">
        <v>-0.34637600000000002</v>
      </c>
      <c r="G9778">
        <v>70.872</v>
      </c>
      <c r="H9778">
        <v>-0.32922699999999999</v>
      </c>
      <c r="J9778">
        <v>70.853999999999999</v>
      </c>
      <c r="K9778">
        <v>-0.31279200000000001</v>
      </c>
      <c r="M9778">
        <v>70.963999999999999</v>
      </c>
      <c r="N9778">
        <v>-0.304703</v>
      </c>
    </row>
    <row r="9779" spans="1:14">
      <c r="A9779">
        <v>70.751999999999995</v>
      </c>
      <c r="B9779">
        <v>-0.23120499999999999</v>
      </c>
      <c r="D9779">
        <v>70.72</v>
      </c>
      <c r="E9779">
        <v>-0.34568100000000002</v>
      </c>
      <c r="G9779">
        <v>70.888999999999996</v>
      </c>
      <c r="H9779">
        <v>-0.32865800000000001</v>
      </c>
      <c r="J9779">
        <v>70.870999999999995</v>
      </c>
      <c r="K9779">
        <v>-0.31237399999999999</v>
      </c>
      <c r="M9779">
        <v>70.978999999999999</v>
      </c>
      <c r="N9779">
        <v>-0.30470199999999997</v>
      </c>
    </row>
    <row r="9780" spans="1:14">
      <c r="A9780">
        <v>70.769000000000005</v>
      </c>
      <c r="B9780">
        <v>-0.23121</v>
      </c>
      <c r="D9780">
        <v>70.738</v>
      </c>
      <c r="E9780">
        <v>-0.34494200000000003</v>
      </c>
      <c r="G9780">
        <v>70.906999999999996</v>
      </c>
      <c r="H9780">
        <v>-0.32792199999999999</v>
      </c>
      <c r="J9780">
        <v>70.888000000000005</v>
      </c>
      <c r="K9780">
        <v>-0.31192500000000001</v>
      </c>
      <c r="M9780">
        <v>70.997</v>
      </c>
      <c r="N9780">
        <v>-0.30470199999999997</v>
      </c>
    </row>
    <row r="9781" spans="1:14">
      <c r="A9781">
        <v>70.786000000000001</v>
      </c>
      <c r="B9781">
        <v>-0.231216</v>
      </c>
      <c r="D9781">
        <v>70.756</v>
      </c>
      <c r="E9781">
        <v>-0.34414099999999997</v>
      </c>
      <c r="G9781">
        <v>70.926000000000002</v>
      </c>
      <c r="H9781">
        <v>-0.327461</v>
      </c>
      <c r="J9781">
        <v>70.905000000000001</v>
      </c>
      <c r="K9781">
        <v>-0.31135299999999999</v>
      </c>
      <c r="M9781">
        <v>71.012</v>
      </c>
      <c r="N9781">
        <v>-0.30470399999999997</v>
      </c>
    </row>
    <row r="9782" spans="1:14">
      <c r="A9782">
        <v>70.802000000000007</v>
      </c>
      <c r="B9782">
        <v>-0.23122599999999999</v>
      </c>
      <c r="D9782">
        <v>70.772999999999996</v>
      </c>
      <c r="E9782">
        <v>-0.34351599999999999</v>
      </c>
      <c r="G9782">
        <v>70.942999999999998</v>
      </c>
      <c r="H9782">
        <v>-0.32669100000000001</v>
      </c>
      <c r="J9782">
        <v>70.924000000000007</v>
      </c>
      <c r="K9782">
        <v>-0.31083100000000002</v>
      </c>
      <c r="M9782">
        <v>71.028999999999996</v>
      </c>
      <c r="N9782">
        <v>-0.30470700000000001</v>
      </c>
    </row>
    <row r="9783" spans="1:14">
      <c r="A9783">
        <v>70.819000000000003</v>
      </c>
      <c r="B9783">
        <v>-0.231234</v>
      </c>
      <c r="D9783">
        <v>70.790999999999997</v>
      </c>
      <c r="E9783">
        <v>-0.34285100000000002</v>
      </c>
      <c r="G9783">
        <v>70.960999999999999</v>
      </c>
      <c r="H9783">
        <v>-0.32602500000000001</v>
      </c>
      <c r="J9783">
        <v>70.941000000000003</v>
      </c>
      <c r="K9783">
        <v>-0.31021799999999999</v>
      </c>
      <c r="M9783">
        <v>71.046000000000006</v>
      </c>
      <c r="N9783">
        <v>-0.30470999999999998</v>
      </c>
    </row>
    <row r="9784" spans="1:14">
      <c r="A9784">
        <v>70.834999999999994</v>
      </c>
      <c r="B9784">
        <v>-0.231241</v>
      </c>
      <c r="D9784">
        <v>70.81</v>
      </c>
      <c r="E9784">
        <v>-0.34264800000000001</v>
      </c>
      <c r="G9784">
        <v>70.978999999999999</v>
      </c>
      <c r="H9784">
        <v>-0.32534200000000002</v>
      </c>
      <c r="J9784">
        <v>70.959000000000003</v>
      </c>
      <c r="K9784">
        <v>-0.30983699999999997</v>
      </c>
      <c r="M9784">
        <v>71.063999999999993</v>
      </c>
      <c r="N9784">
        <v>-0.30471300000000001</v>
      </c>
    </row>
    <row r="9785" spans="1:14">
      <c r="A9785">
        <v>70.852000000000004</v>
      </c>
      <c r="B9785">
        <v>-0.23124900000000001</v>
      </c>
      <c r="D9785">
        <v>70.826999999999998</v>
      </c>
      <c r="E9785">
        <v>-0.341999</v>
      </c>
      <c r="G9785">
        <v>70.997</v>
      </c>
      <c r="H9785">
        <v>-0.32423299999999999</v>
      </c>
      <c r="J9785">
        <v>70.977000000000004</v>
      </c>
      <c r="K9785">
        <v>-0.30949599999999999</v>
      </c>
      <c r="M9785">
        <v>71.08</v>
      </c>
      <c r="N9785">
        <v>-0.30471500000000001</v>
      </c>
    </row>
    <row r="9786" spans="1:14">
      <c r="A9786">
        <v>70.867000000000004</v>
      </c>
      <c r="B9786">
        <v>-0.23125399999999999</v>
      </c>
      <c r="D9786">
        <v>70.846000000000004</v>
      </c>
      <c r="E9786">
        <v>-0.34136</v>
      </c>
      <c r="G9786">
        <v>71.013999999999996</v>
      </c>
      <c r="H9786">
        <v>-0.32396599999999998</v>
      </c>
      <c r="J9786">
        <v>70.994</v>
      </c>
      <c r="K9786">
        <v>-0.30928299999999997</v>
      </c>
      <c r="M9786">
        <v>71.096000000000004</v>
      </c>
      <c r="N9786">
        <v>-0.30471100000000001</v>
      </c>
    </row>
    <row r="9787" spans="1:14">
      <c r="A9787">
        <v>70.884</v>
      </c>
      <c r="B9787">
        <v>-0.23125899999999999</v>
      </c>
      <c r="D9787">
        <v>70.864000000000004</v>
      </c>
      <c r="E9787">
        <v>-0.34068300000000001</v>
      </c>
      <c r="G9787">
        <v>71.031999999999996</v>
      </c>
      <c r="H9787">
        <v>-0.323403</v>
      </c>
      <c r="J9787">
        <v>71.012</v>
      </c>
      <c r="K9787">
        <v>-0.30924099999999999</v>
      </c>
      <c r="M9787">
        <v>71.113</v>
      </c>
      <c r="N9787">
        <v>-0.30470799999999998</v>
      </c>
    </row>
    <row r="9788" spans="1:14">
      <c r="A9788">
        <v>70.900999999999996</v>
      </c>
      <c r="B9788">
        <v>-0.231264</v>
      </c>
      <c r="D9788">
        <v>70.882999999999996</v>
      </c>
      <c r="E9788">
        <v>-0.33998</v>
      </c>
      <c r="G9788">
        <v>71.052000000000007</v>
      </c>
      <c r="H9788">
        <v>-0.32228200000000001</v>
      </c>
      <c r="J9788">
        <v>71.028000000000006</v>
      </c>
      <c r="K9788">
        <v>-0.30941200000000002</v>
      </c>
      <c r="M9788">
        <v>71.13</v>
      </c>
      <c r="N9788">
        <v>-0.30470599999999998</v>
      </c>
    </row>
    <row r="9789" spans="1:14">
      <c r="A9789">
        <v>70.917000000000002</v>
      </c>
      <c r="B9789">
        <v>-0.23127</v>
      </c>
      <c r="D9789">
        <v>70.900999999999996</v>
      </c>
      <c r="E9789">
        <v>-0.33943800000000002</v>
      </c>
      <c r="G9789">
        <v>71.069000000000003</v>
      </c>
      <c r="H9789">
        <v>-0.32158399999999998</v>
      </c>
      <c r="J9789">
        <v>71.046000000000006</v>
      </c>
      <c r="K9789">
        <v>-0.30937799999999999</v>
      </c>
      <c r="M9789">
        <v>71.146000000000001</v>
      </c>
      <c r="N9789">
        <v>-0.30470199999999997</v>
      </c>
    </row>
    <row r="9790" spans="1:14">
      <c r="A9790">
        <v>70.935000000000002</v>
      </c>
      <c r="B9790">
        <v>-0.23127500000000001</v>
      </c>
      <c r="D9790">
        <v>70.918999999999997</v>
      </c>
      <c r="E9790">
        <v>-0.33908700000000003</v>
      </c>
      <c r="G9790">
        <v>71.085999999999999</v>
      </c>
      <c r="H9790">
        <v>-0.32106200000000001</v>
      </c>
      <c r="J9790">
        <v>71.063999999999993</v>
      </c>
      <c r="K9790">
        <v>-0.30911300000000003</v>
      </c>
      <c r="M9790">
        <v>71.162999999999997</v>
      </c>
      <c r="N9790">
        <v>-0.30469600000000002</v>
      </c>
    </row>
    <row r="9791" spans="1:14">
      <c r="A9791">
        <v>70.95</v>
      </c>
      <c r="B9791">
        <v>-0.23127700000000001</v>
      </c>
      <c r="D9791">
        <v>70.936000000000007</v>
      </c>
      <c r="E9791">
        <v>-0.33882299999999999</v>
      </c>
      <c r="G9791">
        <v>71.102999999999994</v>
      </c>
      <c r="H9791">
        <v>-0.32039200000000001</v>
      </c>
      <c r="J9791">
        <v>71.081000000000003</v>
      </c>
      <c r="K9791">
        <v>-0.30859999999999999</v>
      </c>
      <c r="M9791">
        <v>71.179000000000002</v>
      </c>
      <c r="N9791">
        <v>-0.30468899999999999</v>
      </c>
    </row>
    <row r="9792" spans="1:14">
      <c r="A9792">
        <v>70.966999999999999</v>
      </c>
      <c r="B9792">
        <v>-0.23127900000000001</v>
      </c>
      <c r="D9792">
        <v>70.953999999999994</v>
      </c>
      <c r="E9792">
        <v>-0.33846100000000001</v>
      </c>
      <c r="G9792">
        <v>71.120999999999995</v>
      </c>
      <c r="H9792">
        <v>-0.32008199999999998</v>
      </c>
      <c r="J9792">
        <v>71.097999999999999</v>
      </c>
      <c r="K9792">
        <v>-0.30788199999999999</v>
      </c>
      <c r="M9792">
        <v>71.197000000000003</v>
      </c>
      <c r="N9792">
        <v>-0.30468299999999998</v>
      </c>
    </row>
    <row r="9793" spans="1:14">
      <c r="A9793">
        <v>70.983999999999995</v>
      </c>
      <c r="B9793">
        <v>-0.23128099999999999</v>
      </c>
      <c r="D9793">
        <v>70.972999999999999</v>
      </c>
      <c r="E9793">
        <v>-0.33811999999999998</v>
      </c>
      <c r="G9793">
        <v>71.138999999999996</v>
      </c>
      <c r="H9793">
        <v>-0.31922099999999998</v>
      </c>
      <c r="J9793">
        <v>71.114999999999995</v>
      </c>
      <c r="K9793">
        <v>-0.30717299999999997</v>
      </c>
      <c r="M9793">
        <v>71.212999999999994</v>
      </c>
      <c r="N9793">
        <v>-0.30467899999999998</v>
      </c>
    </row>
    <row r="9794" spans="1:14">
      <c r="A9794">
        <v>71.001000000000005</v>
      </c>
      <c r="B9794">
        <v>-0.23128299999999999</v>
      </c>
      <c r="D9794">
        <v>70.991</v>
      </c>
      <c r="E9794">
        <v>-0.337725</v>
      </c>
      <c r="G9794">
        <v>71.156999999999996</v>
      </c>
      <c r="H9794">
        <v>-0.31861499999999998</v>
      </c>
      <c r="J9794">
        <v>71.132000000000005</v>
      </c>
      <c r="K9794">
        <v>-0.30654199999999998</v>
      </c>
      <c r="M9794">
        <v>71.230999999999995</v>
      </c>
      <c r="N9794">
        <v>-0.304678</v>
      </c>
    </row>
    <row r="9795" spans="1:14">
      <c r="A9795">
        <v>71.018000000000001</v>
      </c>
      <c r="B9795">
        <v>-0.23128799999999999</v>
      </c>
      <c r="D9795">
        <v>71.007999999999996</v>
      </c>
      <c r="E9795">
        <v>-0.337418</v>
      </c>
      <c r="G9795">
        <v>71.174000000000007</v>
      </c>
      <c r="H9795">
        <v>-0.31811899999999999</v>
      </c>
      <c r="J9795">
        <v>71.150999999999996</v>
      </c>
      <c r="K9795">
        <v>-0.30597800000000003</v>
      </c>
      <c r="M9795">
        <v>71.247</v>
      </c>
      <c r="N9795">
        <v>-0.30468000000000001</v>
      </c>
    </row>
    <row r="9796" spans="1:14">
      <c r="A9796">
        <v>71.034000000000006</v>
      </c>
      <c r="B9796">
        <v>-0.231292</v>
      </c>
      <c r="D9796">
        <v>71.027000000000001</v>
      </c>
      <c r="E9796">
        <v>-0.33676800000000001</v>
      </c>
      <c r="G9796">
        <v>71.191999999999993</v>
      </c>
      <c r="H9796">
        <v>-0.31751499999999999</v>
      </c>
      <c r="J9796">
        <v>71.168000000000006</v>
      </c>
      <c r="K9796">
        <v>-0.30564799999999998</v>
      </c>
      <c r="M9796">
        <v>71.263999999999996</v>
      </c>
      <c r="N9796">
        <v>-0.30468299999999998</v>
      </c>
    </row>
    <row r="9797" spans="1:14">
      <c r="A9797">
        <v>71.052000000000007</v>
      </c>
      <c r="B9797">
        <v>-0.231296</v>
      </c>
      <c r="D9797">
        <v>71.043999999999997</v>
      </c>
      <c r="E9797">
        <v>-0.33601999999999999</v>
      </c>
      <c r="G9797">
        <v>71.209000000000003</v>
      </c>
      <c r="H9797">
        <v>-0.31708599999999998</v>
      </c>
      <c r="J9797">
        <v>71.186000000000007</v>
      </c>
      <c r="K9797">
        <v>-0.305174</v>
      </c>
      <c r="M9797">
        <v>71.278999999999996</v>
      </c>
      <c r="N9797">
        <v>-0.30468299999999998</v>
      </c>
    </row>
    <row r="9798" spans="1:14">
      <c r="A9798">
        <v>71.067999999999998</v>
      </c>
      <c r="B9798">
        <v>-0.23130000000000001</v>
      </c>
      <c r="D9798">
        <v>71.061999999999998</v>
      </c>
      <c r="E9798">
        <v>-0.33543099999999998</v>
      </c>
      <c r="G9798">
        <v>71.227000000000004</v>
      </c>
      <c r="H9798">
        <v>-0.31670300000000001</v>
      </c>
      <c r="J9798">
        <v>71.203999999999994</v>
      </c>
      <c r="K9798">
        <v>-0.304836</v>
      </c>
      <c r="M9798">
        <v>71.296999999999997</v>
      </c>
      <c r="N9798">
        <v>-0.30468400000000001</v>
      </c>
    </row>
    <row r="9799" spans="1:14">
      <c r="A9799">
        <v>71.084999999999994</v>
      </c>
      <c r="B9799">
        <v>-0.23130600000000001</v>
      </c>
      <c r="D9799">
        <v>71.078999999999994</v>
      </c>
      <c r="E9799">
        <v>-0.334646</v>
      </c>
      <c r="G9799">
        <v>71.244</v>
      </c>
      <c r="H9799">
        <v>-0.31618200000000002</v>
      </c>
      <c r="J9799">
        <v>71.22</v>
      </c>
      <c r="K9799">
        <v>-0.30468600000000001</v>
      </c>
      <c r="M9799">
        <v>71.313000000000002</v>
      </c>
      <c r="N9799">
        <v>-0.30468499999999998</v>
      </c>
    </row>
    <row r="9800" spans="1:14">
      <c r="A9800">
        <v>71.102000000000004</v>
      </c>
      <c r="B9800">
        <v>-0.23131199999999999</v>
      </c>
      <c r="D9800">
        <v>71.096999999999994</v>
      </c>
      <c r="E9800">
        <v>-0.33410400000000001</v>
      </c>
      <c r="G9800">
        <v>71.262</v>
      </c>
      <c r="H9800">
        <v>-0.31590400000000002</v>
      </c>
      <c r="J9800">
        <v>71.238</v>
      </c>
      <c r="K9800">
        <v>-0.30463800000000002</v>
      </c>
      <c r="M9800">
        <v>71.331000000000003</v>
      </c>
      <c r="N9800">
        <v>-0.30468400000000001</v>
      </c>
    </row>
    <row r="9801" spans="1:14">
      <c r="A9801">
        <v>71.117999999999995</v>
      </c>
      <c r="B9801">
        <v>-0.23132</v>
      </c>
      <c r="D9801">
        <v>71.114999999999995</v>
      </c>
      <c r="E9801">
        <v>-0.33369100000000002</v>
      </c>
      <c r="G9801">
        <v>71.28</v>
      </c>
      <c r="H9801">
        <v>-0.31544800000000001</v>
      </c>
      <c r="J9801">
        <v>71.254999999999995</v>
      </c>
      <c r="K9801">
        <v>-0.304595</v>
      </c>
      <c r="M9801">
        <v>71.346999999999994</v>
      </c>
      <c r="N9801">
        <v>-0.30468000000000001</v>
      </c>
    </row>
    <row r="9802" spans="1:14">
      <c r="A9802">
        <v>71.134</v>
      </c>
      <c r="B9802">
        <v>-0.23132800000000001</v>
      </c>
      <c r="D9802">
        <v>71.132000000000005</v>
      </c>
      <c r="E9802">
        <v>-0.33330900000000002</v>
      </c>
      <c r="G9802">
        <v>71.298000000000002</v>
      </c>
      <c r="H9802">
        <v>-0.31508599999999998</v>
      </c>
      <c r="J9802">
        <v>71.272000000000006</v>
      </c>
      <c r="K9802">
        <v>-0.30453999999999998</v>
      </c>
      <c r="M9802">
        <v>71.363</v>
      </c>
      <c r="N9802">
        <v>-0.304674</v>
      </c>
    </row>
    <row r="9803" spans="1:14">
      <c r="A9803">
        <v>71.150999999999996</v>
      </c>
      <c r="B9803">
        <v>-0.23133200000000001</v>
      </c>
      <c r="D9803">
        <v>71.149000000000001</v>
      </c>
      <c r="E9803">
        <v>-0.333034</v>
      </c>
      <c r="G9803">
        <v>71.314999999999998</v>
      </c>
      <c r="H9803">
        <v>-0.31471500000000002</v>
      </c>
      <c r="J9803">
        <v>71.289000000000001</v>
      </c>
      <c r="K9803">
        <v>-0.30435499999999999</v>
      </c>
      <c r="M9803">
        <v>71.38</v>
      </c>
      <c r="N9803">
        <v>-0.30466900000000002</v>
      </c>
    </row>
    <row r="9804" spans="1:14">
      <c r="A9804">
        <v>71.167000000000002</v>
      </c>
      <c r="B9804">
        <v>-0.23133400000000001</v>
      </c>
      <c r="D9804">
        <v>71.167000000000002</v>
      </c>
      <c r="E9804">
        <v>-0.33274100000000001</v>
      </c>
      <c r="G9804">
        <v>71.332999999999998</v>
      </c>
      <c r="H9804">
        <v>-0.31420900000000002</v>
      </c>
      <c r="J9804">
        <v>71.307000000000002</v>
      </c>
      <c r="K9804">
        <v>-0.30412</v>
      </c>
      <c r="M9804">
        <v>71.396000000000001</v>
      </c>
      <c r="N9804">
        <v>-0.30466700000000002</v>
      </c>
    </row>
    <row r="9805" spans="1:14">
      <c r="A9805">
        <v>71.185000000000002</v>
      </c>
      <c r="B9805">
        <v>-0.23133699999999999</v>
      </c>
      <c r="D9805">
        <v>71.186000000000007</v>
      </c>
      <c r="E9805">
        <v>-0.332455</v>
      </c>
      <c r="G9805">
        <v>71.350999999999999</v>
      </c>
      <c r="H9805">
        <v>-0.31354300000000002</v>
      </c>
      <c r="J9805">
        <v>71.325000000000003</v>
      </c>
      <c r="K9805">
        <v>-0.30374499999999999</v>
      </c>
      <c r="M9805">
        <v>71.414000000000001</v>
      </c>
      <c r="N9805">
        <v>-0.30466500000000002</v>
      </c>
    </row>
    <row r="9806" spans="1:14">
      <c r="A9806">
        <v>71.2</v>
      </c>
      <c r="B9806">
        <v>-0.231346</v>
      </c>
      <c r="D9806">
        <v>71.203999999999994</v>
      </c>
      <c r="E9806">
        <v>-0.33191599999999999</v>
      </c>
      <c r="G9806">
        <v>71.367999999999995</v>
      </c>
      <c r="H9806">
        <v>-0.312726</v>
      </c>
      <c r="J9806">
        <v>71.340999999999994</v>
      </c>
      <c r="K9806">
        <v>-0.30325099999999999</v>
      </c>
      <c r="M9806">
        <v>71.430000000000007</v>
      </c>
      <c r="N9806">
        <v>-0.30466500000000002</v>
      </c>
    </row>
    <row r="9807" spans="1:14">
      <c r="A9807">
        <v>71.218000000000004</v>
      </c>
      <c r="B9807">
        <v>-0.231352</v>
      </c>
      <c r="D9807">
        <v>71.221000000000004</v>
      </c>
      <c r="E9807">
        <v>-0.33150299999999999</v>
      </c>
      <c r="G9807">
        <v>71.387</v>
      </c>
      <c r="H9807">
        <v>-0.31211699999999998</v>
      </c>
      <c r="J9807">
        <v>71.358000000000004</v>
      </c>
      <c r="K9807">
        <v>-0.30334499999999998</v>
      </c>
      <c r="M9807">
        <v>71.445999999999998</v>
      </c>
      <c r="N9807">
        <v>-0.30466599999999999</v>
      </c>
    </row>
    <row r="9808" spans="1:14">
      <c r="A9808">
        <v>71.233999999999995</v>
      </c>
      <c r="B9808">
        <v>-0.23135700000000001</v>
      </c>
      <c r="D9808">
        <v>71.239000000000004</v>
      </c>
      <c r="E9808">
        <v>-0.33102500000000001</v>
      </c>
      <c r="G9808">
        <v>71.403999999999996</v>
      </c>
      <c r="H9808">
        <v>-0.31165999999999999</v>
      </c>
      <c r="J9808">
        <v>71.376000000000005</v>
      </c>
      <c r="K9808">
        <v>-0.30303600000000003</v>
      </c>
      <c r="M9808">
        <v>71.462999999999994</v>
      </c>
      <c r="N9808">
        <v>-0.30466799999999999</v>
      </c>
    </row>
    <row r="9809" spans="1:14">
      <c r="A9809">
        <v>71.251000000000005</v>
      </c>
      <c r="B9809">
        <v>-0.23135900000000001</v>
      </c>
      <c r="D9809">
        <v>71.257000000000005</v>
      </c>
      <c r="E9809">
        <v>-0.33050200000000002</v>
      </c>
      <c r="G9809">
        <v>71.421000000000006</v>
      </c>
      <c r="H9809">
        <v>-0.31084600000000001</v>
      </c>
      <c r="J9809">
        <v>71.393000000000001</v>
      </c>
      <c r="K9809">
        <v>-0.30266799999999999</v>
      </c>
      <c r="M9809">
        <v>71.478999999999999</v>
      </c>
      <c r="N9809">
        <v>-0.30466799999999999</v>
      </c>
    </row>
    <row r="9810" spans="1:14">
      <c r="A9810">
        <v>71.268000000000001</v>
      </c>
      <c r="B9810">
        <v>-0.23136100000000001</v>
      </c>
      <c r="D9810">
        <v>71.274000000000001</v>
      </c>
      <c r="E9810">
        <v>-0.32997199999999999</v>
      </c>
      <c r="G9810">
        <v>71.438000000000002</v>
      </c>
      <c r="H9810">
        <v>-0.31034699999999998</v>
      </c>
      <c r="J9810">
        <v>71.41</v>
      </c>
      <c r="K9810">
        <v>-0.30218600000000001</v>
      </c>
      <c r="M9810">
        <v>71.495999999999995</v>
      </c>
      <c r="N9810">
        <v>-0.30466900000000002</v>
      </c>
    </row>
    <row r="9811" spans="1:14">
      <c r="A9811">
        <v>71.284999999999997</v>
      </c>
      <c r="B9811">
        <v>-0.23136499999999999</v>
      </c>
      <c r="D9811">
        <v>71.292000000000002</v>
      </c>
      <c r="E9811">
        <v>-0.32949200000000001</v>
      </c>
      <c r="G9811">
        <v>71.456000000000003</v>
      </c>
      <c r="H9811">
        <v>-0.30980600000000003</v>
      </c>
      <c r="J9811">
        <v>71.427999999999997</v>
      </c>
      <c r="K9811">
        <v>-0.301813</v>
      </c>
      <c r="M9811">
        <v>71.513000000000005</v>
      </c>
      <c r="N9811">
        <v>-0.30466700000000002</v>
      </c>
    </row>
    <row r="9812" spans="1:14">
      <c r="A9812">
        <v>71.301000000000002</v>
      </c>
      <c r="B9812">
        <v>-0.23137099999999999</v>
      </c>
      <c r="D9812">
        <v>71.31</v>
      </c>
      <c r="E9812">
        <v>-0.32899400000000001</v>
      </c>
      <c r="G9812">
        <v>71.474000000000004</v>
      </c>
      <c r="H9812">
        <v>-0.30954700000000002</v>
      </c>
      <c r="J9812">
        <v>71.444999999999993</v>
      </c>
      <c r="K9812">
        <v>-0.301541</v>
      </c>
      <c r="M9812">
        <v>71.528999999999996</v>
      </c>
      <c r="N9812">
        <v>-0.30466399999999999</v>
      </c>
    </row>
    <row r="9813" spans="1:14">
      <c r="A9813">
        <v>71.317999999999998</v>
      </c>
      <c r="B9813">
        <v>-0.231381</v>
      </c>
      <c r="D9813">
        <v>71.326999999999998</v>
      </c>
      <c r="E9813">
        <v>-0.32832800000000001</v>
      </c>
      <c r="G9813">
        <v>71.489999999999995</v>
      </c>
      <c r="H9813">
        <v>-0.30890299999999998</v>
      </c>
      <c r="J9813">
        <v>71.462000000000003</v>
      </c>
      <c r="K9813">
        <v>-0.30140499999999998</v>
      </c>
      <c r="M9813">
        <v>71.546000000000006</v>
      </c>
      <c r="N9813">
        <v>-0.30466100000000002</v>
      </c>
    </row>
    <row r="9814" spans="1:14">
      <c r="A9814">
        <v>71.334000000000003</v>
      </c>
      <c r="B9814">
        <v>-0.23138600000000001</v>
      </c>
      <c r="D9814">
        <v>71.343999999999994</v>
      </c>
      <c r="E9814">
        <v>-0.32822299999999999</v>
      </c>
      <c r="G9814">
        <v>71.507999999999996</v>
      </c>
      <c r="H9814">
        <v>-0.30870300000000001</v>
      </c>
      <c r="J9814">
        <v>71.478999999999999</v>
      </c>
      <c r="K9814">
        <v>-0.30125099999999999</v>
      </c>
      <c r="M9814">
        <v>71.563000000000002</v>
      </c>
      <c r="N9814">
        <v>-0.30465700000000001</v>
      </c>
    </row>
    <row r="9815" spans="1:14">
      <c r="A9815">
        <v>71.352000000000004</v>
      </c>
      <c r="B9815">
        <v>-0.23139299999999999</v>
      </c>
      <c r="D9815">
        <v>71.361000000000004</v>
      </c>
      <c r="E9815">
        <v>-0.32780199999999998</v>
      </c>
      <c r="G9815">
        <v>71.525000000000006</v>
      </c>
      <c r="H9815">
        <v>-0.308423</v>
      </c>
      <c r="J9815">
        <v>71.495999999999995</v>
      </c>
      <c r="K9815">
        <v>-0.30127500000000002</v>
      </c>
      <c r="M9815">
        <v>71.58</v>
      </c>
      <c r="N9815">
        <v>-0.30465500000000001</v>
      </c>
    </row>
    <row r="9816" spans="1:14">
      <c r="A9816">
        <v>71.367999999999995</v>
      </c>
      <c r="B9816">
        <v>-0.231403</v>
      </c>
      <c r="D9816">
        <v>71.379000000000005</v>
      </c>
      <c r="E9816">
        <v>-0.32743299999999997</v>
      </c>
      <c r="G9816">
        <v>71.542000000000002</v>
      </c>
      <c r="H9816">
        <v>-0.30814399999999997</v>
      </c>
      <c r="J9816">
        <v>71.513999999999996</v>
      </c>
      <c r="K9816">
        <v>-0.30088199999999998</v>
      </c>
      <c r="M9816">
        <v>71.594999999999999</v>
      </c>
      <c r="N9816">
        <v>-0.30465199999999998</v>
      </c>
    </row>
    <row r="9817" spans="1:14">
      <c r="A9817">
        <v>71.384</v>
      </c>
      <c r="B9817">
        <v>-0.23141300000000001</v>
      </c>
      <c r="D9817">
        <v>71.397999999999996</v>
      </c>
      <c r="E9817">
        <v>-0.32695200000000002</v>
      </c>
      <c r="G9817">
        <v>71.56</v>
      </c>
      <c r="H9817">
        <v>-0.30765100000000001</v>
      </c>
      <c r="J9817">
        <v>71.531000000000006</v>
      </c>
      <c r="K9817">
        <v>-0.30051099999999997</v>
      </c>
      <c r="M9817">
        <v>71.611999999999995</v>
      </c>
      <c r="N9817">
        <v>-0.304649</v>
      </c>
    </row>
    <row r="9818" spans="1:14">
      <c r="A9818">
        <v>71.400999999999996</v>
      </c>
      <c r="B9818">
        <v>-0.23142199999999999</v>
      </c>
      <c r="D9818">
        <v>71.415000000000006</v>
      </c>
      <c r="E9818">
        <v>-0.32656000000000002</v>
      </c>
      <c r="G9818">
        <v>71.578000000000003</v>
      </c>
      <c r="H9818">
        <v>-0.30721999999999999</v>
      </c>
      <c r="J9818">
        <v>71.549000000000007</v>
      </c>
      <c r="K9818">
        <v>-0.30047299999999999</v>
      </c>
      <c r="M9818">
        <v>71.629000000000005</v>
      </c>
      <c r="N9818">
        <v>-0.304647</v>
      </c>
    </row>
    <row r="9819" spans="1:14">
      <c r="A9819">
        <v>71.417000000000002</v>
      </c>
      <c r="B9819">
        <v>-0.23143</v>
      </c>
      <c r="D9819">
        <v>71.432000000000002</v>
      </c>
      <c r="E9819">
        <v>-0.326409</v>
      </c>
      <c r="G9819">
        <v>71.596000000000004</v>
      </c>
      <c r="H9819">
        <v>-0.30699500000000002</v>
      </c>
      <c r="J9819">
        <v>71.564999999999998</v>
      </c>
      <c r="K9819">
        <v>-0.30019499999999999</v>
      </c>
      <c r="M9819">
        <v>71.646000000000001</v>
      </c>
      <c r="N9819">
        <v>-0.30464400000000003</v>
      </c>
    </row>
    <row r="9820" spans="1:14">
      <c r="A9820">
        <v>71.433999999999997</v>
      </c>
      <c r="B9820">
        <v>-0.23143</v>
      </c>
      <c r="D9820">
        <v>71.45</v>
      </c>
      <c r="E9820">
        <v>-0.32596000000000003</v>
      </c>
      <c r="G9820">
        <v>71.613</v>
      </c>
      <c r="H9820">
        <v>-0.30679000000000001</v>
      </c>
      <c r="J9820">
        <v>71.582999999999998</v>
      </c>
      <c r="K9820">
        <v>-0.29974699999999999</v>
      </c>
      <c r="M9820">
        <v>71.662999999999997</v>
      </c>
      <c r="N9820">
        <v>-0.30463899999999999</v>
      </c>
    </row>
    <row r="9821" spans="1:14">
      <c r="A9821">
        <v>71.451999999999998</v>
      </c>
      <c r="B9821">
        <v>-0.23142299999999999</v>
      </c>
      <c r="D9821">
        <v>71.468000000000004</v>
      </c>
      <c r="E9821">
        <v>-0.325687</v>
      </c>
      <c r="G9821">
        <v>71.631</v>
      </c>
      <c r="H9821">
        <v>-0.30616599999999999</v>
      </c>
      <c r="J9821">
        <v>71.599999999999994</v>
      </c>
      <c r="K9821">
        <v>-0.29916399999999999</v>
      </c>
      <c r="M9821">
        <v>71.679000000000002</v>
      </c>
      <c r="N9821">
        <v>-0.30463299999999999</v>
      </c>
    </row>
    <row r="9822" spans="1:14">
      <c r="A9822">
        <v>71.468000000000004</v>
      </c>
      <c r="B9822">
        <v>-0.23141300000000001</v>
      </c>
      <c r="D9822">
        <v>71.484999999999999</v>
      </c>
      <c r="E9822">
        <v>-0.32551099999999999</v>
      </c>
      <c r="G9822">
        <v>71.647999999999996</v>
      </c>
      <c r="H9822">
        <v>-0.30579600000000001</v>
      </c>
      <c r="J9822">
        <v>71.617999999999995</v>
      </c>
      <c r="K9822">
        <v>-0.29876399999999997</v>
      </c>
      <c r="M9822">
        <v>71.695999999999998</v>
      </c>
      <c r="N9822">
        <v>-0.30462600000000001</v>
      </c>
    </row>
    <row r="9823" spans="1:14">
      <c r="A9823">
        <v>71.484999999999999</v>
      </c>
      <c r="B9823">
        <v>-0.231406</v>
      </c>
      <c r="D9823">
        <v>71.503</v>
      </c>
      <c r="E9823">
        <v>-0.32528699999999999</v>
      </c>
      <c r="G9823">
        <v>71.665999999999997</v>
      </c>
      <c r="H9823">
        <v>-0.30524499999999999</v>
      </c>
      <c r="J9823">
        <v>71.635000000000005</v>
      </c>
      <c r="K9823">
        <v>-0.29873899999999998</v>
      </c>
      <c r="M9823">
        <v>71.712999999999994</v>
      </c>
      <c r="N9823">
        <v>-0.304616</v>
      </c>
    </row>
    <row r="9824" spans="1:14">
      <c r="A9824">
        <v>71.501999999999995</v>
      </c>
      <c r="B9824">
        <v>-0.23139799999999999</v>
      </c>
      <c r="D9824">
        <v>71.52</v>
      </c>
      <c r="E9824">
        <v>-0.32471299999999997</v>
      </c>
      <c r="G9824">
        <v>71.683000000000007</v>
      </c>
      <c r="H9824">
        <v>-0.30470000000000003</v>
      </c>
      <c r="J9824">
        <v>71.650999999999996</v>
      </c>
      <c r="K9824">
        <v>-0.298404</v>
      </c>
      <c r="M9824">
        <v>71.728999999999999</v>
      </c>
      <c r="N9824">
        <v>-0.30460999999999999</v>
      </c>
    </row>
    <row r="9825" spans="1:14">
      <c r="A9825">
        <v>71.518000000000001</v>
      </c>
      <c r="B9825">
        <v>-0.23138500000000001</v>
      </c>
      <c r="D9825">
        <v>71.539000000000001</v>
      </c>
      <c r="E9825">
        <v>-0.32434499999999999</v>
      </c>
      <c r="G9825">
        <v>71.700999999999993</v>
      </c>
      <c r="H9825">
        <v>-0.304533</v>
      </c>
      <c r="J9825">
        <v>71.668999999999997</v>
      </c>
      <c r="K9825">
        <v>-0.29811199999999999</v>
      </c>
      <c r="M9825">
        <v>71.745000000000005</v>
      </c>
      <c r="N9825">
        <v>-0.30460300000000001</v>
      </c>
    </row>
    <row r="9826" spans="1:14">
      <c r="A9826">
        <v>71.534000000000006</v>
      </c>
      <c r="B9826">
        <v>-0.23138300000000001</v>
      </c>
      <c r="D9826">
        <v>71.555999999999997</v>
      </c>
      <c r="E9826">
        <v>-0.32352500000000001</v>
      </c>
      <c r="G9826">
        <v>71.718000000000004</v>
      </c>
      <c r="H9826">
        <v>-0.30459199999999997</v>
      </c>
      <c r="J9826">
        <v>71.685000000000002</v>
      </c>
      <c r="K9826">
        <v>-0.29817700000000003</v>
      </c>
      <c r="M9826">
        <v>71.762</v>
      </c>
      <c r="N9826">
        <v>-0.30459700000000001</v>
      </c>
    </row>
    <row r="9827" spans="1:14">
      <c r="A9827">
        <v>71.552000000000007</v>
      </c>
      <c r="B9827">
        <v>-0.231382</v>
      </c>
      <c r="D9827">
        <v>71.572000000000003</v>
      </c>
      <c r="E9827">
        <v>-0.32319999999999999</v>
      </c>
      <c r="G9827">
        <v>71.736000000000004</v>
      </c>
      <c r="H9827">
        <v>-0.30419600000000002</v>
      </c>
      <c r="J9827">
        <v>71.703000000000003</v>
      </c>
      <c r="K9827">
        <v>-0.29821999999999999</v>
      </c>
      <c r="M9827">
        <v>71.778000000000006</v>
      </c>
      <c r="N9827">
        <v>-0.304593</v>
      </c>
    </row>
    <row r="9828" spans="1:14">
      <c r="A9828">
        <v>71.567999999999998</v>
      </c>
      <c r="B9828">
        <v>-0.23138300000000001</v>
      </c>
      <c r="D9828">
        <v>71.59</v>
      </c>
      <c r="E9828">
        <v>-0.32271899999999998</v>
      </c>
      <c r="G9828">
        <v>71.751999999999995</v>
      </c>
      <c r="H9828">
        <v>-0.30403999999999998</v>
      </c>
      <c r="J9828">
        <v>71.72</v>
      </c>
      <c r="K9828">
        <v>-0.29822900000000002</v>
      </c>
      <c r="M9828">
        <v>71.795000000000002</v>
      </c>
      <c r="N9828">
        <v>-0.304589</v>
      </c>
    </row>
    <row r="9829" spans="1:14">
      <c r="A9829">
        <v>71.584000000000003</v>
      </c>
      <c r="B9829">
        <v>-0.23138400000000001</v>
      </c>
      <c r="D9829">
        <v>71.608000000000004</v>
      </c>
      <c r="E9829">
        <v>-0.32227899999999998</v>
      </c>
      <c r="G9829">
        <v>71.77</v>
      </c>
      <c r="H9829">
        <v>-0.30378699999999997</v>
      </c>
      <c r="J9829">
        <v>71.738</v>
      </c>
      <c r="K9829">
        <v>-0.298236</v>
      </c>
      <c r="M9829">
        <v>71.813000000000002</v>
      </c>
      <c r="N9829">
        <v>-0.30458800000000003</v>
      </c>
    </row>
    <row r="9830" spans="1:14">
      <c r="A9830">
        <v>71.600999999999999</v>
      </c>
      <c r="B9830">
        <v>-0.23139000000000001</v>
      </c>
      <c r="D9830">
        <v>71.625</v>
      </c>
      <c r="E9830">
        <v>-0.32202700000000001</v>
      </c>
      <c r="G9830">
        <v>71.787000000000006</v>
      </c>
      <c r="H9830">
        <v>-0.30362</v>
      </c>
      <c r="J9830">
        <v>71.754999999999995</v>
      </c>
      <c r="K9830">
        <v>-0.29807899999999998</v>
      </c>
      <c r="M9830">
        <v>71.83</v>
      </c>
      <c r="N9830">
        <v>-0.304589</v>
      </c>
    </row>
    <row r="9831" spans="1:14">
      <c r="A9831">
        <v>71.616</v>
      </c>
      <c r="B9831">
        <v>-0.23139799999999999</v>
      </c>
      <c r="D9831">
        <v>71.643000000000001</v>
      </c>
      <c r="E9831">
        <v>-0.32159300000000002</v>
      </c>
      <c r="G9831">
        <v>71.804000000000002</v>
      </c>
      <c r="H9831">
        <v>-0.303317</v>
      </c>
      <c r="J9831">
        <v>71.771000000000001</v>
      </c>
      <c r="K9831">
        <v>-0.29788300000000001</v>
      </c>
      <c r="M9831">
        <v>71.844999999999999</v>
      </c>
      <c r="N9831">
        <v>-0.30459199999999997</v>
      </c>
    </row>
    <row r="9832" spans="1:14">
      <c r="A9832">
        <v>71.634</v>
      </c>
      <c r="B9832">
        <v>-0.23141600000000001</v>
      </c>
      <c r="D9832">
        <v>71.659000000000006</v>
      </c>
      <c r="E9832">
        <v>-0.32139800000000002</v>
      </c>
      <c r="G9832">
        <v>71.822000000000003</v>
      </c>
      <c r="H9832">
        <v>-0.302842</v>
      </c>
      <c r="J9832">
        <v>71.787999999999997</v>
      </c>
      <c r="K9832">
        <v>-0.29760300000000001</v>
      </c>
      <c r="M9832">
        <v>71.861999999999995</v>
      </c>
      <c r="N9832">
        <v>-0.30459799999999998</v>
      </c>
    </row>
    <row r="9833" spans="1:14">
      <c r="A9833">
        <v>71.650000000000006</v>
      </c>
      <c r="B9833">
        <v>-0.23144700000000001</v>
      </c>
      <c r="D9833">
        <v>71.677999999999997</v>
      </c>
      <c r="E9833">
        <v>-0.32125999999999999</v>
      </c>
      <c r="G9833">
        <v>71.838999999999999</v>
      </c>
      <c r="H9833">
        <v>-0.30241499999999999</v>
      </c>
      <c r="J9833">
        <v>71.805999999999997</v>
      </c>
      <c r="K9833">
        <v>-0.29730099999999998</v>
      </c>
      <c r="M9833">
        <v>71.879000000000005</v>
      </c>
      <c r="N9833">
        <v>-0.30460300000000001</v>
      </c>
    </row>
    <row r="9834" spans="1:14">
      <c r="A9834">
        <v>71.667000000000002</v>
      </c>
      <c r="B9834">
        <v>-0.23146600000000001</v>
      </c>
      <c r="D9834">
        <v>71.695999999999998</v>
      </c>
      <c r="E9834">
        <v>-0.321274</v>
      </c>
      <c r="G9834">
        <v>71.855999999999995</v>
      </c>
      <c r="H9834">
        <v>-0.30192799999999997</v>
      </c>
      <c r="J9834">
        <v>71.822000000000003</v>
      </c>
      <c r="K9834">
        <v>-0.297207</v>
      </c>
      <c r="M9834">
        <v>71.894999999999996</v>
      </c>
      <c r="N9834">
        <v>-0.30460599999999999</v>
      </c>
    </row>
    <row r="9835" spans="1:14">
      <c r="A9835">
        <v>71.683999999999997</v>
      </c>
      <c r="B9835">
        <v>-0.23147300000000001</v>
      </c>
      <c r="D9835">
        <v>71.712999999999994</v>
      </c>
      <c r="E9835">
        <v>-0.32106699999999999</v>
      </c>
      <c r="G9835">
        <v>71.873000000000005</v>
      </c>
      <c r="H9835">
        <v>-0.301514</v>
      </c>
      <c r="J9835">
        <v>71.84</v>
      </c>
      <c r="K9835">
        <v>-0.29705599999999999</v>
      </c>
      <c r="M9835">
        <v>71.912000000000006</v>
      </c>
      <c r="N9835">
        <v>-0.30460900000000002</v>
      </c>
    </row>
    <row r="9836" spans="1:14">
      <c r="A9836">
        <v>71.7</v>
      </c>
      <c r="B9836">
        <v>-0.23147799999999999</v>
      </c>
      <c r="D9836">
        <v>71.73</v>
      </c>
      <c r="E9836">
        <v>-0.320691</v>
      </c>
      <c r="G9836">
        <v>71.89</v>
      </c>
      <c r="H9836">
        <v>-0.30100700000000002</v>
      </c>
      <c r="J9836">
        <v>71.856999999999999</v>
      </c>
      <c r="K9836">
        <v>-0.29676599999999997</v>
      </c>
      <c r="M9836">
        <v>71.929000000000002</v>
      </c>
      <c r="N9836">
        <v>-0.30461100000000002</v>
      </c>
    </row>
    <row r="9837" spans="1:14">
      <c r="A9837">
        <v>71.716999999999999</v>
      </c>
      <c r="B9837">
        <v>-0.23148299999999999</v>
      </c>
      <c r="D9837">
        <v>71.747</v>
      </c>
      <c r="E9837">
        <v>-0.32031100000000001</v>
      </c>
      <c r="G9837">
        <v>71.908000000000001</v>
      </c>
      <c r="H9837">
        <v>-0.30110500000000001</v>
      </c>
      <c r="J9837">
        <v>71.873999999999995</v>
      </c>
      <c r="K9837">
        <v>-0.29658099999999998</v>
      </c>
      <c r="M9837">
        <v>71.945999999999998</v>
      </c>
      <c r="N9837">
        <v>-0.30460900000000002</v>
      </c>
    </row>
    <row r="9838" spans="1:14">
      <c r="A9838">
        <v>71.733999999999995</v>
      </c>
      <c r="B9838">
        <v>-0.231486</v>
      </c>
      <c r="D9838">
        <v>71.765000000000001</v>
      </c>
      <c r="E9838">
        <v>-0.31989800000000002</v>
      </c>
      <c r="G9838">
        <v>71.924999999999997</v>
      </c>
      <c r="H9838">
        <v>-0.30091800000000002</v>
      </c>
      <c r="J9838">
        <v>71.891000000000005</v>
      </c>
      <c r="K9838">
        <v>-0.29631299999999999</v>
      </c>
      <c r="M9838">
        <v>71.962000000000003</v>
      </c>
      <c r="N9838">
        <v>-0.30460700000000002</v>
      </c>
    </row>
    <row r="9839" spans="1:14">
      <c r="A9839">
        <v>71.751000000000005</v>
      </c>
      <c r="B9839">
        <v>-0.231488</v>
      </c>
      <c r="D9839">
        <v>71.783000000000001</v>
      </c>
      <c r="E9839">
        <v>-0.31962499999999999</v>
      </c>
      <c r="G9839">
        <v>71.941999999999993</v>
      </c>
      <c r="H9839">
        <v>-0.30049500000000001</v>
      </c>
      <c r="J9839">
        <v>71.908000000000001</v>
      </c>
      <c r="K9839">
        <v>-0.29597000000000001</v>
      </c>
      <c r="M9839">
        <v>71.978999999999999</v>
      </c>
      <c r="N9839">
        <v>-0.30460300000000001</v>
      </c>
    </row>
    <row r="9840" spans="1:14">
      <c r="A9840">
        <v>71.768000000000001</v>
      </c>
      <c r="B9840">
        <v>-0.231486</v>
      </c>
      <c r="D9840">
        <v>71.8</v>
      </c>
      <c r="E9840">
        <v>-0.31921300000000002</v>
      </c>
      <c r="G9840">
        <v>71.959999999999994</v>
      </c>
      <c r="H9840">
        <v>-0.30027300000000001</v>
      </c>
      <c r="J9840">
        <v>71.926000000000002</v>
      </c>
      <c r="K9840">
        <v>-0.29563800000000001</v>
      </c>
      <c r="M9840">
        <v>71.995000000000005</v>
      </c>
      <c r="N9840">
        <v>-0.30459900000000001</v>
      </c>
    </row>
    <row r="9841" spans="1:14">
      <c r="A9841">
        <v>71.784000000000006</v>
      </c>
      <c r="B9841">
        <v>-0.231487</v>
      </c>
      <c r="D9841">
        <v>71.816999999999993</v>
      </c>
      <c r="E9841">
        <v>-0.31891599999999998</v>
      </c>
      <c r="G9841">
        <v>71.977000000000004</v>
      </c>
      <c r="H9841">
        <v>-0.29953299999999999</v>
      </c>
      <c r="J9841">
        <v>71.941999999999993</v>
      </c>
      <c r="K9841">
        <v>-0.29532700000000001</v>
      </c>
      <c r="M9841">
        <v>72.012</v>
      </c>
      <c r="N9841">
        <v>-0.30459399999999998</v>
      </c>
    </row>
    <row r="9842" spans="1:14">
      <c r="A9842">
        <v>71.801000000000002</v>
      </c>
      <c r="B9842">
        <v>-0.231491</v>
      </c>
      <c r="D9842">
        <v>71.834999999999994</v>
      </c>
      <c r="E9842">
        <v>-0.31859599999999999</v>
      </c>
      <c r="G9842">
        <v>71.994</v>
      </c>
      <c r="H9842">
        <v>-0.29896899999999998</v>
      </c>
      <c r="J9842">
        <v>71.959000000000003</v>
      </c>
      <c r="K9842">
        <v>-0.29489799999999999</v>
      </c>
      <c r="M9842">
        <v>72.028999999999996</v>
      </c>
      <c r="N9842">
        <v>-0.30459199999999997</v>
      </c>
    </row>
    <row r="9843" spans="1:14">
      <c r="A9843">
        <v>71.816999999999993</v>
      </c>
      <c r="B9843">
        <v>-0.23150100000000001</v>
      </c>
      <c r="D9843">
        <v>71.852999999999994</v>
      </c>
      <c r="E9843">
        <v>-0.31828699999999999</v>
      </c>
      <c r="G9843">
        <v>72.012</v>
      </c>
      <c r="H9843">
        <v>-0.29868</v>
      </c>
      <c r="J9843">
        <v>71.975999999999999</v>
      </c>
      <c r="K9843">
        <v>-0.294437</v>
      </c>
      <c r="M9843">
        <v>72.045000000000002</v>
      </c>
      <c r="N9843">
        <v>-0.304591</v>
      </c>
    </row>
    <row r="9844" spans="1:14">
      <c r="A9844">
        <v>71.834000000000003</v>
      </c>
      <c r="B9844">
        <v>-0.23153099999999999</v>
      </c>
      <c r="D9844">
        <v>71.869</v>
      </c>
      <c r="E9844">
        <v>-0.31803500000000001</v>
      </c>
      <c r="G9844">
        <v>72.028999999999996</v>
      </c>
      <c r="H9844">
        <v>-0.29792999999999997</v>
      </c>
      <c r="J9844">
        <v>71.994</v>
      </c>
      <c r="K9844">
        <v>-0.29409099999999999</v>
      </c>
      <c r="M9844">
        <v>72.061999999999998</v>
      </c>
      <c r="N9844">
        <v>-0.304593</v>
      </c>
    </row>
    <row r="9845" spans="1:14">
      <c r="A9845">
        <v>71.850999999999999</v>
      </c>
      <c r="B9845">
        <v>-0.231543</v>
      </c>
      <c r="D9845">
        <v>71.887</v>
      </c>
      <c r="E9845">
        <v>-0.31787599999999999</v>
      </c>
      <c r="G9845">
        <v>72.046000000000006</v>
      </c>
      <c r="H9845">
        <v>-0.29712699999999997</v>
      </c>
      <c r="J9845">
        <v>72.010999999999996</v>
      </c>
      <c r="K9845">
        <v>-0.29372999999999999</v>
      </c>
      <c r="M9845">
        <v>72.08</v>
      </c>
      <c r="N9845">
        <v>-0.30459399999999998</v>
      </c>
    </row>
    <row r="9846" spans="1:14">
      <c r="A9846">
        <v>71.867000000000004</v>
      </c>
      <c r="B9846">
        <v>-0.23155100000000001</v>
      </c>
      <c r="D9846">
        <v>71.903999999999996</v>
      </c>
      <c r="E9846">
        <v>-0.31756200000000001</v>
      </c>
      <c r="G9846">
        <v>72.063000000000002</v>
      </c>
      <c r="H9846">
        <v>-0.29677199999999998</v>
      </c>
      <c r="J9846">
        <v>72.028000000000006</v>
      </c>
      <c r="K9846">
        <v>-0.29360199999999997</v>
      </c>
      <c r="M9846">
        <v>72.096000000000004</v>
      </c>
      <c r="N9846">
        <v>-0.304595</v>
      </c>
    </row>
    <row r="9847" spans="1:14">
      <c r="A9847">
        <v>71.884</v>
      </c>
      <c r="B9847">
        <v>-0.23155800000000001</v>
      </c>
      <c r="D9847">
        <v>71.921999999999997</v>
      </c>
      <c r="E9847">
        <v>-0.31735099999999999</v>
      </c>
      <c r="G9847">
        <v>72.08</v>
      </c>
      <c r="H9847">
        <v>-0.29654700000000001</v>
      </c>
      <c r="J9847">
        <v>72.045000000000002</v>
      </c>
      <c r="K9847">
        <v>-0.29356599999999999</v>
      </c>
      <c r="M9847">
        <v>72.111999999999995</v>
      </c>
      <c r="N9847">
        <v>-0.304595</v>
      </c>
    </row>
    <row r="9848" spans="1:14">
      <c r="A9848">
        <v>71.900999999999996</v>
      </c>
      <c r="B9848">
        <v>-0.23156299999999999</v>
      </c>
      <c r="D9848">
        <v>71.938999999999993</v>
      </c>
      <c r="E9848">
        <v>-0.31719799999999998</v>
      </c>
      <c r="G9848">
        <v>72.097999999999999</v>
      </c>
      <c r="H9848">
        <v>-0.29658699999999999</v>
      </c>
      <c r="J9848">
        <v>72.061999999999998</v>
      </c>
      <c r="K9848">
        <v>-0.293545</v>
      </c>
      <c r="M9848">
        <v>72.129000000000005</v>
      </c>
      <c r="N9848">
        <v>-0.30459599999999998</v>
      </c>
    </row>
    <row r="9849" spans="1:14">
      <c r="A9849">
        <v>71.915999999999997</v>
      </c>
      <c r="B9849">
        <v>-0.231567</v>
      </c>
      <c r="D9849">
        <v>71.956000000000003</v>
      </c>
      <c r="E9849">
        <v>-0.31666100000000003</v>
      </c>
      <c r="G9849">
        <v>72.114999999999995</v>
      </c>
      <c r="H9849">
        <v>-0.296794</v>
      </c>
      <c r="J9849">
        <v>72.078999999999994</v>
      </c>
      <c r="K9849">
        <v>-0.29359299999999999</v>
      </c>
      <c r="M9849">
        <v>72.144999999999996</v>
      </c>
      <c r="N9849">
        <v>-0.30459900000000001</v>
      </c>
    </row>
    <row r="9850" spans="1:14">
      <c r="A9850">
        <v>71.933999999999997</v>
      </c>
      <c r="B9850">
        <v>-0.231571</v>
      </c>
      <c r="D9850">
        <v>71.972999999999999</v>
      </c>
      <c r="E9850">
        <v>-0.31647599999999998</v>
      </c>
      <c r="G9850">
        <v>72.131</v>
      </c>
      <c r="H9850">
        <v>-0.29686800000000002</v>
      </c>
      <c r="J9850">
        <v>72.096000000000004</v>
      </c>
      <c r="K9850">
        <v>-0.29359499999999999</v>
      </c>
      <c r="M9850">
        <v>72.162000000000006</v>
      </c>
      <c r="N9850">
        <v>-0.30459999999999998</v>
      </c>
    </row>
    <row r="9851" spans="1:14">
      <c r="A9851">
        <v>71.95</v>
      </c>
      <c r="B9851">
        <v>-0.231574</v>
      </c>
      <c r="D9851">
        <v>71.989000000000004</v>
      </c>
      <c r="E9851">
        <v>-0.31607299999999999</v>
      </c>
      <c r="G9851">
        <v>72.149000000000001</v>
      </c>
      <c r="H9851">
        <v>-0.29711700000000002</v>
      </c>
      <c r="J9851">
        <v>72.111999999999995</v>
      </c>
      <c r="K9851">
        <v>-0.29356199999999999</v>
      </c>
      <c r="M9851">
        <v>72.177999999999997</v>
      </c>
      <c r="N9851">
        <v>-0.30459599999999998</v>
      </c>
    </row>
    <row r="9852" spans="1:14">
      <c r="A9852">
        <v>71.968000000000004</v>
      </c>
      <c r="B9852">
        <v>-0.23157900000000001</v>
      </c>
      <c r="D9852">
        <v>72.007999999999996</v>
      </c>
      <c r="E9852">
        <v>-0.31595699999999999</v>
      </c>
      <c r="G9852">
        <v>72.165000000000006</v>
      </c>
      <c r="H9852">
        <v>-0.29716100000000001</v>
      </c>
      <c r="J9852">
        <v>72.129000000000005</v>
      </c>
      <c r="K9852">
        <v>-0.29362100000000002</v>
      </c>
      <c r="M9852">
        <v>72.194000000000003</v>
      </c>
      <c r="N9852">
        <v>-0.30459199999999997</v>
      </c>
    </row>
    <row r="9853" spans="1:14">
      <c r="A9853">
        <v>71.983999999999995</v>
      </c>
      <c r="B9853">
        <v>-0.23158599999999999</v>
      </c>
      <c r="D9853">
        <v>72.025000000000006</v>
      </c>
      <c r="E9853">
        <v>-0.315662</v>
      </c>
      <c r="G9853">
        <v>72.182000000000002</v>
      </c>
      <c r="H9853">
        <v>-0.29696800000000001</v>
      </c>
      <c r="J9853">
        <v>72.147000000000006</v>
      </c>
      <c r="K9853">
        <v>-0.29358499999999998</v>
      </c>
      <c r="M9853">
        <v>72.212000000000003</v>
      </c>
      <c r="N9853">
        <v>-0.30458600000000002</v>
      </c>
    </row>
    <row r="9854" spans="1:14">
      <c r="A9854">
        <v>72.001000000000005</v>
      </c>
      <c r="B9854">
        <v>-0.23159199999999999</v>
      </c>
      <c r="D9854">
        <v>72.043000000000006</v>
      </c>
      <c r="E9854">
        <v>-0.31540200000000002</v>
      </c>
      <c r="G9854">
        <v>72.200999999999993</v>
      </c>
      <c r="H9854">
        <v>-0.29694500000000001</v>
      </c>
      <c r="J9854">
        <v>72.164000000000001</v>
      </c>
      <c r="K9854">
        <v>-0.29351500000000003</v>
      </c>
      <c r="M9854">
        <v>72.227999999999994</v>
      </c>
      <c r="N9854">
        <v>-0.30458099999999999</v>
      </c>
    </row>
    <row r="9855" spans="1:14">
      <c r="A9855">
        <v>72.018000000000001</v>
      </c>
      <c r="B9855">
        <v>-0.231599</v>
      </c>
      <c r="D9855">
        <v>72.06</v>
      </c>
      <c r="E9855">
        <v>-0.31493900000000002</v>
      </c>
      <c r="G9855">
        <v>72.216999999999999</v>
      </c>
      <c r="H9855">
        <v>-0.29683199999999998</v>
      </c>
      <c r="J9855">
        <v>72.180999999999997</v>
      </c>
      <c r="K9855">
        <v>-0.293489</v>
      </c>
      <c r="M9855">
        <v>72.245999999999995</v>
      </c>
      <c r="N9855">
        <v>-0.30457800000000002</v>
      </c>
    </row>
    <row r="9856" spans="1:14">
      <c r="A9856">
        <v>72.034999999999997</v>
      </c>
      <c r="B9856">
        <v>-0.23160500000000001</v>
      </c>
      <c r="D9856">
        <v>72.075999999999993</v>
      </c>
      <c r="E9856">
        <v>-0.31461299999999998</v>
      </c>
      <c r="G9856">
        <v>72.233999999999995</v>
      </c>
      <c r="H9856">
        <v>-0.29640699999999998</v>
      </c>
      <c r="J9856">
        <v>72.197999999999993</v>
      </c>
      <c r="K9856">
        <v>-0.29336400000000001</v>
      </c>
      <c r="M9856">
        <v>72.262</v>
      </c>
      <c r="N9856">
        <v>-0.30457499999999998</v>
      </c>
    </row>
    <row r="9857" spans="1:14">
      <c r="A9857">
        <v>72.05</v>
      </c>
      <c r="B9857">
        <v>-0.23161100000000001</v>
      </c>
      <c r="D9857">
        <v>72.093000000000004</v>
      </c>
      <c r="E9857">
        <v>-0.31428699999999998</v>
      </c>
      <c r="G9857">
        <v>72.251999999999995</v>
      </c>
      <c r="H9857">
        <v>-0.29571700000000001</v>
      </c>
      <c r="J9857">
        <v>72.215000000000003</v>
      </c>
      <c r="K9857">
        <v>-0.29320600000000002</v>
      </c>
      <c r="M9857">
        <v>72.278999999999996</v>
      </c>
      <c r="N9857">
        <v>-0.30457200000000001</v>
      </c>
    </row>
    <row r="9858" spans="1:14">
      <c r="A9858">
        <v>72.067999999999998</v>
      </c>
      <c r="B9858">
        <v>-0.23161499999999999</v>
      </c>
      <c r="D9858">
        <v>72.111000000000004</v>
      </c>
      <c r="E9858">
        <v>-0.31422099999999997</v>
      </c>
      <c r="G9858">
        <v>72.269000000000005</v>
      </c>
      <c r="H9858">
        <v>-0.29515400000000003</v>
      </c>
      <c r="J9858">
        <v>72.231999999999999</v>
      </c>
      <c r="K9858">
        <v>-0.293124</v>
      </c>
      <c r="M9858">
        <v>72.293999999999997</v>
      </c>
      <c r="N9858">
        <v>-0.30456899999999998</v>
      </c>
    </row>
    <row r="9859" spans="1:14">
      <c r="A9859">
        <v>72.084999999999994</v>
      </c>
      <c r="B9859">
        <v>-0.23161799999999999</v>
      </c>
      <c r="D9859">
        <v>72.128</v>
      </c>
      <c r="E9859">
        <v>-0.31403599999999998</v>
      </c>
      <c r="G9859">
        <v>72.286000000000001</v>
      </c>
      <c r="H9859">
        <v>-0.29467199999999999</v>
      </c>
      <c r="J9859">
        <v>72.248000000000005</v>
      </c>
      <c r="K9859">
        <v>-0.29306900000000002</v>
      </c>
      <c r="M9859">
        <v>72.311000000000007</v>
      </c>
      <c r="N9859">
        <v>-0.30456699999999998</v>
      </c>
    </row>
    <row r="9860" spans="1:14">
      <c r="A9860">
        <v>72.100999999999999</v>
      </c>
      <c r="B9860">
        <v>-0.23161899999999999</v>
      </c>
      <c r="D9860">
        <v>72.144999999999996</v>
      </c>
      <c r="E9860">
        <v>-0.31367299999999998</v>
      </c>
      <c r="G9860">
        <v>72.302000000000007</v>
      </c>
      <c r="H9860">
        <v>-0.29447800000000002</v>
      </c>
      <c r="J9860">
        <v>72.266000000000005</v>
      </c>
      <c r="K9860">
        <v>-0.29292800000000002</v>
      </c>
      <c r="M9860">
        <v>72.328999999999994</v>
      </c>
      <c r="N9860">
        <v>-0.30456699999999998</v>
      </c>
    </row>
    <row r="9861" spans="1:14">
      <c r="A9861">
        <v>72.117999999999995</v>
      </c>
      <c r="B9861">
        <v>-0.23161999999999999</v>
      </c>
      <c r="D9861">
        <v>72.162999999999997</v>
      </c>
      <c r="E9861">
        <v>-0.31352000000000002</v>
      </c>
      <c r="G9861">
        <v>72.320999999999998</v>
      </c>
      <c r="H9861">
        <v>-0.29419400000000001</v>
      </c>
      <c r="J9861">
        <v>72.281999999999996</v>
      </c>
      <c r="K9861">
        <v>-0.29278900000000002</v>
      </c>
      <c r="M9861">
        <v>72.344999999999999</v>
      </c>
      <c r="N9861">
        <v>-0.30456899999999998</v>
      </c>
    </row>
    <row r="9862" spans="1:14">
      <c r="A9862">
        <v>72.134</v>
      </c>
      <c r="B9862">
        <v>-0.23161799999999999</v>
      </c>
      <c r="D9862">
        <v>72.180000000000007</v>
      </c>
      <c r="E9862">
        <v>-0.31349900000000003</v>
      </c>
      <c r="G9862">
        <v>72.337000000000003</v>
      </c>
      <c r="H9862">
        <v>-0.29389599999999999</v>
      </c>
      <c r="J9862">
        <v>72.3</v>
      </c>
      <c r="K9862">
        <v>-0.292543</v>
      </c>
      <c r="M9862">
        <v>72.361999999999995</v>
      </c>
      <c r="N9862">
        <v>-0.30457000000000001</v>
      </c>
    </row>
    <row r="9863" spans="1:14">
      <c r="A9863">
        <v>72.150999999999996</v>
      </c>
      <c r="B9863">
        <v>-0.23161899999999999</v>
      </c>
      <c r="D9863">
        <v>72.195999999999998</v>
      </c>
      <c r="E9863">
        <v>-0.31331100000000001</v>
      </c>
      <c r="G9863">
        <v>72.355000000000004</v>
      </c>
      <c r="H9863">
        <v>-0.29377300000000001</v>
      </c>
      <c r="J9863">
        <v>72.317999999999998</v>
      </c>
      <c r="K9863">
        <v>-0.29236499999999999</v>
      </c>
      <c r="M9863">
        <v>72.379000000000005</v>
      </c>
      <c r="N9863">
        <v>-0.30457200000000001</v>
      </c>
    </row>
    <row r="9864" spans="1:14">
      <c r="A9864">
        <v>72.168000000000006</v>
      </c>
      <c r="B9864">
        <v>-0.231623</v>
      </c>
      <c r="D9864">
        <v>72.213999999999999</v>
      </c>
      <c r="E9864">
        <v>-0.31305300000000003</v>
      </c>
      <c r="G9864">
        <v>72.370999999999995</v>
      </c>
      <c r="H9864">
        <v>-0.293657</v>
      </c>
      <c r="J9864">
        <v>72.334000000000003</v>
      </c>
      <c r="K9864">
        <v>-0.29223900000000003</v>
      </c>
      <c r="M9864">
        <v>72.394999999999996</v>
      </c>
      <c r="N9864">
        <v>-0.30457299999999998</v>
      </c>
    </row>
    <row r="9865" spans="1:14">
      <c r="A9865">
        <v>72.183999999999997</v>
      </c>
      <c r="B9865">
        <v>-0.231628</v>
      </c>
      <c r="D9865">
        <v>72.231999999999999</v>
      </c>
      <c r="E9865">
        <v>-0.31300600000000001</v>
      </c>
      <c r="G9865">
        <v>72.388000000000005</v>
      </c>
      <c r="H9865">
        <v>-0.29341200000000001</v>
      </c>
      <c r="J9865">
        <v>72.350999999999999</v>
      </c>
      <c r="K9865">
        <v>-0.29198600000000002</v>
      </c>
      <c r="M9865">
        <v>72.411000000000001</v>
      </c>
      <c r="N9865">
        <v>-0.30457200000000001</v>
      </c>
    </row>
    <row r="9866" spans="1:14">
      <c r="A9866">
        <v>72.200999999999993</v>
      </c>
      <c r="B9866">
        <v>-0.23163700000000001</v>
      </c>
      <c r="D9866">
        <v>72.248000000000005</v>
      </c>
      <c r="E9866">
        <v>-0.31250499999999998</v>
      </c>
      <c r="G9866">
        <v>72.405000000000001</v>
      </c>
      <c r="H9866">
        <v>-0.29327399999999998</v>
      </c>
      <c r="J9866">
        <v>72.369</v>
      </c>
      <c r="K9866">
        <v>-0.291825</v>
      </c>
      <c r="M9866">
        <v>72.429000000000002</v>
      </c>
      <c r="N9866">
        <v>-0.30456899999999998</v>
      </c>
    </row>
    <row r="9867" spans="1:14">
      <c r="A9867">
        <v>72.216999999999999</v>
      </c>
      <c r="B9867">
        <v>-0.23164899999999999</v>
      </c>
      <c r="D9867">
        <v>72.266000000000005</v>
      </c>
      <c r="E9867">
        <v>-0.31233899999999998</v>
      </c>
      <c r="G9867">
        <v>72.423000000000002</v>
      </c>
      <c r="H9867">
        <v>-0.29315799999999997</v>
      </c>
      <c r="J9867">
        <v>72.385000000000005</v>
      </c>
      <c r="K9867">
        <v>-0.29175099999999998</v>
      </c>
      <c r="M9867">
        <v>72.444999999999993</v>
      </c>
      <c r="N9867">
        <v>-0.304566</v>
      </c>
    </row>
    <row r="9868" spans="1:14">
      <c r="A9868">
        <v>72.233000000000004</v>
      </c>
      <c r="B9868">
        <v>-0.23169200000000001</v>
      </c>
      <c r="D9868">
        <v>72.284000000000006</v>
      </c>
      <c r="E9868">
        <v>-0.31220999999999999</v>
      </c>
      <c r="G9868">
        <v>72.438999999999993</v>
      </c>
      <c r="H9868">
        <v>-0.293018</v>
      </c>
      <c r="J9868">
        <v>72.402000000000001</v>
      </c>
      <c r="K9868">
        <v>-0.29166599999999998</v>
      </c>
      <c r="M9868">
        <v>72.462999999999994</v>
      </c>
      <c r="N9868">
        <v>-0.304562</v>
      </c>
    </row>
    <row r="9869" spans="1:14">
      <c r="A9869">
        <v>72.251000000000005</v>
      </c>
      <c r="B9869">
        <v>-0.23173299999999999</v>
      </c>
      <c r="D9869">
        <v>72.3</v>
      </c>
      <c r="E9869">
        <v>-0.31197599999999998</v>
      </c>
      <c r="G9869">
        <v>72.456000000000003</v>
      </c>
      <c r="H9869">
        <v>-0.29284300000000002</v>
      </c>
      <c r="J9869">
        <v>72.418000000000006</v>
      </c>
      <c r="K9869">
        <v>-0.29158800000000001</v>
      </c>
      <c r="M9869">
        <v>72.478999999999999</v>
      </c>
      <c r="N9869">
        <v>-0.30455700000000002</v>
      </c>
    </row>
    <row r="9870" spans="1:14">
      <c r="A9870">
        <v>72.268000000000001</v>
      </c>
      <c r="B9870">
        <v>-0.231768</v>
      </c>
      <c r="D9870">
        <v>72.316999999999993</v>
      </c>
      <c r="E9870">
        <v>-0.311865</v>
      </c>
      <c r="G9870">
        <v>72.472999999999999</v>
      </c>
      <c r="H9870">
        <v>-0.292682</v>
      </c>
      <c r="J9870">
        <v>72.435000000000002</v>
      </c>
      <c r="K9870">
        <v>-0.291603</v>
      </c>
      <c r="M9870">
        <v>72.497</v>
      </c>
      <c r="N9870">
        <v>-0.30455100000000002</v>
      </c>
    </row>
    <row r="9871" spans="1:14">
      <c r="A9871">
        <v>72.284000000000006</v>
      </c>
      <c r="B9871">
        <v>-0.23178199999999999</v>
      </c>
      <c r="D9871">
        <v>72.334000000000003</v>
      </c>
      <c r="E9871">
        <v>-0.31169200000000002</v>
      </c>
      <c r="G9871">
        <v>72.489999999999995</v>
      </c>
      <c r="H9871">
        <v>-0.29246299999999997</v>
      </c>
      <c r="J9871">
        <v>72.453000000000003</v>
      </c>
      <c r="K9871">
        <v>-0.29155700000000001</v>
      </c>
      <c r="M9871">
        <v>72.510999999999996</v>
      </c>
      <c r="N9871">
        <v>-0.30454399999999998</v>
      </c>
    </row>
    <row r="9872" spans="1:14">
      <c r="A9872">
        <v>72.301000000000002</v>
      </c>
      <c r="B9872">
        <v>-0.231795</v>
      </c>
      <c r="D9872">
        <v>72.352999999999994</v>
      </c>
      <c r="E9872">
        <v>-0.31154999999999999</v>
      </c>
      <c r="G9872">
        <v>72.507000000000005</v>
      </c>
      <c r="H9872">
        <v>-0.29208899999999999</v>
      </c>
      <c r="J9872">
        <v>72.468999999999994</v>
      </c>
      <c r="K9872">
        <v>-0.29147000000000001</v>
      </c>
      <c r="M9872">
        <v>72.528999999999996</v>
      </c>
      <c r="N9872">
        <v>-0.30453799999999998</v>
      </c>
    </row>
    <row r="9873" spans="1:14">
      <c r="A9873">
        <v>72.316999999999993</v>
      </c>
      <c r="B9873">
        <v>-0.23180300000000001</v>
      </c>
      <c r="D9873">
        <v>72.37</v>
      </c>
      <c r="E9873">
        <v>-0.31141999999999997</v>
      </c>
      <c r="G9873">
        <v>72.524000000000001</v>
      </c>
      <c r="H9873">
        <v>-0.29152299999999998</v>
      </c>
      <c r="J9873">
        <v>72.486000000000004</v>
      </c>
      <c r="K9873">
        <v>-0.29137600000000002</v>
      </c>
      <c r="M9873">
        <v>72.545000000000002</v>
      </c>
      <c r="N9873">
        <v>-0.304535</v>
      </c>
    </row>
    <row r="9874" spans="1:14">
      <c r="A9874">
        <v>72.334999999999994</v>
      </c>
      <c r="B9874">
        <v>-0.23181099999999999</v>
      </c>
      <c r="D9874">
        <v>72.385999999999996</v>
      </c>
      <c r="E9874">
        <v>-0.31128</v>
      </c>
      <c r="G9874">
        <v>72.540999999999997</v>
      </c>
      <c r="H9874">
        <v>-0.29098200000000002</v>
      </c>
      <c r="J9874">
        <v>72.503</v>
      </c>
      <c r="K9874">
        <v>-0.29125699999999999</v>
      </c>
      <c r="M9874">
        <v>72.561999999999998</v>
      </c>
      <c r="N9874">
        <v>-0.304533</v>
      </c>
    </row>
    <row r="9875" spans="1:14">
      <c r="A9875">
        <v>72.350999999999999</v>
      </c>
      <c r="B9875">
        <v>-0.231821</v>
      </c>
      <c r="D9875">
        <v>72.403000000000006</v>
      </c>
      <c r="E9875">
        <v>-0.31108599999999997</v>
      </c>
      <c r="G9875">
        <v>72.558000000000007</v>
      </c>
      <c r="H9875">
        <v>-0.29075400000000001</v>
      </c>
      <c r="J9875">
        <v>72.52</v>
      </c>
      <c r="K9875">
        <v>-0.291157</v>
      </c>
      <c r="M9875">
        <v>72.578000000000003</v>
      </c>
      <c r="N9875">
        <v>-0.30453200000000002</v>
      </c>
    </row>
    <row r="9876" spans="1:14">
      <c r="A9876">
        <v>72.367999999999995</v>
      </c>
      <c r="B9876">
        <v>-0.23182800000000001</v>
      </c>
      <c r="D9876">
        <v>72.42</v>
      </c>
      <c r="E9876">
        <v>-0.31092399999999998</v>
      </c>
      <c r="G9876">
        <v>72.575999999999993</v>
      </c>
      <c r="H9876">
        <v>-0.290543</v>
      </c>
      <c r="J9876">
        <v>72.537000000000006</v>
      </c>
      <c r="K9876">
        <v>-0.29099900000000001</v>
      </c>
      <c r="M9876">
        <v>72.594999999999999</v>
      </c>
      <c r="N9876">
        <v>-0.304533</v>
      </c>
    </row>
    <row r="9877" spans="1:14">
      <c r="A9877">
        <v>72.385000000000005</v>
      </c>
      <c r="B9877">
        <v>-0.23183300000000001</v>
      </c>
      <c r="D9877">
        <v>72.438000000000002</v>
      </c>
      <c r="E9877">
        <v>-0.31054999999999999</v>
      </c>
      <c r="G9877">
        <v>72.593999999999994</v>
      </c>
      <c r="H9877">
        <v>-0.290269</v>
      </c>
      <c r="J9877">
        <v>72.554000000000002</v>
      </c>
      <c r="K9877">
        <v>-0.29078599999999999</v>
      </c>
      <c r="M9877">
        <v>72.611999999999995</v>
      </c>
      <c r="N9877">
        <v>-0.30453599999999997</v>
      </c>
    </row>
    <row r="9878" spans="1:14">
      <c r="A9878">
        <v>72.400999999999996</v>
      </c>
      <c r="B9878">
        <v>-0.23183999999999999</v>
      </c>
      <c r="D9878">
        <v>72.453999999999994</v>
      </c>
      <c r="E9878">
        <v>-0.31025700000000001</v>
      </c>
      <c r="G9878">
        <v>72.61</v>
      </c>
      <c r="H9878">
        <v>-0.290049</v>
      </c>
      <c r="J9878">
        <v>72.570999999999998</v>
      </c>
      <c r="K9878">
        <v>-0.29066900000000001</v>
      </c>
      <c r="M9878">
        <v>72.629000000000005</v>
      </c>
      <c r="N9878">
        <v>-0.30453999999999998</v>
      </c>
    </row>
    <row r="9879" spans="1:14">
      <c r="A9879">
        <v>72.418000000000006</v>
      </c>
      <c r="B9879">
        <v>-0.23184399999999999</v>
      </c>
      <c r="D9879">
        <v>72.471999999999994</v>
      </c>
      <c r="E9879">
        <v>-0.31000100000000003</v>
      </c>
      <c r="G9879">
        <v>72.626999999999995</v>
      </c>
      <c r="H9879">
        <v>-0.28986600000000001</v>
      </c>
      <c r="J9879">
        <v>72.587000000000003</v>
      </c>
      <c r="K9879">
        <v>-0.29049000000000003</v>
      </c>
      <c r="M9879">
        <v>72.646000000000001</v>
      </c>
      <c r="N9879">
        <v>-0.30454300000000001</v>
      </c>
    </row>
    <row r="9880" spans="1:14">
      <c r="A9880">
        <v>72.433999999999997</v>
      </c>
      <c r="B9880">
        <v>-0.23185</v>
      </c>
      <c r="D9880">
        <v>72.489000000000004</v>
      </c>
      <c r="E9880">
        <v>-0.309562</v>
      </c>
      <c r="G9880">
        <v>72.644000000000005</v>
      </c>
      <c r="H9880">
        <v>-0.28964899999999999</v>
      </c>
      <c r="J9880">
        <v>72.603999999999999</v>
      </c>
      <c r="K9880">
        <v>-0.29028599999999999</v>
      </c>
      <c r="M9880">
        <v>72.661000000000001</v>
      </c>
      <c r="N9880">
        <v>-0.30454599999999998</v>
      </c>
    </row>
    <row r="9881" spans="1:14">
      <c r="A9881">
        <v>72.45</v>
      </c>
      <c r="B9881">
        <v>-0.23185800000000001</v>
      </c>
      <c r="D9881">
        <v>72.506</v>
      </c>
      <c r="E9881">
        <v>-0.30934099999999998</v>
      </c>
      <c r="G9881">
        <v>72.661000000000001</v>
      </c>
      <c r="H9881">
        <v>-0.289607</v>
      </c>
      <c r="J9881">
        <v>72.620999999999995</v>
      </c>
      <c r="K9881">
        <v>-0.29010399999999997</v>
      </c>
      <c r="M9881">
        <v>72.679000000000002</v>
      </c>
      <c r="N9881">
        <v>-0.30454799999999999</v>
      </c>
    </row>
    <row r="9882" spans="1:14">
      <c r="A9882">
        <v>72.466999999999999</v>
      </c>
      <c r="B9882">
        <v>-0.23186599999999999</v>
      </c>
      <c r="D9882">
        <v>72.524000000000001</v>
      </c>
      <c r="E9882">
        <v>-0.30940200000000001</v>
      </c>
      <c r="G9882">
        <v>72.677999999999997</v>
      </c>
      <c r="H9882">
        <v>-0.28954400000000002</v>
      </c>
      <c r="J9882">
        <v>72.638999999999996</v>
      </c>
      <c r="K9882">
        <v>-0.28992299999999999</v>
      </c>
      <c r="M9882">
        <v>72.695999999999998</v>
      </c>
      <c r="N9882">
        <v>-0.30455100000000002</v>
      </c>
    </row>
    <row r="9883" spans="1:14">
      <c r="A9883">
        <v>72.483999999999995</v>
      </c>
      <c r="B9883">
        <v>-0.231876</v>
      </c>
      <c r="D9883">
        <v>72.540000000000006</v>
      </c>
      <c r="E9883">
        <v>-0.309527</v>
      </c>
      <c r="G9883">
        <v>72.694999999999993</v>
      </c>
      <c r="H9883">
        <v>-0.28950700000000001</v>
      </c>
      <c r="J9883">
        <v>72.655000000000001</v>
      </c>
      <c r="K9883">
        <v>-0.28977599999999998</v>
      </c>
      <c r="M9883">
        <v>72.712000000000003</v>
      </c>
      <c r="N9883">
        <v>-0.30455300000000002</v>
      </c>
    </row>
    <row r="9884" spans="1:14">
      <c r="A9884">
        <v>72.501000000000005</v>
      </c>
      <c r="B9884">
        <v>-0.23188500000000001</v>
      </c>
      <c r="D9884">
        <v>72.558000000000007</v>
      </c>
      <c r="E9884">
        <v>-0.30943900000000002</v>
      </c>
      <c r="G9884">
        <v>72.712000000000003</v>
      </c>
      <c r="H9884">
        <v>-0.28934900000000002</v>
      </c>
      <c r="J9884">
        <v>72.671999999999997</v>
      </c>
      <c r="K9884">
        <v>-0.28966799999999998</v>
      </c>
      <c r="M9884">
        <v>72.728999999999999</v>
      </c>
      <c r="N9884">
        <v>-0.30455700000000002</v>
      </c>
    </row>
    <row r="9885" spans="1:14">
      <c r="A9885">
        <v>72.518000000000001</v>
      </c>
      <c r="B9885">
        <v>-0.23189199999999999</v>
      </c>
      <c r="D9885">
        <v>72.573999999999998</v>
      </c>
      <c r="E9885">
        <v>-0.30931399999999998</v>
      </c>
      <c r="G9885">
        <v>72.728999999999999</v>
      </c>
      <c r="H9885">
        <v>-0.28914499999999999</v>
      </c>
      <c r="J9885">
        <v>72.688000000000002</v>
      </c>
      <c r="K9885">
        <v>-0.28958400000000001</v>
      </c>
      <c r="M9885">
        <v>72.745000000000005</v>
      </c>
      <c r="N9885">
        <v>-0.30456100000000003</v>
      </c>
    </row>
    <row r="9886" spans="1:14">
      <c r="A9886">
        <v>72.534000000000006</v>
      </c>
      <c r="B9886">
        <v>-0.23189799999999999</v>
      </c>
      <c r="D9886">
        <v>72.590999999999994</v>
      </c>
      <c r="E9886">
        <v>-0.30906299999999998</v>
      </c>
      <c r="G9886">
        <v>72.745999999999995</v>
      </c>
      <c r="H9886">
        <v>-0.28905700000000001</v>
      </c>
      <c r="J9886">
        <v>72.706000000000003</v>
      </c>
      <c r="K9886">
        <v>-0.28950900000000002</v>
      </c>
      <c r="M9886">
        <v>72.762</v>
      </c>
      <c r="N9886">
        <v>-0.304564</v>
      </c>
    </row>
    <row r="9887" spans="1:14">
      <c r="A9887">
        <v>72.55</v>
      </c>
      <c r="B9887">
        <v>-0.231902</v>
      </c>
      <c r="D9887">
        <v>72.608000000000004</v>
      </c>
      <c r="E9887">
        <v>-0.30889899999999998</v>
      </c>
      <c r="G9887">
        <v>72.763000000000005</v>
      </c>
      <c r="H9887">
        <v>-0.28908400000000001</v>
      </c>
      <c r="J9887">
        <v>72.721999999999994</v>
      </c>
      <c r="K9887">
        <v>-0.28944599999999998</v>
      </c>
      <c r="M9887">
        <v>72.778000000000006</v>
      </c>
      <c r="N9887">
        <v>-0.30456499999999997</v>
      </c>
    </row>
    <row r="9888" spans="1:14">
      <c r="A9888">
        <v>72.567999999999998</v>
      </c>
      <c r="B9888">
        <v>-0.231907</v>
      </c>
      <c r="D9888">
        <v>72.625</v>
      </c>
      <c r="E9888">
        <v>-0.30861</v>
      </c>
      <c r="G9888">
        <v>72.78</v>
      </c>
      <c r="H9888">
        <v>-0.28910599999999997</v>
      </c>
      <c r="J9888">
        <v>72.739000000000004</v>
      </c>
      <c r="K9888">
        <v>-0.28936800000000001</v>
      </c>
      <c r="M9888">
        <v>72.795000000000002</v>
      </c>
      <c r="N9888">
        <v>-0.30457000000000001</v>
      </c>
    </row>
    <row r="9889" spans="1:14">
      <c r="A9889">
        <v>72.584999999999994</v>
      </c>
      <c r="B9889">
        <v>-0.231908</v>
      </c>
      <c r="D9889">
        <v>72.644000000000005</v>
      </c>
      <c r="E9889">
        <v>-0.30830800000000003</v>
      </c>
      <c r="G9889">
        <v>72.796999999999997</v>
      </c>
      <c r="H9889">
        <v>-0.289132</v>
      </c>
      <c r="J9889">
        <v>72.756</v>
      </c>
      <c r="K9889">
        <v>-0.289323</v>
      </c>
      <c r="M9889">
        <v>72.811999999999998</v>
      </c>
      <c r="N9889">
        <v>-0.30457699999999999</v>
      </c>
    </row>
    <row r="9890" spans="1:14">
      <c r="A9890">
        <v>72.600999999999999</v>
      </c>
      <c r="B9890">
        <v>-0.231907</v>
      </c>
      <c r="D9890">
        <v>72.66</v>
      </c>
      <c r="E9890">
        <v>-0.30806299999999998</v>
      </c>
      <c r="G9890">
        <v>72.813000000000002</v>
      </c>
      <c r="H9890">
        <v>-0.28912500000000002</v>
      </c>
      <c r="J9890">
        <v>72.772999999999996</v>
      </c>
      <c r="K9890">
        <v>-0.28925899999999999</v>
      </c>
      <c r="M9890">
        <v>72.828999999999994</v>
      </c>
      <c r="N9890">
        <v>-0.30458200000000002</v>
      </c>
    </row>
    <row r="9891" spans="1:14">
      <c r="A9891">
        <v>72.617999999999995</v>
      </c>
      <c r="B9891">
        <v>-0.23191000000000001</v>
      </c>
      <c r="D9891">
        <v>72.676000000000002</v>
      </c>
      <c r="E9891">
        <v>-0.30765999999999999</v>
      </c>
      <c r="G9891">
        <v>72.83</v>
      </c>
      <c r="H9891">
        <v>-0.28915800000000003</v>
      </c>
      <c r="J9891">
        <v>72.790000000000006</v>
      </c>
      <c r="K9891">
        <v>-0.28915299999999999</v>
      </c>
      <c r="M9891">
        <v>72.844999999999999</v>
      </c>
      <c r="N9891">
        <v>-0.304589</v>
      </c>
    </row>
    <row r="9892" spans="1:14">
      <c r="A9892">
        <v>72.635000000000005</v>
      </c>
      <c r="B9892">
        <v>-0.23191400000000001</v>
      </c>
      <c r="D9892">
        <v>72.692999999999998</v>
      </c>
      <c r="E9892">
        <v>-0.307143</v>
      </c>
      <c r="G9892">
        <v>72.846999999999994</v>
      </c>
      <c r="H9892">
        <v>-0.289188</v>
      </c>
      <c r="J9892">
        <v>72.807000000000002</v>
      </c>
      <c r="K9892">
        <v>-0.289018</v>
      </c>
      <c r="M9892">
        <v>72.861000000000004</v>
      </c>
      <c r="N9892">
        <v>-0.30459900000000001</v>
      </c>
    </row>
    <row r="9893" spans="1:14">
      <c r="A9893">
        <v>72.650999999999996</v>
      </c>
      <c r="B9893">
        <v>-0.23191999999999999</v>
      </c>
      <c r="D9893">
        <v>72.710999999999999</v>
      </c>
      <c r="E9893">
        <v>-0.30706099999999997</v>
      </c>
      <c r="G9893">
        <v>72.864000000000004</v>
      </c>
      <c r="H9893">
        <v>-0.28920600000000002</v>
      </c>
      <c r="J9893">
        <v>72.823999999999998</v>
      </c>
      <c r="K9893">
        <v>-0.28887499999999999</v>
      </c>
      <c r="M9893">
        <v>72.876999999999995</v>
      </c>
      <c r="N9893">
        <v>-0.30460599999999999</v>
      </c>
    </row>
    <row r="9894" spans="1:14">
      <c r="A9894">
        <v>72.667000000000002</v>
      </c>
      <c r="B9894">
        <v>-0.23192599999999999</v>
      </c>
      <c r="D9894">
        <v>72.727000000000004</v>
      </c>
      <c r="E9894">
        <v>-0.30720599999999998</v>
      </c>
      <c r="G9894">
        <v>72.881</v>
      </c>
      <c r="H9894">
        <v>-0.28919800000000001</v>
      </c>
      <c r="J9894">
        <v>72.841999999999999</v>
      </c>
      <c r="K9894">
        <v>-0.28875800000000001</v>
      </c>
      <c r="M9894">
        <v>72.894999999999996</v>
      </c>
      <c r="N9894">
        <v>-0.30461100000000002</v>
      </c>
    </row>
    <row r="9895" spans="1:14">
      <c r="A9895">
        <v>72.683999999999997</v>
      </c>
      <c r="B9895">
        <v>-0.231934</v>
      </c>
      <c r="D9895">
        <v>72.745000000000005</v>
      </c>
      <c r="E9895">
        <v>-0.30723699999999998</v>
      </c>
      <c r="G9895">
        <v>72.897999999999996</v>
      </c>
      <c r="H9895">
        <v>-0.28910200000000003</v>
      </c>
      <c r="J9895">
        <v>72.858000000000004</v>
      </c>
      <c r="K9895">
        <v>-0.28860799999999998</v>
      </c>
      <c r="M9895">
        <v>72.912000000000006</v>
      </c>
      <c r="N9895">
        <v>-0.304618</v>
      </c>
    </row>
    <row r="9896" spans="1:14">
      <c r="A9896">
        <v>72.700999999999993</v>
      </c>
      <c r="B9896">
        <v>-0.23194000000000001</v>
      </c>
      <c r="D9896">
        <v>72.762</v>
      </c>
      <c r="E9896">
        <v>-0.30723800000000001</v>
      </c>
      <c r="G9896">
        <v>72.915000000000006</v>
      </c>
      <c r="H9896">
        <v>-0.288912</v>
      </c>
      <c r="J9896">
        <v>72.873999999999995</v>
      </c>
      <c r="K9896">
        <v>-0.28850300000000001</v>
      </c>
      <c r="M9896">
        <v>72.927999999999997</v>
      </c>
      <c r="N9896">
        <v>-0.30462400000000001</v>
      </c>
    </row>
    <row r="9897" spans="1:14">
      <c r="A9897">
        <v>72.718000000000004</v>
      </c>
      <c r="B9897">
        <v>-0.23194699999999999</v>
      </c>
      <c r="D9897">
        <v>72.778999999999996</v>
      </c>
      <c r="E9897">
        <v>-0.30712499999999998</v>
      </c>
      <c r="G9897">
        <v>72.932000000000002</v>
      </c>
      <c r="H9897">
        <v>-0.28866700000000001</v>
      </c>
      <c r="J9897">
        <v>72.891000000000005</v>
      </c>
      <c r="K9897">
        <v>-0.28839599999999999</v>
      </c>
      <c r="M9897">
        <v>72.944999999999993</v>
      </c>
      <c r="N9897">
        <v>-0.30463099999999999</v>
      </c>
    </row>
    <row r="9898" spans="1:14">
      <c r="A9898">
        <v>72.733999999999995</v>
      </c>
      <c r="B9898">
        <v>-0.23195099999999999</v>
      </c>
      <c r="D9898">
        <v>72.796000000000006</v>
      </c>
      <c r="E9898">
        <v>-0.30694199999999999</v>
      </c>
      <c r="G9898">
        <v>72.948999999999998</v>
      </c>
      <c r="H9898">
        <v>-0.28845100000000001</v>
      </c>
      <c r="J9898">
        <v>72.908000000000001</v>
      </c>
      <c r="K9898">
        <v>-0.28830600000000001</v>
      </c>
      <c r="M9898">
        <v>72.962000000000003</v>
      </c>
      <c r="N9898">
        <v>-0.30463499999999999</v>
      </c>
    </row>
    <row r="9899" spans="1:14">
      <c r="A9899">
        <v>72.75</v>
      </c>
      <c r="B9899">
        <v>-0.231956</v>
      </c>
      <c r="D9899">
        <v>72.814999999999998</v>
      </c>
      <c r="E9899">
        <v>-0.30671399999999999</v>
      </c>
      <c r="G9899">
        <v>72.965999999999994</v>
      </c>
      <c r="H9899">
        <v>-0.28813899999999998</v>
      </c>
      <c r="J9899">
        <v>72.924999999999997</v>
      </c>
      <c r="K9899">
        <v>-0.28820600000000002</v>
      </c>
      <c r="M9899">
        <v>72.977999999999994</v>
      </c>
      <c r="N9899">
        <v>-0.30463699999999999</v>
      </c>
    </row>
    <row r="9900" spans="1:14">
      <c r="A9900">
        <v>72.766999999999996</v>
      </c>
      <c r="B9900">
        <v>-0.231959</v>
      </c>
      <c r="D9900">
        <v>72.83</v>
      </c>
      <c r="E9900">
        <v>-0.30643999999999999</v>
      </c>
      <c r="G9900">
        <v>72.983000000000004</v>
      </c>
      <c r="H9900">
        <v>-0.28781800000000002</v>
      </c>
      <c r="J9900">
        <v>72.941999999999993</v>
      </c>
      <c r="K9900">
        <v>-0.28813499999999997</v>
      </c>
      <c r="M9900">
        <v>72.995999999999995</v>
      </c>
      <c r="N9900">
        <v>-0.30463800000000002</v>
      </c>
    </row>
    <row r="9901" spans="1:14">
      <c r="A9901">
        <v>72.784000000000006</v>
      </c>
      <c r="B9901">
        <v>-0.23196600000000001</v>
      </c>
      <c r="D9901">
        <v>72.846999999999994</v>
      </c>
      <c r="E9901">
        <v>-0.30632599999999999</v>
      </c>
      <c r="G9901">
        <v>73</v>
      </c>
      <c r="H9901">
        <v>-0.28749200000000003</v>
      </c>
      <c r="J9901">
        <v>72.959000000000003</v>
      </c>
      <c r="K9901">
        <v>-0.28809000000000001</v>
      </c>
      <c r="M9901">
        <v>73.012</v>
      </c>
      <c r="N9901">
        <v>-0.30463899999999999</v>
      </c>
    </row>
    <row r="9902" spans="1:14">
      <c r="A9902">
        <v>72.802000000000007</v>
      </c>
      <c r="B9902">
        <v>-0.23197400000000001</v>
      </c>
      <c r="D9902">
        <v>72.864999999999995</v>
      </c>
      <c r="E9902">
        <v>-0.30606800000000001</v>
      </c>
      <c r="G9902">
        <v>73.016000000000005</v>
      </c>
      <c r="H9902">
        <v>-0.287354</v>
      </c>
      <c r="J9902">
        <v>72.974999999999994</v>
      </c>
      <c r="K9902">
        <v>-0.28806799999999999</v>
      </c>
      <c r="M9902">
        <v>73.028999999999996</v>
      </c>
      <c r="N9902">
        <v>-0.30463899999999999</v>
      </c>
    </row>
    <row r="9903" spans="1:14">
      <c r="A9903">
        <v>72.817999999999998</v>
      </c>
      <c r="B9903">
        <v>-0.23198299999999999</v>
      </c>
      <c r="D9903">
        <v>72.881</v>
      </c>
      <c r="E9903">
        <v>-0.30580400000000002</v>
      </c>
      <c r="G9903">
        <v>73.033000000000001</v>
      </c>
      <c r="H9903">
        <v>-0.287242</v>
      </c>
      <c r="J9903">
        <v>72.992999999999995</v>
      </c>
      <c r="K9903">
        <v>-0.288026</v>
      </c>
      <c r="M9903">
        <v>73.045000000000002</v>
      </c>
      <c r="N9903">
        <v>-0.30463899999999999</v>
      </c>
    </row>
    <row r="9904" spans="1:14">
      <c r="A9904">
        <v>72.834000000000003</v>
      </c>
      <c r="B9904">
        <v>-0.231992</v>
      </c>
      <c r="D9904">
        <v>72.897000000000006</v>
      </c>
      <c r="E9904">
        <v>-0.30558299999999999</v>
      </c>
      <c r="G9904">
        <v>73.05</v>
      </c>
      <c r="H9904">
        <v>-0.28719</v>
      </c>
      <c r="J9904">
        <v>73.009</v>
      </c>
      <c r="K9904">
        <v>-0.28799000000000002</v>
      </c>
      <c r="M9904">
        <v>73.061999999999998</v>
      </c>
      <c r="N9904">
        <v>-0.30464000000000002</v>
      </c>
    </row>
    <row r="9905" spans="1:14">
      <c r="A9905">
        <v>72.849999999999994</v>
      </c>
      <c r="B9905">
        <v>-0.23200100000000001</v>
      </c>
      <c r="D9905">
        <v>72.915000000000006</v>
      </c>
      <c r="E9905">
        <v>-0.30546000000000001</v>
      </c>
      <c r="G9905">
        <v>73.066999999999993</v>
      </c>
      <c r="H9905">
        <v>-0.28717100000000001</v>
      </c>
      <c r="J9905">
        <v>73.027000000000001</v>
      </c>
      <c r="K9905">
        <v>-0.28797699999999998</v>
      </c>
      <c r="M9905">
        <v>73.078000000000003</v>
      </c>
      <c r="N9905">
        <v>-0.30463899999999999</v>
      </c>
    </row>
    <row r="9906" spans="1:14">
      <c r="A9906">
        <v>72.867999999999995</v>
      </c>
      <c r="B9906">
        <v>-0.23200799999999999</v>
      </c>
      <c r="D9906">
        <v>72.933000000000007</v>
      </c>
      <c r="E9906">
        <v>-0.30535699999999999</v>
      </c>
      <c r="G9906">
        <v>73.084000000000003</v>
      </c>
      <c r="H9906">
        <v>-0.28714499999999998</v>
      </c>
      <c r="J9906">
        <v>73.043000000000006</v>
      </c>
      <c r="K9906">
        <v>-0.28793099999999999</v>
      </c>
      <c r="M9906">
        <v>73.094999999999999</v>
      </c>
      <c r="N9906">
        <v>-0.30463600000000002</v>
      </c>
    </row>
    <row r="9907" spans="1:14">
      <c r="A9907">
        <v>72.884</v>
      </c>
      <c r="B9907">
        <v>-0.232013</v>
      </c>
      <c r="D9907">
        <v>72.947999999999993</v>
      </c>
      <c r="E9907">
        <v>-0.305365</v>
      </c>
      <c r="G9907">
        <v>73.100999999999999</v>
      </c>
      <c r="H9907">
        <v>-0.28710200000000002</v>
      </c>
      <c r="J9907">
        <v>73.061000000000007</v>
      </c>
      <c r="K9907">
        <v>-0.28786899999999999</v>
      </c>
      <c r="M9907">
        <v>73.111000000000004</v>
      </c>
      <c r="N9907">
        <v>-0.30463499999999999</v>
      </c>
    </row>
    <row r="9908" spans="1:14">
      <c r="A9908">
        <v>72.900999999999996</v>
      </c>
      <c r="B9908">
        <v>-0.23202100000000001</v>
      </c>
      <c r="D9908">
        <v>72.965999999999994</v>
      </c>
      <c r="E9908">
        <v>-0.30531999999999998</v>
      </c>
      <c r="G9908">
        <v>73.117999999999995</v>
      </c>
      <c r="H9908">
        <v>-0.28701399999999999</v>
      </c>
      <c r="J9908">
        <v>73.076999999999998</v>
      </c>
      <c r="K9908">
        <v>-0.28778599999999999</v>
      </c>
      <c r="M9908">
        <v>73.128</v>
      </c>
      <c r="N9908">
        <v>-0.30463400000000002</v>
      </c>
    </row>
    <row r="9909" spans="1:14">
      <c r="A9909">
        <v>72.917000000000002</v>
      </c>
      <c r="B9909">
        <v>-0.23202700000000001</v>
      </c>
      <c r="D9909">
        <v>72.983000000000004</v>
      </c>
      <c r="E9909">
        <v>-0.30517899999999998</v>
      </c>
      <c r="G9909">
        <v>73.135000000000005</v>
      </c>
      <c r="H9909">
        <v>-0.28694900000000001</v>
      </c>
      <c r="J9909">
        <v>73.093999999999994</v>
      </c>
      <c r="K9909">
        <v>-0.28767300000000001</v>
      </c>
      <c r="M9909">
        <v>73.144000000000005</v>
      </c>
      <c r="N9909">
        <v>-0.30463299999999999</v>
      </c>
    </row>
    <row r="9910" spans="1:14">
      <c r="A9910">
        <v>72.933999999999997</v>
      </c>
      <c r="B9910">
        <v>-0.23203299999999999</v>
      </c>
      <c r="D9910">
        <v>73</v>
      </c>
      <c r="E9910">
        <v>-0.30502899999999999</v>
      </c>
      <c r="G9910">
        <v>73.152000000000001</v>
      </c>
      <c r="H9910">
        <v>-0.286883</v>
      </c>
      <c r="J9910">
        <v>73.11</v>
      </c>
      <c r="K9910">
        <v>-0.287553</v>
      </c>
      <c r="M9910">
        <v>73.161000000000001</v>
      </c>
      <c r="N9910">
        <v>-0.30463099999999999</v>
      </c>
    </row>
    <row r="9911" spans="1:14">
      <c r="A9911">
        <v>72.950999999999993</v>
      </c>
      <c r="B9911">
        <v>-0.232039</v>
      </c>
      <c r="D9911">
        <v>73.016999999999996</v>
      </c>
      <c r="E9911">
        <v>-0.30490200000000001</v>
      </c>
      <c r="G9911">
        <v>73.168999999999997</v>
      </c>
      <c r="H9911">
        <v>-0.28679399999999999</v>
      </c>
      <c r="J9911">
        <v>73.126999999999995</v>
      </c>
      <c r="K9911">
        <v>-0.28742899999999999</v>
      </c>
      <c r="M9911">
        <v>73.177999999999997</v>
      </c>
      <c r="N9911">
        <v>-0.30462899999999998</v>
      </c>
    </row>
    <row r="9912" spans="1:14">
      <c r="A9912">
        <v>72.968000000000004</v>
      </c>
      <c r="B9912">
        <v>-0.232042</v>
      </c>
      <c r="D9912">
        <v>73.034999999999997</v>
      </c>
      <c r="E9912">
        <v>-0.30481000000000003</v>
      </c>
      <c r="G9912">
        <v>73.186000000000007</v>
      </c>
      <c r="H9912">
        <v>-0.286713</v>
      </c>
      <c r="J9912">
        <v>73.144000000000005</v>
      </c>
      <c r="K9912">
        <v>-0.28731099999999998</v>
      </c>
      <c r="M9912">
        <v>73.194000000000003</v>
      </c>
      <c r="N9912">
        <v>-0.30462899999999998</v>
      </c>
    </row>
    <row r="9913" spans="1:14">
      <c r="A9913">
        <v>72.983999999999995</v>
      </c>
      <c r="B9913">
        <v>-0.232045</v>
      </c>
      <c r="D9913">
        <v>73.051000000000002</v>
      </c>
      <c r="E9913">
        <v>-0.30465199999999998</v>
      </c>
      <c r="G9913">
        <v>73.201999999999998</v>
      </c>
      <c r="H9913">
        <v>-0.28665299999999999</v>
      </c>
      <c r="J9913">
        <v>73.161000000000001</v>
      </c>
      <c r="K9913">
        <v>-0.28718199999999999</v>
      </c>
      <c r="M9913">
        <v>73.210999999999999</v>
      </c>
      <c r="N9913">
        <v>-0.30462899999999998</v>
      </c>
    </row>
    <row r="9914" spans="1:14">
      <c r="A9914">
        <v>73</v>
      </c>
      <c r="B9914">
        <v>-0.232046</v>
      </c>
      <c r="D9914">
        <v>73.067999999999998</v>
      </c>
      <c r="E9914">
        <v>-0.304475</v>
      </c>
      <c r="G9914">
        <v>73.218999999999994</v>
      </c>
      <c r="H9914">
        <v>-0.28656900000000002</v>
      </c>
      <c r="J9914">
        <v>73.177000000000007</v>
      </c>
      <c r="K9914">
        <v>-0.287055</v>
      </c>
      <c r="M9914">
        <v>73.227999999999994</v>
      </c>
      <c r="N9914">
        <v>-0.30463099999999999</v>
      </c>
    </row>
    <row r="9915" spans="1:14">
      <c r="A9915">
        <v>73.016999999999996</v>
      </c>
      <c r="B9915">
        <v>-0.23204900000000001</v>
      </c>
      <c r="D9915">
        <v>73.084000000000003</v>
      </c>
      <c r="E9915">
        <v>-0.30438999999999999</v>
      </c>
      <c r="G9915">
        <v>73.234999999999999</v>
      </c>
      <c r="H9915">
        <v>-0.28645399999999999</v>
      </c>
      <c r="J9915">
        <v>73.194999999999993</v>
      </c>
      <c r="K9915">
        <v>-0.28694599999999998</v>
      </c>
      <c r="M9915">
        <v>73.244</v>
      </c>
      <c r="N9915">
        <v>-0.30463299999999999</v>
      </c>
    </row>
    <row r="9916" spans="1:14">
      <c r="A9916">
        <v>73.034000000000006</v>
      </c>
      <c r="B9916">
        <v>-0.23205200000000001</v>
      </c>
      <c r="D9916">
        <v>73.102000000000004</v>
      </c>
      <c r="E9916">
        <v>-0.30423299999999998</v>
      </c>
      <c r="G9916">
        <v>73.253</v>
      </c>
      <c r="H9916">
        <v>-0.28631600000000001</v>
      </c>
      <c r="J9916">
        <v>73.210999999999999</v>
      </c>
      <c r="K9916">
        <v>-0.28687800000000002</v>
      </c>
      <c r="M9916">
        <v>73.262</v>
      </c>
      <c r="N9916">
        <v>-0.30463499999999999</v>
      </c>
    </row>
    <row r="9917" spans="1:14">
      <c r="A9917">
        <v>73.051000000000002</v>
      </c>
      <c r="B9917">
        <v>-0.23205799999999999</v>
      </c>
      <c r="D9917">
        <v>73.119</v>
      </c>
      <c r="E9917">
        <v>-0.30399999999999999</v>
      </c>
      <c r="G9917">
        <v>73.269000000000005</v>
      </c>
      <c r="H9917">
        <v>-0.28622900000000001</v>
      </c>
      <c r="J9917">
        <v>73.228999999999999</v>
      </c>
      <c r="K9917">
        <v>-0.28683900000000001</v>
      </c>
      <c r="M9917">
        <v>73.278000000000006</v>
      </c>
      <c r="N9917">
        <v>-0.30463499999999999</v>
      </c>
    </row>
    <row r="9918" spans="1:14">
      <c r="A9918">
        <v>73.066999999999993</v>
      </c>
      <c r="B9918">
        <v>-0.23206299999999999</v>
      </c>
      <c r="D9918">
        <v>73.135999999999996</v>
      </c>
      <c r="E9918">
        <v>-0.30390800000000001</v>
      </c>
      <c r="G9918">
        <v>73.287000000000006</v>
      </c>
      <c r="H9918">
        <v>-0.28608600000000001</v>
      </c>
      <c r="J9918">
        <v>73.245999999999995</v>
      </c>
      <c r="K9918">
        <v>-0.28678999999999999</v>
      </c>
      <c r="M9918">
        <v>73.295000000000002</v>
      </c>
      <c r="N9918">
        <v>-0.30463800000000002</v>
      </c>
    </row>
    <row r="9919" spans="1:14">
      <c r="A9919">
        <v>73.082999999999998</v>
      </c>
      <c r="B9919">
        <v>-0.232074</v>
      </c>
      <c r="D9919">
        <v>73.153000000000006</v>
      </c>
      <c r="E9919">
        <v>-0.30380600000000002</v>
      </c>
      <c r="G9919">
        <v>73.304000000000002</v>
      </c>
      <c r="H9919">
        <v>-0.28588599999999997</v>
      </c>
      <c r="J9919">
        <v>73.262</v>
      </c>
      <c r="K9919">
        <v>-0.28673799999999999</v>
      </c>
      <c r="M9919">
        <v>73.311999999999998</v>
      </c>
      <c r="N9919">
        <v>-0.30464000000000002</v>
      </c>
    </row>
    <row r="9920" spans="1:14">
      <c r="A9920">
        <v>73.099000000000004</v>
      </c>
      <c r="B9920">
        <v>-0.23209099999999999</v>
      </c>
      <c r="D9920">
        <v>73.171000000000006</v>
      </c>
      <c r="E9920">
        <v>-0.30372500000000002</v>
      </c>
      <c r="G9920">
        <v>73.320999999999998</v>
      </c>
      <c r="H9920">
        <v>-0.28573700000000002</v>
      </c>
      <c r="J9920">
        <v>73.278999999999996</v>
      </c>
      <c r="K9920">
        <v>-0.28670000000000001</v>
      </c>
      <c r="M9920">
        <v>73.328000000000003</v>
      </c>
      <c r="N9920">
        <v>-0.30464599999999997</v>
      </c>
    </row>
    <row r="9921" spans="1:14">
      <c r="A9921">
        <v>73.117000000000004</v>
      </c>
      <c r="B9921">
        <v>-0.23211100000000001</v>
      </c>
      <c r="D9921">
        <v>73.186000000000007</v>
      </c>
      <c r="E9921">
        <v>-0.30361100000000002</v>
      </c>
      <c r="G9921">
        <v>73.337000000000003</v>
      </c>
      <c r="H9921">
        <v>-0.28560000000000002</v>
      </c>
      <c r="J9921">
        <v>73.295000000000002</v>
      </c>
      <c r="K9921">
        <v>-0.28665099999999999</v>
      </c>
      <c r="M9921">
        <v>73.343999999999994</v>
      </c>
      <c r="N9921">
        <v>-0.30465599999999998</v>
      </c>
    </row>
    <row r="9922" spans="1:14">
      <c r="A9922">
        <v>73.132999999999996</v>
      </c>
      <c r="B9922">
        <v>-0.232123</v>
      </c>
      <c r="D9922">
        <v>73.203999999999994</v>
      </c>
      <c r="E9922">
        <v>-0.30350700000000003</v>
      </c>
      <c r="G9922">
        <v>73.355000000000004</v>
      </c>
      <c r="H9922">
        <v>-0.28544900000000001</v>
      </c>
      <c r="J9922">
        <v>73.311999999999998</v>
      </c>
      <c r="K9922">
        <v>-0.286582</v>
      </c>
      <c r="M9922">
        <v>73.361000000000004</v>
      </c>
      <c r="N9922">
        <v>-0.30466300000000002</v>
      </c>
    </row>
    <row r="9923" spans="1:14">
      <c r="A9923">
        <v>73.150999999999996</v>
      </c>
      <c r="B9923">
        <v>-0.23213600000000001</v>
      </c>
      <c r="D9923">
        <v>73.221000000000004</v>
      </c>
      <c r="E9923">
        <v>-0.30343599999999998</v>
      </c>
      <c r="G9923">
        <v>73.372</v>
      </c>
      <c r="H9923">
        <v>-0.28527200000000003</v>
      </c>
      <c r="J9923">
        <v>73.33</v>
      </c>
      <c r="K9923">
        <v>-0.28651799999999999</v>
      </c>
      <c r="M9923">
        <v>73.378</v>
      </c>
      <c r="N9923">
        <v>-0.30466799999999999</v>
      </c>
    </row>
    <row r="9924" spans="1:14">
      <c r="A9924">
        <v>73.167000000000002</v>
      </c>
      <c r="B9924">
        <v>-0.23214399999999999</v>
      </c>
      <c r="D9924">
        <v>73.238</v>
      </c>
      <c r="E9924">
        <v>-0.30339700000000003</v>
      </c>
      <c r="G9924">
        <v>73.387</v>
      </c>
      <c r="H9924">
        <v>-0.285111</v>
      </c>
      <c r="J9924">
        <v>73.346000000000004</v>
      </c>
      <c r="K9924">
        <v>-0.286443</v>
      </c>
      <c r="M9924">
        <v>73.394000000000005</v>
      </c>
      <c r="N9924">
        <v>-0.304672</v>
      </c>
    </row>
    <row r="9925" spans="1:14">
      <c r="A9925">
        <v>73.183999999999997</v>
      </c>
      <c r="B9925">
        <v>-0.23214899999999999</v>
      </c>
      <c r="D9925">
        <v>73.254999999999995</v>
      </c>
      <c r="E9925">
        <v>-0.30332199999999998</v>
      </c>
      <c r="G9925">
        <v>73.403999999999996</v>
      </c>
      <c r="H9925">
        <v>-0.28499999999999998</v>
      </c>
      <c r="J9925">
        <v>73.363</v>
      </c>
      <c r="K9925">
        <v>-0.28636200000000001</v>
      </c>
      <c r="M9925">
        <v>73.412000000000006</v>
      </c>
      <c r="N9925">
        <v>-0.304676</v>
      </c>
    </row>
    <row r="9926" spans="1:14">
      <c r="A9926">
        <v>73.200999999999993</v>
      </c>
      <c r="B9926">
        <v>-0.232152</v>
      </c>
      <c r="D9926">
        <v>73.271000000000001</v>
      </c>
      <c r="E9926">
        <v>-0.30327500000000002</v>
      </c>
      <c r="G9926">
        <v>73.421999999999997</v>
      </c>
      <c r="H9926">
        <v>-0.284941</v>
      </c>
      <c r="J9926">
        <v>73.38</v>
      </c>
      <c r="K9926">
        <v>-0.286277</v>
      </c>
      <c r="M9926">
        <v>73.427000000000007</v>
      </c>
      <c r="N9926">
        <v>-0.30467899999999998</v>
      </c>
    </row>
    <row r="9927" spans="1:14">
      <c r="A9927">
        <v>73.218000000000004</v>
      </c>
      <c r="B9927">
        <v>-0.232153</v>
      </c>
      <c r="D9927">
        <v>73.287999999999997</v>
      </c>
      <c r="E9927">
        <v>-0.30321700000000001</v>
      </c>
      <c r="G9927">
        <v>73.438999999999993</v>
      </c>
      <c r="H9927">
        <v>-0.28484999999999999</v>
      </c>
      <c r="J9927">
        <v>73.397000000000006</v>
      </c>
      <c r="K9927">
        <v>-0.28620000000000001</v>
      </c>
      <c r="M9927">
        <v>73.444999999999993</v>
      </c>
      <c r="N9927">
        <v>-0.30468299999999998</v>
      </c>
    </row>
    <row r="9928" spans="1:14">
      <c r="A9928">
        <v>73.233999999999995</v>
      </c>
      <c r="B9928">
        <v>-0.232156</v>
      </c>
      <c r="D9928">
        <v>73.305999999999997</v>
      </c>
      <c r="E9928">
        <v>-0.30310799999999999</v>
      </c>
      <c r="G9928">
        <v>73.456000000000003</v>
      </c>
      <c r="H9928">
        <v>-0.28481699999999999</v>
      </c>
      <c r="J9928">
        <v>73.414000000000001</v>
      </c>
      <c r="K9928">
        <v>-0.28614299999999998</v>
      </c>
      <c r="M9928">
        <v>73.460999999999999</v>
      </c>
      <c r="N9928">
        <v>-0.30468400000000001</v>
      </c>
    </row>
    <row r="9929" spans="1:14">
      <c r="A9929">
        <v>73.251000000000005</v>
      </c>
      <c r="B9929">
        <v>-0.23216200000000001</v>
      </c>
      <c r="D9929">
        <v>73.322999999999993</v>
      </c>
      <c r="E9929">
        <v>-0.30304999999999999</v>
      </c>
      <c r="G9929">
        <v>73.472999999999999</v>
      </c>
      <c r="H9929">
        <v>-0.28478799999999999</v>
      </c>
      <c r="J9929">
        <v>73.430000000000007</v>
      </c>
      <c r="K9929">
        <v>-0.28604499999999999</v>
      </c>
      <c r="M9929">
        <v>73.477999999999994</v>
      </c>
      <c r="N9929">
        <v>-0.30468499999999998</v>
      </c>
    </row>
    <row r="9930" spans="1:14">
      <c r="A9930">
        <v>73.266999999999996</v>
      </c>
      <c r="B9930">
        <v>-0.23217099999999999</v>
      </c>
      <c r="D9930">
        <v>73.338999999999999</v>
      </c>
      <c r="E9930">
        <v>-0.30293100000000001</v>
      </c>
      <c r="G9930">
        <v>73.489999999999995</v>
      </c>
      <c r="H9930">
        <v>-0.284748</v>
      </c>
      <c r="J9930">
        <v>73.447000000000003</v>
      </c>
      <c r="K9930">
        <v>-0.28597400000000001</v>
      </c>
      <c r="M9930">
        <v>73.494</v>
      </c>
      <c r="N9930">
        <v>-0.30468600000000001</v>
      </c>
    </row>
    <row r="9931" spans="1:14">
      <c r="A9931">
        <v>73.283000000000001</v>
      </c>
      <c r="B9931">
        <v>-0.232184</v>
      </c>
      <c r="D9931">
        <v>73.355999999999995</v>
      </c>
      <c r="E9931">
        <v>-0.302819</v>
      </c>
      <c r="G9931">
        <v>73.506</v>
      </c>
      <c r="H9931">
        <v>-0.28469899999999998</v>
      </c>
      <c r="J9931">
        <v>73.463999999999999</v>
      </c>
      <c r="K9931">
        <v>-0.28593400000000002</v>
      </c>
      <c r="M9931">
        <v>73.512</v>
      </c>
      <c r="N9931">
        <v>-0.30468899999999999</v>
      </c>
    </row>
    <row r="9932" spans="1:14">
      <c r="A9932">
        <v>73.3</v>
      </c>
      <c r="B9932">
        <v>-0.23219600000000001</v>
      </c>
      <c r="D9932">
        <v>73.373000000000005</v>
      </c>
      <c r="E9932">
        <v>-0.302651</v>
      </c>
      <c r="G9932">
        <v>73.522000000000006</v>
      </c>
      <c r="H9932">
        <v>-0.284634</v>
      </c>
      <c r="J9932">
        <v>73.480999999999995</v>
      </c>
      <c r="K9932">
        <v>-0.28590900000000002</v>
      </c>
      <c r="M9932">
        <v>73.528999999999996</v>
      </c>
      <c r="N9932">
        <v>-0.30469600000000002</v>
      </c>
    </row>
    <row r="9933" spans="1:14">
      <c r="A9933">
        <v>73.316999999999993</v>
      </c>
      <c r="B9933">
        <v>-0.23220499999999999</v>
      </c>
      <c r="D9933">
        <v>73.391000000000005</v>
      </c>
      <c r="E9933">
        <v>-0.30243399999999998</v>
      </c>
      <c r="G9933">
        <v>73.539000000000001</v>
      </c>
      <c r="H9933">
        <v>-0.28454800000000002</v>
      </c>
      <c r="J9933">
        <v>73.498000000000005</v>
      </c>
      <c r="K9933">
        <v>-0.28588400000000003</v>
      </c>
      <c r="M9933">
        <v>73.545000000000002</v>
      </c>
      <c r="N9933">
        <v>-0.30470399999999997</v>
      </c>
    </row>
    <row r="9934" spans="1:14">
      <c r="A9934">
        <v>73.334000000000003</v>
      </c>
      <c r="B9934">
        <v>-0.232215</v>
      </c>
      <c r="D9934">
        <v>73.406999999999996</v>
      </c>
      <c r="E9934">
        <v>-0.30227599999999999</v>
      </c>
      <c r="G9934">
        <v>73.557000000000002</v>
      </c>
      <c r="H9934">
        <v>-0.28443800000000002</v>
      </c>
      <c r="J9934">
        <v>73.513999999999996</v>
      </c>
      <c r="K9934">
        <v>-0.28587499999999999</v>
      </c>
      <c r="M9934">
        <v>73.561000000000007</v>
      </c>
      <c r="N9934">
        <v>-0.30470999999999998</v>
      </c>
    </row>
    <row r="9935" spans="1:14">
      <c r="A9935">
        <v>73.350999999999999</v>
      </c>
      <c r="B9935">
        <v>-0.23222400000000001</v>
      </c>
      <c r="D9935">
        <v>73.423000000000002</v>
      </c>
      <c r="E9935">
        <v>-0.30216999999999999</v>
      </c>
      <c r="G9935">
        <v>73.572999999999993</v>
      </c>
      <c r="H9935">
        <v>-0.28427200000000002</v>
      </c>
      <c r="J9935">
        <v>73.53</v>
      </c>
      <c r="K9935">
        <v>-0.28586499999999998</v>
      </c>
      <c r="M9935">
        <v>73.578000000000003</v>
      </c>
      <c r="N9935">
        <v>-0.30471500000000001</v>
      </c>
    </row>
    <row r="9936" spans="1:14">
      <c r="A9936">
        <v>73.367000000000004</v>
      </c>
      <c r="B9936">
        <v>-0.23222799999999999</v>
      </c>
      <c r="D9936">
        <v>73.44</v>
      </c>
      <c r="E9936">
        <v>-0.30201299999999998</v>
      </c>
      <c r="G9936">
        <v>73.588999999999999</v>
      </c>
      <c r="H9936">
        <v>-0.284169</v>
      </c>
      <c r="J9936">
        <v>73.548000000000002</v>
      </c>
      <c r="K9936">
        <v>-0.28585199999999999</v>
      </c>
      <c r="M9936">
        <v>73.594999999999999</v>
      </c>
      <c r="N9936">
        <v>-0.30471799999999999</v>
      </c>
    </row>
    <row r="9937" spans="1:14">
      <c r="A9937">
        <v>73.382999999999996</v>
      </c>
      <c r="B9937">
        <v>-0.23222999999999999</v>
      </c>
      <c r="D9937">
        <v>73.457999999999998</v>
      </c>
      <c r="E9937">
        <v>-0.30187399999999998</v>
      </c>
      <c r="G9937">
        <v>73.605999999999995</v>
      </c>
      <c r="H9937">
        <v>-0.28408699999999998</v>
      </c>
      <c r="J9937">
        <v>73.563999999999993</v>
      </c>
      <c r="K9937">
        <v>-0.28584100000000001</v>
      </c>
      <c r="M9937">
        <v>73.611000000000004</v>
      </c>
      <c r="N9937">
        <v>-0.30471799999999999</v>
      </c>
    </row>
    <row r="9938" spans="1:14">
      <c r="A9938">
        <v>73.400999999999996</v>
      </c>
      <c r="B9938">
        <v>-0.23223199999999999</v>
      </c>
      <c r="D9938">
        <v>73.474000000000004</v>
      </c>
      <c r="E9938">
        <v>-0.301788</v>
      </c>
      <c r="G9938">
        <v>73.623000000000005</v>
      </c>
      <c r="H9938">
        <v>-0.28399400000000002</v>
      </c>
      <c r="J9938">
        <v>73.581000000000003</v>
      </c>
      <c r="K9938">
        <v>-0.28582999999999997</v>
      </c>
      <c r="M9938">
        <v>73.626999999999995</v>
      </c>
      <c r="N9938">
        <v>-0.30471700000000002</v>
      </c>
    </row>
    <row r="9939" spans="1:14">
      <c r="A9939">
        <v>73.418000000000006</v>
      </c>
      <c r="B9939">
        <v>-0.232235</v>
      </c>
      <c r="D9939">
        <v>73.491</v>
      </c>
      <c r="E9939">
        <v>-0.30169299999999999</v>
      </c>
      <c r="G9939">
        <v>73.641000000000005</v>
      </c>
      <c r="H9939">
        <v>-0.28396100000000002</v>
      </c>
      <c r="J9939">
        <v>73.597999999999999</v>
      </c>
      <c r="K9939">
        <v>-0.28580899999999998</v>
      </c>
      <c r="M9939">
        <v>73.644000000000005</v>
      </c>
      <c r="N9939">
        <v>-0.30471399999999998</v>
      </c>
    </row>
    <row r="9940" spans="1:14">
      <c r="A9940">
        <v>73.433999999999997</v>
      </c>
      <c r="B9940">
        <v>-0.23224</v>
      </c>
      <c r="D9940">
        <v>73.507999999999996</v>
      </c>
      <c r="E9940">
        <v>-0.30163800000000002</v>
      </c>
      <c r="G9940">
        <v>73.658000000000001</v>
      </c>
      <c r="H9940">
        <v>-0.28393600000000002</v>
      </c>
      <c r="J9940">
        <v>73.614000000000004</v>
      </c>
      <c r="K9940">
        <v>-0.28576499999999999</v>
      </c>
      <c r="M9940">
        <v>73.661000000000001</v>
      </c>
      <c r="N9940">
        <v>-0.30471100000000001</v>
      </c>
    </row>
    <row r="9941" spans="1:14">
      <c r="A9941">
        <v>73.450999999999993</v>
      </c>
      <c r="B9941">
        <v>-0.23224400000000001</v>
      </c>
      <c r="D9941">
        <v>73.524000000000001</v>
      </c>
      <c r="E9941">
        <v>-0.30154500000000001</v>
      </c>
      <c r="G9941">
        <v>73.674000000000007</v>
      </c>
      <c r="H9941">
        <v>-0.28389999999999999</v>
      </c>
      <c r="J9941">
        <v>73.632000000000005</v>
      </c>
      <c r="K9941">
        <v>-0.28571000000000002</v>
      </c>
      <c r="M9941">
        <v>73.677999999999997</v>
      </c>
      <c r="N9941">
        <v>-0.304705</v>
      </c>
    </row>
    <row r="9942" spans="1:14">
      <c r="A9942">
        <v>73.466999999999999</v>
      </c>
      <c r="B9942">
        <v>-0.23225299999999999</v>
      </c>
      <c r="D9942">
        <v>73.542000000000002</v>
      </c>
      <c r="E9942">
        <v>-0.30144900000000002</v>
      </c>
      <c r="G9942">
        <v>73.691000000000003</v>
      </c>
      <c r="H9942">
        <v>-0.28382000000000002</v>
      </c>
      <c r="J9942">
        <v>73.647999999999996</v>
      </c>
      <c r="K9942">
        <v>-0.28564200000000001</v>
      </c>
      <c r="M9942">
        <v>73.694999999999993</v>
      </c>
      <c r="N9942">
        <v>-0.304701</v>
      </c>
    </row>
    <row r="9943" spans="1:14">
      <c r="A9943">
        <v>73.483999999999995</v>
      </c>
      <c r="B9943">
        <v>-0.232264</v>
      </c>
      <c r="D9943">
        <v>73.558000000000007</v>
      </c>
      <c r="E9943">
        <v>-0.30139300000000002</v>
      </c>
      <c r="G9943">
        <v>73.706999999999994</v>
      </c>
      <c r="H9943">
        <v>-0.28360299999999999</v>
      </c>
      <c r="J9943">
        <v>73.665000000000006</v>
      </c>
      <c r="K9943">
        <v>-0.28560000000000002</v>
      </c>
      <c r="M9943">
        <v>73.712000000000003</v>
      </c>
      <c r="N9943">
        <v>-0.304699</v>
      </c>
    </row>
    <row r="9944" spans="1:14">
      <c r="A9944">
        <v>73.5</v>
      </c>
      <c r="B9944">
        <v>-0.23227300000000001</v>
      </c>
      <c r="D9944">
        <v>73.575000000000003</v>
      </c>
      <c r="E9944">
        <v>-0.30135899999999999</v>
      </c>
      <c r="G9944">
        <v>73.724999999999994</v>
      </c>
      <c r="H9944">
        <v>-0.28331499999999998</v>
      </c>
      <c r="J9944">
        <v>73.680999999999997</v>
      </c>
      <c r="K9944">
        <v>-0.285528</v>
      </c>
      <c r="M9944">
        <v>73.727999999999994</v>
      </c>
      <c r="N9944">
        <v>-0.30470199999999997</v>
      </c>
    </row>
    <row r="9945" spans="1:14">
      <c r="A9945">
        <v>73.516999999999996</v>
      </c>
      <c r="B9945">
        <v>-0.23228099999999999</v>
      </c>
      <c r="D9945">
        <v>73.593000000000004</v>
      </c>
      <c r="E9945">
        <v>-0.30133100000000002</v>
      </c>
      <c r="G9945">
        <v>73.742000000000004</v>
      </c>
      <c r="H9945">
        <v>-0.28303699999999998</v>
      </c>
      <c r="J9945">
        <v>73.697999999999993</v>
      </c>
      <c r="K9945">
        <v>-0.28547499999999998</v>
      </c>
      <c r="M9945">
        <v>73.745000000000005</v>
      </c>
      <c r="N9945">
        <v>-0.30470599999999998</v>
      </c>
    </row>
    <row r="9946" spans="1:14">
      <c r="A9946">
        <v>73.534000000000006</v>
      </c>
      <c r="B9946">
        <v>-0.23228799999999999</v>
      </c>
      <c r="D9946">
        <v>73.61</v>
      </c>
      <c r="E9946">
        <v>-0.30131599999999997</v>
      </c>
      <c r="G9946">
        <v>73.759</v>
      </c>
      <c r="H9946">
        <v>-0.28281000000000001</v>
      </c>
      <c r="J9946">
        <v>73.715999999999994</v>
      </c>
      <c r="K9946">
        <v>-0.28542699999999999</v>
      </c>
      <c r="M9946">
        <v>73.763000000000005</v>
      </c>
      <c r="N9946">
        <v>-0.30471199999999998</v>
      </c>
    </row>
    <row r="9947" spans="1:14">
      <c r="A9947">
        <v>73.551000000000002</v>
      </c>
      <c r="B9947">
        <v>-0.232292</v>
      </c>
      <c r="D9947">
        <v>73.628</v>
      </c>
      <c r="E9947">
        <v>-0.30129299999999998</v>
      </c>
      <c r="G9947">
        <v>73.774000000000001</v>
      </c>
      <c r="H9947">
        <v>-0.282661</v>
      </c>
      <c r="J9947">
        <v>73.733000000000004</v>
      </c>
      <c r="K9947">
        <v>-0.28535300000000002</v>
      </c>
      <c r="M9947">
        <v>73.778999999999996</v>
      </c>
      <c r="N9947">
        <v>-0.30472300000000002</v>
      </c>
    </row>
    <row r="9948" spans="1:14">
      <c r="A9948">
        <v>73.566999999999993</v>
      </c>
      <c r="B9948">
        <v>-0.232294</v>
      </c>
      <c r="D9948">
        <v>73.643000000000001</v>
      </c>
      <c r="E9948">
        <v>-0.30127300000000001</v>
      </c>
      <c r="G9948">
        <v>73.790999999999997</v>
      </c>
      <c r="H9948">
        <v>-0.28256399999999998</v>
      </c>
      <c r="J9948">
        <v>73.748999999999995</v>
      </c>
      <c r="K9948">
        <v>-0.285273</v>
      </c>
      <c r="M9948">
        <v>73.795000000000002</v>
      </c>
      <c r="N9948">
        <v>-0.30472900000000003</v>
      </c>
    </row>
    <row r="9949" spans="1:14">
      <c r="A9949">
        <v>73.584000000000003</v>
      </c>
      <c r="B9949">
        <v>-0.232294</v>
      </c>
      <c r="D9949">
        <v>73.661000000000001</v>
      </c>
      <c r="E9949">
        <v>-0.30123699999999998</v>
      </c>
      <c r="G9949">
        <v>73.808000000000007</v>
      </c>
      <c r="H9949">
        <v>-0.282497</v>
      </c>
      <c r="J9949">
        <v>73.766000000000005</v>
      </c>
      <c r="K9949">
        <v>-0.28521099999999999</v>
      </c>
      <c r="M9949">
        <v>73.811000000000007</v>
      </c>
      <c r="N9949">
        <v>-0.304734</v>
      </c>
    </row>
    <row r="9950" spans="1:14">
      <c r="A9950">
        <v>73.600999999999999</v>
      </c>
      <c r="B9950">
        <v>-0.232294</v>
      </c>
      <c r="D9950">
        <v>73.676000000000002</v>
      </c>
      <c r="E9950">
        <v>-0.30112100000000003</v>
      </c>
      <c r="G9950">
        <v>73.825000000000003</v>
      </c>
      <c r="H9950">
        <v>-0.282476</v>
      </c>
      <c r="J9950">
        <v>73.783000000000001</v>
      </c>
      <c r="K9950">
        <v>-0.285136</v>
      </c>
      <c r="M9950">
        <v>73.828000000000003</v>
      </c>
      <c r="N9950">
        <v>-0.30473800000000001</v>
      </c>
    </row>
    <row r="9951" spans="1:14">
      <c r="A9951">
        <v>73.617000000000004</v>
      </c>
      <c r="B9951">
        <v>-0.232296</v>
      </c>
      <c r="D9951">
        <v>73.694999999999993</v>
      </c>
      <c r="E9951">
        <v>-0.30103000000000002</v>
      </c>
      <c r="G9951">
        <v>73.843000000000004</v>
      </c>
      <c r="H9951">
        <v>-0.28246500000000002</v>
      </c>
      <c r="J9951">
        <v>73.8</v>
      </c>
      <c r="K9951">
        <v>-0.28508099999999997</v>
      </c>
      <c r="M9951">
        <v>73.844999999999999</v>
      </c>
      <c r="N9951">
        <v>-0.30474299999999999</v>
      </c>
    </row>
    <row r="9952" spans="1:14">
      <c r="A9952">
        <v>73.634</v>
      </c>
      <c r="B9952">
        <v>-0.23229900000000001</v>
      </c>
      <c r="D9952">
        <v>73.712000000000003</v>
      </c>
      <c r="E9952">
        <v>-0.30087599999999998</v>
      </c>
      <c r="G9952">
        <v>73.861000000000004</v>
      </c>
      <c r="H9952">
        <v>-0.28243600000000002</v>
      </c>
      <c r="J9952">
        <v>73.814999999999998</v>
      </c>
      <c r="K9952">
        <v>-0.28503800000000001</v>
      </c>
      <c r="M9952">
        <v>73.861999999999995</v>
      </c>
      <c r="N9952">
        <v>-0.30474800000000002</v>
      </c>
    </row>
    <row r="9953" spans="1:14">
      <c r="A9953">
        <v>73.650000000000006</v>
      </c>
      <c r="B9953">
        <v>-0.23230300000000001</v>
      </c>
      <c r="D9953">
        <v>73.727999999999994</v>
      </c>
      <c r="E9953">
        <v>-0.30072700000000002</v>
      </c>
      <c r="G9953">
        <v>73.876000000000005</v>
      </c>
      <c r="H9953">
        <v>-0.28240199999999999</v>
      </c>
      <c r="J9953">
        <v>73.832999999999998</v>
      </c>
      <c r="K9953">
        <v>-0.28500799999999998</v>
      </c>
      <c r="M9953">
        <v>73.878</v>
      </c>
      <c r="N9953">
        <v>-0.30475099999999999</v>
      </c>
    </row>
    <row r="9954" spans="1:14">
      <c r="A9954">
        <v>73.667000000000002</v>
      </c>
      <c r="B9954">
        <v>-0.23231199999999999</v>
      </c>
      <c r="D9954">
        <v>73.745000000000005</v>
      </c>
      <c r="E9954">
        <v>-0.30052899999999999</v>
      </c>
      <c r="G9954">
        <v>73.893000000000001</v>
      </c>
      <c r="H9954">
        <v>-0.28236899999999998</v>
      </c>
      <c r="J9954">
        <v>73.849999999999994</v>
      </c>
      <c r="K9954">
        <v>-0.28499400000000003</v>
      </c>
      <c r="M9954">
        <v>73.894999999999996</v>
      </c>
      <c r="N9954">
        <v>-0.304753</v>
      </c>
    </row>
    <row r="9955" spans="1:14">
      <c r="A9955">
        <v>73.683000000000007</v>
      </c>
      <c r="B9955">
        <v>-0.23232</v>
      </c>
      <c r="D9955">
        <v>73.762</v>
      </c>
      <c r="E9955">
        <v>-0.30038100000000001</v>
      </c>
      <c r="G9955">
        <v>73.91</v>
      </c>
      <c r="H9955">
        <v>-0.28230899999999998</v>
      </c>
      <c r="J9955">
        <v>73.866</v>
      </c>
      <c r="K9955">
        <v>-0.28498299999999999</v>
      </c>
      <c r="M9955">
        <v>73.911000000000001</v>
      </c>
      <c r="N9955">
        <v>-0.304755</v>
      </c>
    </row>
    <row r="9956" spans="1:14">
      <c r="A9956">
        <v>73.700999999999993</v>
      </c>
      <c r="B9956">
        <v>-0.23233100000000001</v>
      </c>
      <c r="D9956">
        <v>73.778999999999996</v>
      </c>
      <c r="E9956">
        <v>-0.300261</v>
      </c>
      <c r="G9956">
        <v>73.927000000000007</v>
      </c>
      <c r="H9956">
        <v>-0.282217</v>
      </c>
      <c r="J9956">
        <v>73.882999999999996</v>
      </c>
      <c r="K9956">
        <v>-0.28497099999999997</v>
      </c>
      <c r="M9956">
        <v>73.929000000000002</v>
      </c>
      <c r="N9956">
        <v>-0.30475799999999997</v>
      </c>
    </row>
    <row r="9957" spans="1:14">
      <c r="A9957">
        <v>73.718000000000004</v>
      </c>
      <c r="B9957">
        <v>-0.23234099999999999</v>
      </c>
      <c r="D9957">
        <v>73.795000000000002</v>
      </c>
      <c r="E9957">
        <v>-0.30019699999999999</v>
      </c>
      <c r="G9957">
        <v>73.942999999999998</v>
      </c>
      <c r="H9957">
        <v>-0.28212700000000002</v>
      </c>
      <c r="J9957">
        <v>73.900000000000006</v>
      </c>
      <c r="K9957">
        <v>-0.28493200000000002</v>
      </c>
      <c r="M9957">
        <v>73.944999999999993</v>
      </c>
      <c r="N9957">
        <v>-0.30476199999999998</v>
      </c>
    </row>
    <row r="9958" spans="1:14">
      <c r="A9958">
        <v>73.733999999999995</v>
      </c>
      <c r="B9958">
        <v>-0.232354</v>
      </c>
      <c r="D9958">
        <v>73.811999999999998</v>
      </c>
      <c r="E9958">
        <v>-0.30017899999999997</v>
      </c>
      <c r="G9958">
        <v>73.959999999999994</v>
      </c>
      <c r="H9958">
        <v>-0.28206799999999999</v>
      </c>
      <c r="J9958">
        <v>73.915999999999997</v>
      </c>
      <c r="K9958">
        <v>-0.28491699999999998</v>
      </c>
      <c r="M9958">
        <v>73.960999999999999</v>
      </c>
      <c r="N9958">
        <v>-0.30476700000000001</v>
      </c>
    </row>
    <row r="9959" spans="1:14">
      <c r="A9959">
        <v>73.751000000000005</v>
      </c>
      <c r="B9959">
        <v>-0.23236499999999999</v>
      </c>
      <c r="D9959">
        <v>73.828999999999994</v>
      </c>
      <c r="E9959">
        <v>-0.300178</v>
      </c>
      <c r="G9959">
        <v>73.977000000000004</v>
      </c>
      <c r="H9959">
        <v>-0.28200500000000001</v>
      </c>
      <c r="J9959">
        <v>73.933000000000007</v>
      </c>
      <c r="K9959">
        <v>-0.28489199999999998</v>
      </c>
      <c r="M9959">
        <v>73.977999999999994</v>
      </c>
      <c r="N9959">
        <v>-0.30477100000000001</v>
      </c>
    </row>
    <row r="9960" spans="1:14">
      <c r="A9960">
        <v>73.766999999999996</v>
      </c>
      <c r="B9960">
        <v>-0.232374</v>
      </c>
      <c r="D9960">
        <v>73.846000000000004</v>
      </c>
      <c r="E9960">
        <v>-0.30018499999999998</v>
      </c>
      <c r="G9960">
        <v>73.994</v>
      </c>
      <c r="H9960">
        <v>-0.28194799999999998</v>
      </c>
      <c r="J9960">
        <v>73.95</v>
      </c>
      <c r="K9960">
        <v>-0.28485500000000002</v>
      </c>
      <c r="M9960">
        <v>73.994</v>
      </c>
      <c r="N9960">
        <v>-0.30477399999999999</v>
      </c>
    </row>
    <row r="9961" spans="1:14">
      <c r="A9961">
        <v>73.784000000000006</v>
      </c>
      <c r="B9961">
        <v>-0.23238</v>
      </c>
      <c r="D9961">
        <v>73.863</v>
      </c>
      <c r="E9961">
        <v>-0.30017300000000002</v>
      </c>
      <c r="G9961">
        <v>74.010999999999996</v>
      </c>
      <c r="H9961">
        <v>-0.28190900000000002</v>
      </c>
      <c r="J9961">
        <v>73.965999999999994</v>
      </c>
      <c r="K9961">
        <v>-0.28479500000000002</v>
      </c>
      <c r="M9961">
        <v>74.010999999999996</v>
      </c>
      <c r="N9961">
        <v>-0.30477799999999999</v>
      </c>
    </row>
    <row r="9962" spans="1:14">
      <c r="A9962">
        <v>73.801000000000002</v>
      </c>
      <c r="B9962">
        <v>-0.23238500000000001</v>
      </c>
      <c r="D9962">
        <v>73.879000000000005</v>
      </c>
      <c r="E9962">
        <v>-0.300153</v>
      </c>
      <c r="G9962">
        <v>74.028000000000006</v>
      </c>
      <c r="H9962">
        <v>-0.28186899999999998</v>
      </c>
      <c r="J9962">
        <v>73.983999999999995</v>
      </c>
      <c r="K9962">
        <v>-0.28473999999999999</v>
      </c>
      <c r="M9962">
        <v>74.028000000000006</v>
      </c>
      <c r="N9962">
        <v>-0.304782</v>
      </c>
    </row>
    <row r="9963" spans="1:14">
      <c r="A9963">
        <v>73.819000000000003</v>
      </c>
      <c r="B9963">
        <v>-0.23238700000000001</v>
      </c>
      <c r="D9963">
        <v>73.896000000000001</v>
      </c>
      <c r="E9963">
        <v>-0.30011700000000002</v>
      </c>
      <c r="G9963">
        <v>74.045000000000002</v>
      </c>
      <c r="H9963">
        <v>-0.28179599999999999</v>
      </c>
      <c r="J9963">
        <v>74</v>
      </c>
      <c r="K9963">
        <v>-0.28465299999999999</v>
      </c>
      <c r="M9963">
        <v>74.046000000000006</v>
      </c>
      <c r="N9963">
        <v>-0.30478699999999997</v>
      </c>
    </row>
    <row r="9964" spans="1:14">
      <c r="A9964">
        <v>73.834999999999994</v>
      </c>
      <c r="B9964">
        <v>-0.23238900000000001</v>
      </c>
      <c r="D9964">
        <v>73.912999999999997</v>
      </c>
      <c r="E9964">
        <v>-0.30010900000000001</v>
      </c>
      <c r="G9964">
        <v>74.061999999999998</v>
      </c>
      <c r="H9964">
        <v>-0.28175</v>
      </c>
      <c r="J9964">
        <v>74.019000000000005</v>
      </c>
      <c r="K9964">
        <v>-0.28456100000000001</v>
      </c>
      <c r="M9964">
        <v>74.061999999999998</v>
      </c>
      <c r="N9964">
        <v>-0.30479099999999998</v>
      </c>
    </row>
    <row r="9965" spans="1:14">
      <c r="A9965">
        <v>73.850999999999999</v>
      </c>
      <c r="B9965">
        <v>-0.23239099999999999</v>
      </c>
      <c r="D9965">
        <v>73.930000000000007</v>
      </c>
      <c r="E9965">
        <v>-0.300095</v>
      </c>
      <c r="G9965">
        <v>74.078000000000003</v>
      </c>
      <c r="H9965">
        <v>-0.28171400000000002</v>
      </c>
      <c r="J9965">
        <v>74.034999999999997</v>
      </c>
      <c r="K9965">
        <v>-0.28447699999999998</v>
      </c>
      <c r="M9965">
        <v>74.078000000000003</v>
      </c>
      <c r="N9965">
        <v>-0.30479299999999998</v>
      </c>
    </row>
    <row r="9966" spans="1:14">
      <c r="A9966">
        <v>73.867999999999995</v>
      </c>
      <c r="B9966">
        <v>-0.23239499999999999</v>
      </c>
      <c r="D9966">
        <v>73.945999999999998</v>
      </c>
      <c r="E9966">
        <v>-0.30005999999999999</v>
      </c>
      <c r="G9966">
        <v>74.094999999999999</v>
      </c>
      <c r="H9966">
        <v>-0.28169499999999997</v>
      </c>
      <c r="J9966">
        <v>74.051000000000002</v>
      </c>
      <c r="K9966">
        <v>-0.28438999999999998</v>
      </c>
      <c r="M9966">
        <v>74.094999999999999</v>
      </c>
      <c r="N9966">
        <v>-0.30479400000000001</v>
      </c>
    </row>
    <row r="9967" spans="1:14">
      <c r="A9967">
        <v>73.885000000000005</v>
      </c>
      <c r="B9967">
        <v>-0.23239899999999999</v>
      </c>
      <c r="D9967">
        <v>73.962999999999994</v>
      </c>
      <c r="E9967">
        <v>-0.30001100000000003</v>
      </c>
      <c r="G9967">
        <v>74.111000000000004</v>
      </c>
      <c r="H9967">
        <v>-0.28166099999999999</v>
      </c>
      <c r="J9967">
        <v>74.067999999999998</v>
      </c>
      <c r="K9967">
        <v>-0.28430499999999997</v>
      </c>
      <c r="M9967">
        <v>74.111999999999995</v>
      </c>
      <c r="N9967">
        <v>-0.30479499999999998</v>
      </c>
    </row>
    <row r="9968" spans="1:14">
      <c r="A9968">
        <v>73.900999999999996</v>
      </c>
      <c r="B9968">
        <v>-0.232404</v>
      </c>
      <c r="D9968">
        <v>73.98</v>
      </c>
      <c r="E9968">
        <v>-0.29997699999999999</v>
      </c>
      <c r="G9968">
        <v>74.128</v>
      </c>
      <c r="H9968">
        <v>-0.28162300000000001</v>
      </c>
      <c r="J9968">
        <v>74.084000000000003</v>
      </c>
      <c r="K9968">
        <v>-0.284277</v>
      </c>
      <c r="M9968">
        <v>74.128</v>
      </c>
      <c r="N9968">
        <v>-0.30479600000000001</v>
      </c>
    </row>
    <row r="9969" spans="1:14">
      <c r="A9969">
        <v>73.918000000000006</v>
      </c>
      <c r="B9969">
        <v>-0.23241000000000001</v>
      </c>
      <c r="D9969">
        <v>73.997</v>
      </c>
      <c r="E9969">
        <v>-0.29994700000000002</v>
      </c>
      <c r="G9969">
        <v>74.144999999999996</v>
      </c>
      <c r="H9969">
        <v>-0.281607</v>
      </c>
      <c r="J9969">
        <v>74.100999999999999</v>
      </c>
      <c r="K9969">
        <v>-0.28424700000000003</v>
      </c>
      <c r="M9969">
        <v>74.144999999999996</v>
      </c>
      <c r="N9969">
        <v>-0.30479800000000001</v>
      </c>
    </row>
    <row r="9970" spans="1:14">
      <c r="A9970">
        <v>73.933999999999997</v>
      </c>
      <c r="B9970">
        <v>-0.23241400000000001</v>
      </c>
      <c r="D9970">
        <v>74.013999999999996</v>
      </c>
      <c r="E9970">
        <v>-0.2999</v>
      </c>
      <c r="G9970">
        <v>74.162000000000006</v>
      </c>
      <c r="H9970">
        <v>-0.28158100000000003</v>
      </c>
      <c r="J9970">
        <v>74.117000000000004</v>
      </c>
      <c r="K9970">
        <v>-0.28423100000000001</v>
      </c>
      <c r="M9970">
        <v>74.161000000000001</v>
      </c>
      <c r="N9970">
        <v>-0.30480000000000002</v>
      </c>
    </row>
    <row r="9971" spans="1:14">
      <c r="A9971">
        <v>73.950999999999993</v>
      </c>
      <c r="B9971">
        <v>-0.23241700000000001</v>
      </c>
      <c r="D9971">
        <v>74.031999999999996</v>
      </c>
      <c r="E9971">
        <v>-0.299844</v>
      </c>
      <c r="G9971">
        <v>74.179000000000002</v>
      </c>
      <c r="H9971">
        <v>-0.28153400000000001</v>
      </c>
      <c r="J9971">
        <v>74.134</v>
      </c>
      <c r="K9971">
        <v>-0.28421999999999997</v>
      </c>
      <c r="M9971">
        <v>74.177000000000007</v>
      </c>
      <c r="N9971">
        <v>-0.30480099999999999</v>
      </c>
    </row>
    <row r="9972" spans="1:14">
      <c r="A9972">
        <v>73.966999999999999</v>
      </c>
      <c r="B9972">
        <v>-0.23241999999999999</v>
      </c>
      <c r="D9972">
        <v>74.048000000000002</v>
      </c>
      <c r="E9972">
        <v>-0.299794</v>
      </c>
      <c r="G9972">
        <v>74.195999999999998</v>
      </c>
      <c r="H9972">
        <v>-0.28139500000000001</v>
      </c>
      <c r="J9972">
        <v>74.150999999999996</v>
      </c>
      <c r="K9972">
        <v>-0.28421400000000002</v>
      </c>
      <c r="M9972">
        <v>74.194999999999993</v>
      </c>
      <c r="N9972">
        <v>-0.30480299999999999</v>
      </c>
    </row>
    <row r="9973" spans="1:14">
      <c r="A9973">
        <v>73.984999999999999</v>
      </c>
      <c r="B9973">
        <v>-0.23242099999999999</v>
      </c>
      <c r="D9973">
        <v>74.063999999999993</v>
      </c>
      <c r="E9973">
        <v>-0.29973899999999998</v>
      </c>
      <c r="G9973">
        <v>74.212000000000003</v>
      </c>
      <c r="H9973">
        <v>-0.28128500000000001</v>
      </c>
      <c r="J9973">
        <v>74.168000000000006</v>
      </c>
      <c r="K9973">
        <v>-0.28417399999999998</v>
      </c>
      <c r="M9973">
        <v>74.212000000000003</v>
      </c>
      <c r="N9973">
        <v>-0.30480499999999999</v>
      </c>
    </row>
    <row r="9974" spans="1:14">
      <c r="A9974">
        <v>74</v>
      </c>
      <c r="B9974">
        <v>-0.23241899999999999</v>
      </c>
      <c r="D9974">
        <v>74.081000000000003</v>
      </c>
      <c r="E9974">
        <v>-0.299674</v>
      </c>
      <c r="G9974">
        <v>74.23</v>
      </c>
      <c r="H9974">
        <v>-0.28110299999999999</v>
      </c>
      <c r="J9974">
        <v>74.185000000000002</v>
      </c>
      <c r="K9974">
        <v>-0.28414400000000001</v>
      </c>
      <c r="M9974">
        <v>74.227999999999994</v>
      </c>
      <c r="N9974">
        <v>-0.30480699999999999</v>
      </c>
    </row>
    <row r="9975" spans="1:14">
      <c r="A9975">
        <v>74.016999999999996</v>
      </c>
      <c r="B9975">
        <v>-0.23241899999999999</v>
      </c>
      <c r="D9975">
        <v>74.097999999999999</v>
      </c>
      <c r="E9975">
        <v>-0.29965000000000003</v>
      </c>
      <c r="G9975">
        <v>74.247</v>
      </c>
      <c r="H9975">
        <v>-0.28096599999999999</v>
      </c>
      <c r="J9975">
        <v>74.201999999999998</v>
      </c>
      <c r="K9975">
        <v>-0.28413699999999997</v>
      </c>
      <c r="M9975">
        <v>74.245000000000005</v>
      </c>
      <c r="N9975">
        <v>-0.30481000000000003</v>
      </c>
    </row>
    <row r="9976" spans="1:14">
      <c r="A9976">
        <v>74.034000000000006</v>
      </c>
      <c r="B9976">
        <v>-0.23241700000000001</v>
      </c>
      <c r="D9976">
        <v>74.114999999999995</v>
      </c>
      <c r="E9976">
        <v>-0.29963099999999998</v>
      </c>
      <c r="G9976">
        <v>74.262</v>
      </c>
      <c r="H9976">
        <v>-0.28083599999999997</v>
      </c>
      <c r="J9976">
        <v>74.218000000000004</v>
      </c>
      <c r="K9976">
        <v>-0.28411799999999998</v>
      </c>
      <c r="M9976">
        <v>74.260999999999996</v>
      </c>
      <c r="N9976">
        <v>-0.304811</v>
      </c>
    </row>
    <row r="9977" spans="1:14">
      <c r="A9977">
        <v>74.05</v>
      </c>
      <c r="B9977">
        <v>-0.23241899999999999</v>
      </c>
      <c r="D9977">
        <v>74.132000000000005</v>
      </c>
      <c r="E9977">
        <v>-0.29960500000000001</v>
      </c>
      <c r="G9977">
        <v>74.278999999999996</v>
      </c>
      <c r="H9977">
        <v>-0.28076499999999999</v>
      </c>
      <c r="J9977">
        <v>74.236000000000004</v>
      </c>
      <c r="K9977">
        <v>-0.28410000000000002</v>
      </c>
      <c r="M9977">
        <v>74.278000000000006</v>
      </c>
      <c r="N9977">
        <v>-0.304811</v>
      </c>
    </row>
    <row r="9978" spans="1:14">
      <c r="A9978">
        <v>74.066999999999993</v>
      </c>
      <c r="B9978">
        <v>-0.23242399999999999</v>
      </c>
      <c r="D9978">
        <v>74.147999999999996</v>
      </c>
      <c r="E9978">
        <v>-0.29955199999999998</v>
      </c>
      <c r="G9978">
        <v>74.295000000000002</v>
      </c>
      <c r="H9978">
        <v>-0.28070800000000001</v>
      </c>
      <c r="J9978">
        <v>74.251999999999995</v>
      </c>
      <c r="K9978">
        <v>-0.284082</v>
      </c>
      <c r="M9978">
        <v>74.293999999999997</v>
      </c>
      <c r="N9978">
        <v>-0.304813</v>
      </c>
    </row>
    <row r="9979" spans="1:14">
      <c r="A9979">
        <v>74.084000000000003</v>
      </c>
      <c r="B9979">
        <v>-0.232434</v>
      </c>
      <c r="D9979">
        <v>74.165000000000006</v>
      </c>
      <c r="E9979">
        <v>-0.299508</v>
      </c>
      <c r="G9979">
        <v>74.313000000000002</v>
      </c>
      <c r="H9979">
        <v>-0.28069</v>
      </c>
      <c r="J9979">
        <v>74.268000000000001</v>
      </c>
      <c r="K9979">
        <v>-0.28406900000000002</v>
      </c>
      <c r="M9979">
        <v>74.311000000000007</v>
      </c>
      <c r="N9979">
        <v>-0.30481200000000003</v>
      </c>
    </row>
    <row r="9980" spans="1:14">
      <c r="A9980">
        <v>74.099999999999994</v>
      </c>
      <c r="B9980">
        <v>-0.23246</v>
      </c>
      <c r="D9980">
        <v>74.183000000000007</v>
      </c>
      <c r="E9980">
        <v>-0.29947400000000002</v>
      </c>
      <c r="G9980">
        <v>74.33</v>
      </c>
      <c r="H9980">
        <v>-0.280665</v>
      </c>
      <c r="J9980">
        <v>74.286000000000001</v>
      </c>
      <c r="K9980">
        <v>-0.284053</v>
      </c>
      <c r="M9980">
        <v>74.326999999999998</v>
      </c>
      <c r="N9980">
        <v>-0.30481200000000003</v>
      </c>
    </row>
    <row r="9981" spans="1:14">
      <c r="A9981">
        <v>74.117999999999995</v>
      </c>
      <c r="B9981">
        <v>-0.23249300000000001</v>
      </c>
      <c r="D9981">
        <v>74.2</v>
      </c>
      <c r="E9981">
        <v>-0.29940499999999998</v>
      </c>
      <c r="G9981">
        <v>74.346000000000004</v>
      </c>
      <c r="H9981">
        <v>-0.28061799999999998</v>
      </c>
      <c r="J9981">
        <v>74.302000000000007</v>
      </c>
      <c r="K9981">
        <v>-0.28403400000000001</v>
      </c>
      <c r="M9981">
        <v>74.343999999999994</v>
      </c>
      <c r="N9981">
        <v>-0.304811</v>
      </c>
    </row>
    <row r="9982" spans="1:14">
      <c r="A9982">
        <v>74.134</v>
      </c>
      <c r="B9982">
        <v>-0.232544</v>
      </c>
      <c r="D9982">
        <v>74.215999999999994</v>
      </c>
      <c r="E9982">
        <v>-0.29929499999999998</v>
      </c>
      <c r="G9982">
        <v>74.363</v>
      </c>
      <c r="H9982">
        <v>-0.280609</v>
      </c>
      <c r="J9982">
        <v>74.319000000000003</v>
      </c>
      <c r="K9982">
        <v>-0.28401700000000002</v>
      </c>
      <c r="M9982">
        <v>74.361000000000004</v>
      </c>
      <c r="N9982">
        <v>-0.304809</v>
      </c>
    </row>
    <row r="9983" spans="1:14">
      <c r="A9983">
        <v>74.150000000000006</v>
      </c>
      <c r="B9983">
        <v>-0.23257700000000001</v>
      </c>
      <c r="D9983">
        <v>74.233000000000004</v>
      </c>
      <c r="E9983">
        <v>-0.29918600000000001</v>
      </c>
      <c r="G9983">
        <v>74.379000000000005</v>
      </c>
      <c r="H9983">
        <v>-0.28056399999999998</v>
      </c>
      <c r="J9983">
        <v>74.335999999999999</v>
      </c>
      <c r="K9983">
        <v>-0.28400700000000001</v>
      </c>
      <c r="M9983">
        <v>74.376999999999995</v>
      </c>
      <c r="N9983">
        <v>-0.30481000000000003</v>
      </c>
    </row>
    <row r="9984" spans="1:14">
      <c r="A9984">
        <v>74.167000000000002</v>
      </c>
      <c r="B9984">
        <v>-0.23261499999999999</v>
      </c>
      <c r="D9984">
        <v>74.25</v>
      </c>
      <c r="E9984">
        <v>-0.299095</v>
      </c>
      <c r="G9984">
        <v>74.397000000000006</v>
      </c>
      <c r="H9984">
        <v>-0.280503</v>
      </c>
      <c r="J9984">
        <v>74.352000000000004</v>
      </c>
      <c r="K9984">
        <v>-0.28399200000000002</v>
      </c>
      <c r="M9984">
        <v>74.394000000000005</v>
      </c>
      <c r="N9984">
        <v>-0.304813</v>
      </c>
    </row>
    <row r="9985" spans="1:14">
      <c r="A9985">
        <v>74.183999999999997</v>
      </c>
      <c r="B9985">
        <v>-0.232628</v>
      </c>
      <c r="D9985">
        <v>74.266000000000005</v>
      </c>
      <c r="E9985">
        <v>-0.29903000000000002</v>
      </c>
      <c r="G9985">
        <v>74.412999999999997</v>
      </c>
      <c r="H9985">
        <v>-0.28040700000000002</v>
      </c>
      <c r="J9985">
        <v>74.367999999999995</v>
      </c>
      <c r="K9985">
        <v>-0.28398099999999998</v>
      </c>
      <c r="M9985">
        <v>74.411000000000001</v>
      </c>
      <c r="N9985">
        <v>-0.30481799999999998</v>
      </c>
    </row>
    <row r="9986" spans="1:14">
      <c r="A9986">
        <v>74.2</v>
      </c>
      <c r="B9986">
        <v>-0.23264099999999999</v>
      </c>
      <c r="D9986">
        <v>74.281999999999996</v>
      </c>
      <c r="E9986">
        <v>-0.29899700000000001</v>
      </c>
      <c r="G9986">
        <v>74.430000000000007</v>
      </c>
      <c r="H9986">
        <v>-0.28029999999999999</v>
      </c>
      <c r="J9986">
        <v>74.385000000000005</v>
      </c>
      <c r="K9986">
        <v>-0.28395700000000001</v>
      </c>
      <c r="M9986">
        <v>74.427999999999997</v>
      </c>
      <c r="N9986">
        <v>-0.30482500000000001</v>
      </c>
    </row>
    <row r="9987" spans="1:14">
      <c r="A9987">
        <v>74.216999999999999</v>
      </c>
      <c r="B9987">
        <v>-0.232652</v>
      </c>
      <c r="D9987">
        <v>74.299000000000007</v>
      </c>
      <c r="E9987">
        <v>-0.298981</v>
      </c>
      <c r="G9987">
        <v>74.447000000000003</v>
      </c>
      <c r="H9987">
        <v>-0.28016400000000002</v>
      </c>
      <c r="J9987">
        <v>74.403000000000006</v>
      </c>
      <c r="K9987">
        <v>-0.28392200000000001</v>
      </c>
      <c r="M9987">
        <v>74.444000000000003</v>
      </c>
      <c r="N9987">
        <v>-0.30482900000000002</v>
      </c>
    </row>
    <row r="9988" spans="1:14">
      <c r="A9988">
        <v>74.233999999999995</v>
      </c>
      <c r="B9988">
        <v>-0.23266200000000001</v>
      </c>
      <c r="D9988">
        <v>74.316000000000003</v>
      </c>
      <c r="E9988">
        <v>-0.29896400000000001</v>
      </c>
      <c r="G9988">
        <v>74.463999999999999</v>
      </c>
      <c r="H9988">
        <v>-0.28002100000000002</v>
      </c>
      <c r="J9988">
        <v>74.418999999999997</v>
      </c>
      <c r="K9988">
        <v>-0.283883</v>
      </c>
      <c r="M9988">
        <v>74.462000000000003</v>
      </c>
      <c r="N9988">
        <v>-0.30483500000000002</v>
      </c>
    </row>
    <row r="9989" spans="1:14">
      <c r="A9989">
        <v>74.25</v>
      </c>
      <c r="B9989">
        <v>-0.23266600000000001</v>
      </c>
      <c r="D9989">
        <v>74.332999999999998</v>
      </c>
      <c r="E9989">
        <v>-0.29893700000000001</v>
      </c>
      <c r="G9989">
        <v>74.48</v>
      </c>
      <c r="H9989">
        <v>-0.27994000000000002</v>
      </c>
      <c r="J9989">
        <v>74.436000000000007</v>
      </c>
      <c r="K9989">
        <v>-0.28385100000000002</v>
      </c>
      <c r="M9989">
        <v>74.477000000000004</v>
      </c>
      <c r="N9989">
        <v>-0.30484099999999997</v>
      </c>
    </row>
    <row r="9990" spans="1:14">
      <c r="A9990">
        <v>74.266999999999996</v>
      </c>
      <c r="B9990">
        <v>-0.23266800000000001</v>
      </c>
      <c r="D9990">
        <v>74.349000000000004</v>
      </c>
      <c r="E9990">
        <v>-0.29888500000000001</v>
      </c>
      <c r="G9990">
        <v>74.497</v>
      </c>
      <c r="H9990">
        <v>-0.27991100000000002</v>
      </c>
      <c r="J9990">
        <v>74.451999999999998</v>
      </c>
      <c r="K9990">
        <v>-0.28382800000000002</v>
      </c>
      <c r="M9990">
        <v>74.495000000000005</v>
      </c>
      <c r="N9990">
        <v>-0.30484699999999998</v>
      </c>
    </row>
    <row r="9991" spans="1:14">
      <c r="A9991">
        <v>74.284999999999997</v>
      </c>
      <c r="B9991">
        <v>-0.23267099999999999</v>
      </c>
      <c r="D9991">
        <v>74.367000000000004</v>
      </c>
      <c r="E9991">
        <v>-0.29884899999999998</v>
      </c>
      <c r="G9991">
        <v>74.513999999999996</v>
      </c>
      <c r="H9991">
        <v>-0.27989700000000001</v>
      </c>
      <c r="J9991">
        <v>74.47</v>
      </c>
      <c r="K9991">
        <v>-0.28379700000000002</v>
      </c>
      <c r="M9991">
        <v>74.510999999999996</v>
      </c>
      <c r="N9991">
        <v>-0.30485299999999999</v>
      </c>
    </row>
    <row r="9992" spans="1:14">
      <c r="A9992">
        <v>74.3</v>
      </c>
      <c r="B9992">
        <v>-0.23267499999999999</v>
      </c>
      <c r="D9992">
        <v>74.382999999999996</v>
      </c>
      <c r="E9992">
        <v>-0.29880000000000001</v>
      </c>
      <c r="G9992">
        <v>74.531000000000006</v>
      </c>
      <c r="H9992">
        <v>-0.27988600000000002</v>
      </c>
      <c r="J9992">
        <v>74.486999999999995</v>
      </c>
      <c r="K9992">
        <v>-0.28376299999999999</v>
      </c>
      <c r="M9992">
        <v>74.528000000000006</v>
      </c>
      <c r="N9992">
        <v>-0.30485499999999999</v>
      </c>
    </row>
    <row r="9993" spans="1:14">
      <c r="A9993">
        <v>74.316999999999993</v>
      </c>
      <c r="B9993">
        <v>-0.232683</v>
      </c>
      <c r="D9993">
        <v>74.400000000000006</v>
      </c>
      <c r="E9993">
        <v>-0.29871399999999998</v>
      </c>
      <c r="G9993">
        <v>74.546999999999997</v>
      </c>
      <c r="H9993">
        <v>-0.27987899999999999</v>
      </c>
      <c r="J9993">
        <v>74.503</v>
      </c>
      <c r="K9993">
        <v>-0.283719</v>
      </c>
      <c r="M9993">
        <v>74.543999999999997</v>
      </c>
      <c r="N9993">
        <v>-0.30485299999999999</v>
      </c>
    </row>
    <row r="9994" spans="1:14">
      <c r="A9994">
        <v>74.334000000000003</v>
      </c>
      <c r="B9994">
        <v>-0.23269100000000001</v>
      </c>
      <c r="D9994">
        <v>74.418000000000006</v>
      </c>
      <c r="E9994">
        <v>-0.29862100000000003</v>
      </c>
      <c r="G9994">
        <v>74.563999999999993</v>
      </c>
      <c r="H9994">
        <v>-0.27986800000000001</v>
      </c>
      <c r="J9994">
        <v>74.519000000000005</v>
      </c>
      <c r="K9994">
        <v>-0.28368500000000002</v>
      </c>
      <c r="M9994">
        <v>74.561000000000007</v>
      </c>
      <c r="N9994">
        <v>-0.30485099999999998</v>
      </c>
    </row>
    <row r="9995" spans="1:14">
      <c r="A9995">
        <v>74.349999999999994</v>
      </c>
      <c r="B9995">
        <v>-0.23270399999999999</v>
      </c>
      <c r="D9995">
        <v>74.433999999999997</v>
      </c>
      <c r="E9995">
        <v>-0.29852400000000001</v>
      </c>
      <c r="G9995">
        <v>74.58</v>
      </c>
      <c r="H9995">
        <v>-0.27984500000000001</v>
      </c>
      <c r="J9995">
        <v>74.537000000000006</v>
      </c>
      <c r="K9995">
        <v>-0.28365400000000002</v>
      </c>
      <c r="M9995">
        <v>74.576999999999998</v>
      </c>
      <c r="N9995">
        <v>-0.30484899999999998</v>
      </c>
    </row>
    <row r="9996" spans="1:14">
      <c r="A9996">
        <v>74.367000000000004</v>
      </c>
      <c r="B9996">
        <v>-0.23271600000000001</v>
      </c>
      <c r="D9996">
        <v>74.451999999999998</v>
      </c>
      <c r="E9996">
        <v>-0.29844500000000002</v>
      </c>
      <c r="G9996">
        <v>74.596999999999994</v>
      </c>
      <c r="H9996">
        <v>-0.27979599999999999</v>
      </c>
      <c r="J9996">
        <v>74.552999999999997</v>
      </c>
      <c r="K9996">
        <v>-0.283638</v>
      </c>
      <c r="M9996">
        <v>74.593999999999994</v>
      </c>
      <c r="N9996">
        <v>-0.30484899999999998</v>
      </c>
    </row>
    <row r="9997" spans="1:14">
      <c r="A9997">
        <v>74.384</v>
      </c>
      <c r="B9997">
        <v>-0.23272699999999999</v>
      </c>
      <c r="D9997">
        <v>74.468000000000004</v>
      </c>
      <c r="E9997">
        <v>-0.298402</v>
      </c>
      <c r="G9997">
        <v>74.614000000000004</v>
      </c>
      <c r="H9997">
        <v>-0.27972900000000001</v>
      </c>
      <c r="J9997">
        <v>74.569000000000003</v>
      </c>
      <c r="K9997">
        <v>-0.28362500000000002</v>
      </c>
      <c r="M9997">
        <v>74.611000000000004</v>
      </c>
      <c r="N9997">
        <v>-0.30485000000000001</v>
      </c>
    </row>
    <row r="9998" spans="1:14">
      <c r="A9998">
        <v>74.400000000000006</v>
      </c>
      <c r="B9998">
        <v>-0.232739</v>
      </c>
      <c r="D9998">
        <v>74.484999999999999</v>
      </c>
      <c r="E9998">
        <v>-0.298375</v>
      </c>
      <c r="G9998">
        <v>74.631</v>
      </c>
      <c r="H9998">
        <v>-0.27964899999999998</v>
      </c>
      <c r="J9998">
        <v>74.585999999999999</v>
      </c>
      <c r="K9998">
        <v>-0.28361199999999998</v>
      </c>
      <c r="M9998">
        <v>74.626999999999995</v>
      </c>
      <c r="N9998">
        <v>-0.30485299999999999</v>
      </c>
    </row>
    <row r="9999" spans="1:14">
      <c r="A9999">
        <v>74.417000000000002</v>
      </c>
      <c r="B9999">
        <v>-0.23275000000000001</v>
      </c>
      <c r="D9999">
        <v>74.501000000000005</v>
      </c>
      <c r="E9999">
        <v>-0.29835800000000001</v>
      </c>
      <c r="G9999">
        <v>74.647000000000006</v>
      </c>
      <c r="H9999">
        <v>-0.27954200000000001</v>
      </c>
      <c r="J9999">
        <v>74.602999999999994</v>
      </c>
      <c r="K9999">
        <v>-0.28360400000000002</v>
      </c>
      <c r="M9999">
        <v>74.644000000000005</v>
      </c>
      <c r="N9999">
        <v>-0.30485699999999999</v>
      </c>
    </row>
    <row r="10000" spans="1:14">
      <c r="A10000">
        <v>74.433000000000007</v>
      </c>
      <c r="B10000">
        <v>-0.23275599999999999</v>
      </c>
      <c r="D10000">
        <v>74.519000000000005</v>
      </c>
      <c r="E10000">
        <v>-0.29832999999999998</v>
      </c>
      <c r="G10000">
        <v>74.665000000000006</v>
      </c>
      <c r="H10000">
        <v>-0.279422</v>
      </c>
      <c r="J10000">
        <v>74.62</v>
      </c>
      <c r="K10000">
        <v>-0.28356399999999998</v>
      </c>
      <c r="M10000">
        <v>74.661000000000001</v>
      </c>
      <c r="N10000">
        <v>-0.304863</v>
      </c>
    </row>
    <row r="10001" spans="1:14">
      <c r="A10001">
        <v>74.45</v>
      </c>
      <c r="B10001">
        <v>-0.23275999999999999</v>
      </c>
      <c r="D10001">
        <v>74.534000000000006</v>
      </c>
      <c r="E10001">
        <v>-0.29829499999999998</v>
      </c>
      <c r="G10001">
        <v>74.680999999999997</v>
      </c>
      <c r="H10001">
        <v>-0.27927299999999999</v>
      </c>
      <c r="J10001">
        <v>74.637</v>
      </c>
      <c r="K10001">
        <v>-0.283551</v>
      </c>
      <c r="M10001">
        <v>74.677000000000007</v>
      </c>
      <c r="N10001">
        <v>-0.30486799999999997</v>
      </c>
    </row>
    <row r="10002" spans="1:14">
      <c r="A10002">
        <v>74.468000000000004</v>
      </c>
      <c r="B10002">
        <v>-0.23275899999999999</v>
      </c>
      <c r="D10002">
        <v>74.551000000000002</v>
      </c>
      <c r="E10002">
        <v>-0.29827100000000001</v>
      </c>
      <c r="G10002">
        <v>74.697999999999993</v>
      </c>
      <c r="H10002">
        <v>-0.27908699999999997</v>
      </c>
      <c r="J10002">
        <v>74.653999999999996</v>
      </c>
      <c r="K10002">
        <v>-0.283526</v>
      </c>
      <c r="M10002">
        <v>74.694000000000003</v>
      </c>
      <c r="N10002">
        <v>-0.30487399999999998</v>
      </c>
    </row>
    <row r="10003" spans="1:14">
      <c r="A10003">
        <v>74.483999999999995</v>
      </c>
      <c r="B10003">
        <v>-0.23275499999999999</v>
      </c>
      <c r="D10003">
        <v>74.566999999999993</v>
      </c>
      <c r="E10003">
        <v>-0.298238</v>
      </c>
      <c r="G10003">
        <v>74.713999999999999</v>
      </c>
      <c r="H10003">
        <v>-0.27891300000000002</v>
      </c>
      <c r="J10003">
        <v>74.668999999999997</v>
      </c>
      <c r="K10003">
        <v>-0.28350799999999998</v>
      </c>
      <c r="M10003">
        <v>74.712000000000003</v>
      </c>
      <c r="N10003">
        <v>-0.30487700000000001</v>
      </c>
    </row>
    <row r="10004" spans="1:14">
      <c r="A10004">
        <v>74.5</v>
      </c>
      <c r="B10004">
        <v>-0.23275299999999999</v>
      </c>
      <c r="D10004">
        <v>74.584999999999994</v>
      </c>
      <c r="E10004">
        <v>-0.29818899999999998</v>
      </c>
      <c r="G10004">
        <v>74.730999999999995</v>
      </c>
      <c r="H10004">
        <v>-0.27873199999999998</v>
      </c>
      <c r="J10004">
        <v>74.686999999999998</v>
      </c>
      <c r="K10004">
        <v>-0.28348899999999999</v>
      </c>
      <c r="M10004">
        <v>74.727999999999994</v>
      </c>
      <c r="N10004">
        <v>-0.30487900000000001</v>
      </c>
    </row>
    <row r="10005" spans="1:14">
      <c r="A10005">
        <v>74.516999999999996</v>
      </c>
      <c r="B10005">
        <v>-0.23274300000000001</v>
      </c>
      <c r="D10005">
        <v>74.600999999999999</v>
      </c>
      <c r="E10005">
        <v>-0.29814099999999999</v>
      </c>
      <c r="G10005">
        <v>74.748000000000005</v>
      </c>
      <c r="H10005">
        <v>-0.27852399999999999</v>
      </c>
      <c r="J10005">
        <v>74.703999999999994</v>
      </c>
      <c r="K10005">
        <v>-0.28348299999999998</v>
      </c>
      <c r="M10005">
        <v>74.744</v>
      </c>
      <c r="N10005">
        <v>-0.30487799999999998</v>
      </c>
    </row>
    <row r="10006" spans="1:14">
      <c r="A10006">
        <v>74.531999999999996</v>
      </c>
      <c r="B10006">
        <v>-0.23274300000000001</v>
      </c>
      <c r="D10006">
        <v>74.617999999999995</v>
      </c>
      <c r="E10006">
        <v>-0.29809999999999998</v>
      </c>
      <c r="G10006">
        <v>74.765000000000001</v>
      </c>
      <c r="H10006">
        <v>-0.27829999999999999</v>
      </c>
      <c r="J10006">
        <v>74.72</v>
      </c>
      <c r="K10006">
        <v>-0.28347600000000001</v>
      </c>
      <c r="M10006">
        <v>74.760000000000005</v>
      </c>
      <c r="N10006">
        <v>-0.30487500000000001</v>
      </c>
    </row>
    <row r="10007" spans="1:14">
      <c r="A10007">
        <v>74.55</v>
      </c>
      <c r="B10007">
        <v>-0.23274800000000001</v>
      </c>
      <c r="D10007">
        <v>74.635000000000005</v>
      </c>
      <c r="E10007">
        <v>-0.29807299999999998</v>
      </c>
      <c r="G10007">
        <v>74.781000000000006</v>
      </c>
      <c r="H10007">
        <v>-0.278169</v>
      </c>
      <c r="J10007">
        <v>74.736999999999995</v>
      </c>
      <c r="K10007">
        <v>-0.283468</v>
      </c>
      <c r="M10007">
        <v>74.778000000000006</v>
      </c>
      <c r="N10007">
        <v>-0.30487199999999998</v>
      </c>
    </row>
    <row r="10008" spans="1:14">
      <c r="A10008">
        <v>74.566000000000003</v>
      </c>
      <c r="B10008">
        <v>-0.23275399999999999</v>
      </c>
      <c r="D10008">
        <v>74.653000000000006</v>
      </c>
      <c r="E10008">
        <v>-0.29805900000000002</v>
      </c>
      <c r="G10008">
        <v>74.796999999999997</v>
      </c>
      <c r="H10008">
        <v>-0.27807700000000002</v>
      </c>
      <c r="J10008">
        <v>74.753</v>
      </c>
      <c r="K10008">
        <v>-0.28345999999999999</v>
      </c>
      <c r="M10008">
        <v>74.793999999999997</v>
      </c>
      <c r="N10008">
        <v>-0.304871</v>
      </c>
    </row>
    <row r="10009" spans="1:14">
      <c r="A10009">
        <v>74.584000000000003</v>
      </c>
      <c r="B10009">
        <v>-0.23275799999999999</v>
      </c>
      <c r="D10009">
        <v>74.668999999999997</v>
      </c>
      <c r="E10009">
        <v>-0.29803499999999999</v>
      </c>
      <c r="G10009">
        <v>74.814999999999998</v>
      </c>
      <c r="H10009">
        <v>-0.27801999999999999</v>
      </c>
      <c r="J10009">
        <v>74.77</v>
      </c>
      <c r="K10009">
        <v>-0.28345199999999998</v>
      </c>
      <c r="M10009">
        <v>74.811000000000007</v>
      </c>
      <c r="N10009">
        <v>-0.30487199999999998</v>
      </c>
    </row>
    <row r="10010" spans="1:14">
      <c r="A10010">
        <v>74.599999999999994</v>
      </c>
      <c r="B10010">
        <v>-0.23275999999999999</v>
      </c>
      <c r="D10010">
        <v>74.686000000000007</v>
      </c>
      <c r="E10010">
        <v>-0.29801899999999998</v>
      </c>
      <c r="G10010">
        <v>74.831999999999994</v>
      </c>
      <c r="H10010">
        <v>-0.27798699999999998</v>
      </c>
      <c r="J10010">
        <v>74.787000000000006</v>
      </c>
      <c r="K10010">
        <v>-0.283443</v>
      </c>
      <c r="M10010">
        <v>74.826999999999998</v>
      </c>
      <c r="N10010">
        <v>-0.30487300000000001</v>
      </c>
    </row>
    <row r="10011" spans="1:14">
      <c r="A10011">
        <v>74.617000000000004</v>
      </c>
      <c r="B10011">
        <v>-0.232766</v>
      </c>
      <c r="D10011">
        <v>74.703000000000003</v>
      </c>
      <c r="E10011">
        <v>-0.29799900000000001</v>
      </c>
      <c r="G10011">
        <v>74.849999999999994</v>
      </c>
      <c r="H10011">
        <v>-0.27796599999999999</v>
      </c>
      <c r="J10011">
        <v>74.804000000000002</v>
      </c>
      <c r="K10011">
        <v>-0.28343600000000002</v>
      </c>
      <c r="M10011">
        <v>74.843999999999994</v>
      </c>
      <c r="N10011">
        <v>-0.30487500000000001</v>
      </c>
    </row>
    <row r="10012" spans="1:14">
      <c r="A10012">
        <v>74.634</v>
      </c>
      <c r="B10012">
        <v>-0.23277300000000001</v>
      </c>
      <c r="D10012">
        <v>74.718999999999994</v>
      </c>
      <c r="E10012">
        <v>-0.29796400000000001</v>
      </c>
      <c r="G10012">
        <v>74.864999999999995</v>
      </c>
      <c r="H10012">
        <v>-0.27793899999999999</v>
      </c>
      <c r="J10012">
        <v>74.819000000000003</v>
      </c>
      <c r="K10012">
        <v>-0.28342800000000001</v>
      </c>
      <c r="M10012">
        <v>74.86</v>
      </c>
      <c r="N10012">
        <v>-0.30487700000000001</v>
      </c>
    </row>
    <row r="10013" spans="1:14">
      <c r="A10013">
        <v>74.650000000000006</v>
      </c>
      <c r="B10013">
        <v>-0.23277900000000001</v>
      </c>
      <c r="D10013">
        <v>74.734999999999999</v>
      </c>
      <c r="E10013">
        <v>-0.29792099999999999</v>
      </c>
      <c r="G10013">
        <v>74.882000000000005</v>
      </c>
      <c r="H10013">
        <v>-0.277916</v>
      </c>
      <c r="J10013">
        <v>74.837000000000003</v>
      </c>
      <c r="K10013">
        <v>-0.283412</v>
      </c>
      <c r="M10013">
        <v>74.878</v>
      </c>
      <c r="N10013">
        <v>-0.30488100000000001</v>
      </c>
    </row>
    <row r="10014" spans="1:14">
      <c r="A10014">
        <v>74.665999999999997</v>
      </c>
      <c r="B10014">
        <v>-0.23278399999999999</v>
      </c>
      <c r="D10014">
        <v>74.751999999999995</v>
      </c>
      <c r="E10014">
        <v>-0.29786099999999999</v>
      </c>
      <c r="G10014">
        <v>74.899000000000001</v>
      </c>
      <c r="H10014">
        <v>-0.277887</v>
      </c>
      <c r="J10014">
        <v>74.853999999999999</v>
      </c>
      <c r="K10014">
        <v>-0.28338000000000002</v>
      </c>
      <c r="M10014">
        <v>74.894000000000005</v>
      </c>
      <c r="N10014">
        <v>-0.30488399999999999</v>
      </c>
    </row>
    <row r="10015" spans="1:14">
      <c r="A10015">
        <v>74.683999999999997</v>
      </c>
      <c r="B10015">
        <v>-0.23279</v>
      </c>
      <c r="D10015">
        <v>74.769000000000005</v>
      </c>
      <c r="E10015">
        <v>-0.29780000000000001</v>
      </c>
      <c r="G10015">
        <v>74.915000000000006</v>
      </c>
      <c r="H10015">
        <v>-0.27784500000000001</v>
      </c>
      <c r="J10015">
        <v>74.869</v>
      </c>
      <c r="K10015">
        <v>-0.28334999999999999</v>
      </c>
      <c r="M10015">
        <v>74.911000000000001</v>
      </c>
      <c r="N10015">
        <v>-0.30488700000000002</v>
      </c>
    </row>
    <row r="10016" spans="1:14">
      <c r="A10016">
        <v>74.7</v>
      </c>
      <c r="B10016">
        <v>-0.23280000000000001</v>
      </c>
      <c r="D10016">
        <v>74.784999999999997</v>
      </c>
      <c r="E10016">
        <v>-0.29775299999999999</v>
      </c>
      <c r="G10016">
        <v>74.932000000000002</v>
      </c>
      <c r="H10016">
        <v>-0.27779500000000001</v>
      </c>
      <c r="J10016">
        <v>74.887</v>
      </c>
      <c r="K10016">
        <v>-0.28331400000000001</v>
      </c>
      <c r="M10016">
        <v>74.927999999999997</v>
      </c>
      <c r="N10016">
        <v>-0.30488999999999999</v>
      </c>
    </row>
    <row r="10017" spans="1:14">
      <c r="A10017">
        <v>74.716999999999999</v>
      </c>
      <c r="B10017">
        <v>-0.23281099999999999</v>
      </c>
      <c r="D10017">
        <v>74.802000000000007</v>
      </c>
      <c r="E10017">
        <v>-0.297709</v>
      </c>
      <c r="G10017">
        <v>74.95</v>
      </c>
      <c r="H10017">
        <v>-0.27773599999999998</v>
      </c>
      <c r="J10017">
        <v>74.903000000000006</v>
      </c>
      <c r="K10017">
        <v>-0.28330100000000003</v>
      </c>
      <c r="M10017">
        <v>74.944000000000003</v>
      </c>
      <c r="N10017">
        <v>-0.304892</v>
      </c>
    </row>
    <row r="10018" spans="1:14">
      <c r="A10018">
        <v>74.733999999999995</v>
      </c>
      <c r="B10018">
        <v>-0.232823</v>
      </c>
      <c r="D10018">
        <v>74.819000000000003</v>
      </c>
      <c r="E10018">
        <v>-0.297678</v>
      </c>
      <c r="G10018">
        <v>74.965999999999994</v>
      </c>
      <c r="H10018">
        <v>-0.277702</v>
      </c>
      <c r="J10018">
        <v>74.92</v>
      </c>
      <c r="K10018">
        <v>-0.283277</v>
      </c>
      <c r="M10018">
        <v>74.960999999999999</v>
      </c>
      <c r="N10018">
        <v>-0.30489699999999997</v>
      </c>
    </row>
    <row r="10019" spans="1:14">
      <c r="A10019">
        <v>74.75</v>
      </c>
      <c r="B10019">
        <v>-0.23283599999999999</v>
      </c>
      <c r="D10019">
        <v>74.834999999999994</v>
      </c>
      <c r="E10019">
        <v>-0.29765399999999997</v>
      </c>
      <c r="G10019">
        <v>74.981999999999999</v>
      </c>
      <c r="H10019">
        <v>-0.27765299999999998</v>
      </c>
      <c r="J10019">
        <v>74.936999999999998</v>
      </c>
      <c r="K10019">
        <v>-0.28326699999999999</v>
      </c>
      <c r="M10019">
        <v>74.977999999999994</v>
      </c>
      <c r="N10019">
        <v>-0.30490099999999998</v>
      </c>
    </row>
    <row r="10020" spans="1:14">
      <c r="A10020">
        <v>74.766999999999996</v>
      </c>
      <c r="B10020">
        <v>-0.232845</v>
      </c>
      <c r="D10020">
        <v>74.852000000000004</v>
      </c>
      <c r="E10020">
        <v>-0.29761700000000002</v>
      </c>
      <c r="G10020">
        <v>74.998999999999995</v>
      </c>
      <c r="H10020">
        <v>-0.27759800000000001</v>
      </c>
      <c r="J10020">
        <v>74.953999999999994</v>
      </c>
      <c r="K10020">
        <v>-0.28324300000000002</v>
      </c>
      <c r="M10020">
        <v>74.995000000000005</v>
      </c>
      <c r="N10020">
        <v>-0.30490499999999998</v>
      </c>
    </row>
    <row r="10021" spans="1:14">
      <c r="A10021">
        <v>74.783000000000001</v>
      </c>
      <c r="B10021">
        <v>-0.232848</v>
      </c>
      <c r="D10021">
        <v>74.869</v>
      </c>
      <c r="E10021">
        <v>-0.29758099999999998</v>
      </c>
      <c r="G10021">
        <v>75.016000000000005</v>
      </c>
      <c r="H10021">
        <v>-0.27754899999999999</v>
      </c>
      <c r="J10021">
        <v>74.971000000000004</v>
      </c>
      <c r="K10021">
        <v>-0.28322599999999998</v>
      </c>
      <c r="M10021">
        <v>75.010999999999996</v>
      </c>
      <c r="N10021">
        <v>-0.30491000000000001</v>
      </c>
    </row>
    <row r="10022" spans="1:14">
      <c r="A10022">
        <v>74.799000000000007</v>
      </c>
      <c r="B10022">
        <v>-0.232849</v>
      </c>
      <c r="D10022">
        <v>74.885999999999996</v>
      </c>
      <c r="E10022">
        <v>-0.29754900000000001</v>
      </c>
      <c r="G10022">
        <v>75.031999999999996</v>
      </c>
      <c r="H10022">
        <v>-0.27751700000000001</v>
      </c>
      <c r="J10022">
        <v>74.986999999999995</v>
      </c>
      <c r="K10022">
        <v>-0.28320699999999999</v>
      </c>
      <c r="M10022">
        <v>75.028000000000006</v>
      </c>
      <c r="N10022">
        <v>-0.30491400000000002</v>
      </c>
    </row>
    <row r="10023" spans="1:14">
      <c r="A10023">
        <v>74.814999999999998</v>
      </c>
      <c r="B10023">
        <v>-0.23285</v>
      </c>
      <c r="D10023">
        <v>74.903000000000006</v>
      </c>
      <c r="E10023">
        <v>-0.29750900000000002</v>
      </c>
      <c r="G10023">
        <v>75.048000000000002</v>
      </c>
      <c r="H10023">
        <v>-0.277476</v>
      </c>
      <c r="J10023">
        <v>75.004000000000005</v>
      </c>
      <c r="K10023">
        <v>-0.28319800000000001</v>
      </c>
      <c r="M10023">
        <v>75.043999999999997</v>
      </c>
      <c r="N10023">
        <v>-0.30491600000000002</v>
      </c>
    </row>
    <row r="10024" spans="1:14">
      <c r="A10024">
        <v>74.831999999999994</v>
      </c>
      <c r="B10024">
        <v>-0.232852</v>
      </c>
      <c r="D10024">
        <v>74.92</v>
      </c>
      <c r="E10024">
        <v>-0.29745500000000002</v>
      </c>
      <c r="G10024">
        <v>75.066000000000003</v>
      </c>
      <c r="H10024">
        <v>-0.277447</v>
      </c>
      <c r="J10024">
        <v>75.02</v>
      </c>
      <c r="K10024">
        <v>-0.28318900000000002</v>
      </c>
      <c r="M10024">
        <v>75.061000000000007</v>
      </c>
      <c r="N10024">
        <v>-0.304919</v>
      </c>
    </row>
    <row r="10025" spans="1:14">
      <c r="A10025">
        <v>74.849000000000004</v>
      </c>
      <c r="B10025">
        <v>-0.232853</v>
      </c>
      <c r="D10025">
        <v>74.936999999999998</v>
      </c>
      <c r="E10025">
        <v>-0.29738900000000001</v>
      </c>
      <c r="G10025">
        <v>75.082999999999998</v>
      </c>
      <c r="H10025">
        <v>-0.27743499999999999</v>
      </c>
      <c r="J10025">
        <v>75.037000000000006</v>
      </c>
      <c r="K10025">
        <v>-0.28317900000000001</v>
      </c>
      <c r="M10025">
        <v>75.078000000000003</v>
      </c>
      <c r="N10025">
        <v>-0.304919</v>
      </c>
    </row>
    <row r="10026" spans="1:14">
      <c r="A10026">
        <v>74.867000000000004</v>
      </c>
      <c r="B10026">
        <v>-0.23285600000000001</v>
      </c>
      <c r="D10026">
        <v>74.953999999999994</v>
      </c>
      <c r="E10026">
        <v>-0.29732599999999998</v>
      </c>
      <c r="G10026">
        <v>75.099999999999994</v>
      </c>
      <c r="H10026">
        <v>-0.27742</v>
      </c>
      <c r="J10026">
        <v>75.054000000000002</v>
      </c>
      <c r="K10026">
        <v>-0.28316599999999997</v>
      </c>
      <c r="M10026">
        <v>75.093999999999994</v>
      </c>
      <c r="N10026">
        <v>-0.30491699999999999</v>
      </c>
    </row>
    <row r="10027" spans="1:14">
      <c r="A10027">
        <v>74.882999999999996</v>
      </c>
      <c r="B10027">
        <v>-0.23286000000000001</v>
      </c>
      <c r="D10027">
        <v>74.97</v>
      </c>
      <c r="E10027">
        <v>-0.29727100000000001</v>
      </c>
      <c r="G10027">
        <v>75.117000000000004</v>
      </c>
      <c r="H10027">
        <v>-0.27740599999999999</v>
      </c>
      <c r="J10027">
        <v>75.069999999999993</v>
      </c>
      <c r="K10027">
        <v>-0.28314800000000001</v>
      </c>
      <c r="M10027">
        <v>75.111000000000004</v>
      </c>
      <c r="N10027">
        <v>-0.30491400000000002</v>
      </c>
    </row>
    <row r="10028" spans="1:14">
      <c r="A10028">
        <v>74.900999999999996</v>
      </c>
      <c r="B10028">
        <v>-0.23286799999999999</v>
      </c>
      <c r="D10028">
        <v>74.986999999999995</v>
      </c>
      <c r="E10028">
        <v>-0.29724400000000001</v>
      </c>
      <c r="G10028">
        <v>75.132999999999996</v>
      </c>
      <c r="H10028">
        <v>-0.27738800000000002</v>
      </c>
      <c r="J10028">
        <v>75.088999999999999</v>
      </c>
      <c r="K10028">
        <v>-0.28313199999999999</v>
      </c>
      <c r="M10028">
        <v>75.126999999999995</v>
      </c>
      <c r="N10028">
        <v>-0.30491099999999999</v>
      </c>
    </row>
    <row r="10029" spans="1:14">
      <c r="A10029">
        <v>74.918000000000006</v>
      </c>
      <c r="B10029">
        <v>-0.232875</v>
      </c>
      <c r="D10029">
        <v>75.004000000000005</v>
      </c>
      <c r="E10029">
        <v>-0.29722700000000002</v>
      </c>
      <c r="G10029">
        <v>75.150000000000006</v>
      </c>
      <c r="H10029">
        <v>-0.277362</v>
      </c>
      <c r="J10029">
        <v>75.105000000000004</v>
      </c>
      <c r="K10029">
        <v>-0.28310400000000002</v>
      </c>
      <c r="M10029">
        <v>75.144999999999996</v>
      </c>
      <c r="N10029">
        <v>-0.30491099999999999</v>
      </c>
    </row>
    <row r="10030" spans="1:14">
      <c r="A10030">
        <v>74.933999999999997</v>
      </c>
      <c r="B10030">
        <v>-0.23288600000000001</v>
      </c>
      <c r="D10030">
        <v>75.02</v>
      </c>
      <c r="E10030">
        <v>-0.297211</v>
      </c>
      <c r="G10030">
        <v>75.167000000000002</v>
      </c>
      <c r="H10030">
        <v>-0.27732400000000001</v>
      </c>
      <c r="J10030">
        <v>75.12</v>
      </c>
      <c r="K10030">
        <v>-0.283084</v>
      </c>
      <c r="M10030">
        <v>75.161000000000001</v>
      </c>
      <c r="N10030">
        <v>-0.30491200000000002</v>
      </c>
    </row>
    <row r="10031" spans="1:14">
      <c r="A10031">
        <v>74.948999999999998</v>
      </c>
      <c r="B10031">
        <v>-0.23289499999999999</v>
      </c>
      <c r="D10031">
        <v>75.037000000000006</v>
      </c>
      <c r="E10031">
        <v>-0.29719600000000002</v>
      </c>
      <c r="G10031">
        <v>75.183000000000007</v>
      </c>
      <c r="H10031">
        <v>-0.27729700000000002</v>
      </c>
      <c r="J10031">
        <v>75.137</v>
      </c>
      <c r="K10031">
        <v>-0.28306399999999998</v>
      </c>
      <c r="M10031">
        <v>75.177000000000007</v>
      </c>
      <c r="N10031">
        <v>-0.30491400000000002</v>
      </c>
    </row>
    <row r="10032" spans="1:14">
      <c r="A10032">
        <v>74.965999999999994</v>
      </c>
      <c r="B10032">
        <v>-0.2329</v>
      </c>
      <c r="D10032">
        <v>75.052999999999997</v>
      </c>
      <c r="E10032">
        <v>-0.29717700000000002</v>
      </c>
      <c r="G10032">
        <v>75.2</v>
      </c>
      <c r="H10032">
        <v>-0.277283</v>
      </c>
      <c r="J10032">
        <v>75.153999999999996</v>
      </c>
      <c r="K10032">
        <v>-0.28304400000000002</v>
      </c>
      <c r="M10032">
        <v>75.194000000000003</v>
      </c>
      <c r="N10032">
        <v>-0.30491600000000002</v>
      </c>
    </row>
    <row r="10033" spans="1:14">
      <c r="A10033">
        <v>74.981999999999999</v>
      </c>
      <c r="B10033">
        <v>-0.232901</v>
      </c>
      <c r="D10033">
        <v>75.070999999999998</v>
      </c>
      <c r="E10033">
        <v>-0.29716700000000001</v>
      </c>
      <c r="G10033">
        <v>75.216999999999999</v>
      </c>
      <c r="H10033">
        <v>-0.27727000000000002</v>
      </c>
      <c r="J10033">
        <v>75.17</v>
      </c>
      <c r="K10033">
        <v>-0.28302300000000002</v>
      </c>
      <c r="M10033">
        <v>75.210999999999999</v>
      </c>
      <c r="N10033">
        <v>-0.30492000000000002</v>
      </c>
    </row>
    <row r="10034" spans="1:14">
      <c r="A10034">
        <v>74.998999999999995</v>
      </c>
      <c r="B10034">
        <v>-0.232902</v>
      </c>
      <c r="D10034">
        <v>75.087000000000003</v>
      </c>
      <c r="E10034">
        <v>-0.29713299999999998</v>
      </c>
      <c r="G10034">
        <v>75.233000000000004</v>
      </c>
      <c r="H10034">
        <v>-0.27725699999999998</v>
      </c>
      <c r="J10034">
        <v>75.188000000000002</v>
      </c>
      <c r="K10034">
        <v>-0.28300700000000001</v>
      </c>
      <c r="M10034">
        <v>75.227999999999994</v>
      </c>
      <c r="N10034">
        <v>-0.30492599999999997</v>
      </c>
    </row>
    <row r="10035" spans="1:14">
      <c r="A10035">
        <v>75.016000000000005</v>
      </c>
      <c r="B10035">
        <v>-0.232906</v>
      </c>
      <c r="D10035">
        <v>75.102999999999994</v>
      </c>
      <c r="E10035">
        <v>-0.29711700000000002</v>
      </c>
      <c r="G10035">
        <v>75.25</v>
      </c>
      <c r="H10035">
        <v>-0.27723100000000001</v>
      </c>
      <c r="J10035">
        <v>75.204999999999998</v>
      </c>
      <c r="K10035">
        <v>-0.282997</v>
      </c>
      <c r="M10035">
        <v>75.244</v>
      </c>
      <c r="N10035">
        <v>-0.30493100000000001</v>
      </c>
    </row>
    <row r="10036" spans="1:14">
      <c r="A10036">
        <v>75.031999999999996</v>
      </c>
      <c r="B10036">
        <v>-0.232909</v>
      </c>
      <c r="D10036">
        <v>75.120999999999995</v>
      </c>
      <c r="E10036">
        <v>-0.29708800000000002</v>
      </c>
      <c r="G10036">
        <v>75.266999999999996</v>
      </c>
      <c r="H10036">
        <v>-0.27721499999999999</v>
      </c>
      <c r="J10036">
        <v>75.221000000000004</v>
      </c>
      <c r="K10036">
        <v>-0.28298699999999999</v>
      </c>
      <c r="M10036">
        <v>75.260999999999996</v>
      </c>
      <c r="N10036">
        <v>-0.30493599999999998</v>
      </c>
    </row>
    <row r="10037" spans="1:14">
      <c r="A10037">
        <v>75.049000000000007</v>
      </c>
      <c r="B10037">
        <v>-0.23291300000000001</v>
      </c>
      <c r="D10037">
        <v>75.137</v>
      </c>
      <c r="E10037">
        <v>-0.29708200000000001</v>
      </c>
      <c r="G10037">
        <v>75.284000000000006</v>
      </c>
      <c r="H10037">
        <v>-0.27717199999999997</v>
      </c>
      <c r="J10037">
        <v>75.239000000000004</v>
      </c>
      <c r="K10037">
        <v>-0.28297699999999998</v>
      </c>
      <c r="M10037">
        <v>75.277000000000001</v>
      </c>
      <c r="N10037">
        <v>-0.30494300000000002</v>
      </c>
    </row>
    <row r="10038" spans="1:14">
      <c r="A10038">
        <v>75.066000000000003</v>
      </c>
      <c r="B10038">
        <v>-0.23291600000000001</v>
      </c>
      <c r="D10038">
        <v>75.153999999999996</v>
      </c>
      <c r="E10038">
        <v>-0.29705700000000002</v>
      </c>
      <c r="G10038">
        <v>75.3</v>
      </c>
      <c r="H10038">
        <v>-0.27715200000000001</v>
      </c>
      <c r="J10038">
        <v>75.254999999999995</v>
      </c>
      <c r="K10038">
        <v>-0.28295799999999999</v>
      </c>
      <c r="M10038">
        <v>75.293999999999997</v>
      </c>
      <c r="N10038">
        <v>-0.30494900000000003</v>
      </c>
    </row>
    <row r="10039" spans="1:14">
      <c r="A10039">
        <v>75.082999999999998</v>
      </c>
      <c r="B10039">
        <v>-0.23292099999999999</v>
      </c>
      <c r="D10039">
        <v>75.171000000000006</v>
      </c>
      <c r="E10039">
        <v>-0.29702899999999999</v>
      </c>
      <c r="G10039">
        <v>75.316999999999993</v>
      </c>
      <c r="H10039">
        <v>-0.27714100000000003</v>
      </c>
      <c r="J10039">
        <v>75.271000000000001</v>
      </c>
      <c r="K10039">
        <v>-0.282947</v>
      </c>
      <c r="M10039">
        <v>75.311000000000007</v>
      </c>
      <c r="N10039">
        <v>-0.30495299999999997</v>
      </c>
    </row>
    <row r="10040" spans="1:14">
      <c r="A10040">
        <v>75.099999999999994</v>
      </c>
      <c r="B10040">
        <v>-0.23292599999999999</v>
      </c>
      <c r="D10040">
        <v>75.188000000000002</v>
      </c>
      <c r="E10040">
        <v>-0.29701100000000002</v>
      </c>
      <c r="G10040">
        <v>75.334000000000003</v>
      </c>
      <c r="H10040">
        <v>-0.277115</v>
      </c>
      <c r="J10040">
        <v>75.287999999999997</v>
      </c>
      <c r="K10040">
        <v>-0.28294000000000002</v>
      </c>
      <c r="M10040">
        <v>75.328000000000003</v>
      </c>
      <c r="N10040">
        <v>-0.304956</v>
      </c>
    </row>
    <row r="10041" spans="1:14">
      <c r="A10041">
        <v>75.116</v>
      </c>
      <c r="B10041">
        <v>-0.232931</v>
      </c>
      <c r="D10041">
        <v>75.203999999999994</v>
      </c>
      <c r="E10041">
        <v>-0.296989</v>
      </c>
      <c r="G10041">
        <v>75.349999999999994</v>
      </c>
      <c r="H10041">
        <v>-0.27705999999999997</v>
      </c>
      <c r="J10041">
        <v>75.304000000000002</v>
      </c>
      <c r="K10041">
        <v>-0.28293299999999999</v>
      </c>
      <c r="M10041">
        <v>75.343999999999994</v>
      </c>
      <c r="N10041">
        <v>-0.30496099999999998</v>
      </c>
    </row>
    <row r="10042" spans="1:14">
      <c r="A10042">
        <v>75.134</v>
      </c>
      <c r="B10042">
        <v>-0.232935</v>
      </c>
      <c r="D10042">
        <v>75.221000000000004</v>
      </c>
      <c r="E10042">
        <v>-0.29696800000000001</v>
      </c>
      <c r="G10042">
        <v>75.367000000000004</v>
      </c>
      <c r="H10042">
        <v>-0.27702399999999999</v>
      </c>
      <c r="J10042">
        <v>75.320999999999998</v>
      </c>
      <c r="K10042">
        <v>-0.28292499999999998</v>
      </c>
      <c r="M10042">
        <v>75.361000000000004</v>
      </c>
      <c r="N10042">
        <v>-0.30496499999999999</v>
      </c>
    </row>
    <row r="10043" spans="1:14">
      <c r="A10043">
        <v>75.149000000000001</v>
      </c>
      <c r="B10043">
        <v>-0.23294100000000001</v>
      </c>
      <c r="D10043">
        <v>75.238</v>
      </c>
      <c r="E10043">
        <v>-0.296935</v>
      </c>
      <c r="G10043">
        <v>75.384</v>
      </c>
      <c r="H10043">
        <v>-0.27700000000000002</v>
      </c>
      <c r="J10043">
        <v>75.337999999999994</v>
      </c>
      <c r="K10043">
        <v>-0.28291699999999997</v>
      </c>
      <c r="M10043">
        <v>75.378</v>
      </c>
      <c r="N10043">
        <v>-0.30496899999999999</v>
      </c>
    </row>
    <row r="10044" spans="1:14">
      <c r="A10044">
        <v>75.165999999999997</v>
      </c>
      <c r="B10044">
        <v>-0.23294300000000001</v>
      </c>
      <c r="D10044">
        <v>75.254000000000005</v>
      </c>
      <c r="E10044">
        <v>-0.296906</v>
      </c>
      <c r="G10044">
        <v>75.400000000000006</v>
      </c>
      <c r="H10044">
        <v>-0.276976</v>
      </c>
      <c r="J10044">
        <v>75.355000000000004</v>
      </c>
      <c r="K10044">
        <v>-0.28290599999999999</v>
      </c>
      <c r="M10044">
        <v>75.394999999999996</v>
      </c>
      <c r="N10044">
        <v>-0.304975</v>
      </c>
    </row>
    <row r="10045" spans="1:14">
      <c r="A10045">
        <v>75.183000000000007</v>
      </c>
      <c r="B10045">
        <v>-0.23294200000000001</v>
      </c>
      <c r="D10045">
        <v>75.271000000000001</v>
      </c>
      <c r="E10045">
        <v>-0.296898</v>
      </c>
      <c r="G10045">
        <v>75.417000000000002</v>
      </c>
      <c r="H10045">
        <v>-0.27696599999999999</v>
      </c>
      <c r="J10045">
        <v>75.372</v>
      </c>
      <c r="K10045">
        <v>-0.28289399999999998</v>
      </c>
      <c r="M10045">
        <v>75.411000000000001</v>
      </c>
      <c r="N10045">
        <v>-0.304981</v>
      </c>
    </row>
    <row r="10046" spans="1:14">
      <c r="A10046">
        <v>75.198999999999998</v>
      </c>
      <c r="B10046">
        <v>-0.23294400000000001</v>
      </c>
      <c r="D10046">
        <v>75.287999999999997</v>
      </c>
      <c r="E10046">
        <v>-0.29688900000000001</v>
      </c>
      <c r="G10046">
        <v>75.433999999999997</v>
      </c>
      <c r="H10046">
        <v>-0.27692899999999998</v>
      </c>
      <c r="J10046">
        <v>75.388000000000005</v>
      </c>
      <c r="K10046">
        <v>-0.28288200000000002</v>
      </c>
      <c r="M10046">
        <v>75.427000000000007</v>
      </c>
      <c r="N10046">
        <v>-0.30498900000000001</v>
      </c>
    </row>
    <row r="10047" spans="1:14">
      <c r="A10047">
        <v>75.215999999999994</v>
      </c>
      <c r="B10047">
        <v>-0.23294999999999999</v>
      </c>
      <c r="D10047">
        <v>75.305000000000007</v>
      </c>
      <c r="E10047">
        <v>-0.29688300000000001</v>
      </c>
      <c r="G10047">
        <v>75.45</v>
      </c>
      <c r="H10047">
        <v>-0.27692</v>
      </c>
      <c r="J10047">
        <v>75.405000000000001</v>
      </c>
      <c r="K10047">
        <v>-0.28287099999999998</v>
      </c>
      <c r="M10047">
        <v>75.444000000000003</v>
      </c>
      <c r="N10047">
        <v>-0.30499500000000002</v>
      </c>
    </row>
    <row r="10048" spans="1:14">
      <c r="A10048">
        <v>75.233000000000004</v>
      </c>
      <c r="B10048">
        <v>-0.232955</v>
      </c>
      <c r="D10048">
        <v>75.322000000000003</v>
      </c>
      <c r="E10048">
        <v>-0.296877</v>
      </c>
      <c r="G10048">
        <v>75.468000000000004</v>
      </c>
      <c r="H10048">
        <v>-0.276891</v>
      </c>
      <c r="J10048">
        <v>75.421000000000006</v>
      </c>
      <c r="K10048">
        <v>-0.28285199999999999</v>
      </c>
      <c r="M10048">
        <v>75.460999999999999</v>
      </c>
      <c r="N10048">
        <v>-0.30500300000000002</v>
      </c>
    </row>
    <row r="10049" spans="1:14">
      <c r="A10049">
        <v>75.248999999999995</v>
      </c>
      <c r="B10049">
        <v>-0.232958</v>
      </c>
      <c r="D10049">
        <v>75.337000000000003</v>
      </c>
      <c r="E10049">
        <v>-0.29685</v>
      </c>
      <c r="G10049">
        <v>75.483000000000004</v>
      </c>
      <c r="H10049">
        <v>-0.27687899999999999</v>
      </c>
      <c r="J10049">
        <v>75.438000000000002</v>
      </c>
      <c r="K10049">
        <v>-0.28283799999999998</v>
      </c>
      <c r="M10049">
        <v>75.477999999999994</v>
      </c>
      <c r="N10049">
        <v>-0.30500899999999997</v>
      </c>
    </row>
    <row r="10050" spans="1:14">
      <c r="A10050">
        <v>75.265000000000001</v>
      </c>
      <c r="B10050">
        <v>-0.232963</v>
      </c>
      <c r="D10050">
        <v>75.353999999999999</v>
      </c>
      <c r="E10050">
        <v>-0.29680800000000002</v>
      </c>
      <c r="G10050">
        <v>75.501000000000005</v>
      </c>
      <c r="H10050">
        <v>-0.27687499999999998</v>
      </c>
      <c r="J10050">
        <v>75.453999999999994</v>
      </c>
      <c r="K10050">
        <v>-0.28282499999999999</v>
      </c>
      <c r="M10050">
        <v>75.495000000000005</v>
      </c>
      <c r="N10050">
        <v>-0.30501400000000001</v>
      </c>
    </row>
    <row r="10051" spans="1:14">
      <c r="A10051">
        <v>75.283000000000001</v>
      </c>
      <c r="B10051">
        <v>-0.23296900000000001</v>
      </c>
      <c r="D10051">
        <v>75.370999999999995</v>
      </c>
      <c r="E10051">
        <v>-0.29676799999999998</v>
      </c>
      <c r="G10051">
        <v>75.518000000000001</v>
      </c>
      <c r="H10051">
        <v>-0.27687099999999998</v>
      </c>
      <c r="J10051">
        <v>75.471999999999994</v>
      </c>
      <c r="K10051">
        <v>-0.28281899999999999</v>
      </c>
      <c r="M10051">
        <v>75.512</v>
      </c>
      <c r="N10051">
        <v>-0.30501699999999998</v>
      </c>
    </row>
    <row r="10052" spans="1:14">
      <c r="A10052">
        <v>75.3</v>
      </c>
      <c r="B10052">
        <v>-0.23297300000000001</v>
      </c>
      <c r="D10052">
        <v>75.388000000000005</v>
      </c>
      <c r="E10052">
        <v>-0.296738</v>
      </c>
      <c r="G10052">
        <v>75.534000000000006</v>
      </c>
      <c r="H10052">
        <v>-0.276868</v>
      </c>
      <c r="J10052">
        <v>75.488</v>
      </c>
      <c r="K10052">
        <v>-0.28281299999999998</v>
      </c>
      <c r="M10052">
        <v>75.528999999999996</v>
      </c>
      <c r="N10052">
        <v>-0.30502099999999999</v>
      </c>
    </row>
    <row r="10053" spans="1:14">
      <c r="A10053">
        <v>75.316000000000003</v>
      </c>
      <c r="B10053">
        <v>-0.23297699999999999</v>
      </c>
      <c r="D10053">
        <v>75.405000000000001</v>
      </c>
      <c r="E10053">
        <v>-0.29672199999999999</v>
      </c>
      <c r="G10053">
        <v>75.551000000000002</v>
      </c>
      <c r="H10053">
        <v>-0.27686500000000003</v>
      </c>
      <c r="J10053">
        <v>75.504999999999995</v>
      </c>
      <c r="K10053">
        <v>-0.282808</v>
      </c>
      <c r="M10053">
        <v>75.545000000000002</v>
      </c>
      <c r="N10053">
        <v>-0.30502099999999999</v>
      </c>
    </row>
    <row r="10054" spans="1:14">
      <c r="A10054">
        <v>75.332999999999998</v>
      </c>
      <c r="B10054">
        <v>-0.23297999999999999</v>
      </c>
      <c r="D10054">
        <v>75.421000000000006</v>
      </c>
      <c r="E10054">
        <v>-0.29670299999999999</v>
      </c>
      <c r="G10054">
        <v>75.567999999999998</v>
      </c>
      <c r="H10054">
        <v>-0.276862</v>
      </c>
      <c r="J10054">
        <v>75.521000000000001</v>
      </c>
      <c r="K10054">
        <v>-0.282804</v>
      </c>
      <c r="M10054">
        <v>75.561999999999998</v>
      </c>
      <c r="N10054">
        <v>-0.30502000000000001</v>
      </c>
    </row>
    <row r="10055" spans="1:14">
      <c r="A10055">
        <v>75.349999999999994</v>
      </c>
      <c r="B10055">
        <v>-0.232985</v>
      </c>
      <c r="D10055">
        <v>75.438000000000002</v>
      </c>
      <c r="E10055">
        <v>-0.29668</v>
      </c>
      <c r="G10055">
        <v>75.584000000000003</v>
      </c>
      <c r="H10055">
        <v>-0.27685700000000002</v>
      </c>
      <c r="J10055">
        <v>75.537999999999997</v>
      </c>
      <c r="K10055">
        <v>-0.28279799999999999</v>
      </c>
      <c r="M10055">
        <v>75.576999999999998</v>
      </c>
      <c r="N10055">
        <v>-0.30502000000000001</v>
      </c>
    </row>
    <row r="10056" spans="1:14">
      <c r="A10056">
        <v>75.366</v>
      </c>
      <c r="B10056">
        <v>-0.232987</v>
      </c>
      <c r="D10056">
        <v>75.454999999999998</v>
      </c>
      <c r="E10056">
        <v>-0.29666799999999999</v>
      </c>
      <c r="G10056">
        <v>75.600999999999999</v>
      </c>
      <c r="H10056">
        <v>-0.27684999999999998</v>
      </c>
      <c r="J10056">
        <v>75.555999999999997</v>
      </c>
      <c r="K10056">
        <v>-0.28278900000000001</v>
      </c>
      <c r="M10056">
        <v>75.594999999999999</v>
      </c>
      <c r="N10056">
        <v>-0.30502000000000001</v>
      </c>
    </row>
    <row r="10057" spans="1:14">
      <c r="A10057">
        <v>75.382000000000005</v>
      </c>
      <c r="B10057">
        <v>-0.23299</v>
      </c>
      <c r="D10057">
        <v>75.471999999999994</v>
      </c>
      <c r="E10057">
        <v>-0.296653</v>
      </c>
      <c r="G10057">
        <v>75.619</v>
      </c>
      <c r="H10057">
        <v>-0.27684900000000001</v>
      </c>
      <c r="J10057">
        <v>75.572000000000003</v>
      </c>
      <c r="K10057">
        <v>-0.28277799999999997</v>
      </c>
      <c r="M10057">
        <v>75.611000000000004</v>
      </c>
      <c r="N10057">
        <v>-0.30502200000000002</v>
      </c>
    </row>
    <row r="10058" spans="1:14">
      <c r="A10058">
        <v>75.400000000000006</v>
      </c>
      <c r="B10058">
        <v>-0.23299800000000001</v>
      </c>
      <c r="D10058">
        <v>75.489000000000004</v>
      </c>
      <c r="E10058">
        <v>-0.29663899999999999</v>
      </c>
      <c r="G10058">
        <v>75.634</v>
      </c>
      <c r="H10058">
        <v>-0.27684599999999998</v>
      </c>
      <c r="J10058">
        <v>75.588999999999999</v>
      </c>
      <c r="K10058">
        <v>-0.28276499999999999</v>
      </c>
      <c r="M10058">
        <v>75.628</v>
      </c>
      <c r="N10058">
        <v>-0.30502400000000002</v>
      </c>
    </row>
    <row r="10059" spans="1:14">
      <c r="A10059">
        <v>75.415000000000006</v>
      </c>
      <c r="B10059">
        <v>-0.23300399999999999</v>
      </c>
      <c r="D10059">
        <v>75.506</v>
      </c>
      <c r="E10059">
        <v>-0.29663200000000001</v>
      </c>
      <c r="G10059">
        <v>75.650999999999996</v>
      </c>
      <c r="H10059">
        <v>-0.27683799999999997</v>
      </c>
      <c r="J10059">
        <v>75.605999999999995</v>
      </c>
      <c r="K10059">
        <v>-0.28274100000000002</v>
      </c>
      <c r="M10059">
        <v>75.644999999999996</v>
      </c>
      <c r="N10059">
        <v>-0.30502699999999999</v>
      </c>
    </row>
    <row r="10060" spans="1:14">
      <c r="A10060">
        <v>75.433000000000007</v>
      </c>
      <c r="B10060">
        <v>-0.23300899999999999</v>
      </c>
      <c r="D10060">
        <v>75.522999999999996</v>
      </c>
      <c r="E10060">
        <v>-0.296626</v>
      </c>
      <c r="G10060">
        <v>75.668000000000006</v>
      </c>
      <c r="H10060">
        <v>-0.27683099999999999</v>
      </c>
      <c r="J10060">
        <v>75.620999999999995</v>
      </c>
      <c r="K10060">
        <v>-0.28272199999999997</v>
      </c>
      <c r="M10060">
        <v>75.661000000000001</v>
      </c>
      <c r="N10060">
        <v>-0.30502899999999999</v>
      </c>
    </row>
    <row r="10061" spans="1:14">
      <c r="A10061">
        <v>75.448999999999998</v>
      </c>
      <c r="B10061">
        <v>-0.233016</v>
      </c>
      <c r="D10061">
        <v>75.539000000000001</v>
      </c>
      <c r="E10061">
        <v>-0.29661700000000002</v>
      </c>
      <c r="G10061">
        <v>75.683999999999997</v>
      </c>
      <c r="H10061">
        <v>-0.27682499999999999</v>
      </c>
      <c r="J10061">
        <v>75.638999999999996</v>
      </c>
      <c r="K10061">
        <v>-0.28271000000000002</v>
      </c>
      <c r="M10061">
        <v>75.679000000000002</v>
      </c>
      <c r="N10061">
        <v>-0.305035</v>
      </c>
    </row>
    <row r="10062" spans="1:14">
      <c r="A10062">
        <v>75.465999999999994</v>
      </c>
      <c r="B10062">
        <v>-0.23302500000000001</v>
      </c>
      <c r="D10062">
        <v>75.555000000000007</v>
      </c>
      <c r="E10062">
        <v>-0.29660300000000001</v>
      </c>
      <c r="G10062">
        <v>75.700999999999993</v>
      </c>
      <c r="H10062">
        <v>-0.27681800000000001</v>
      </c>
      <c r="J10062">
        <v>75.655000000000001</v>
      </c>
      <c r="K10062">
        <v>-0.28269899999999998</v>
      </c>
      <c r="M10062">
        <v>75.694999999999993</v>
      </c>
      <c r="N10062">
        <v>-0.30504100000000001</v>
      </c>
    </row>
    <row r="10063" spans="1:14">
      <c r="A10063">
        <v>75.481999999999999</v>
      </c>
      <c r="B10063">
        <v>-0.23303199999999999</v>
      </c>
      <c r="D10063">
        <v>75.572000000000003</v>
      </c>
      <c r="E10063">
        <v>-0.296595</v>
      </c>
      <c r="G10063">
        <v>75.718000000000004</v>
      </c>
      <c r="H10063">
        <v>-0.27681</v>
      </c>
      <c r="J10063">
        <v>75.671000000000006</v>
      </c>
      <c r="K10063">
        <v>-0.28268900000000002</v>
      </c>
      <c r="M10063">
        <v>75.710999999999999</v>
      </c>
      <c r="N10063">
        <v>-0.30505599999999999</v>
      </c>
    </row>
    <row r="10064" spans="1:14">
      <c r="A10064">
        <v>75.498000000000005</v>
      </c>
      <c r="B10064">
        <v>-0.23304</v>
      </c>
      <c r="D10064">
        <v>75.59</v>
      </c>
      <c r="E10064">
        <v>-0.29657</v>
      </c>
      <c r="G10064">
        <v>75.733999999999995</v>
      </c>
      <c r="H10064">
        <v>-0.27680399999999999</v>
      </c>
      <c r="J10064">
        <v>75.688000000000002</v>
      </c>
      <c r="K10064">
        <v>-0.28267799999999998</v>
      </c>
      <c r="M10064">
        <v>75.727999999999994</v>
      </c>
      <c r="N10064">
        <v>-0.305064</v>
      </c>
    </row>
    <row r="10065" spans="1:14">
      <c r="A10065">
        <v>75.516000000000005</v>
      </c>
      <c r="B10065">
        <v>-0.233046</v>
      </c>
      <c r="D10065">
        <v>75.605999999999995</v>
      </c>
      <c r="E10065">
        <v>-0.29655500000000001</v>
      </c>
      <c r="G10065">
        <v>75.751000000000005</v>
      </c>
      <c r="H10065">
        <v>-0.27679599999999999</v>
      </c>
      <c r="J10065">
        <v>75.704999999999998</v>
      </c>
      <c r="K10065">
        <v>-0.28266599999999997</v>
      </c>
      <c r="M10065">
        <v>75.744</v>
      </c>
      <c r="N10065">
        <v>-0.30507099999999998</v>
      </c>
    </row>
    <row r="10066" spans="1:14">
      <c r="A10066">
        <v>75.531999999999996</v>
      </c>
      <c r="B10066">
        <v>-0.233047</v>
      </c>
      <c r="D10066">
        <v>75.622</v>
      </c>
      <c r="E10066">
        <v>-0.29654700000000001</v>
      </c>
      <c r="G10066">
        <v>75.769000000000005</v>
      </c>
      <c r="H10066">
        <v>-0.27678700000000001</v>
      </c>
      <c r="J10066">
        <v>75.721999999999994</v>
      </c>
      <c r="K10066">
        <v>-0.28265499999999999</v>
      </c>
      <c r="M10066">
        <v>75.760999999999996</v>
      </c>
      <c r="N10066">
        <v>-0.30507800000000002</v>
      </c>
    </row>
    <row r="10067" spans="1:14">
      <c r="A10067">
        <v>75.549000000000007</v>
      </c>
      <c r="B10067">
        <v>-0.233045</v>
      </c>
      <c r="D10067">
        <v>75.638999999999996</v>
      </c>
      <c r="E10067">
        <v>-0.29653600000000002</v>
      </c>
      <c r="G10067">
        <v>75.784999999999997</v>
      </c>
      <c r="H10067">
        <v>-0.27678000000000003</v>
      </c>
      <c r="J10067">
        <v>75.738</v>
      </c>
      <c r="K10067">
        <v>-0.28264299999999998</v>
      </c>
      <c r="M10067">
        <v>75.778000000000006</v>
      </c>
      <c r="N10067">
        <v>-0.30508200000000002</v>
      </c>
    </row>
    <row r="10068" spans="1:14">
      <c r="A10068">
        <v>75.566000000000003</v>
      </c>
      <c r="B10068">
        <v>-0.233044</v>
      </c>
      <c r="D10068">
        <v>75.656000000000006</v>
      </c>
      <c r="E10068">
        <v>-0.29653000000000002</v>
      </c>
      <c r="G10068">
        <v>75.802000000000007</v>
      </c>
      <c r="H10068">
        <v>-0.27677200000000002</v>
      </c>
      <c r="J10068">
        <v>75.754999999999995</v>
      </c>
      <c r="K10068">
        <v>-0.28263199999999999</v>
      </c>
      <c r="M10068">
        <v>75.793999999999997</v>
      </c>
      <c r="N10068">
        <v>-0.30508600000000002</v>
      </c>
    </row>
    <row r="10069" spans="1:14">
      <c r="A10069">
        <v>75.581999999999994</v>
      </c>
      <c r="B10069">
        <v>-0.233042</v>
      </c>
      <c r="D10069">
        <v>75.673000000000002</v>
      </c>
      <c r="E10069">
        <v>-0.29652200000000001</v>
      </c>
      <c r="G10069">
        <v>75.819000000000003</v>
      </c>
      <c r="H10069">
        <v>-0.27676499999999998</v>
      </c>
      <c r="J10069">
        <v>75.772000000000006</v>
      </c>
      <c r="K10069">
        <v>-0.28262300000000001</v>
      </c>
      <c r="M10069">
        <v>75.811000000000007</v>
      </c>
      <c r="N10069">
        <v>-0.305091</v>
      </c>
    </row>
    <row r="10070" spans="1:14">
      <c r="A10070">
        <v>75.599999999999994</v>
      </c>
      <c r="B10070">
        <v>-0.233039</v>
      </c>
      <c r="D10070">
        <v>75.688999999999993</v>
      </c>
      <c r="E10070">
        <v>-0.296514</v>
      </c>
      <c r="G10070">
        <v>75.834999999999994</v>
      </c>
      <c r="H10070">
        <v>-0.27675499999999997</v>
      </c>
      <c r="J10070">
        <v>75.789000000000001</v>
      </c>
      <c r="K10070">
        <v>-0.282613</v>
      </c>
      <c r="M10070">
        <v>75.826999999999998</v>
      </c>
      <c r="N10070">
        <v>-0.30509700000000001</v>
      </c>
    </row>
    <row r="10071" spans="1:14">
      <c r="A10071">
        <v>75.616</v>
      </c>
      <c r="B10071">
        <v>-0.23304</v>
      </c>
      <c r="D10071">
        <v>75.706000000000003</v>
      </c>
      <c r="E10071">
        <v>-0.29650799999999999</v>
      </c>
      <c r="G10071">
        <v>75.852000000000004</v>
      </c>
      <c r="H10071">
        <v>-0.27674599999999999</v>
      </c>
      <c r="J10071">
        <v>75.805000000000007</v>
      </c>
      <c r="K10071">
        <v>-0.28260400000000002</v>
      </c>
      <c r="M10071">
        <v>75.844999999999999</v>
      </c>
      <c r="N10071">
        <v>-0.30510199999999998</v>
      </c>
    </row>
    <row r="10072" spans="1:14">
      <c r="A10072">
        <v>75.632000000000005</v>
      </c>
      <c r="B10072">
        <v>-0.233041</v>
      </c>
      <c r="D10072">
        <v>75.722999999999999</v>
      </c>
      <c r="E10072">
        <v>-0.29649999999999999</v>
      </c>
      <c r="G10072">
        <v>75.869</v>
      </c>
      <c r="H10072">
        <v>-0.27673799999999998</v>
      </c>
      <c r="J10072">
        <v>75.822000000000003</v>
      </c>
      <c r="K10072">
        <v>-0.28259699999999999</v>
      </c>
      <c r="M10072">
        <v>75.861000000000004</v>
      </c>
      <c r="N10072">
        <v>-0.30510599999999999</v>
      </c>
    </row>
    <row r="10073" spans="1:14">
      <c r="A10073">
        <v>75.649000000000001</v>
      </c>
      <c r="B10073">
        <v>-0.233042</v>
      </c>
      <c r="D10073">
        <v>75.739999999999995</v>
      </c>
      <c r="E10073">
        <v>-0.296491</v>
      </c>
      <c r="G10073">
        <v>75.885000000000005</v>
      </c>
      <c r="H10073">
        <v>-0.27672999999999998</v>
      </c>
      <c r="J10073">
        <v>75.838999999999999</v>
      </c>
      <c r="K10073">
        <v>-0.28258899999999998</v>
      </c>
      <c r="M10073">
        <v>75.878</v>
      </c>
      <c r="N10073">
        <v>-0.30511300000000002</v>
      </c>
    </row>
    <row r="10074" spans="1:14">
      <c r="A10074">
        <v>75.665999999999997</v>
      </c>
      <c r="B10074">
        <v>-0.233046</v>
      </c>
      <c r="D10074">
        <v>75.756</v>
      </c>
      <c r="E10074">
        <v>-0.29648400000000003</v>
      </c>
      <c r="G10074">
        <v>75.900999999999996</v>
      </c>
      <c r="H10074">
        <v>-0.276723</v>
      </c>
      <c r="J10074">
        <v>75.855999999999995</v>
      </c>
      <c r="K10074">
        <v>-0.282582</v>
      </c>
      <c r="M10074">
        <v>75.894999999999996</v>
      </c>
      <c r="N10074">
        <v>-0.30511899999999997</v>
      </c>
    </row>
    <row r="10075" spans="1:14">
      <c r="A10075">
        <v>75.683000000000007</v>
      </c>
      <c r="B10075">
        <v>-0.23305600000000001</v>
      </c>
      <c r="D10075">
        <v>75.772999999999996</v>
      </c>
      <c r="E10075">
        <v>-0.29647600000000002</v>
      </c>
      <c r="G10075">
        <v>75.918999999999997</v>
      </c>
      <c r="H10075">
        <v>-0.27671499999999999</v>
      </c>
      <c r="J10075">
        <v>75.872</v>
      </c>
      <c r="K10075">
        <v>-0.28257599999999999</v>
      </c>
      <c r="M10075">
        <v>75.911000000000001</v>
      </c>
      <c r="N10075">
        <v>-0.30512699999999998</v>
      </c>
    </row>
    <row r="10076" spans="1:14">
      <c r="A10076">
        <v>75.698999999999998</v>
      </c>
      <c r="B10076">
        <v>-0.23308799999999999</v>
      </c>
      <c r="D10076">
        <v>75.790999999999997</v>
      </c>
      <c r="E10076">
        <v>-0.29647000000000001</v>
      </c>
      <c r="G10076">
        <v>75.936000000000007</v>
      </c>
      <c r="H10076">
        <v>-0.27670499999999998</v>
      </c>
      <c r="J10076">
        <v>75.888999999999996</v>
      </c>
      <c r="K10076">
        <v>-0.28256799999999999</v>
      </c>
      <c r="M10076">
        <v>75.927999999999997</v>
      </c>
      <c r="N10076">
        <v>-0.30513200000000001</v>
      </c>
    </row>
    <row r="10077" spans="1:14">
      <c r="A10077">
        <v>75.715999999999994</v>
      </c>
      <c r="B10077">
        <v>-0.23311799999999999</v>
      </c>
      <c r="D10077">
        <v>75.807000000000002</v>
      </c>
      <c r="E10077">
        <v>-0.296456</v>
      </c>
      <c r="G10077">
        <v>75.950999999999993</v>
      </c>
      <c r="H10077">
        <v>-0.27669500000000002</v>
      </c>
      <c r="J10077">
        <v>75.905000000000001</v>
      </c>
      <c r="K10077">
        <v>-0.28255799999999998</v>
      </c>
      <c r="M10077">
        <v>75.944999999999993</v>
      </c>
      <c r="N10077">
        <v>-0.30513699999999999</v>
      </c>
    </row>
    <row r="10078" spans="1:14">
      <c r="A10078">
        <v>75.731999999999999</v>
      </c>
      <c r="B10078">
        <v>-0.23314399999999999</v>
      </c>
      <c r="D10078">
        <v>75.825000000000003</v>
      </c>
      <c r="E10078">
        <v>-0.29644900000000002</v>
      </c>
      <c r="G10078">
        <v>75.966999999999999</v>
      </c>
      <c r="H10078">
        <v>-0.27668700000000002</v>
      </c>
      <c r="J10078">
        <v>75.921999999999997</v>
      </c>
      <c r="K10078">
        <v>-0.28254600000000002</v>
      </c>
      <c r="M10078">
        <v>75.962000000000003</v>
      </c>
      <c r="N10078">
        <v>-0.30514000000000002</v>
      </c>
    </row>
    <row r="10079" spans="1:14">
      <c r="A10079">
        <v>75.748999999999995</v>
      </c>
      <c r="B10079">
        <v>-0.23316500000000001</v>
      </c>
      <c r="D10079">
        <v>75.840999999999994</v>
      </c>
      <c r="E10079">
        <v>-0.29644100000000001</v>
      </c>
      <c r="G10079">
        <v>75.984999999999999</v>
      </c>
      <c r="H10079">
        <v>-0.27667900000000001</v>
      </c>
      <c r="J10079">
        <v>75.938999999999993</v>
      </c>
      <c r="K10079">
        <v>-0.28253600000000001</v>
      </c>
      <c r="M10079">
        <v>75.977000000000004</v>
      </c>
      <c r="N10079">
        <v>-0.305141</v>
      </c>
    </row>
    <row r="10080" spans="1:14">
      <c r="A10080">
        <v>75.766000000000005</v>
      </c>
      <c r="B10080">
        <v>-0.233177</v>
      </c>
      <c r="D10080">
        <v>75.856999999999999</v>
      </c>
      <c r="E10080">
        <v>-0.296429</v>
      </c>
      <c r="G10080">
        <v>76.001000000000005</v>
      </c>
      <c r="H10080">
        <v>-0.27667000000000003</v>
      </c>
      <c r="J10080">
        <v>75.956000000000003</v>
      </c>
      <c r="K10080">
        <v>-0.28252699999999997</v>
      </c>
      <c r="M10080">
        <v>75.995000000000005</v>
      </c>
      <c r="N10080">
        <v>-0.305143</v>
      </c>
    </row>
    <row r="10081" spans="1:14">
      <c r="A10081">
        <v>75.783000000000001</v>
      </c>
      <c r="B10081">
        <v>-0.233185</v>
      </c>
      <c r="D10081">
        <v>75.875</v>
      </c>
      <c r="E10081">
        <v>-0.29641000000000001</v>
      </c>
      <c r="G10081">
        <v>76.018000000000001</v>
      </c>
      <c r="H10081">
        <v>-0.27665800000000002</v>
      </c>
      <c r="J10081">
        <v>75.971999999999994</v>
      </c>
      <c r="K10081">
        <v>-0.28251799999999999</v>
      </c>
      <c r="M10081">
        <v>76.010999999999996</v>
      </c>
      <c r="N10081">
        <v>-0.30514799999999997</v>
      </c>
    </row>
    <row r="10082" spans="1:14">
      <c r="A10082">
        <v>75.8</v>
      </c>
      <c r="B10082">
        <v>-0.23319100000000001</v>
      </c>
      <c r="D10082">
        <v>75.891999999999996</v>
      </c>
      <c r="E10082">
        <v>-0.29638700000000001</v>
      </c>
      <c r="G10082">
        <v>76.034000000000006</v>
      </c>
      <c r="H10082">
        <v>-0.276644</v>
      </c>
      <c r="J10082">
        <v>75.989000000000004</v>
      </c>
      <c r="K10082">
        <v>-0.28250900000000001</v>
      </c>
      <c r="M10082">
        <v>76.027000000000001</v>
      </c>
      <c r="N10082">
        <v>-0.30515100000000001</v>
      </c>
    </row>
    <row r="10083" spans="1:14">
      <c r="A10083">
        <v>75.816000000000003</v>
      </c>
      <c r="B10083">
        <v>-0.23319699999999999</v>
      </c>
      <c r="D10083">
        <v>75.908000000000001</v>
      </c>
      <c r="E10083">
        <v>-0.29635299999999998</v>
      </c>
      <c r="G10083">
        <v>76.051000000000002</v>
      </c>
      <c r="H10083">
        <v>-0.27662599999999998</v>
      </c>
      <c r="J10083">
        <v>76.004999999999995</v>
      </c>
      <c r="K10083">
        <v>-0.28249800000000003</v>
      </c>
      <c r="M10083">
        <v>76.043999999999997</v>
      </c>
      <c r="N10083">
        <v>-0.30515500000000001</v>
      </c>
    </row>
    <row r="10084" spans="1:14">
      <c r="A10084">
        <v>75.831000000000003</v>
      </c>
      <c r="B10084">
        <v>-0.23319999999999999</v>
      </c>
      <c r="D10084">
        <v>75.924000000000007</v>
      </c>
      <c r="E10084">
        <v>-0.29632599999999998</v>
      </c>
      <c r="G10084">
        <v>76.067999999999998</v>
      </c>
      <c r="H10084">
        <v>-0.27659899999999998</v>
      </c>
      <c r="J10084">
        <v>76.022000000000006</v>
      </c>
      <c r="K10084">
        <v>-0.28248600000000001</v>
      </c>
      <c r="M10084">
        <v>76.061000000000007</v>
      </c>
      <c r="N10084">
        <v>-0.30515999999999999</v>
      </c>
    </row>
    <row r="10085" spans="1:14">
      <c r="A10085">
        <v>75.849000000000004</v>
      </c>
      <c r="B10085">
        <v>-0.233206</v>
      </c>
      <c r="D10085">
        <v>75.941000000000003</v>
      </c>
      <c r="E10085">
        <v>-0.29631800000000003</v>
      </c>
      <c r="G10085">
        <v>76.084999999999994</v>
      </c>
      <c r="H10085">
        <v>-0.27658700000000003</v>
      </c>
      <c r="J10085">
        <v>76.040000000000006</v>
      </c>
      <c r="K10085">
        <v>-0.28247499999999998</v>
      </c>
      <c r="M10085">
        <v>76.076999999999998</v>
      </c>
      <c r="N10085">
        <v>-0.30516399999999999</v>
      </c>
    </row>
    <row r="10086" spans="1:14">
      <c r="A10086">
        <v>75.866</v>
      </c>
      <c r="B10086">
        <v>-0.233214</v>
      </c>
      <c r="D10086">
        <v>75.956999999999994</v>
      </c>
      <c r="E10086">
        <v>-0.29631200000000002</v>
      </c>
      <c r="G10086">
        <v>76.102000000000004</v>
      </c>
      <c r="H10086">
        <v>-0.27657900000000002</v>
      </c>
      <c r="J10086">
        <v>76.055999999999997</v>
      </c>
      <c r="K10086">
        <v>-0.28246599999999999</v>
      </c>
      <c r="M10086">
        <v>76.093999999999994</v>
      </c>
      <c r="N10086">
        <v>-0.30516700000000002</v>
      </c>
    </row>
    <row r="10087" spans="1:14">
      <c r="A10087">
        <v>75.882000000000005</v>
      </c>
      <c r="B10087">
        <v>-0.23322300000000001</v>
      </c>
      <c r="D10087">
        <v>75.974000000000004</v>
      </c>
      <c r="E10087">
        <v>-0.29630800000000002</v>
      </c>
      <c r="G10087">
        <v>76.117999999999995</v>
      </c>
      <c r="H10087">
        <v>-0.27657100000000001</v>
      </c>
      <c r="J10087">
        <v>76.072999999999993</v>
      </c>
      <c r="K10087">
        <v>-0.28245700000000001</v>
      </c>
      <c r="M10087">
        <v>76.111000000000004</v>
      </c>
      <c r="N10087">
        <v>-0.30517</v>
      </c>
    </row>
    <row r="10088" spans="1:14">
      <c r="A10088">
        <v>75.899000000000001</v>
      </c>
      <c r="B10088">
        <v>-0.233233</v>
      </c>
      <c r="D10088">
        <v>75.991</v>
      </c>
      <c r="E10088">
        <v>-0.29630499999999999</v>
      </c>
      <c r="G10088">
        <v>76.135000000000005</v>
      </c>
      <c r="H10088">
        <v>-0.276563</v>
      </c>
      <c r="J10088">
        <v>76.088999999999999</v>
      </c>
      <c r="K10088">
        <v>-0.282447</v>
      </c>
      <c r="M10088">
        <v>76.128</v>
      </c>
      <c r="N10088">
        <v>-0.305172</v>
      </c>
    </row>
    <row r="10089" spans="1:14">
      <c r="A10089">
        <v>75.915000000000006</v>
      </c>
      <c r="B10089">
        <v>-0.23324</v>
      </c>
      <c r="D10089">
        <v>76.007000000000005</v>
      </c>
      <c r="E10089">
        <v>-0.29630200000000001</v>
      </c>
      <c r="G10089">
        <v>76.152000000000001</v>
      </c>
      <c r="H10089">
        <v>-0.27655999999999997</v>
      </c>
      <c r="J10089">
        <v>76.105999999999995</v>
      </c>
      <c r="K10089">
        <v>-0.28243600000000002</v>
      </c>
      <c r="M10089">
        <v>76.144999999999996</v>
      </c>
      <c r="N10089">
        <v>-0.305176</v>
      </c>
    </row>
    <row r="10090" spans="1:14">
      <c r="A10090">
        <v>75.930999999999997</v>
      </c>
      <c r="B10090">
        <v>-0.23324900000000001</v>
      </c>
      <c r="D10090">
        <v>76.024000000000001</v>
      </c>
      <c r="E10090">
        <v>-0.29629899999999998</v>
      </c>
      <c r="G10090">
        <v>76.168999999999997</v>
      </c>
      <c r="H10090">
        <v>-0.27655600000000002</v>
      </c>
      <c r="J10090">
        <v>76.122</v>
      </c>
      <c r="K10090">
        <v>-0.28242699999999998</v>
      </c>
      <c r="M10090">
        <v>76.161000000000001</v>
      </c>
      <c r="N10090">
        <v>-0.30518000000000001</v>
      </c>
    </row>
    <row r="10091" spans="1:14">
      <c r="A10091">
        <v>75.947999999999993</v>
      </c>
      <c r="B10091">
        <v>-0.23325799999999999</v>
      </c>
      <c r="D10091">
        <v>76.040999999999997</v>
      </c>
      <c r="E10091">
        <v>-0.29629699999999998</v>
      </c>
      <c r="G10091">
        <v>76.185000000000002</v>
      </c>
      <c r="H10091">
        <v>-0.276555</v>
      </c>
      <c r="J10091">
        <v>76.138000000000005</v>
      </c>
      <c r="K10091">
        <v>-0.28242</v>
      </c>
      <c r="M10091">
        <v>76.177999999999997</v>
      </c>
      <c r="N10091">
        <v>-0.30518299999999998</v>
      </c>
    </row>
    <row r="10092" spans="1:14">
      <c r="A10092">
        <v>75.965000000000003</v>
      </c>
      <c r="B10092">
        <v>-0.233266</v>
      </c>
      <c r="D10092">
        <v>76.058000000000007</v>
      </c>
      <c r="E10092">
        <v>-0.29629299999999997</v>
      </c>
      <c r="G10092">
        <v>76.201999999999998</v>
      </c>
      <c r="H10092">
        <v>-0.27655299999999999</v>
      </c>
      <c r="J10092">
        <v>76.156000000000006</v>
      </c>
      <c r="K10092">
        <v>-0.282414</v>
      </c>
      <c r="M10092">
        <v>76.194000000000003</v>
      </c>
      <c r="N10092">
        <v>-0.30518600000000001</v>
      </c>
    </row>
    <row r="10093" spans="1:14">
      <c r="A10093">
        <v>75.983000000000004</v>
      </c>
      <c r="B10093">
        <v>-0.233268</v>
      </c>
      <c r="D10093">
        <v>76.073999999999998</v>
      </c>
      <c r="E10093">
        <v>-0.29628599999999999</v>
      </c>
      <c r="G10093">
        <v>76.218999999999994</v>
      </c>
      <c r="H10093">
        <v>-0.27655099999999999</v>
      </c>
      <c r="J10093">
        <v>76.173000000000002</v>
      </c>
      <c r="K10093">
        <v>-0.28240599999999999</v>
      </c>
      <c r="M10093">
        <v>76.210999999999999</v>
      </c>
      <c r="N10093">
        <v>-0.30518800000000001</v>
      </c>
    </row>
    <row r="10094" spans="1:14">
      <c r="A10094">
        <v>76</v>
      </c>
      <c r="B10094">
        <v>-0.233264</v>
      </c>
      <c r="D10094">
        <v>76.09</v>
      </c>
      <c r="E10094">
        <v>-0.29626599999999997</v>
      </c>
      <c r="G10094">
        <v>76.236000000000004</v>
      </c>
      <c r="H10094">
        <v>-0.27654899999999999</v>
      </c>
      <c r="J10094">
        <v>76.188999999999993</v>
      </c>
      <c r="K10094">
        <v>-0.28239500000000001</v>
      </c>
      <c r="M10094">
        <v>76.228999999999999</v>
      </c>
      <c r="N10094">
        <v>-0.30519200000000002</v>
      </c>
    </row>
    <row r="10095" spans="1:14">
      <c r="A10095">
        <v>76.016000000000005</v>
      </c>
      <c r="B10095">
        <v>-0.23326</v>
      </c>
      <c r="D10095">
        <v>76.106999999999999</v>
      </c>
      <c r="E10095">
        <v>-0.29622300000000001</v>
      </c>
      <c r="G10095">
        <v>76.253</v>
      </c>
      <c r="H10095">
        <v>-0.27654299999999998</v>
      </c>
      <c r="J10095">
        <v>76.206000000000003</v>
      </c>
      <c r="K10095">
        <v>-0.28238400000000002</v>
      </c>
      <c r="M10095">
        <v>76.245000000000005</v>
      </c>
      <c r="N10095">
        <v>-0.30519800000000002</v>
      </c>
    </row>
    <row r="10096" spans="1:14">
      <c r="A10096">
        <v>76.031999999999996</v>
      </c>
      <c r="B10096">
        <v>-0.23325699999999999</v>
      </c>
      <c r="D10096">
        <v>76.123999999999995</v>
      </c>
      <c r="E10096">
        <v>-0.29619400000000001</v>
      </c>
      <c r="G10096">
        <v>76.269000000000005</v>
      </c>
      <c r="H10096">
        <v>-0.27653699999999998</v>
      </c>
      <c r="J10096">
        <v>76.222999999999999</v>
      </c>
      <c r="K10096">
        <v>-0.28237200000000001</v>
      </c>
      <c r="M10096">
        <v>76.260999999999996</v>
      </c>
      <c r="N10096">
        <v>-0.30520199999999997</v>
      </c>
    </row>
    <row r="10097" spans="1:14">
      <c r="A10097">
        <v>76.049000000000007</v>
      </c>
      <c r="B10097">
        <v>-0.23325399999999999</v>
      </c>
      <c r="D10097">
        <v>76.141000000000005</v>
      </c>
      <c r="E10097">
        <v>-0.29617599999999999</v>
      </c>
      <c r="G10097">
        <v>76.286000000000001</v>
      </c>
      <c r="H10097">
        <v>-0.27653100000000003</v>
      </c>
      <c r="J10097">
        <v>76.239999999999995</v>
      </c>
      <c r="K10097">
        <v>-0.282358</v>
      </c>
      <c r="M10097">
        <v>76.278000000000006</v>
      </c>
      <c r="N10097">
        <v>-0.30520399999999998</v>
      </c>
    </row>
    <row r="10098" spans="1:14">
      <c r="A10098">
        <v>76.064999999999998</v>
      </c>
      <c r="B10098">
        <v>-0.23325000000000001</v>
      </c>
      <c r="D10098">
        <v>76.156999999999996</v>
      </c>
      <c r="E10098">
        <v>-0.29616599999999998</v>
      </c>
      <c r="G10098">
        <v>76.302999999999997</v>
      </c>
      <c r="H10098">
        <v>-0.27652199999999999</v>
      </c>
      <c r="J10098">
        <v>76.256</v>
      </c>
      <c r="K10098">
        <v>-0.28234799999999999</v>
      </c>
      <c r="M10098">
        <v>76.295000000000002</v>
      </c>
      <c r="N10098">
        <v>-0.30520900000000001</v>
      </c>
    </row>
    <row r="10099" spans="1:14">
      <c r="A10099">
        <v>76.081999999999994</v>
      </c>
      <c r="B10099">
        <v>-0.23324700000000001</v>
      </c>
      <c r="D10099">
        <v>76.174000000000007</v>
      </c>
      <c r="E10099">
        <v>-0.29615799999999998</v>
      </c>
      <c r="G10099">
        <v>76.319000000000003</v>
      </c>
      <c r="H10099">
        <v>-0.276507</v>
      </c>
      <c r="J10099">
        <v>76.272000000000006</v>
      </c>
      <c r="K10099">
        <v>-0.282337</v>
      </c>
      <c r="M10099">
        <v>76.311000000000007</v>
      </c>
      <c r="N10099">
        <v>-0.30521300000000001</v>
      </c>
    </row>
    <row r="10100" spans="1:14">
      <c r="A10100">
        <v>76.099000000000004</v>
      </c>
      <c r="B10100">
        <v>-0.23324600000000001</v>
      </c>
      <c r="D10100">
        <v>76.191000000000003</v>
      </c>
      <c r="E10100">
        <v>-0.29615000000000002</v>
      </c>
      <c r="G10100">
        <v>76.335999999999999</v>
      </c>
      <c r="H10100">
        <v>-0.27648099999999998</v>
      </c>
      <c r="J10100">
        <v>76.290000000000006</v>
      </c>
      <c r="K10100">
        <v>-0.28232600000000002</v>
      </c>
      <c r="M10100">
        <v>76.328000000000003</v>
      </c>
      <c r="N10100">
        <v>-0.30521999999999999</v>
      </c>
    </row>
    <row r="10101" spans="1:14">
      <c r="A10101">
        <v>76.114000000000004</v>
      </c>
      <c r="B10101">
        <v>-0.23324700000000001</v>
      </c>
      <c r="D10101">
        <v>76.207999999999998</v>
      </c>
      <c r="E10101">
        <v>-0.29614400000000002</v>
      </c>
      <c r="G10101">
        <v>76.352000000000004</v>
      </c>
      <c r="H10101">
        <v>-0.27637099999999998</v>
      </c>
      <c r="J10101">
        <v>76.305999999999997</v>
      </c>
      <c r="K10101">
        <v>-0.28231699999999998</v>
      </c>
      <c r="M10101">
        <v>76.343999999999994</v>
      </c>
      <c r="N10101">
        <v>-0.30523099999999997</v>
      </c>
    </row>
    <row r="10102" spans="1:14">
      <c r="A10102">
        <v>76.131</v>
      </c>
      <c r="B10102">
        <v>-0.23324900000000001</v>
      </c>
      <c r="D10102">
        <v>76.224999999999994</v>
      </c>
      <c r="E10102">
        <v>-0.29613899999999999</v>
      </c>
      <c r="G10102">
        <v>76.369</v>
      </c>
      <c r="H10102">
        <v>-0.27626000000000001</v>
      </c>
      <c r="J10102">
        <v>76.322000000000003</v>
      </c>
      <c r="K10102">
        <v>-0.28231099999999998</v>
      </c>
      <c r="M10102">
        <v>76.36</v>
      </c>
      <c r="N10102">
        <v>-0.30523800000000001</v>
      </c>
    </row>
    <row r="10103" spans="1:14">
      <c r="A10103">
        <v>76.149000000000001</v>
      </c>
      <c r="B10103">
        <v>-0.23325699999999999</v>
      </c>
      <c r="D10103">
        <v>76.241</v>
      </c>
      <c r="E10103">
        <v>-0.29613499999999998</v>
      </c>
      <c r="G10103">
        <v>76.385000000000005</v>
      </c>
      <c r="H10103">
        <v>-0.27613300000000002</v>
      </c>
      <c r="J10103">
        <v>76.34</v>
      </c>
      <c r="K10103">
        <v>-0.28230499999999997</v>
      </c>
      <c r="M10103">
        <v>76.376999999999995</v>
      </c>
      <c r="N10103">
        <v>-0.30524600000000002</v>
      </c>
    </row>
    <row r="10104" spans="1:14">
      <c r="A10104">
        <v>76.165000000000006</v>
      </c>
      <c r="B10104">
        <v>-0.233267</v>
      </c>
      <c r="D10104">
        <v>76.257999999999996</v>
      </c>
      <c r="E10104">
        <v>-0.29613</v>
      </c>
      <c r="G10104">
        <v>76.402000000000001</v>
      </c>
      <c r="H10104">
        <v>-0.27608100000000002</v>
      </c>
      <c r="J10104">
        <v>76.355999999999995</v>
      </c>
      <c r="K10104">
        <v>-0.2823</v>
      </c>
      <c r="M10104">
        <v>76.393000000000001</v>
      </c>
      <c r="N10104">
        <v>-0.30525099999999999</v>
      </c>
    </row>
    <row r="10105" spans="1:14">
      <c r="A10105">
        <v>76.182000000000002</v>
      </c>
      <c r="B10105">
        <v>-0.23327600000000001</v>
      </c>
      <c r="D10105">
        <v>76.275000000000006</v>
      </c>
      <c r="E10105">
        <v>-0.296124</v>
      </c>
      <c r="G10105">
        <v>76.418999999999997</v>
      </c>
      <c r="H10105">
        <v>-0.27606199999999997</v>
      </c>
      <c r="J10105">
        <v>76.373000000000005</v>
      </c>
      <c r="K10105">
        <v>-0.28229399999999999</v>
      </c>
      <c r="M10105">
        <v>76.41</v>
      </c>
      <c r="N10105">
        <v>-0.30525600000000003</v>
      </c>
    </row>
    <row r="10106" spans="1:14">
      <c r="A10106">
        <v>76.198999999999998</v>
      </c>
      <c r="B10106">
        <v>-0.23330300000000001</v>
      </c>
      <c r="D10106">
        <v>76.290999999999997</v>
      </c>
      <c r="E10106">
        <v>-0.29611700000000002</v>
      </c>
      <c r="G10106">
        <v>76.435000000000002</v>
      </c>
      <c r="H10106">
        <v>-0.27605499999999999</v>
      </c>
      <c r="J10106">
        <v>76.388999999999996</v>
      </c>
      <c r="K10106">
        <v>-0.28228700000000001</v>
      </c>
      <c r="M10106">
        <v>76.427000000000007</v>
      </c>
      <c r="N10106">
        <v>-0.30525799999999997</v>
      </c>
    </row>
    <row r="10107" spans="1:14">
      <c r="A10107">
        <v>76.215000000000003</v>
      </c>
      <c r="B10107">
        <v>-0.233325</v>
      </c>
      <c r="D10107">
        <v>76.308000000000007</v>
      </c>
      <c r="E10107">
        <v>-0.29610900000000001</v>
      </c>
      <c r="G10107">
        <v>76.451999999999998</v>
      </c>
      <c r="H10107">
        <v>-0.27604899999999999</v>
      </c>
      <c r="J10107">
        <v>76.406000000000006</v>
      </c>
      <c r="K10107">
        <v>-0.282281</v>
      </c>
      <c r="M10107">
        <v>76.444000000000003</v>
      </c>
      <c r="N10107">
        <v>-0.30525999999999998</v>
      </c>
    </row>
    <row r="10108" spans="1:14">
      <c r="A10108">
        <v>76.230999999999995</v>
      </c>
      <c r="B10108">
        <v>-0.23333999999999999</v>
      </c>
      <c r="D10108">
        <v>76.325000000000003</v>
      </c>
      <c r="E10108">
        <v>-0.296101</v>
      </c>
      <c r="G10108">
        <v>76.468999999999994</v>
      </c>
      <c r="H10108">
        <v>-0.27604499999999998</v>
      </c>
      <c r="J10108">
        <v>76.421999999999997</v>
      </c>
      <c r="K10108">
        <v>-0.282275</v>
      </c>
      <c r="M10108">
        <v>76.459999999999994</v>
      </c>
      <c r="N10108">
        <v>-0.30525999999999998</v>
      </c>
    </row>
    <row r="10109" spans="1:14">
      <c r="A10109">
        <v>76.248999999999995</v>
      </c>
      <c r="B10109">
        <v>-0.233349</v>
      </c>
      <c r="D10109">
        <v>76.34</v>
      </c>
      <c r="E10109">
        <v>-0.296093</v>
      </c>
      <c r="G10109">
        <v>76.484999999999999</v>
      </c>
      <c r="H10109">
        <v>-0.27604099999999998</v>
      </c>
      <c r="J10109">
        <v>76.438999999999993</v>
      </c>
      <c r="K10109">
        <v>-0.28226800000000002</v>
      </c>
      <c r="M10109">
        <v>76.477000000000004</v>
      </c>
      <c r="N10109">
        <v>-0.30525799999999997</v>
      </c>
    </row>
    <row r="10110" spans="1:14">
      <c r="A10110">
        <v>76.265000000000001</v>
      </c>
      <c r="B10110">
        <v>-0.23335500000000001</v>
      </c>
      <c r="D10110">
        <v>76.356999999999999</v>
      </c>
      <c r="E10110">
        <v>-0.29608499999999999</v>
      </c>
      <c r="G10110">
        <v>76.501999999999995</v>
      </c>
      <c r="H10110">
        <v>-0.27603800000000001</v>
      </c>
      <c r="J10110">
        <v>76.456999999999994</v>
      </c>
      <c r="K10110">
        <v>-0.28226000000000001</v>
      </c>
      <c r="M10110">
        <v>76.492999999999995</v>
      </c>
      <c r="N10110">
        <v>-0.30525600000000003</v>
      </c>
    </row>
    <row r="10111" spans="1:14">
      <c r="A10111">
        <v>76.281999999999996</v>
      </c>
      <c r="B10111">
        <v>-0.23336000000000001</v>
      </c>
      <c r="D10111">
        <v>76.375</v>
      </c>
      <c r="E10111">
        <v>-0.29607699999999998</v>
      </c>
      <c r="G10111">
        <v>76.519000000000005</v>
      </c>
      <c r="H10111">
        <v>-0.27603499999999997</v>
      </c>
      <c r="J10111">
        <v>76.471999999999994</v>
      </c>
      <c r="K10111">
        <v>-0.28225099999999997</v>
      </c>
      <c r="M10111">
        <v>76.510000000000005</v>
      </c>
      <c r="N10111">
        <v>-0.30525600000000003</v>
      </c>
    </row>
    <row r="10112" spans="1:14">
      <c r="A10112">
        <v>76.299000000000007</v>
      </c>
      <c r="B10112">
        <v>-0.23336200000000001</v>
      </c>
      <c r="D10112">
        <v>76.391000000000005</v>
      </c>
      <c r="E10112">
        <v>-0.29606900000000003</v>
      </c>
      <c r="G10112">
        <v>76.536000000000001</v>
      </c>
      <c r="H10112">
        <v>-0.27602700000000002</v>
      </c>
      <c r="J10112">
        <v>76.489000000000004</v>
      </c>
      <c r="K10112">
        <v>-0.28224199999999999</v>
      </c>
      <c r="M10112">
        <v>76.527000000000001</v>
      </c>
      <c r="N10112">
        <v>-0.30525799999999997</v>
      </c>
    </row>
    <row r="10113" spans="1:14">
      <c r="A10113">
        <v>76.314999999999998</v>
      </c>
      <c r="B10113">
        <v>-0.23336299999999999</v>
      </c>
      <c r="D10113">
        <v>76.408000000000001</v>
      </c>
      <c r="E10113">
        <v>-0.29606300000000002</v>
      </c>
      <c r="G10113">
        <v>76.551000000000002</v>
      </c>
      <c r="H10113">
        <v>-0.27601399999999998</v>
      </c>
      <c r="J10113">
        <v>76.506</v>
      </c>
      <c r="K10113">
        <v>-0.28223100000000001</v>
      </c>
      <c r="M10113">
        <v>76.543999999999997</v>
      </c>
      <c r="N10113">
        <v>-0.30525999999999998</v>
      </c>
    </row>
    <row r="10114" spans="1:14">
      <c r="A10114">
        <v>76.331000000000003</v>
      </c>
      <c r="B10114">
        <v>-0.23336399999999999</v>
      </c>
      <c r="D10114">
        <v>76.424999999999997</v>
      </c>
      <c r="E10114">
        <v>-0.29605700000000001</v>
      </c>
      <c r="G10114">
        <v>76.569000000000003</v>
      </c>
      <c r="H10114">
        <v>-0.27597500000000003</v>
      </c>
      <c r="J10114">
        <v>76.522999999999996</v>
      </c>
      <c r="K10114">
        <v>-0.28221600000000002</v>
      </c>
      <c r="M10114">
        <v>76.56</v>
      </c>
      <c r="N10114">
        <v>-0.30526399999999998</v>
      </c>
    </row>
    <row r="10115" spans="1:14">
      <c r="A10115">
        <v>76.347999999999999</v>
      </c>
      <c r="B10115">
        <v>-0.23336299999999999</v>
      </c>
      <c r="D10115">
        <v>76.441000000000003</v>
      </c>
      <c r="E10115">
        <v>-0.29605100000000001</v>
      </c>
      <c r="G10115">
        <v>76.584999999999994</v>
      </c>
      <c r="H10115">
        <v>-0.275926</v>
      </c>
      <c r="J10115">
        <v>76.540000000000006</v>
      </c>
      <c r="K10115">
        <v>-0.282198</v>
      </c>
      <c r="M10115">
        <v>76.576999999999998</v>
      </c>
      <c r="N10115">
        <v>-0.30526799999999998</v>
      </c>
    </row>
    <row r="10116" spans="1:14">
      <c r="A10116">
        <v>76.364999999999995</v>
      </c>
      <c r="B10116">
        <v>-0.23336399999999999</v>
      </c>
      <c r="D10116">
        <v>76.456999999999994</v>
      </c>
      <c r="E10116">
        <v>-0.296045</v>
      </c>
      <c r="G10116">
        <v>76.602000000000004</v>
      </c>
      <c r="H10116">
        <v>-0.27585900000000002</v>
      </c>
      <c r="J10116">
        <v>76.555000000000007</v>
      </c>
      <c r="K10116">
        <v>-0.28217700000000001</v>
      </c>
      <c r="M10116">
        <v>76.593000000000004</v>
      </c>
      <c r="N10116">
        <v>-0.30527500000000002</v>
      </c>
    </row>
    <row r="10117" spans="1:14">
      <c r="A10117">
        <v>76.382000000000005</v>
      </c>
      <c r="B10117">
        <v>-0.23336999999999999</v>
      </c>
      <c r="D10117">
        <v>76.472999999999999</v>
      </c>
      <c r="E10117">
        <v>-0.29604000000000003</v>
      </c>
      <c r="G10117">
        <v>76.617999999999995</v>
      </c>
      <c r="H10117">
        <v>-0.27579799999999999</v>
      </c>
      <c r="J10117">
        <v>76.572999999999993</v>
      </c>
      <c r="K10117">
        <v>-0.28216000000000002</v>
      </c>
      <c r="M10117">
        <v>76.61</v>
      </c>
      <c r="N10117">
        <v>-0.30528899999999998</v>
      </c>
    </row>
    <row r="10118" spans="1:14">
      <c r="A10118">
        <v>76.397999999999996</v>
      </c>
      <c r="B10118">
        <v>-0.233379</v>
      </c>
      <c r="D10118">
        <v>76.491</v>
      </c>
      <c r="E10118">
        <v>-0.29603499999999999</v>
      </c>
      <c r="G10118">
        <v>76.635999999999996</v>
      </c>
      <c r="H10118">
        <v>-0.275723</v>
      </c>
      <c r="J10118">
        <v>76.588999999999999</v>
      </c>
      <c r="K10118">
        <v>-0.28214800000000001</v>
      </c>
      <c r="M10118">
        <v>76.626999999999995</v>
      </c>
      <c r="N10118">
        <v>-0.30530299999999999</v>
      </c>
    </row>
    <row r="10119" spans="1:14">
      <c r="A10119">
        <v>76.415000000000006</v>
      </c>
      <c r="B10119">
        <v>-0.23338900000000001</v>
      </c>
      <c r="D10119">
        <v>76.509</v>
      </c>
      <c r="E10119">
        <v>-0.29603099999999999</v>
      </c>
      <c r="G10119">
        <v>76.652000000000001</v>
      </c>
      <c r="H10119">
        <v>-0.27564899999999998</v>
      </c>
      <c r="J10119">
        <v>76.605999999999995</v>
      </c>
      <c r="K10119">
        <v>-0.28213899999999997</v>
      </c>
      <c r="M10119">
        <v>76.644000000000005</v>
      </c>
      <c r="N10119">
        <v>-0.305309</v>
      </c>
    </row>
    <row r="10120" spans="1:14">
      <c r="A10120">
        <v>76.432000000000002</v>
      </c>
      <c r="B10120">
        <v>-0.23339599999999999</v>
      </c>
      <c r="D10120">
        <v>76.524000000000001</v>
      </c>
      <c r="E10120">
        <v>-0.29602600000000001</v>
      </c>
      <c r="G10120">
        <v>76.668999999999997</v>
      </c>
      <c r="H10120">
        <v>-0.27559400000000001</v>
      </c>
      <c r="J10120">
        <v>76.623000000000005</v>
      </c>
      <c r="K10120">
        <v>-0.28213100000000002</v>
      </c>
      <c r="M10120">
        <v>76.661000000000001</v>
      </c>
      <c r="N10120">
        <v>-0.30531399999999997</v>
      </c>
    </row>
    <row r="10121" spans="1:14">
      <c r="A10121">
        <v>76.448999999999998</v>
      </c>
      <c r="B10121">
        <v>-0.233404</v>
      </c>
      <c r="D10121">
        <v>76.540999999999997</v>
      </c>
      <c r="E10121">
        <v>-0.29602000000000001</v>
      </c>
      <c r="G10121">
        <v>76.686000000000007</v>
      </c>
      <c r="H10121">
        <v>-0.27556900000000001</v>
      </c>
      <c r="J10121">
        <v>76.638999999999996</v>
      </c>
      <c r="K10121">
        <v>-0.28212399999999999</v>
      </c>
      <c r="M10121">
        <v>76.677000000000007</v>
      </c>
      <c r="N10121">
        <v>-0.30531799999999998</v>
      </c>
    </row>
    <row r="10122" spans="1:14">
      <c r="A10122">
        <v>76.465999999999994</v>
      </c>
      <c r="B10122">
        <v>-0.23341100000000001</v>
      </c>
      <c r="D10122">
        <v>76.558000000000007</v>
      </c>
      <c r="E10122">
        <v>-0.296012</v>
      </c>
      <c r="G10122">
        <v>76.703000000000003</v>
      </c>
      <c r="H10122">
        <v>-0.275557</v>
      </c>
      <c r="J10122">
        <v>76.656999999999996</v>
      </c>
      <c r="K10122">
        <v>-0.28211700000000001</v>
      </c>
      <c r="M10122">
        <v>76.694000000000003</v>
      </c>
      <c r="N10122">
        <v>-0.30532100000000001</v>
      </c>
    </row>
    <row r="10123" spans="1:14">
      <c r="A10123">
        <v>76.481999999999999</v>
      </c>
      <c r="B10123">
        <v>-0.23341500000000001</v>
      </c>
      <c r="D10123">
        <v>76.573999999999998</v>
      </c>
      <c r="E10123">
        <v>-0.29600300000000002</v>
      </c>
      <c r="G10123">
        <v>76.718000000000004</v>
      </c>
      <c r="H10123">
        <v>-0.27554699999999999</v>
      </c>
      <c r="J10123">
        <v>76.671999999999997</v>
      </c>
      <c r="K10123">
        <v>-0.282111</v>
      </c>
      <c r="M10123">
        <v>76.709999999999994</v>
      </c>
      <c r="N10123">
        <v>-0.30532500000000001</v>
      </c>
    </row>
    <row r="10124" spans="1:14">
      <c r="A10124">
        <v>76.498999999999995</v>
      </c>
      <c r="B10124">
        <v>-0.23342099999999999</v>
      </c>
      <c r="D10124">
        <v>76.590999999999994</v>
      </c>
      <c r="E10124">
        <v>-0.29598799999999997</v>
      </c>
      <c r="G10124">
        <v>76.736000000000004</v>
      </c>
      <c r="H10124">
        <v>-0.27553499999999997</v>
      </c>
      <c r="J10124">
        <v>76.688999999999993</v>
      </c>
      <c r="K10124">
        <v>-0.28210299999999999</v>
      </c>
      <c r="M10124">
        <v>76.727000000000004</v>
      </c>
      <c r="N10124">
        <v>-0.30532700000000002</v>
      </c>
    </row>
    <row r="10125" spans="1:14">
      <c r="A10125">
        <v>76.515000000000001</v>
      </c>
      <c r="B10125">
        <v>-0.23342499999999999</v>
      </c>
      <c r="D10125">
        <v>76.608999999999995</v>
      </c>
      <c r="E10125">
        <v>-0.29595900000000003</v>
      </c>
      <c r="G10125">
        <v>76.751999999999995</v>
      </c>
      <c r="H10125">
        <v>-0.27551500000000001</v>
      </c>
      <c r="J10125">
        <v>76.706000000000003</v>
      </c>
      <c r="K10125">
        <v>-0.28209499999999998</v>
      </c>
      <c r="M10125">
        <v>76.744</v>
      </c>
      <c r="N10125">
        <v>-0.30532999999999999</v>
      </c>
    </row>
    <row r="10126" spans="1:14">
      <c r="A10126">
        <v>76.531999999999996</v>
      </c>
      <c r="B10126">
        <v>-0.233428</v>
      </c>
      <c r="D10126">
        <v>76.625</v>
      </c>
      <c r="E10126">
        <v>-0.29592099999999999</v>
      </c>
      <c r="G10126">
        <v>76.769000000000005</v>
      </c>
      <c r="H10126">
        <v>-0.275476</v>
      </c>
      <c r="J10126">
        <v>76.722999999999999</v>
      </c>
      <c r="K10126">
        <v>-0.28208699999999998</v>
      </c>
      <c r="M10126">
        <v>76.760999999999996</v>
      </c>
      <c r="N10126">
        <v>-0.30533100000000002</v>
      </c>
    </row>
    <row r="10127" spans="1:14">
      <c r="A10127">
        <v>76.548000000000002</v>
      </c>
      <c r="B10127">
        <v>-0.233433</v>
      </c>
      <c r="D10127">
        <v>76.641000000000005</v>
      </c>
      <c r="E10127">
        <v>-0.29588100000000001</v>
      </c>
      <c r="G10127">
        <v>76.786000000000001</v>
      </c>
      <c r="H10127">
        <v>-0.275424</v>
      </c>
      <c r="J10127">
        <v>76.739999999999995</v>
      </c>
      <c r="K10127">
        <v>-0.28208299999999997</v>
      </c>
      <c r="M10127">
        <v>76.775999999999996</v>
      </c>
      <c r="N10127">
        <v>-0.30533399999999999</v>
      </c>
    </row>
    <row r="10128" spans="1:14">
      <c r="A10128">
        <v>76.564999999999998</v>
      </c>
      <c r="B10128">
        <v>-0.23344300000000001</v>
      </c>
      <c r="D10128">
        <v>76.658000000000001</v>
      </c>
      <c r="E10128">
        <v>-0.29585</v>
      </c>
      <c r="G10128">
        <v>76.802000000000007</v>
      </c>
      <c r="H10128">
        <v>-0.27539000000000002</v>
      </c>
      <c r="J10128">
        <v>76.756</v>
      </c>
      <c r="K10128">
        <v>-0.282078</v>
      </c>
      <c r="M10128">
        <v>76.793999999999997</v>
      </c>
      <c r="N10128">
        <v>-0.305338</v>
      </c>
    </row>
    <row r="10129" spans="1:14">
      <c r="A10129">
        <v>76.581999999999994</v>
      </c>
      <c r="B10129">
        <v>-0.233464</v>
      </c>
      <c r="D10129">
        <v>76.674000000000007</v>
      </c>
      <c r="E10129">
        <v>-0.29583500000000001</v>
      </c>
      <c r="G10129">
        <v>76.817999999999998</v>
      </c>
      <c r="H10129">
        <v>-0.27534399999999998</v>
      </c>
      <c r="J10129">
        <v>76.772000000000006</v>
      </c>
      <c r="K10129">
        <v>-0.28207500000000002</v>
      </c>
      <c r="M10129">
        <v>76.81</v>
      </c>
      <c r="N10129">
        <v>-0.305342</v>
      </c>
    </row>
    <row r="10130" spans="1:14">
      <c r="A10130">
        <v>76.599000000000004</v>
      </c>
      <c r="B10130">
        <v>-0.23349</v>
      </c>
      <c r="D10130">
        <v>76.691000000000003</v>
      </c>
      <c r="E10130">
        <v>-0.29582599999999998</v>
      </c>
      <c r="G10130">
        <v>76.834999999999994</v>
      </c>
      <c r="H10130">
        <v>-0.27531800000000001</v>
      </c>
      <c r="J10130">
        <v>76.790000000000006</v>
      </c>
      <c r="K10130">
        <v>-0.28207199999999999</v>
      </c>
      <c r="M10130">
        <v>76.826999999999998</v>
      </c>
      <c r="N10130">
        <v>-0.30534499999999998</v>
      </c>
    </row>
    <row r="10131" spans="1:14">
      <c r="A10131">
        <v>76.614999999999995</v>
      </c>
      <c r="B10131">
        <v>-0.23350099999999999</v>
      </c>
      <c r="D10131">
        <v>76.709000000000003</v>
      </c>
      <c r="E10131">
        <v>-0.295819</v>
      </c>
      <c r="G10131">
        <v>76.852000000000004</v>
      </c>
      <c r="H10131">
        <v>-0.27530199999999999</v>
      </c>
      <c r="J10131">
        <v>76.805999999999997</v>
      </c>
      <c r="K10131">
        <v>-0.28206999999999999</v>
      </c>
      <c r="M10131">
        <v>76.843000000000004</v>
      </c>
      <c r="N10131">
        <v>-0.30534800000000001</v>
      </c>
    </row>
    <row r="10132" spans="1:14">
      <c r="A10132">
        <v>76.631</v>
      </c>
      <c r="B10132">
        <v>-0.23351</v>
      </c>
      <c r="D10132">
        <v>76.724999999999994</v>
      </c>
      <c r="E10132">
        <v>-0.29581200000000002</v>
      </c>
      <c r="G10132">
        <v>76.869</v>
      </c>
      <c r="H10132">
        <v>-0.27529100000000001</v>
      </c>
      <c r="J10132">
        <v>76.822000000000003</v>
      </c>
      <c r="K10132">
        <v>-0.28206799999999999</v>
      </c>
      <c r="M10132">
        <v>76.86</v>
      </c>
      <c r="N10132">
        <v>-0.30535099999999998</v>
      </c>
    </row>
    <row r="10133" spans="1:14">
      <c r="A10133">
        <v>76.647999999999996</v>
      </c>
      <c r="B10133">
        <v>-0.233518</v>
      </c>
      <c r="D10133">
        <v>76.742000000000004</v>
      </c>
      <c r="E10133">
        <v>-0.29580499999999998</v>
      </c>
      <c r="G10133">
        <v>76.885000000000005</v>
      </c>
      <c r="H10133">
        <v>-0.27526800000000001</v>
      </c>
      <c r="J10133">
        <v>76.840999999999994</v>
      </c>
      <c r="K10133">
        <v>-0.28206599999999998</v>
      </c>
      <c r="M10133">
        <v>76.876999999999995</v>
      </c>
      <c r="N10133">
        <v>-0.30535499999999999</v>
      </c>
    </row>
    <row r="10134" spans="1:14">
      <c r="A10134">
        <v>76.665000000000006</v>
      </c>
      <c r="B10134">
        <v>-0.23352600000000001</v>
      </c>
      <c r="D10134">
        <v>76.757999999999996</v>
      </c>
      <c r="E10134">
        <v>-0.29580000000000001</v>
      </c>
      <c r="G10134">
        <v>76.902000000000001</v>
      </c>
      <c r="H10134">
        <v>-0.27525899999999998</v>
      </c>
      <c r="J10134">
        <v>76.855999999999995</v>
      </c>
      <c r="K10134">
        <v>-0.28206199999999998</v>
      </c>
      <c r="M10134">
        <v>76.893000000000001</v>
      </c>
      <c r="N10134">
        <v>-0.30536000000000002</v>
      </c>
    </row>
    <row r="10135" spans="1:14">
      <c r="A10135">
        <v>76.680999999999997</v>
      </c>
      <c r="B10135">
        <v>-0.23353199999999999</v>
      </c>
      <c r="D10135">
        <v>76.775000000000006</v>
      </c>
      <c r="E10135">
        <v>-0.29579499999999997</v>
      </c>
      <c r="G10135">
        <v>76.918000000000006</v>
      </c>
      <c r="H10135">
        <v>-0.27524100000000001</v>
      </c>
      <c r="J10135">
        <v>76.872</v>
      </c>
      <c r="K10135">
        <v>-0.28205599999999997</v>
      </c>
      <c r="M10135">
        <v>76.91</v>
      </c>
      <c r="N10135">
        <v>-0.305363</v>
      </c>
    </row>
    <row r="10136" spans="1:14">
      <c r="A10136">
        <v>76.697999999999993</v>
      </c>
      <c r="B10136">
        <v>-0.23353699999999999</v>
      </c>
      <c r="D10136">
        <v>76.790999999999997</v>
      </c>
      <c r="E10136">
        <v>-0.29578900000000002</v>
      </c>
      <c r="G10136">
        <v>76.935000000000002</v>
      </c>
      <c r="H10136">
        <v>-0.27522799999999997</v>
      </c>
      <c r="J10136">
        <v>76.89</v>
      </c>
      <c r="K10136">
        <v>-0.28204800000000002</v>
      </c>
      <c r="M10136">
        <v>76.927000000000007</v>
      </c>
      <c r="N10136">
        <v>-0.30536400000000002</v>
      </c>
    </row>
    <row r="10137" spans="1:14">
      <c r="A10137">
        <v>76.715000000000003</v>
      </c>
      <c r="B10137">
        <v>-0.233538</v>
      </c>
      <c r="D10137">
        <v>76.808999999999997</v>
      </c>
      <c r="E10137">
        <v>-0.29578199999999999</v>
      </c>
      <c r="G10137">
        <v>76.950999999999993</v>
      </c>
      <c r="H10137">
        <v>-0.27521099999999998</v>
      </c>
      <c r="J10137">
        <v>76.906999999999996</v>
      </c>
      <c r="K10137">
        <v>-0.28203400000000001</v>
      </c>
      <c r="M10137">
        <v>76.942999999999998</v>
      </c>
      <c r="N10137">
        <v>-0.305365</v>
      </c>
    </row>
    <row r="10138" spans="1:14">
      <c r="A10138">
        <v>76.731999999999999</v>
      </c>
      <c r="B10138">
        <v>-0.23353299999999999</v>
      </c>
      <c r="D10138">
        <v>76.825999999999993</v>
      </c>
      <c r="E10138">
        <v>-0.29577599999999998</v>
      </c>
      <c r="G10138">
        <v>76.968999999999994</v>
      </c>
      <c r="H10138">
        <v>-0.27518399999999998</v>
      </c>
      <c r="J10138">
        <v>76.924000000000007</v>
      </c>
      <c r="K10138">
        <v>-0.28202500000000003</v>
      </c>
      <c r="M10138">
        <v>76.960999999999999</v>
      </c>
      <c r="N10138">
        <v>-0.305367</v>
      </c>
    </row>
    <row r="10139" spans="1:14">
      <c r="A10139">
        <v>76.748000000000005</v>
      </c>
      <c r="B10139">
        <v>-0.23352899999999999</v>
      </c>
      <c r="D10139">
        <v>76.841999999999999</v>
      </c>
      <c r="E10139">
        <v>-0.295769</v>
      </c>
      <c r="G10139">
        <v>76.984999999999999</v>
      </c>
      <c r="H10139">
        <v>-0.27515600000000001</v>
      </c>
      <c r="J10139">
        <v>76.94</v>
      </c>
      <c r="K10139">
        <v>-0.28201500000000002</v>
      </c>
      <c r="M10139">
        <v>76.977000000000004</v>
      </c>
      <c r="N10139">
        <v>-0.30536799999999997</v>
      </c>
    </row>
    <row r="10140" spans="1:14">
      <c r="A10140">
        <v>76.765000000000001</v>
      </c>
      <c r="B10140">
        <v>-0.23353099999999999</v>
      </c>
      <c r="D10140">
        <v>76.858000000000004</v>
      </c>
      <c r="E10140">
        <v>-0.29576200000000002</v>
      </c>
      <c r="G10140">
        <v>77.001999999999995</v>
      </c>
      <c r="H10140">
        <v>-0.27511799999999997</v>
      </c>
      <c r="J10140">
        <v>76.956000000000003</v>
      </c>
      <c r="K10140">
        <v>-0.28200799999999998</v>
      </c>
      <c r="M10140">
        <v>76.992999999999995</v>
      </c>
      <c r="N10140">
        <v>-0.305369</v>
      </c>
    </row>
    <row r="10141" spans="1:14">
      <c r="A10141">
        <v>76.781999999999996</v>
      </c>
      <c r="B10141">
        <v>-0.23353399999999999</v>
      </c>
      <c r="D10141">
        <v>76.875</v>
      </c>
      <c r="E10141">
        <v>-0.29575600000000002</v>
      </c>
      <c r="G10141">
        <v>77.019000000000005</v>
      </c>
      <c r="H10141">
        <v>-0.27510400000000002</v>
      </c>
      <c r="J10141">
        <v>76.972999999999999</v>
      </c>
      <c r="K10141">
        <v>-0.282001</v>
      </c>
      <c r="M10141">
        <v>77.010000000000005</v>
      </c>
      <c r="N10141">
        <v>-0.30536999999999997</v>
      </c>
    </row>
    <row r="10142" spans="1:14">
      <c r="A10142">
        <v>76.796999999999997</v>
      </c>
      <c r="B10142">
        <v>-0.233541</v>
      </c>
      <c r="D10142">
        <v>76.891000000000005</v>
      </c>
      <c r="E10142">
        <v>-0.29574800000000001</v>
      </c>
      <c r="G10142">
        <v>77.036000000000001</v>
      </c>
      <c r="H10142">
        <v>-0.275088</v>
      </c>
      <c r="J10142">
        <v>76.989000000000004</v>
      </c>
      <c r="K10142">
        <v>-0.281995</v>
      </c>
      <c r="M10142">
        <v>77.027000000000001</v>
      </c>
      <c r="N10142">
        <v>-0.305371</v>
      </c>
    </row>
    <row r="10143" spans="1:14">
      <c r="A10143">
        <v>76.814999999999998</v>
      </c>
      <c r="B10143">
        <v>-0.23354900000000001</v>
      </c>
      <c r="D10143">
        <v>76.908000000000001</v>
      </c>
      <c r="E10143">
        <v>-0.295736</v>
      </c>
      <c r="G10143">
        <v>77.052000000000007</v>
      </c>
      <c r="H10143">
        <v>-0.27507100000000001</v>
      </c>
      <c r="J10143">
        <v>77.006</v>
      </c>
      <c r="K10143">
        <v>-0.28198899999999999</v>
      </c>
      <c r="M10143">
        <v>77.043999999999997</v>
      </c>
      <c r="N10143">
        <v>-0.30537399999999998</v>
      </c>
    </row>
    <row r="10144" spans="1:14">
      <c r="A10144">
        <v>76.831999999999994</v>
      </c>
      <c r="B10144">
        <v>-0.23355699999999999</v>
      </c>
      <c r="D10144">
        <v>76.924999999999997</v>
      </c>
      <c r="E10144">
        <v>-0.29571799999999998</v>
      </c>
      <c r="G10144">
        <v>77.069000000000003</v>
      </c>
      <c r="H10144">
        <v>-0.27505400000000002</v>
      </c>
      <c r="J10144">
        <v>77.022999999999996</v>
      </c>
      <c r="K10144">
        <v>-0.28198499999999999</v>
      </c>
      <c r="M10144">
        <v>77.06</v>
      </c>
      <c r="N10144">
        <v>-0.30537700000000001</v>
      </c>
    </row>
    <row r="10145" spans="1:14">
      <c r="A10145">
        <v>76.847999999999999</v>
      </c>
      <c r="B10145">
        <v>-0.233568</v>
      </c>
      <c r="D10145">
        <v>76.941999999999993</v>
      </c>
      <c r="E10145">
        <v>-0.295709</v>
      </c>
      <c r="G10145">
        <v>77.085999999999999</v>
      </c>
      <c r="H10145">
        <v>-0.27504099999999998</v>
      </c>
      <c r="J10145">
        <v>77.039000000000001</v>
      </c>
      <c r="K10145">
        <v>-0.28197899999999998</v>
      </c>
      <c r="M10145">
        <v>77.076999999999998</v>
      </c>
      <c r="N10145">
        <v>-0.30538100000000001</v>
      </c>
    </row>
    <row r="10146" spans="1:14">
      <c r="A10146">
        <v>76.864999999999995</v>
      </c>
      <c r="B10146">
        <v>-0.23357700000000001</v>
      </c>
      <c r="D10146">
        <v>76.957999999999998</v>
      </c>
      <c r="E10146">
        <v>-0.29570000000000002</v>
      </c>
      <c r="G10146">
        <v>77.102999999999994</v>
      </c>
      <c r="H10146">
        <v>-0.27502700000000002</v>
      </c>
      <c r="J10146">
        <v>77.057000000000002</v>
      </c>
      <c r="K10146">
        <v>-0.28197299999999997</v>
      </c>
      <c r="M10146">
        <v>77.093000000000004</v>
      </c>
      <c r="N10146">
        <v>-0.30538500000000002</v>
      </c>
    </row>
    <row r="10147" spans="1:14">
      <c r="A10147">
        <v>76.881</v>
      </c>
      <c r="B10147">
        <v>-0.23358899999999999</v>
      </c>
      <c r="D10147">
        <v>76.974999999999994</v>
      </c>
      <c r="E10147">
        <v>-0.29568800000000001</v>
      </c>
      <c r="G10147">
        <v>77.119</v>
      </c>
      <c r="H10147">
        <v>-0.27500599999999997</v>
      </c>
      <c r="J10147">
        <v>77.072999999999993</v>
      </c>
      <c r="K10147">
        <v>-0.28196700000000002</v>
      </c>
      <c r="M10147">
        <v>77.11</v>
      </c>
      <c r="N10147">
        <v>-0.30538799999999999</v>
      </c>
    </row>
    <row r="10148" spans="1:14">
      <c r="A10148">
        <v>76.897999999999996</v>
      </c>
      <c r="B10148">
        <v>-0.2336</v>
      </c>
      <c r="D10148">
        <v>76.992000000000004</v>
      </c>
      <c r="E10148">
        <v>-0.29566300000000001</v>
      </c>
      <c r="G10148">
        <v>77.135000000000005</v>
      </c>
      <c r="H10148">
        <v>-0.27496999999999999</v>
      </c>
      <c r="J10148">
        <v>77.088999999999999</v>
      </c>
      <c r="K10148">
        <v>-0.28196100000000002</v>
      </c>
      <c r="M10148">
        <v>77.126999999999995</v>
      </c>
      <c r="N10148">
        <v>-0.30539100000000002</v>
      </c>
    </row>
    <row r="10149" spans="1:14">
      <c r="A10149">
        <v>76.915000000000006</v>
      </c>
      <c r="B10149">
        <v>-0.23360700000000001</v>
      </c>
      <c r="D10149">
        <v>77.009</v>
      </c>
      <c r="E10149">
        <v>-0.29565200000000003</v>
      </c>
      <c r="G10149">
        <v>77.152000000000001</v>
      </c>
      <c r="H10149">
        <v>-0.274947</v>
      </c>
      <c r="J10149">
        <v>77.105999999999995</v>
      </c>
      <c r="K10149">
        <v>-0.28195399999999998</v>
      </c>
      <c r="M10149">
        <v>77.143000000000001</v>
      </c>
      <c r="N10149">
        <v>-0.305392</v>
      </c>
    </row>
    <row r="10150" spans="1:14">
      <c r="A10150">
        <v>76.932000000000002</v>
      </c>
      <c r="B10150">
        <v>-0.23361000000000001</v>
      </c>
      <c r="D10150">
        <v>77.025999999999996</v>
      </c>
      <c r="E10150">
        <v>-0.29563499999999998</v>
      </c>
      <c r="G10150">
        <v>77.168999999999997</v>
      </c>
      <c r="H10150">
        <v>-0.274924</v>
      </c>
      <c r="J10150">
        <v>77.123000000000005</v>
      </c>
      <c r="K10150">
        <v>-0.28194900000000001</v>
      </c>
      <c r="M10150">
        <v>77.159000000000006</v>
      </c>
      <c r="N10150">
        <v>-0.30539500000000003</v>
      </c>
    </row>
    <row r="10151" spans="1:14">
      <c r="A10151">
        <v>76.947999999999993</v>
      </c>
      <c r="B10151">
        <v>-0.23361399999999999</v>
      </c>
      <c r="D10151">
        <v>77.043000000000006</v>
      </c>
      <c r="E10151">
        <v>-0.29561999999999999</v>
      </c>
      <c r="G10151">
        <v>77.186000000000007</v>
      </c>
      <c r="H10151">
        <v>-0.27490700000000001</v>
      </c>
      <c r="J10151">
        <v>77.14</v>
      </c>
      <c r="K10151">
        <v>-0.281943</v>
      </c>
      <c r="M10151">
        <v>77.177000000000007</v>
      </c>
      <c r="N10151">
        <v>-0.30540200000000001</v>
      </c>
    </row>
    <row r="10152" spans="1:14">
      <c r="A10152">
        <v>76.965000000000003</v>
      </c>
      <c r="B10152">
        <v>-0.233621</v>
      </c>
      <c r="D10152">
        <v>77.058999999999997</v>
      </c>
      <c r="E10152">
        <v>-0.29561100000000001</v>
      </c>
      <c r="G10152">
        <v>77.201999999999998</v>
      </c>
      <c r="H10152">
        <v>-0.27489200000000003</v>
      </c>
      <c r="J10152">
        <v>77.156000000000006</v>
      </c>
      <c r="K10152">
        <v>-0.28193699999999999</v>
      </c>
      <c r="M10152">
        <v>77.192999999999998</v>
      </c>
      <c r="N10152">
        <v>-0.30541099999999999</v>
      </c>
    </row>
    <row r="10153" spans="1:14">
      <c r="A10153">
        <v>76.981999999999999</v>
      </c>
      <c r="B10153">
        <v>-0.23363200000000001</v>
      </c>
      <c r="D10153">
        <v>77.075999999999993</v>
      </c>
      <c r="E10153">
        <v>-0.29560199999999998</v>
      </c>
      <c r="G10153">
        <v>77.218999999999994</v>
      </c>
      <c r="H10153">
        <v>-0.27487699999999998</v>
      </c>
      <c r="J10153">
        <v>77.173000000000002</v>
      </c>
      <c r="K10153">
        <v>-0.28193299999999999</v>
      </c>
      <c r="M10153">
        <v>77.209999999999994</v>
      </c>
      <c r="N10153">
        <v>-0.305419</v>
      </c>
    </row>
    <row r="10154" spans="1:14">
      <c r="A10154">
        <v>77</v>
      </c>
      <c r="B10154">
        <v>-0.23364099999999999</v>
      </c>
      <c r="D10154">
        <v>77.091999999999999</v>
      </c>
      <c r="E10154">
        <v>-0.29559299999999999</v>
      </c>
      <c r="G10154">
        <v>77.234999999999999</v>
      </c>
      <c r="H10154">
        <v>-0.27486100000000002</v>
      </c>
      <c r="J10154">
        <v>77.19</v>
      </c>
      <c r="K10154">
        <v>-0.28192699999999998</v>
      </c>
      <c r="M10154">
        <v>77.227000000000004</v>
      </c>
      <c r="N10154">
        <v>-0.30542599999999998</v>
      </c>
    </row>
    <row r="10155" spans="1:14">
      <c r="A10155">
        <v>77.015000000000001</v>
      </c>
      <c r="B10155">
        <v>-0.23364799999999999</v>
      </c>
      <c r="D10155">
        <v>77.108999999999995</v>
      </c>
      <c r="E10155">
        <v>-0.29558499999999999</v>
      </c>
      <c r="G10155">
        <v>77.251999999999995</v>
      </c>
      <c r="H10155">
        <v>-0.27484999999999998</v>
      </c>
      <c r="J10155">
        <v>77.206000000000003</v>
      </c>
      <c r="K10155">
        <v>-0.28192200000000001</v>
      </c>
      <c r="M10155">
        <v>77.244</v>
      </c>
      <c r="N10155">
        <v>-0.30543199999999998</v>
      </c>
    </row>
    <row r="10156" spans="1:14">
      <c r="A10156">
        <v>77.031999999999996</v>
      </c>
      <c r="B10156">
        <v>-0.233654</v>
      </c>
      <c r="D10156">
        <v>77.126000000000005</v>
      </c>
      <c r="E10156">
        <v>-0.29557800000000001</v>
      </c>
      <c r="G10156">
        <v>77.268000000000001</v>
      </c>
      <c r="H10156">
        <v>-0.27483800000000003</v>
      </c>
      <c r="J10156">
        <v>77.222999999999999</v>
      </c>
      <c r="K10156">
        <v>-0.28191699999999997</v>
      </c>
      <c r="M10156">
        <v>77.260999999999996</v>
      </c>
      <c r="N10156">
        <v>-0.30543599999999999</v>
      </c>
    </row>
    <row r="10157" spans="1:14">
      <c r="A10157">
        <v>77.048000000000002</v>
      </c>
      <c r="B10157">
        <v>-0.23366000000000001</v>
      </c>
      <c r="D10157">
        <v>77.143000000000001</v>
      </c>
      <c r="E10157">
        <v>-0.295572</v>
      </c>
      <c r="G10157">
        <v>77.284999999999997</v>
      </c>
      <c r="H10157">
        <v>-0.27482899999999999</v>
      </c>
      <c r="J10157">
        <v>77.239000000000004</v>
      </c>
      <c r="K10157">
        <v>-0.28191300000000002</v>
      </c>
      <c r="M10157">
        <v>77.277000000000001</v>
      </c>
      <c r="N10157">
        <v>-0.30543999999999999</v>
      </c>
    </row>
    <row r="10158" spans="1:14">
      <c r="A10158">
        <v>77.066000000000003</v>
      </c>
      <c r="B10158">
        <v>-0.23366600000000001</v>
      </c>
      <c r="D10158">
        <v>77.158000000000001</v>
      </c>
      <c r="E10158">
        <v>-0.295568</v>
      </c>
      <c r="G10158">
        <v>77.302999999999997</v>
      </c>
      <c r="H10158">
        <v>-0.27481899999999998</v>
      </c>
      <c r="J10158">
        <v>77.257999999999996</v>
      </c>
      <c r="K10158">
        <v>-0.28191100000000002</v>
      </c>
      <c r="M10158">
        <v>77.293000000000006</v>
      </c>
      <c r="N10158">
        <v>-0.30544399999999999</v>
      </c>
    </row>
    <row r="10159" spans="1:14">
      <c r="A10159">
        <v>77.081999999999994</v>
      </c>
      <c r="B10159">
        <v>-0.23367399999999999</v>
      </c>
      <c r="D10159">
        <v>77.174999999999997</v>
      </c>
      <c r="E10159">
        <v>-0.29556300000000002</v>
      </c>
      <c r="G10159">
        <v>77.319000000000003</v>
      </c>
      <c r="H10159">
        <v>-0.27480900000000003</v>
      </c>
      <c r="J10159">
        <v>77.272999999999996</v>
      </c>
      <c r="K10159">
        <v>-0.28190999999999999</v>
      </c>
      <c r="M10159">
        <v>77.31</v>
      </c>
      <c r="N10159">
        <v>-0.305448</v>
      </c>
    </row>
    <row r="10160" spans="1:14">
      <c r="A10160">
        <v>77.099000000000004</v>
      </c>
      <c r="B10160">
        <v>-0.233682</v>
      </c>
      <c r="D10160">
        <v>77.191999999999993</v>
      </c>
      <c r="E10160">
        <v>-0.29555799999999999</v>
      </c>
      <c r="G10160">
        <v>77.335999999999999</v>
      </c>
      <c r="H10160">
        <v>-0.27479999999999999</v>
      </c>
      <c r="J10160">
        <v>77.290000000000006</v>
      </c>
      <c r="K10160">
        <v>-0.28190599999999999</v>
      </c>
      <c r="M10160">
        <v>77.325999999999993</v>
      </c>
      <c r="N10160">
        <v>-0.305448</v>
      </c>
    </row>
    <row r="10161" spans="1:14">
      <c r="A10161">
        <v>77.114999999999995</v>
      </c>
      <c r="B10161">
        <v>-0.233686</v>
      </c>
      <c r="D10161">
        <v>77.207999999999998</v>
      </c>
      <c r="E10161">
        <v>-0.29555100000000001</v>
      </c>
      <c r="G10161">
        <v>77.352999999999994</v>
      </c>
      <c r="H10161">
        <v>-0.27478999999999998</v>
      </c>
      <c r="J10161">
        <v>77.307000000000002</v>
      </c>
      <c r="K10161">
        <v>-0.28190300000000001</v>
      </c>
      <c r="M10161">
        <v>77.343000000000004</v>
      </c>
      <c r="N10161">
        <v>-0.30545099999999997</v>
      </c>
    </row>
    <row r="10162" spans="1:14">
      <c r="A10162">
        <v>77.132000000000005</v>
      </c>
      <c r="B10162">
        <v>-0.233686</v>
      </c>
      <c r="D10162">
        <v>77.224999999999994</v>
      </c>
      <c r="E10162">
        <v>-0.295543</v>
      </c>
      <c r="G10162">
        <v>77.369</v>
      </c>
      <c r="H10162">
        <v>-0.27477699999999999</v>
      </c>
      <c r="J10162">
        <v>77.322999999999993</v>
      </c>
      <c r="K10162">
        <v>-0.28189799999999998</v>
      </c>
      <c r="M10162">
        <v>77.36</v>
      </c>
      <c r="N10162">
        <v>-0.30545499999999998</v>
      </c>
    </row>
    <row r="10163" spans="1:14">
      <c r="A10163">
        <v>77.147999999999996</v>
      </c>
      <c r="B10163">
        <v>-0.23368900000000001</v>
      </c>
      <c r="D10163">
        <v>77.242999999999995</v>
      </c>
      <c r="E10163">
        <v>-0.29553400000000002</v>
      </c>
      <c r="G10163">
        <v>77.385000000000005</v>
      </c>
      <c r="H10163">
        <v>-0.27476299999999998</v>
      </c>
      <c r="J10163">
        <v>77.34</v>
      </c>
      <c r="K10163">
        <v>-0.281891</v>
      </c>
      <c r="M10163">
        <v>77.376999999999995</v>
      </c>
      <c r="N10163">
        <v>-0.30546099999999998</v>
      </c>
    </row>
    <row r="10164" spans="1:14">
      <c r="A10164">
        <v>77.165999999999997</v>
      </c>
      <c r="B10164">
        <v>-0.23369799999999999</v>
      </c>
      <c r="D10164">
        <v>77.259</v>
      </c>
      <c r="E10164">
        <v>-0.295514</v>
      </c>
      <c r="G10164">
        <v>77.402000000000001</v>
      </c>
      <c r="H10164">
        <v>-0.27474900000000002</v>
      </c>
      <c r="J10164">
        <v>77.355999999999995</v>
      </c>
      <c r="K10164">
        <v>-0.281885</v>
      </c>
      <c r="M10164">
        <v>77.394000000000005</v>
      </c>
      <c r="N10164">
        <v>-0.30546600000000002</v>
      </c>
    </row>
    <row r="10165" spans="1:14">
      <c r="A10165">
        <v>77.182000000000002</v>
      </c>
      <c r="B10165">
        <v>-0.233708</v>
      </c>
      <c r="D10165">
        <v>77.275999999999996</v>
      </c>
      <c r="E10165">
        <v>-0.29549399999999998</v>
      </c>
      <c r="G10165">
        <v>77.418999999999997</v>
      </c>
      <c r="H10165">
        <v>-0.27473399999999998</v>
      </c>
      <c r="J10165">
        <v>77.373000000000005</v>
      </c>
      <c r="K10165">
        <v>-0.28187699999999999</v>
      </c>
      <c r="M10165">
        <v>77.409000000000006</v>
      </c>
      <c r="N10165">
        <v>-0.30547099999999999</v>
      </c>
    </row>
    <row r="10166" spans="1:14">
      <c r="A10166">
        <v>77.197999999999993</v>
      </c>
      <c r="B10166">
        <v>-0.23371400000000001</v>
      </c>
      <c r="D10166">
        <v>77.292000000000002</v>
      </c>
      <c r="E10166">
        <v>-0.29548400000000002</v>
      </c>
      <c r="G10166">
        <v>77.436000000000007</v>
      </c>
      <c r="H10166">
        <v>-0.27471099999999998</v>
      </c>
      <c r="J10166">
        <v>77.39</v>
      </c>
      <c r="K10166">
        <v>-0.28187000000000001</v>
      </c>
      <c r="M10166">
        <v>77.426000000000002</v>
      </c>
      <c r="N10166">
        <v>-0.305475</v>
      </c>
    </row>
    <row r="10167" spans="1:14">
      <c r="A10167">
        <v>77.215000000000003</v>
      </c>
      <c r="B10167">
        <v>-0.23371700000000001</v>
      </c>
      <c r="D10167">
        <v>77.31</v>
      </c>
      <c r="E10167">
        <v>-0.29547200000000001</v>
      </c>
      <c r="G10167">
        <v>77.451999999999998</v>
      </c>
      <c r="H10167">
        <v>-0.27469700000000002</v>
      </c>
      <c r="J10167">
        <v>77.406999999999996</v>
      </c>
      <c r="K10167">
        <v>-0.28186099999999997</v>
      </c>
      <c r="M10167">
        <v>77.442999999999998</v>
      </c>
      <c r="N10167">
        <v>-0.305475</v>
      </c>
    </row>
    <row r="10168" spans="1:14">
      <c r="A10168">
        <v>77.230999999999995</v>
      </c>
      <c r="B10168">
        <v>-0.23371900000000001</v>
      </c>
      <c r="D10168">
        <v>77.325000000000003</v>
      </c>
      <c r="E10168">
        <v>-0.295462</v>
      </c>
      <c r="G10168">
        <v>77.468000000000004</v>
      </c>
      <c r="H10168">
        <v>-0.27468199999999998</v>
      </c>
      <c r="J10168">
        <v>77.421999999999997</v>
      </c>
      <c r="K10168">
        <v>-0.28185300000000002</v>
      </c>
      <c r="M10168">
        <v>77.459000000000003</v>
      </c>
      <c r="N10168">
        <v>-0.30547600000000003</v>
      </c>
    </row>
    <row r="10169" spans="1:14">
      <c r="A10169">
        <v>77.248999999999995</v>
      </c>
      <c r="B10169">
        <v>-0.23372100000000001</v>
      </c>
      <c r="D10169">
        <v>77.341999999999999</v>
      </c>
      <c r="E10169">
        <v>-0.295456</v>
      </c>
      <c r="G10169">
        <v>77.486000000000004</v>
      </c>
      <c r="H10169">
        <v>-0.27466699999999999</v>
      </c>
      <c r="J10169">
        <v>77.438999999999993</v>
      </c>
      <c r="K10169">
        <v>-0.28184700000000001</v>
      </c>
      <c r="M10169">
        <v>77.475999999999999</v>
      </c>
      <c r="N10169">
        <v>-0.30547999999999997</v>
      </c>
    </row>
    <row r="10170" spans="1:14">
      <c r="A10170">
        <v>77.265000000000001</v>
      </c>
      <c r="B10170">
        <v>-0.23372599999999999</v>
      </c>
      <c r="D10170">
        <v>77.358999999999995</v>
      </c>
      <c r="E10170">
        <v>-0.29545300000000002</v>
      </c>
      <c r="G10170">
        <v>77.501999999999995</v>
      </c>
      <c r="H10170">
        <v>-0.27465200000000001</v>
      </c>
      <c r="J10170">
        <v>77.456999999999994</v>
      </c>
      <c r="K10170">
        <v>-0.28184199999999998</v>
      </c>
      <c r="M10170">
        <v>77.492999999999995</v>
      </c>
      <c r="N10170">
        <v>-0.305483</v>
      </c>
    </row>
    <row r="10171" spans="1:14">
      <c r="A10171">
        <v>77.281999999999996</v>
      </c>
      <c r="B10171">
        <v>-0.23373099999999999</v>
      </c>
      <c r="D10171">
        <v>77.376000000000005</v>
      </c>
      <c r="E10171">
        <v>-0.29544999999999999</v>
      </c>
      <c r="G10171">
        <v>77.518000000000001</v>
      </c>
      <c r="H10171">
        <v>-0.27463900000000002</v>
      </c>
      <c r="J10171">
        <v>77.472999999999999</v>
      </c>
      <c r="K10171">
        <v>-0.281837</v>
      </c>
      <c r="M10171">
        <v>77.510000000000005</v>
      </c>
      <c r="N10171">
        <v>-0.30548700000000001</v>
      </c>
    </row>
    <row r="10172" spans="1:14">
      <c r="A10172">
        <v>77.299000000000007</v>
      </c>
      <c r="B10172">
        <v>-0.233736</v>
      </c>
      <c r="D10172">
        <v>77.393000000000001</v>
      </c>
      <c r="E10172">
        <v>-0.29544599999999999</v>
      </c>
      <c r="G10172">
        <v>77.536000000000001</v>
      </c>
      <c r="H10172">
        <v>-0.27462399999999998</v>
      </c>
      <c r="J10172">
        <v>77.489000000000004</v>
      </c>
      <c r="K10172">
        <v>-0.28183200000000003</v>
      </c>
      <c r="M10172">
        <v>77.525000000000006</v>
      </c>
      <c r="N10172">
        <v>-0.30549199999999999</v>
      </c>
    </row>
    <row r="10173" spans="1:14">
      <c r="A10173">
        <v>77.314999999999998</v>
      </c>
      <c r="B10173">
        <v>-0.23374</v>
      </c>
      <c r="D10173">
        <v>77.41</v>
      </c>
      <c r="E10173">
        <v>-0.29544199999999998</v>
      </c>
      <c r="G10173">
        <v>77.552000000000007</v>
      </c>
      <c r="H10173">
        <v>-0.27460200000000001</v>
      </c>
      <c r="J10173">
        <v>77.506</v>
      </c>
      <c r="K10173">
        <v>-0.28182699999999999</v>
      </c>
      <c r="M10173">
        <v>77.543000000000006</v>
      </c>
      <c r="N10173">
        <v>-0.30549599999999999</v>
      </c>
    </row>
    <row r="10174" spans="1:14">
      <c r="A10174">
        <v>77.331999999999994</v>
      </c>
      <c r="B10174">
        <v>-0.23374800000000001</v>
      </c>
      <c r="D10174">
        <v>77.427000000000007</v>
      </c>
      <c r="E10174">
        <v>-0.29543700000000001</v>
      </c>
      <c r="G10174">
        <v>77.569000000000003</v>
      </c>
      <c r="H10174">
        <v>-0.27458199999999999</v>
      </c>
      <c r="J10174">
        <v>77.522999999999996</v>
      </c>
      <c r="K10174">
        <v>-0.28182200000000002</v>
      </c>
      <c r="M10174">
        <v>77.56</v>
      </c>
      <c r="N10174">
        <v>-0.30550100000000002</v>
      </c>
    </row>
    <row r="10175" spans="1:14">
      <c r="A10175">
        <v>77.347999999999999</v>
      </c>
      <c r="B10175">
        <v>-0.23375699999999999</v>
      </c>
      <c r="D10175">
        <v>77.442999999999998</v>
      </c>
      <c r="E10175">
        <v>-0.295431</v>
      </c>
      <c r="G10175">
        <v>77.584999999999994</v>
      </c>
      <c r="H10175">
        <v>-0.27456700000000001</v>
      </c>
      <c r="J10175">
        <v>77.540000000000006</v>
      </c>
      <c r="K10175">
        <v>-0.28181600000000001</v>
      </c>
      <c r="M10175">
        <v>77.576999999999998</v>
      </c>
      <c r="N10175">
        <v>-0.305504</v>
      </c>
    </row>
    <row r="10176" spans="1:14">
      <c r="A10176">
        <v>77.364999999999995</v>
      </c>
      <c r="B10176">
        <v>-0.23377999999999999</v>
      </c>
      <c r="D10176">
        <v>77.459000000000003</v>
      </c>
      <c r="E10176">
        <v>-0.29542200000000002</v>
      </c>
      <c r="G10176">
        <v>77.600999999999999</v>
      </c>
      <c r="H10176">
        <v>-0.27455600000000002</v>
      </c>
      <c r="J10176">
        <v>77.555000000000007</v>
      </c>
      <c r="K10176">
        <v>-0.28181</v>
      </c>
      <c r="M10176">
        <v>77.593000000000004</v>
      </c>
      <c r="N10176">
        <v>-0.305506</v>
      </c>
    </row>
    <row r="10177" spans="1:14">
      <c r="A10177">
        <v>77.382000000000005</v>
      </c>
      <c r="B10177">
        <v>-0.23380600000000001</v>
      </c>
      <c r="D10177">
        <v>77.475999999999999</v>
      </c>
      <c r="E10177">
        <v>-0.2954</v>
      </c>
      <c r="G10177">
        <v>77.619</v>
      </c>
      <c r="H10177">
        <v>-0.27454800000000001</v>
      </c>
      <c r="J10177">
        <v>77.572999999999993</v>
      </c>
      <c r="K10177">
        <v>-0.281804</v>
      </c>
      <c r="M10177">
        <v>77.61</v>
      </c>
      <c r="N10177">
        <v>-0.305508</v>
      </c>
    </row>
    <row r="10178" spans="1:14">
      <c r="A10178">
        <v>77.399000000000001</v>
      </c>
      <c r="B10178">
        <v>-0.233846</v>
      </c>
      <c r="D10178">
        <v>77.492000000000004</v>
      </c>
      <c r="E10178">
        <v>-0.29535800000000001</v>
      </c>
      <c r="G10178">
        <v>77.635000000000005</v>
      </c>
      <c r="H10178">
        <v>-0.27454099999999998</v>
      </c>
      <c r="J10178">
        <v>77.59</v>
      </c>
      <c r="K10178">
        <v>-0.28179799999999999</v>
      </c>
      <c r="M10178">
        <v>77.626999999999995</v>
      </c>
      <c r="N10178">
        <v>-0.305508</v>
      </c>
    </row>
    <row r="10179" spans="1:14">
      <c r="A10179">
        <v>77.415000000000006</v>
      </c>
      <c r="B10179">
        <v>-0.23386799999999999</v>
      </c>
      <c r="D10179">
        <v>77.509</v>
      </c>
      <c r="E10179">
        <v>-0.29532599999999998</v>
      </c>
      <c r="G10179">
        <v>77.653000000000006</v>
      </c>
      <c r="H10179">
        <v>-0.274536</v>
      </c>
      <c r="J10179">
        <v>77.606999999999999</v>
      </c>
      <c r="K10179">
        <v>-0.28179399999999999</v>
      </c>
      <c r="M10179">
        <v>77.641999999999996</v>
      </c>
      <c r="N10179">
        <v>-0.30550500000000003</v>
      </c>
    </row>
    <row r="10180" spans="1:14">
      <c r="A10180">
        <v>77.432000000000002</v>
      </c>
      <c r="B10180">
        <v>-0.23388200000000001</v>
      </c>
      <c r="D10180">
        <v>77.525999999999996</v>
      </c>
      <c r="E10180">
        <v>-0.29530800000000001</v>
      </c>
      <c r="G10180">
        <v>77.668000000000006</v>
      </c>
      <c r="H10180">
        <v>-0.27453100000000003</v>
      </c>
      <c r="J10180">
        <v>77.623000000000005</v>
      </c>
      <c r="K10180">
        <v>-0.28178900000000001</v>
      </c>
      <c r="M10180">
        <v>77.659000000000006</v>
      </c>
      <c r="N10180">
        <v>-0.305506</v>
      </c>
    </row>
    <row r="10181" spans="1:14">
      <c r="A10181">
        <v>77.447000000000003</v>
      </c>
      <c r="B10181">
        <v>-0.233904</v>
      </c>
      <c r="D10181">
        <v>77.542000000000002</v>
      </c>
      <c r="E10181">
        <v>-0.29530000000000001</v>
      </c>
      <c r="G10181">
        <v>77.686000000000007</v>
      </c>
      <c r="H10181">
        <v>-0.27452700000000002</v>
      </c>
      <c r="J10181">
        <v>77.64</v>
      </c>
      <c r="K10181">
        <v>-0.28178500000000001</v>
      </c>
      <c r="M10181">
        <v>77.676000000000002</v>
      </c>
      <c r="N10181">
        <v>-0.305506</v>
      </c>
    </row>
    <row r="10182" spans="1:14">
      <c r="A10182">
        <v>77.463999999999999</v>
      </c>
      <c r="B10182">
        <v>-0.23391600000000001</v>
      </c>
      <c r="D10182">
        <v>77.56</v>
      </c>
      <c r="E10182">
        <v>-0.295292</v>
      </c>
      <c r="G10182">
        <v>77.703000000000003</v>
      </c>
      <c r="H10182">
        <v>-0.27452199999999999</v>
      </c>
      <c r="J10182">
        <v>77.656000000000006</v>
      </c>
      <c r="K10182">
        <v>-0.28178199999999998</v>
      </c>
      <c r="M10182">
        <v>77.691999999999993</v>
      </c>
      <c r="N10182">
        <v>-0.305508</v>
      </c>
    </row>
    <row r="10183" spans="1:14">
      <c r="A10183">
        <v>77.48</v>
      </c>
      <c r="B10183">
        <v>-0.233927</v>
      </c>
      <c r="D10183">
        <v>77.576999999999998</v>
      </c>
      <c r="E10183">
        <v>-0.29528500000000002</v>
      </c>
      <c r="G10183">
        <v>77.718999999999994</v>
      </c>
      <c r="H10183">
        <v>-0.27451500000000001</v>
      </c>
      <c r="J10183">
        <v>77.673000000000002</v>
      </c>
      <c r="K10183">
        <v>-0.281781</v>
      </c>
      <c r="M10183">
        <v>77.709999999999994</v>
      </c>
      <c r="N10183">
        <v>-0.30551200000000001</v>
      </c>
    </row>
    <row r="10184" spans="1:14">
      <c r="A10184">
        <v>77.498000000000005</v>
      </c>
      <c r="B10184">
        <v>-0.23393700000000001</v>
      </c>
      <c r="D10184">
        <v>77.593000000000004</v>
      </c>
      <c r="E10184">
        <v>-0.29527799999999998</v>
      </c>
      <c r="G10184">
        <v>77.734999999999999</v>
      </c>
      <c r="H10184">
        <v>-0.274503</v>
      </c>
      <c r="J10184">
        <v>77.688000000000002</v>
      </c>
      <c r="K10184">
        <v>-0.28178199999999998</v>
      </c>
      <c r="M10184">
        <v>77.725999999999999</v>
      </c>
      <c r="N10184">
        <v>-0.30551699999999998</v>
      </c>
    </row>
    <row r="10185" spans="1:14">
      <c r="A10185">
        <v>77.513999999999996</v>
      </c>
      <c r="B10185">
        <v>-0.23394400000000001</v>
      </c>
      <c r="D10185">
        <v>77.608999999999995</v>
      </c>
      <c r="E10185">
        <v>-0.29527300000000001</v>
      </c>
      <c r="G10185">
        <v>77.751000000000005</v>
      </c>
      <c r="H10185">
        <v>-0.27449000000000001</v>
      </c>
      <c r="J10185">
        <v>77.706000000000003</v>
      </c>
      <c r="K10185">
        <v>-0.28178199999999998</v>
      </c>
      <c r="M10185">
        <v>77.742999999999995</v>
      </c>
      <c r="N10185">
        <v>-0.30552099999999999</v>
      </c>
    </row>
    <row r="10186" spans="1:14">
      <c r="A10186">
        <v>77.531000000000006</v>
      </c>
      <c r="B10186">
        <v>-0.23394899999999999</v>
      </c>
      <c r="D10186">
        <v>77.626000000000005</v>
      </c>
      <c r="E10186">
        <v>-0.29526799999999997</v>
      </c>
      <c r="G10186">
        <v>77.768000000000001</v>
      </c>
      <c r="H10186">
        <v>-0.274478</v>
      </c>
      <c r="J10186">
        <v>77.722999999999999</v>
      </c>
      <c r="K10186">
        <v>-0.281781</v>
      </c>
      <c r="M10186">
        <v>77.759</v>
      </c>
      <c r="N10186">
        <v>-0.30552600000000002</v>
      </c>
    </row>
    <row r="10187" spans="1:14">
      <c r="A10187">
        <v>77.548000000000002</v>
      </c>
      <c r="B10187">
        <v>-0.233956</v>
      </c>
      <c r="D10187">
        <v>77.644000000000005</v>
      </c>
      <c r="E10187">
        <v>-0.295265</v>
      </c>
      <c r="G10187">
        <v>77.784999999999997</v>
      </c>
      <c r="H10187">
        <v>-0.27446799999999999</v>
      </c>
      <c r="J10187">
        <v>77.739000000000004</v>
      </c>
      <c r="K10187">
        <v>-0.281781</v>
      </c>
      <c r="M10187">
        <v>77.775999999999996</v>
      </c>
      <c r="N10187">
        <v>-0.305529</v>
      </c>
    </row>
    <row r="10188" spans="1:14">
      <c r="A10188">
        <v>77.563999999999993</v>
      </c>
      <c r="B10188">
        <v>-0.23396400000000001</v>
      </c>
      <c r="D10188">
        <v>77.659000000000006</v>
      </c>
      <c r="E10188">
        <v>-0.29525899999999999</v>
      </c>
      <c r="G10188">
        <v>77.801000000000002</v>
      </c>
      <c r="H10188">
        <v>-0.27445999999999998</v>
      </c>
      <c r="J10188">
        <v>77.757000000000005</v>
      </c>
      <c r="K10188">
        <v>-0.281781</v>
      </c>
      <c r="M10188">
        <v>77.793000000000006</v>
      </c>
      <c r="N10188">
        <v>-0.30553200000000003</v>
      </c>
    </row>
    <row r="10189" spans="1:14">
      <c r="A10189">
        <v>77.581000000000003</v>
      </c>
      <c r="B10189">
        <v>-0.23397799999999999</v>
      </c>
      <c r="D10189">
        <v>77.676000000000002</v>
      </c>
      <c r="E10189">
        <v>-0.29525400000000002</v>
      </c>
      <c r="G10189">
        <v>77.817999999999998</v>
      </c>
      <c r="H10189">
        <v>-0.27445199999999997</v>
      </c>
      <c r="J10189">
        <v>77.774000000000001</v>
      </c>
      <c r="K10189">
        <v>-0.28177999999999997</v>
      </c>
      <c r="M10189">
        <v>77.808999999999997</v>
      </c>
      <c r="N10189">
        <v>-0.30553799999999998</v>
      </c>
    </row>
    <row r="10190" spans="1:14">
      <c r="A10190">
        <v>77.596999999999994</v>
      </c>
      <c r="B10190">
        <v>-0.233989</v>
      </c>
      <c r="D10190">
        <v>77.692999999999998</v>
      </c>
      <c r="E10190">
        <v>-0.29524800000000001</v>
      </c>
      <c r="G10190">
        <v>77.834999999999994</v>
      </c>
      <c r="H10190">
        <v>-0.27444499999999999</v>
      </c>
      <c r="J10190">
        <v>77.789000000000001</v>
      </c>
      <c r="K10190">
        <v>-0.281779</v>
      </c>
      <c r="M10190">
        <v>77.825000000000003</v>
      </c>
      <c r="N10190">
        <v>-0.30554399999999998</v>
      </c>
    </row>
    <row r="10191" spans="1:14">
      <c r="A10191">
        <v>77.614000000000004</v>
      </c>
      <c r="B10191">
        <v>-0.23399800000000001</v>
      </c>
      <c r="D10191">
        <v>77.709000000000003</v>
      </c>
      <c r="E10191">
        <v>-0.29524299999999998</v>
      </c>
      <c r="G10191">
        <v>77.852000000000004</v>
      </c>
      <c r="H10191">
        <v>-0.27443800000000002</v>
      </c>
      <c r="J10191">
        <v>77.805999999999997</v>
      </c>
      <c r="K10191">
        <v>-0.281775</v>
      </c>
      <c r="M10191">
        <v>77.841999999999999</v>
      </c>
      <c r="N10191">
        <v>-0.30555300000000002</v>
      </c>
    </row>
    <row r="10192" spans="1:14">
      <c r="A10192">
        <v>77.631</v>
      </c>
      <c r="B10192">
        <v>-0.23400699999999999</v>
      </c>
      <c r="D10192">
        <v>77.724999999999994</v>
      </c>
      <c r="E10192">
        <v>-0.29523899999999997</v>
      </c>
      <c r="G10192">
        <v>77.867999999999995</v>
      </c>
      <c r="H10192">
        <v>-0.27443099999999998</v>
      </c>
      <c r="J10192">
        <v>77.822999999999993</v>
      </c>
      <c r="K10192">
        <v>-0.28177099999999999</v>
      </c>
      <c r="M10192">
        <v>77.86</v>
      </c>
      <c r="N10192">
        <v>-0.30556</v>
      </c>
    </row>
    <row r="10193" spans="1:14">
      <c r="A10193">
        <v>77.647000000000006</v>
      </c>
      <c r="B10193">
        <v>-0.234014</v>
      </c>
      <c r="D10193">
        <v>77.742999999999995</v>
      </c>
      <c r="E10193">
        <v>-0.295234</v>
      </c>
      <c r="G10193">
        <v>77.885000000000005</v>
      </c>
      <c r="H10193">
        <v>-0.274424</v>
      </c>
      <c r="J10193">
        <v>77.838999999999999</v>
      </c>
      <c r="K10193">
        <v>-0.28176600000000002</v>
      </c>
      <c r="M10193">
        <v>77.876000000000005</v>
      </c>
      <c r="N10193">
        <v>-0.305566</v>
      </c>
    </row>
    <row r="10194" spans="1:14">
      <c r="A10194">
        <v>77.665000000000006</v>
      </c>
      <c r="B10194">
        <v>-0.234019</v>
      </c>
      <c r="D10194">
        <v>77.760000000000005</v>
      </c>
      <c r="E10194">
        <v>-0.29522999999999999</v>
      </c>
      <c r="G10194">
        <v>77.903000000000006</v>
      </c>
      <c r="H10194">
        <v>-0.27441500000000002</v>
      </c>
      <c r="J10194">
        <v>77.855999999999995</v>
      </c>
      <c r="K10194">
        <v>-0.28175899999999998</v>
      </c>
      <c r="M10194">
        <v>77.893000000000001</v>
      </c>
      <c r="N10194">
        <v>-0.30557299999999998</v>
      </c>
    </row>
    <row r="10195" spans="1:14">
      <c r="A10195">
        <v>77.680999999999997</v>
      </c>
      <c r="B10195">
        <v>-0.23402100000000001</v>
      </c>
      <c r="D10195">
        <v>77.775000000000006</v>
      </c>
      <c r="E10195">
        <v>-0.29522399999999999</v>
      </c>
      <c r="G10195">
        <v>77.918000000000006</v>
      </c>
      <c r="H10195">
        <v>-0.27440199999999998</v>
      </c>
      <c r="J10195">
        <v>77.872</v>
      </c>
      <c r="K10195">
        <v>-0.28175499999999998</v>
      </c>
      <c r="M10195">
        <v>77.91</v>
      </c>
      <c r="N10195">
        <v>-0.30558000000000002</v>
      </c>
    </row>
    <row r="10196" spans="1:14">
      <c r="A10196">
        <v>77.697999999999993</v>
      </c>
      <c r="B10196">
        <v>-0.23402000000000001</v>
      </c>
      <c r="D10196">
        <v>77.793000000000006</v>
      </c>
      <c r="E10196">
        <v>-0.29521799999999998</v>
      </c>
      <c r="G10196">
        <v>77.935000000000002</v>
      </c>
      <c r="H10196">
        <v>-0.27438899999999999</v>
      </c>
      <c r="J10196">
        <v>77.888999999999996</v>
      </c>
      <c r="K10196">
        <v>-0.28175099999999997</v>
      </c>
      <c r="M10196">
        <v>77.926000000000002</v>
      </c>
      <c r="N10196">
        <v>-0.30558299999999999</v>
      </c>
    </row>
    <row r="10197" spans="1:14">
      <c r="A10197">
        <v>77.713999999999999</v>
      </c>
      <c r="B10197">
        <v>-0.23400599999999999</v>
      </c>
      <c r="D10197">
        <v>77.808999999999997</v>
      </c>
      <c r="E10197">
        <v>-0.295211</v>
      </c>
      <c r="G10197">
        <v>77.951999999999998</v>
      </c>
      <c r="H10197">
        <v>-0.27436500000000003</v>
      </c>
      <c r="J10197">
        <v>77.905000000000001</v>
      </c>
      <c r="K10197">
        <v>-0.28174700000000003</v>
      </c>
      <c r="M10197">
        <v>77.942999999999998</v>
      </c>
      <c r="N10197">
        <v>-0.305585</v>
      </c>
    </row>
    <row r="10198" spans="1:14">
      <c r="A10198">
        <v>77.730999999999995</v>
      </c>
      <c r="B10198">
        <v>-0.23399700000000001</v>
      </c>
      <c r="D10198">
        <v>77.825999999999993</v>
      </c>
      <c r="E10198">
        <v>-0.29520400000000002</v>
      </c>
      <c r="G10198">
        <v>77.968000000000004</v>
      </c>
      <c r="H10198">
        <v>-0.27435199999999998</v>
      </c>
      <c r="J10198">
        <v>77.923000000000002</v>
      </c>
      <c r="K10198">
        <v>-0.28174500000000002</v>
      </c>
      <c r="M10198">
        <v>77.959999999999994</v>
      </c>
      <c r="N10198">
        <v>-0.30558299999999999</v>
      </c>
    </row>
    <row r="10199" spans="1:14">
      <c r="A10199">
        <v>77.748000000000005</v>
      </c>
      <c r="B10199">
        <v>-0.23399500000000001</v>
      </c>
      <c r="D10199">
        <v>77.841999999999999</v>
      </c>
      <c r="E10199">
        <v>-0.29519699999999999</v>
      </c>
      <c r="G10199">
        <v>77.986000000000004</v>
      </c>
      <c r="H10199">
        <v>-0.27433800000000003</v>
      </c>
      <c r="J10199">
        <v>77.94</v>
      </c>
      <c r="K10199">
        <v>-0.28174700000000003</v>
      </c>
      <c r="M10199">
        <v>77.977000000000004</v>
      </c>
      <c r="N10199">
        <v>-0.30557200000000001</v>
      </c>
    </row>
    <row r="10200" spans="1:14">
      <c r="A10200">
        <v>77.765000000000001</v>
      </c>
      <c r="B10200">
        <v>-0.23399800000000001</v>
      </c>
      <c r="D10200">
        <v>77.858999999999995</v>
      </c>
      <c r="E10200">
        <v>-0.29519099999999998</v>
      </c>
      <c r="G10200">
        <v>78.001999999999995</v>
      </c>
      <c r="H10200">
        <v>-0.27431699999999998</v>
      </c>
      <c r="J10200">
        <v>77.956999999999994</v>
      </c>
      <c r="K10200">
        <v>-0.281754</v>
      </c>
      <c r="M10200">
        <v>77.992999999999995</v>
      </c>
      <c r="N10200">
        <v>-0.30556899999999998</v>
      </c>
    </row>
    <row r="10201" spans="1:14">
      <c r="A10201">
        <v>77.781999999999996</v>
      </c>
      <c r="B10201">
        <v>-0.23400299999999999</v>
      </c>
      <c r="D10201">
        <v>77.876000000000005</v>
      </c>
      <c r="E10201">
        <v>-0.29518499999999998</v>
      </c>
      <c r="G10201">
        <v>78.02</v>
      </c>
      <c r="H10201">
        <v>-0.27430300000000002</v>
      </c>
      <c r="J10201">
        <v>77.972999999999999</v>
      </c>
      <c r="K10201">
        <v>-0.28176200000000001</v>
      </c>
      <c r="M10201">
        <v>78.010000000000005</v>
      </c>
      <c r="N10201">
        <v>-0.30556899999999998</v>
      </c>
    </row>
    <row r="10202" spans="1:14">
      <c r="A10202">
        <v>77.798000000000002</v>
      </c>
      <c r="B10202">
        <v>-0.23401</v>
      </c>
      <c r="D10202">
        <v>77.893000000000001</v>
      </c>
      <c r="E10202">
        <v>-0.29517900000000002</v>
      </c>
      <c r="G10202">
        <v>78.036000000000001</v>
      </c>
      <c r="H10202">
        <v>-0.27428999999999998</v>
      </c>
      <c r="J10202">
        <v>77.991</v>
      </c>
      <c r="K10202">
        <v>-0.28176800000000002</v>
      </c>
      <c r="M10202">
        <v>78.025999999999996</v>
      </c>
      <c r="N10202">
        <v>-0.30557099999999998</v>
      </c>
    </row>
    <row r="10203" spans="1:14">
      <c r="A10203">
        <v>77.813000000000002</v>
      </c>
      <c r="B10203">
        <v>-0.234017</v>
      </c>
      <c r="D10203">
        <v>77.909000000000006</v>
      </c>
      <c r="E10203">
        <v>-0.29517300000000002</v>
      </c>
      <c r="G10203">
        <v>78.052999999999997</v>
      </c>
      <c r="H10203">
        <v>-0.274279</v>
      </c>
      <c r="J10203">
        <v>78.007000000000005</v>
      </c>
      <c r="K10203">
        <v>-0.28177400000000002</v>
      </c>
      <c r="M10203">
        <v>78.043000000000006</v>
      </c>
      <c r="N10203">
        <v>-0.30557499999999999</v>
      </c>
    </row>
    <row r="10204" spans="1:14">
      <c r="A10204">
        <v>77.83</v>
      </c>
      <c r="B10204">
        <v>-0.23402500000000001</v>
      </c>
      <c r="D10204">
        <v>77.926000000000002</v>
      </c>
      <c r="E10204">
        <v>-0.29516799999999999</v>
      </c>
      <c r="G10204">
        <v>78.069000000000003</v>
      </c>
      <c r="H10204">
        <v>-0.27427000000000001</v>
      </c>
      <c r="J10204">
        <v>78.022999999999996</v>
      </c>
      <c r="K10204">
        <v>-0.28177600000000003</v>
      </c>
      <c r="M10204">
        <v>78.06</v>
      </c>
      <c r="N10204">
        <v>-0.30558099999999999</v>
      </c>
    </row>
    <row r="10205" spans="1:14">
      <c r="A10205">
        <v>77.846999999999994</v>
      </c>
      <c r="B10205">
        <v>-0.23403399999999999</v>
      </c>
      <c r="D10205">
        <v>77.942999999999998</v>
      </c>
      <c r="E10205">
        <v>-0.29516399999999998</v>
      </c>
      <c r="G10205">
        <v>78.085999999999999</v>
      </c>
      <c r="H10205">
        <v>-0.27426099999999998</v>
      </c>
      <c r="J10205">
        <v>78.039000000000001</v>
      </c>
      <c r="K10205">
        <v>-0.281775</v>
      </c>
      <c r="M10205">
        <v>78.075999999999993</v>
      </c>
      <c r="N10205">
        <v>-0.305589</v>
      </c>
    </row>
    <row r="10206" spans="1:14">
      <c r="A10206">
        <v>77.863</v>
      </c>
      <c r="B10206">
        <v>-0.23405500000000001</v>
      </c>
      <c r="D10206">
        <v>77.959000000000003</v>
      </c>
      <c r="E10206">
        <v>-0.29515799999999998</v>
      </c>
      <c r="G10206">
        <v>78.102999999999994</v>
      </c>
      <c r="H10206">
        <v>-0.274252</v>
      </c>
      <c r="J10206">
        <v>78.057000000000002</v>
      </c>
      <c r="K10206">
        <v>-0.281775</v>
      </c>
      <c r="M10206">
        <v>78.093000000000004</v>
      </c>
      <c r="N10206">
        <v>-0.30559700000000001</v>
      </c>
    </row>
    <row r="10207" spans="1:14">
      <c r="A10207">
        <v>77.88</v>
      </c>
      <c r="B10207">
        <v>-0.23407600000000001</v>
      </c>
      <c r="D10207">
        <v>77.977000000000004</v>
      </c>
      <c r="E10207">
        <v>-0.295153</v>
      </c>
      <c r="G10207">
        <v>78.119</v>
      </c>
      <c r="H10207">
        <v>-0.27424399999999999</v>
      </c>
      <c r="J10207">
        <v>78.072999999999993</v>
      </c>
      <c r="K10207">
        <v>-0.28177400000000002</v>
      </c>
      <c r="M10207">
        <v>78.11</v>
      </c>
      <c r="N10207">
        <v>-0.30560500000000002</v>
      </c>
    </row>
    <row r="10208" spans="1:14">
      <c r="A10208">
        <v>77.897000000000006</v>
      </c>
      <c r="B10208">
        <v>-0.23408899999999999</v>
      </c>
      <c r="D10208">
        <v>77.992999999999995</v>
      </c>
      <c r="E10208">
        <v>-0.29514699999999999</v>
      </c>
      <c r="G10208">
        <v>78.135000000000005</v>
      </c>
      <c r="H10208">
        <v>-0.27423799999999998</v>
      </c>
      <c r="J10208">
        <v>78.09</v>
      </c>
      <c r="K10208">
        <v>-0.28177099999999999</v>
      </c>
      <c r="M10208">
        <v>78.126999999999995</v>
      </c>
      <c r="N10208">
        <v>-0.30561100000000002</v>
      </c>
    </row>
    <row r="10209" spans="1:14">
      <c r="A10209">
        <v>77.912999999999997</v>
      </c>
      <c r="B10209">
        <v>-0.234101</v>
      </c>
      <c r="D10209">
        <v>78.010000000000005</v>
      </c>
      <c r="E10209">
        <v>-0.29514200000000002</v>
      </c>
      <c r="G10209">
        <v>78.152000000000001</v>
      </c>
      <c r="H10209">
        <v>-0.27423199999999998</v>
      </c>
      <c r="J10209">
        <v>78.106999999999999</v>
      </c>
      <c r="K10209">
        <v>-0.28176800000000002</v>
      </c>
      <c r="M10209">
        <v>78.143000000000001</v>
      </c>
      <c r="N10209">
        <v>-0.305616</v>
      </c>
    </row>
    <row r="10210" spans="1:14">
      <c r="A10210">
        <v>77.929000000000002</v>
      </c>
      <c r="B10210">
        <v>-0.23411199999999999</v>
      </c>
      <c r="D10210">
        <v>78.025999999999996</v>
      </c>
      <c r="E10210">
        <v>-0.29513600000000001</v>
      </c>
      <c r="G10210">
        <v>78.168000000000006</v>
      </c>
      <c r="H10210">
        <v>-0.274227</v>
      </c>
      <c r="J10210">
        <v>78.123999999999995</v>
      </c>
      <c r="K10210">
        <v>-0.28176800000000002</v>
      </c>
      <c r="M10210">
        <v>78.159000000000006</v>
      </c>
      <c r="N10210">
        <v>-0.30561899999999997</v>
      </c>
    </row>
    <row r="10211" spans="1:14">
      <c r="A10211">
        <v>77.947999999999993</v>
      </c>
      <c r="B10211">
        <v>-0.234121</v>
      </c>
      <c r="D10211">
        <v>78.043000000000006</v>
      </c>
      <c r="E10211">
        <v>-0.29513099999999998</v>
      </c>
      <c r="G10211">
        <v>78.185000000000002</v>
      </c>
      <c r="H10211">
        <v>-0.27422299999999999</v>
      </c>
      <c r="J10211">
        <v>78.138999999999996</v>
      </c>
      <c r="K10211">
        <v>-0.28176899999999999</v>
      </c>
      <c r="M10211">
        <v>78.177000000000007</v>
      </c>
      <c r="N10211">
        <v>-0.30562099999999998</v>
      </c>
    </row>
    <row r="10212" spans="1:14">
      <c r="A10212">
        <v>77.963999999999999</v>
      </c>
      <c r="B10212">
        <v>-0.23413</v>
      </c>
      <c r="D10212">
        <v>78.058999999999997</v>
      </c>
      <c r="E10212">
        <v>-0.295126</v>
      </c>
      <c r="G10212">
        <v>78.203000000000003</v>
      </c>
      <c r="H10212">
        <v>-0.27421899999999999</v>
      </c>
      <c r="J10212">
        <v>78.156000000000006</v>
      </c>
      <c r="K10212">
        <v>-0.28177600000000003</v>
      </c>
      <c r="M10212">
        <v>78.192999999999998</v>
      </c>
      <c r="N10212">
        <v>-0.30562400000000001</v>
      </c>
    </row>
    <row r="10213" spans="1:14">
      <c r="A10213">
        <v>77.980999999999995</v>
      </c>
      <c r="B10213">
        <v>-0.23413400000000001</v>
      </c>
      <c r="D10213">
        <v>78.076999999999998</v>
      </c>
      <c r="E10213">
        <v>-0.29512100000000002</v>
      </c>
      <c r="G10213">
        <v>78.218999999999994</v>
      </c>
      <c r="H10213">
        <v>-0.27421600000000002</v>
      </c>
      <c r="J10213">
        <v>78.173000000000002</v>
      </c>
      <c r="K10213">
        <v>-0.28178199999999998</v>
      </c>
      <c r="M10213">
        <v>78.209000000000003</v>
      </c>
      <c r="N10213">
        <v>-0.30562699999999998</v>
      </c>
    </row>
    <row r="10214" spans="1:14">
      <c r="A10214">
        <v>77.997</v>
      </c>
      <c r="B10214">
        <v>-0.23414099999999999</v>
      </c>
      <c r="D10214">
        <v>78.093000000000004</v>
      </c>
      <c r="E10214">
        <v>-0.29511799999999999</v>
      </c>
      <c r="G10214">
        <v>78.236000000000004</v>
      </c>
      <c r="H10214">
        <v>-0.27421299999999998</v>
      </c>
      <c r="J10214">
        <v>78.188999999999993</v>
      </c>
      <c r="K10214">
        <v>-0.28178399999999998</v>
      </c>
      <c r="M10214">
        <v>78.225999999999999</v>
      </c>
      <c r="N10214">
        <v>-0.30563200000000001</v>
      </c>
    </row>
    <row r="10215" spans="1:14">
      <c r="A10215">
        <v>78.016000000000005</v>
      </c>
      <c r="B10215">
        <v>-0.23414699999999999</v>
      </c>
      <c r="D10215">
        <v>78.108999999999995</v>
      </c>
      <c r="E10215">
        <v>-0.29511399999999999</v>
      </c>
      <c r="G10215">
        <v>78.251999999999995</v>
      </c>
      <c r="H10215">
        <v>-0.27420499999999998</v>
      </c>
      <c r="J10215">
        <v>78.206999999999994</v>
      </c>
      <c r="K10215">
        <v>-0.28178599999999998</v>
      </c>
      <c r="M10215">
        <v>78.242000000000004</v>
      </c>
      <c r="N10215">
        <v>-0.30564000000000002</v>
      </c>
    </row>
    <row r="10216" spans="1:14">
      <c r="A10216">
        <v>78.031000000000006</v>
      </c>
      <c r="B10216">
        <v>-0.23414599999999999</v>
      </c>
      <c r="D10216">
        <v>78.126999999999995</v>
      </c>
      <c r="E10216">
        <v>-0.29510999999999998</v>
      </c>
      <c r="G10216">
        <v>78.269000000000005</v>
      </c>
      <c r="H10216">
        <v>-0.27419500000000002</v>
      </c>
      <c r="J10216">
        <v>78.224000000000004</v>
      </c>
      <c r="K10216">
        <v>-0.28178399999999998</v>
      </c>
      <c r="M10216">
        <v>78.259</v>
      </c>
      <c r="N10216">
        <v>-0.30564799999999998</v>
      </c>
    </row>
    <row r="10217" spans="1:14">
      <c r="A10217">
        <v>78.046999999999997</v>
      </c>
      <c r="B10217">
        <v>-0.23414699999999999</v>
      </c>
      <c r="D10217">
        <v>78.143000000000001</v>
      </c>
      <c r="E10217">
        <v>-0.29510399999999998</v>
      </c>
      <c r="G10217">
        <v>78.286000000000001</v>
      </c>
      <c r="H10217">
        <v>-0.27418300000000001</v>
      </c>
      <c r="J10217">
        <v>78.239999999999995</v>
      </c>
      <c r="K10217">
        <v>-0.281781</v>
      </c>
      <c r="M10217">
        <v>78.275000000000006</v>
      </c>
      <c r="N10217">
        <v>-0.30565599999999998</v>
      </c>
    </row>
    <row r="10218" spans="1:14">
      <c r="A10218">
        <v>78.063999999999993</v>
      </c>
      <c r="B10218">
        <v>-0.234151</v>
      </c>
      <c r="D10218">
        <v>78.16</v>
      </c>
      <c r="E10218">
        <v>-0.29509800000000003</v>
      </c>
      <c r="G10218">
        <v>78.302999999999997</v>
      </c>
      <c r="H10218">
        <v>-0.27416800000000002</v>
      </c>
      <c r="J10218">
        <v>78.256</v>
      </c>
      <c r="K10218">
        <v>-0.281777</v>
      </c>
      <c r="M10218">
        <v>78.292000000000002</v>
      </c>
      <c r="N10218">
        <v>-0.30566300000000002</v>
      </c>
    </row>
    <row r="10219" spans="1:14">
      <c r="A10219">
        <v>78.081000000000003</v>
      </c>
      <c r="B10219">
        <v>-0.234154</v>
      </c>
      <c r="D10219">
        <v>78.176000000000002</v>
      </c>
      <c r="E10219">
        <v>-0.29509099999999999</v>
      </c>
      <c r="G10219">
        <v>78.319000000000003</v>
      </c>
      <c r="H10219">
        <v>-0.27415099999999998</v>
      </c>
      <c r="J10219">
        <v>78.272000000000006</v>
      </c>
      <c r="K10219">
        <v>-0.281773</v>
      </c>
      <c r="M10219">
        <v>78.308999999999997</v>
      </c>
      <c r="N10219">
        <v>-0.30566900000000002</v>
      </c>
    </row>
    <row r="10220" spans="1:14">
      <c r="A10220">
        <v>78.097999999999999</v>
      </c>
      <c r="B10220">
        <v>-0.23415800000000001</v>
      </c>
      <c r="D10220">
        <v>78.191999999999993</v>
      </c>
      <c r="E10220">
        <v>-0.29508400000000001</v>
      </c>
      <c r="G10220">
        <v>78.334999999999994</v>
      </c>
      <c r="H10220">
        <v>-0.27412300000000001</v>
      </c>
      <c r="J10220">
        <v>78.289000000000001</v>
      </c>
      <c r="K10220">
        <v>-0.28176800000000002</v>
      </c>
      <c r="M10220">
        <v>78.325000000000003</v>
      </c>
      <c r="N10220">
        <v>-0.30567499999999997</v>
      </c>
    </row>
    <row r="10221" spans="1:14">
      <c r="A10221">
        <v>78.114999999999995</v>
      </c>
      <c r="B10221">
        <v>-0.23416400000000001</v>
      </c>
      <c r="D10221">
        <v>78.209000000000003</v>
      </c>
      <c r="E10221">
        <v>-0.295076</v>
      </c>
      <c r="G10221">
        <v>78.352000000000004</v>
      </c>
      <c r="H10221">
        <v>-0.27409099999999997</v>
      </c>
      <c r="J10221">
        <v>78.305999999999997</v>
      </c>
      <c r="K10221">
        <v>-0.28176499999999999</v>
      </c>
      <c r="M10221">
        <v>78.343000000000004</v>
      </c>
      <c r="N10221">
        <v>-0.30568000000000001</v>
      </c>
    </row>
    <row r="10222" spans="1:14">
      <c r="A10222">
        <v>78.13</v>
      </c>
      <c r="B10222">
        <v>-0.23416799999999999</v>
      </c>
      <c r="D10222">
        <v>78.225999999999999</v>
      </c>
      <c r="E10222">
        <v>-0.29506900000000003</v>
      </c>
      <c r="G10222">
        <v>78.369</v>
      </c>
      <c r="H10222">
        <v>-0.27407599999999999</v>
      </c>
      <c r="J10222">
        <v>78.322999999999993</v>
      </c>
      <c r="K10222">
        <v>-0.28176499999999999</v>
      </c>
      <c r="M10222">
        <v>78.358999999999995</v>
      </c>
      <c r="N10222">
        <v>-0.30568699999999999</v>
      </c>
    </row>
    <row r="10223" spans="1:14">
      <c r="A10223">
        <v>78.147999999999996</v>
      </c>
      <c r="B10223">
        <v>-0.23417099999999999</v>
      </c>
      <c r="D10223">
        <v>78.242999999999995</v>
      </c>
      <c r="E10223">
        <v>-0.29505900000000002</v>
      </c>
      <c r="G10223">
        <v>78.385999999999996</v>
      </c>
      <c r="H10223">
        <v>-0.27406399999999997</v>
      </c>
      <c r="J10223">
        <v>78.34</v>
      </c>
      <c r="K10223">
        <v>-0.28176699999999999</v>
      </c>
      <c r="M10223">
        <v>78.376000000000005</v>
      </c>
      <c r="N10223">
        <v>-0.30569099999999999</v>
      </c>
    </row>
    <row r="10224" spans="1:14">
      <c r="A10224">
        <v>78.164000000000001</v>
      </c>
      <c r="B10224">
        <v>-0.23417199999999999</v>
      </c>
      <c r="D10224">
        <v>78.260000000000005</v>
      </c>
      <c r="E10224">
        <v>-0.29504599999999997</v>
      </c>
      <c r="G10224">
        <v>78.402000000000001</v>
      </c>
      <c r="H10224">
        <v>-0.27405499999999999</v>
      </c>
      <c r="J10224">
        <v>78.355999999999995</v>
      </c>
      <c r="K10224">
        <v>-0.28177600000000003</v>
      </c>
      <c r="M10224">
        <v>78.391999999999996</v>
      </c>
      <c r="N10224">
        <v>-0.30569600000000002</v>
      </c>
    </row>
    <row r="10225" spans="1:14">
      <c r="A10225">
        <v>78.180999999999997</v>
      </c>
      <c r="B10225">
        <v>-0.23417299999999999</v>
      </c>
      <c r="D10225">
        <v>78.275999999999996</v>
      </c>
      <c r="E10225">
        <v>-0.29503800000000002</v>
      </c>
      <c r="G10225">
        <v>78.418999999999997</v>
      </c>
      <c r="H10225">
        <v>-0.27404899999999999</v>
      </c>
      <c r="J10225">
        <v>78.373000000000005</v>
      </c>
      <c r="K10225">
        <v>-0.28178799999999998</v>
      </c>
      <c r="M10225">
        <v>78.409000000000006</v>
      </c>
      <c r="N10225">
        <v>-0.30570199999999997</v>
      </c>
    </row>
    <row r="10226" spans="1:14">
      <c r="A10226">
        <v>78.197000000000003</v>
      </c>
      <c r="B10226">
        <v>-0.234178</v>
      </c>
      <c r="D10226">
        <v>78.293000000000006</v>
      </c>
      <c r="E10226">
        <v>-0.29502699999999998</v>
      </c>
      <c r="G10226">
        <v>78.436000000000007</v>
      </c>
      <c r="H10226">
        <v>-0.27404200000000001</v>
      </c>
      <c r="J10226">
        <v>78.388999999999996</v>
      </c>
      <c r="K10226">
        <v>-0.28179199999999999</v>
      </c>
      <c r="M10226">
        <v>78.427000000000007</v>
      </c>
      <c r="N10226">
        <v>-0.30570900000000001</v>
      </c>
    </row>
    <row r="10227" spans="1:14">
      <c r="A10227">
        <v>78.213999999999999</v>
      </c>
      <c r="B10227">
        <v>-0.234183</v>
      </c>
      <c r="D10227">
        <v>78.308999999999997</v>
      </c>
      <c r="E10227">
        <v>-0.29501899999999998</v>
      </c>
      <c r="G10227">
        <v>78.453000000000003</v>
      </c>
      <c r="H10227">
        <v>-0.274036</v>
      </c>
      <c r="J10227">
        <v>78.406000000000006</v>
      </c>
      <c r="K10227">
        <v>-0.28179300000000002</v>
      </c>
      <c r="M10227">
        <v>78.442999999999998</v>
      </c>
      <c r="N10227">
        <v>-0.30571599999999999</v>
      </c>
    </row>
    <row r="10228" spans="1:14">
      <c r="A10228">
        <v>78.23</v>
      </c>
      <c r="B10228">
        <v>-0.23418900000000001</v>
      </c>
      <c r="D10228">
        <v>78.326999999999998</v>
      </c>
      <c r="E10228">
        <v>-0.295012</v>
      </c>
      <c r="G10228">
        <v>78.468000000000004</v>
      </c>
      <c r="H10228">
        <v>-0.27403</v>
      </c>
      <c r="J10228">
        <v>78.423000000000002</v>
      </c>
      <c r="K10228">
        <v>-0.28179300000000002</v>
      </c>
      <c r="M10228">
        <v>78.459000000000003</v>
      </c>
      <c r="N10228">
        <v>-0.305724</v>
      </c>
    </row>
    <row r="10229" spans="1:14">
      <c r="A10229">
        <v>78.247</v>
      </c>
      <c r="B10229">
        <v>-0.23419499999999999</v>
      </c>
      <c r="D10229">
        <v>78.343000000000004</v>
      </c>
      <c r="E10229">
        <v>-0.29500300000000002</v>
      </c>
      <c r="G10229">
        <v>78.486000000000004</v>
      </c>
      <c r="H10229">
        <v>-0.27402399999999999</v>
      </c>
      <c r="J10229">
        <v>78.438999999999993</v>
      </c>
      <c r="K10229">
        <v>-0.28179199999999999</v>
      </c>
      <c r="M10229">
        <v>78.477000000000004</v>
      </c>
      <c r="N10229">
        <v>-0.30573</v>
      </c>
    </row>
    <row r="10230" spans="1:14">
      <c r="A10230">
        <v>78.263000000000005</v>
      </c>
      <c r="B10230">
        <v>-0.23420199999999999</v>
      </c>
      <c r="D10230">
        <v>78.358999999999995</v>
      </c>
      <c r="E10230">
        <v>-0.29499599999999998</v>
      </c>
      <c r="G10230">
        <v>78.503</v>
      </c>
      <c r="H10230">
        <v>-0.27401900000000001</v>
      </c>
      <c r="J10230">
        <v>78.456000000000003</v>
      </c>
      <c r="K10230">
        <v>-0.28178999999999998</v>
      </c>
      <c r="M10230">
        <v>78.492999999999995</v>
      </c>
      <c r="N10230">
        <v>-0.30573400000000001</v>
      </c>
    </row>
    <row r="10231" spans="1:14">
      <c r="A10231">
        <v>78.281000000000006</v>
      </c>
      <c r="B10231">
        <v>-0.23421</v>
      </c>
      <c r="D10231">
        <v>78.376000000000005</v>
      </c>
      <c r="E10231">
        <v>-0.29498999999999997</v>
      </c>
      <c r="G10231">
        <v>78.519000000000005</v>
      </c>
      <c r="H10231">
        <v>-0.27401300000000001</v>
      </c>
      <c r="J10231">
        <v>78.472999999999999</v>
      </c>
      <c r="K10231">
        <v>-0.28178799999999998</v>
      </c>
      <c r="M10231">
        <v>78.509</v>
      </c>
      <c r="N10231">
        <v>-0.30573699999999998</v>
      </c>
    </row>
    <row r="10232" spans="1:14">
      <c r="A10232">
        <v>78.296999999999997</v>
      </c>
      <c r="B10232">
        <v>-0.23422200000000001</v>
      </c>
      <c r="D10232">
        <v>78.391999999999996</v>
      </c>
      <c r="E10232">
        <v>-0.294985</v>
      </c>
      <c r="G10232">
        <v>78.534999999999997</v>
      </c>
      <c r="H10232">
        <v>-0.27400799999999997</v>
      </c>
      <c r="J10232">
        <v>78.489000000000004</v>
      </c>
      <c r="K10232">
        <v>-0.28178799999999998</v>
      </c>
      <c r="M10232">
        <v>78.525999999999996</v>
      </c>
      <c r="N10232">
        <v>-0.30574099999999999</v>
      </c>
    </row>
    <row r="10233" spans="1:14">
      <c r="A10233">
        <v>78.313999999999993</v>
      </c>
      <c r="B10233">
        <v>-0.23423099999999999</v>
      </c>
      <c r="D10233">
        <v>78.409000000000006</v>
      </c>
      <c r="E10233">
        <v>-0.29498200000000002</v>
      </c>
      <c r="G10233">
        <v>78.552999999999997</v>
      </c>
      <c r="H10233">
        <v>-0.27400200000000002</v>
      </c>
      <c r="J10233">
        <v>78.506</v>
      </c>
      <c r="K10233">
        <v>-0.28178900000000001</v>
      </c>
      <c r="M10233">
        <v>78.543000000000006</v>
      </c>
      <c r="N10233">
        <v>-0.30574600000000002</v>
      </c>
    </row>
    <row r="10234" spans="1:14">
      <c r="A10234">
        <v>78.33</v>
      </c>
      <c r="B10234">
        <v>-0.234239</v>
      </c>
      <c r="D10234">
        <v>78.426000000000002</v>
      </c>
      <c r="E10234">
        <v>-0.29497699999999999</v>
      </c>
      <c r="G10234">
        <v>78.569000000000003</v>
      </c>
      <c r="H10234">
        <v>-0.27399600000000002</v>
      </c>
      <c r="J10234">
        <v>78.522999999999996</v>
      </c>
      <c r="K10234">
        <v>-0.28179100000000001</v>
      </c>
      <c r="M10234">
        <v>78.558999999999997</v>
      </c>
      <c r="N10234">
        <v>-0.305751</v>
      </c>
    </row>
    <row r="10235" spans="1:14">
      <c r="A10235">
        <v>78.346999999999994</v>
      </c>
      <c r="B10235">
        <v>-0.23424200000000001</v>
      </c>
      <c r="D10235">
        <v>78.441999999999993</v>
      </c>
      <c r="E10235">
        <v>-0.29497200000000001</v>
      </c>
      <c r="G10235">
        <v>78.584999999999994</v>
      </c>
      <c r="H10235">
        <v>-0.27399000000000001</v>
      </c>
      <c r="J10235">
        <v>78.540000000000006</v>
      </c>
      <c r="K10235">
        <v>-0.28179300000000002</v>
      </c>
      <c r="M10235">
        <v>78.575000000000003</v>
      </c>
      <c r="N10235">
        <v>-0.305757</v>
      </c>
    </row>
    <row r="10236" spans="1:14">
      <c r="A10236">
        <v>78.364000000000004</v>
      </c>
      <c r="B10236">
        <v>-0.23424</v>
      </c>
      <c r="D10236">
        <v>78.457999999999998</v>
      </c>
      <c r="E10236">
        <v>-0.29496800000000001</v>
      </c>
      <c r="G10236">
        <v>78.602000000000004</v>
      </c>
      <c r="H10236">
        <v>-0.27398400000000001</v>
      </c>
      <c r="J10236">
        <v>78.555999999999997</v>
      </c>
      <c r="K10236">
        <v>-0.28179799999999999</v>
      </c>
      <c r="M10236">
        <v>78.591999999999999</v>
      </c>
      <c r="N10236">
        <v>-0.30576199999999998</v>
      </c>
    </row>
    <row r="10237" spans="1:14">
      <c r="A10237">
        <v>78.38</v>
      </c>
      <c r="B10237">
        <v>-0.234234</v>
      </c>
      <c r="D10237">
        <v>78.475999999999999</v>
      </c>
      <c r="E10237">
        <v>-0.29496299999999998</v>
      </c>
      <c r="G10237">
        <v>78.619</v>
      </c>
      <c r="H10237">
        <v>-0.273976</v>
      </c>
      <c r="J10237">
        <v>78.573999999999998</v>
      </c>
      <c r="K10237">
        <v>-0.281802</v>
      </c>
      <c r="M10237">
        <v>78.608000000000004</v>
      </c>
      <c r="N10237">
        <v>-0.30576799999999998</v>
      </c>
    </row>
    <row r="10238" spans="1:14">
      <c r="A10238">
        <v>78.397000000000006</v>
      </c>
      <c r="B10238">
        <v>-0.23422999999999999</v>
      </c>
      <c r="D10238">
        <v>78.492000000000004</v>
      </c>
      <c r="E10238">
        <v>-0.294958</v>
      </c>
      <c r="G10238">
        <v>78.635000000000005</v>
      </c>
      <c r="H10238">
        <v>-0.27396799999999999</v>
      </c>
      <c r="J10238">
        <v>78.59</v>
      </c>
      <c r="K10238">
        <v>-0.28180300000000003</v>
      </c>
      <c r="M10238">
        <v>78.626000000000005</v>
      </c>
      <c r="N10238">
        <v>-0.30577300000000002</v>
      </c>
    </row>
    <row r="10239" spans="1:14">
      <c r="A10239">
        <v>78.414000000000001</v>
      </c>
      <c r="B10239">
        <v>-0.23422899999999999</v>
      </c>
      <c r="D10239">
        <v>78.507999999999996</v>
      </c>
      <c r="E10239">
        <v>-0.29495199999999999</v>
      </c>
      <c r="G10239">
        <v>78.652000000000001</v>
      </c>
      <c r="H10239">
        <v>-0.27395900000000001</v>
      </c>
      <c r="J10239">
        <v>78.605999999999995</v>
      </c>
      <c r="K10239">
        <v>-0.28180500000000003</v>
      </c>
      <c r="M10239">
        <v>78.643000000000001</v>
      </c>
      <c r="N10239">
        <v>-0.30577900000000002</v>
      </c>
    </row>
    <row r="10240" spans="1:14">
      <c r="A10240">
        <v>78.430000000000007</v>
      </c>
      <c r="B10240">
        <v>-0.23422799999999999</v>
      </c>
      <c r="D10240">
        <v>78.524000000000001</v>
      </c>
      <c r="E10240">
        <v>-0.29494399999999998</v>
      </c>
      <c r="G10240">
        <v>78.668999999999997</v>
      </c>
      <c r="H10240">
        <v>-0.273951</v>
      </c>
      <c r="J10240">
        <v>78.623000000000005</v>
      </c>
      <c r="K10240">
        <v>-0.28180500000000003</v>
      </c>
      <c r="M10240">
        <v>78.659000000000006</v>
      </c>
      <c r="N10240">
        <v>-0.30578499999999997</v>
      </c>
    </row>
    <row r="10241" spans="1:14">
      <c r="A10241">
        <v>78.445999999999998</v>
      </c>
      <c r="B10241">
        <v>-0.23423099999999999</v>
      </c>
      <c r="D10241">
        <v>78.542000000000002</v>
      </c>
      <c r="E10241">
        <v>-0.29493599999999998</v>
      </c>
      <c r="G10241">
        <v>78.685000000000002</v>
      </c>
      <c r="H10241">
        <v>-0.27394200000000002</v>
      </c>
      <c r="J10241">
        <v>78.638999999999996</v>
      </c>
      <c r="K10241">
        <v>-0.28180300000000003</v>
      </c>
      <c r="M10241">
        <v>78.676000000000002</v>
      </c>
      <c r="N10241">
        <v>-0.30578899999999998</v>
      </c>
    </row>
    <row r="10242" spans="1:14">
      <c r="A10242">
        <v>78.463999999999999</v>
      </c>
      <c r="B10242">
        <v>-0.234234</v>
      </c>
      <c r="D10242">
        <v>78.558999999999997</v>
      </c>
      <c r="E10242">
        <v>-0.29493000000000003</v>
      </c>
      <c r="G10242">
        <v>78.701999999999998</v>
      </c>
      <c r="H10242">
        <v>-0.27393299999999998</v>
      </c>
      <c r="J10242">
        <v>78.656000000000006</v>
      </c>
      <c r="K10242">
        <v>-0.281802</v>
      </c>
      <c r="M10242">
        <v>78.692999999999998</v>
      </c>
      <c r="N10242">
        <v>-0.30579400000000001</v>
      </c>
    </row>
    <row r="10243" spans="1:14">
      <c r="A10243">
        <v>78.478999999999999</v>
      </c>
      <c r="B10243">
        <v>-0.234236</v>
      </c>
      <c r="D10243">
        <v>78.575999999999993</v>
      </c>
      <c r="E10243">
        <v>-0.29492400000000002</v>
      </c>
      <c r="G10243">
        <v>78.718999999999994</v>
      </c>
      <c r="H10243">
        <v>-0.27392499999999997</v>
      </c>
      <c r="J10243">
        <v>78.673000000000002</v>
      </c>
      <c r="K10243">
        <v>-0.281802</v>
      </c>
      <c r="M10243">
        <v>78.709000000000003</v>
      </c>
      <c r="N10243">
        <v>-0.30580299999999999</v>
      </c>
    </row>
    <row r="10244" spans="1:14">
      <c r="A10244">
        <v>78.497</v>
      </c>
      <c r="B10244">
        <v>-0.234241</v>
      </c>
      <c r="D10244">
        <v>78.590999999999994</v>
      </c>
      <c r="E10244">
        <v>-0.29492000000000002</v>
      </c>
      <c r="G10244">
        <v>78.736000000000004</v>
      </c>
      <c r="H10244">
        <v>-0.27391700000000002</v>
      </c>
      <c r="J10244">
        <v>78.69</v>
      </c>
      <c r="K10244">
        <v>-0.281804</v>
      </c>
      <c r="M10244">
        <v>78.725999999999999</v>
      </c>
      <c r="N10244">
        <v>-0.305811</v>
      </c>
    </row>
    <row r="10245" spans="1:14">
      <c r="A10245">
        <v>78.513999999999996</v>
      </c>
      <c r="B10245">
        <v>-0.23425000000000001</v>
      </c>
      <c r="D10245">
        <v>78.608999999999995</v>
      </c>
      <c r="E10245">
        <v>-0.29491600000000001</v>
      </c>
      <c r="G10245">
        <v>78.751999999999995</v>
      </c>
      <c r="H10245">
        <v>-0.27391100000000002</v>
      </c>
      <c r="J10245">
        <v>78.706000000000003</v>
      </c>
      <c r="K10245">
        <v>-0.281806</v>
      </c>
      <c r="M10245">
        <v>78.742999999999995</v>
      </c>
      <c r="N10245">
        <v>-0.30581900000000001</v>
      </c>
    </row>
    <row r="10246" spans="1:14">
      <c r="A10246">
        <v>78.53</v>
      </c>
      <c r="B10246">
        <v>-0.23425799999999999</v>
      </c>
      <c r="D10246">
        <v>78.626000000000005</v>
      </c>
      <c r="E10246">
        <v>-0.29491299999999998</v>
      </c>
      <c r="G10246">
        <v>78.77</v>
      </c>
      <c r="H10246">
        <v>-0.27390799999999998</v>
      </c>
      <c r="J10246">
        <v>78.724000000000004</v>
      </c>
      <c r="K10246">
        <v>-0.28181</v>
      </c>
      <c r="M10246">
        <v>78.759</v>
      </c>
      <c r="N10246">
        <v>-0.30582799999999999</v>
      </c>
    </row>
    <row r="10247" spans="1:14">
      <c r="A10247">
        <v>78.546999999999997</v>
      </c>
      <c r="B10247">
        <v>-0.23426900000000001</v>
      </c>
      <c r="D10247">
        <v>78.643000000000001</v>
      </c>
      <c r="E10247">
        <v>-0.29491000000000001</v>
      </c>
      <c r="G10247">
        <v>78.787000000000006</v>
      </c>
      <c r="H10247">
        <v>-0.27390399999999998</v>
      </c>
      <c r="J10247">
        <v>78.739000000000004</v>
      </c>
      <c r="K10247">
        <v>-0.28181400000000001</v>
      </c>
      <c r="M10247">
        <v>78.775999999999996</v>
      </c>
      <c r="N10247">
        <v>-0.30583500000000002</v>
      </c>
    </row>
    <row r="10248" spans="1:14">
      <c r="A10248">
        <v>78.563999999999993</v>
      </c>
      <c r="B10248">
        <v>-0.23427899999999999</v>
      </c>
      <c r="D10248">
        <v>78.658000000000001</v>
      </c>
      <c r="E10248">
        <v>-0.294908</v>
      </c>
      <c r="G10248">
        <v>78.802000000000007</v>
      </c>
      <c r="H10248">
        <v>-0.27389799999999997</v>
      </c>
      <c r="J10248">
        <v>78.757000000000005</v>
      </c>
      <c r="K10248">
        <v>-0.28181800000000001</v>
      </c>
      <c r="M10248">
        <v>78.793000000000006</v>
      </c>
      <c r="N10248">
        <v>-0.305842</v>
      </c>
    </row>
    <row r="10249" spans="1:14">
      <c r="A10249">
        <v>78.58</v>
      </c>
      <c r="B10249">
        <v>-0.23430300000000001</v>
      </c>
      <c r="D10249">
        <v>78.676000000000002</v>
      </c>
      <c r="E10249">
        <v>-0.294904</v>
      </c>
      <c r="G10249">
        <v>78.817999999999998</v>
      </c>
      <c r="H10249">
        <v>-0.27389400000000003</v>
      </c>
      <c r="J10249">
        <v>78.772999999999996</v>
      </c>
      <c r="K10249">
        <v>-0.28182299999999999</v>
      </c>
      <c r="M10249">
        <v>78.808999999999997</v>
      </c>
      <c r="N10249">
        <v>-0.30584899999999998</v>
      </c>
    </row>
    <row r="10250" spans="1:14">
      <c r="A10250">
        <v>78.596999999999994</v>
      </c>
      <c r="B10250">
        <v>-0.234315</v>
      </c>
      <c r="D10250">
        <v>78.691999999999993</v>
      </c>
      <c r="E10250">
        <v>-0.2949</v>
      </c>
      <c r="G10250">
        <v>78.834999999999994</v>
      </c>
      <c r="H10250">
        <v>-0.27388699999999999</v>
      </c>
      <c r="J10250">
        <v>78.789000000000001</v>
      </c>
      <c r="K10250">
        <v>-0.28182600000000002</v>
      </c>
      <c r="M10250">
        <v>78.825999999999993</v>
      </c>
      <c r="N10250">
        <v>-0.30585499999999999</v>
      </c>
    </row>
    <row r="10251" spans="1:14">
      <c r="A10251">
        <v>78.614999999999995</v>
      </c>
      <c r="B10251">
        <v>-0.23433100000000001</v>
      </c>
      <c r="D10251">
        <v>78.709000000000003</v>
      </c>
      <c r="E10251">
        <v>-0.29489700000000002</v>
      </c>
      <c r="G10251">
        <v>78.852000000000004</v>
      </c>
      <c r="H10251">
        <v>-0.27387899999999998</v>
      </c>
      <c r="J10251">
        <v>78.807000000000002</v>
      </c>
      <c r="K10251">
        <v>-0.281829</v>
      </c>
      <c r="M10251">
        <v>78.843000000000004</v>
      </c>
      <c r="N10251">
        <v>-0.30586000000000002</v>
      </c>
    </row>
    <row r="10252" spans="1:14">
      <c r="A10252">
        <v>78.631</v>
      </c>
      <c r="B10252">
        <v>-0.234346</v>
      </c>
      <c r="D10252">
        <v>78.724999999999994</v>
      </c>
      <c r="E10252">
        <v>-0.29489100000000001</v>
      </c>
      <c r="G10252">
        <v>78.869</v>
      </c>
      <c r="H10252">
        <v>-0.27387099999999998</v>
      </c>
      <c r="J10252">
        <v>78.822999999999993</v>
      </c>
      <c r="K10252">
        <v>-0.281831</v>
      </c>
      <c r="M10252">
        <v>78.858999999999995</v>
      </c>
      <c r="N10252">
        <v>-0.305865</v>
      </c>
    </row>
    <row r="10253" spans="1:14">
      <c r="A10253">
        <v>78.647000000000006</v>
      </c>
      <c r="B10253">
        <v>-0.23435500000000001</v>
      </c>
      <c r="D10253">
        <v>78.742000000000004</v>
      </c>
      <c r="E10253">
        <v>-0.29488700000000001</v>
      </c>
      <c r="G10253">
        <v>78.885000000000005</v>
      </c>
      <c r="H10253">
        <v>-0.27386199999999999</v>
      </c>
      <c r="J10253">
        <v>78.84</v>
      </c>
      <c r="K10253">
        <v>-0.281833</v>
      </c>
      <c r="M10253">
        <v>78.876000000000005</v>
      </c>
      <c r="N10253">
        <v>-0.305871</v>
      </c>
    </row>
    <row r="10254" spans="1:14">
      <c r="A10254">
        <v>78.664000000000001</v>
      </c>
      <c r="B10254">
        <v>-0.23435700000000001</v>
      </c>
      <c r="D10254">
        <v>78.759</v>
      </c>
      <c r="E10254">
        <v>-0.29488300000000001</v>
      </c>
      <c r="G10254">
        <v>78.903000000000006</v>
      </c>
      <c r="H10254">
        <v>-0.27385100000000001</v>
      </c>
      <c r="J10254">
        <v>78.856999999999999</v>
      </c>
      <c r="K10254">
        <v>-0.281833</v>
      </c>
      <c r="M10254">
        <v>78.893000000000001</v>
      </c>
      <c r="N10254">
        <v>-0.30587599999999998</v>
      </c>
    </row>
    <row r="10255" spans="1:14">
      <c r="A10255">
        <v>78.680999999999997</v>
      </c>
      <c r="B10255">
        <v>-0.23435700000000001</v>
      </c>
      <c r="D10255">
        <v>78.775999999999996</v>
      </c>
      <c r="E10255">
        <v>-0.294877</v>
      </c>
      <c r="G10255">
        <v>78.918999999999997</v>
      </c>
      <c r="H10255">
        <v>-0.273841</v>
      </c>
      <c r="J10255">
        <v>78.873000000000005</v>
      </c>
      <c r="K10255">
        <v>-0.281835</v>
      </c>
      <c r="M10255">
        <v>78.91</v>
      </c>
      <c r="N10255">
        <v>-0.30587799999999998</v>
      </c>
    </row>
    <row r="10256" spans="1:14">
      <c r="A10256">
        <v>78.697000000000003</v>
      </c>
      <c r="B10256">
        <v>-0.23435500000000001</v>
      </c>
      <c r="D10256">
        <v>78.793000000000006</v>
      </c>
      <c r="E10256">
        <v>-0.29487200000000002</v>
      </c>
      <c r="G10256">
        <v>78.936000000000007</v>
      </c>
      <c r="H10256">
        <v>-0.273835</v>
      </c>
      <c r="J10256">
        <v>78.89</v>
      </c>
      <c r="K10256">
        <v>-0.28183599999999998</v>
      </c>
      <c r="M10256">
        <v>78.927999999999997</v>
      </c>
      <c r="N10256">
        <v>-0.30587700000000001</v>
      </c>
    </row>
    <row r="10257" spans="1:14">
      <c r="A10257">
        <v>78.713999999999999</v>
      </c>
      <c r="B10257">
        <v>-0.23435500000000001</v>
      </c>
      <c r="D10257">
        <v>78.808999999999997</v>
      </c>
      <c r="E10257">
        <v>-0.29486600000000002</v>
      </c>
      <c r="G10257">
        <v>78.951999999999998</v>
      </c>
      <c r="H10257">
        <v>-0.27382800000000002</v>
      </c>
      <c r="J10257">
        <v>78.906999999999996</v>
      </c>
      <c r="K10257">
        <v>-0.28183900000000001</v>
      </c>
      <c r="M10257">
        <v>78.941999999999993</v>
      </c>
      <c r="N10257">
        <v>-0.30587199999999998</v>
      </c>
    </row>
    <row r="10258" spans="1:14">
      <c r="A10258">
        <v>78.730999999999995</v>
      </c>
      <c r="B10258">
        <v>-0.23435800000000001</v>
      </c>
      <c r="D10258">
        <v>78.826999999999998</v>
      </c>
      <c r="E10258">
        <v>-0.29485899999999998</v>
      </c>
      <c r="G10258">
        <v>78.97</v>
      </c>
      <c r="H10258">
        <v>-0.27382200000000001</v>
      </c>
      <c r="J10258">
        <v>78.923000000000002</v>
      </c>
      <c r="K10258">
        <v>-0.28184100000000001</v>
      </c>
      <c r="M10258">
        <v>78.959000000000003</v>
      </c>
      <c r="N10258">
        <v>-0.305869</v>
      </c>
    </row>
    <row r="10259" spans="1:14">
      <c r="A10259">
        <v>78.748000000000005</v>
      </c>
      <c r="B10259">
        <v>-0.23436499999999999</v>
      </c>
      <c r="D10259">
        <v>78.843000000000004</v>
      </c>
      <c r="E10259">
        <v>-0.29485299999999998</v>
      </c>
      <c r="G10259">
        <v>78.984999999999999</v>
      </c>
      <c r="H10259">
        <v>-0.273816</v>
      </c>
      <c r="J10259">
        <v>78.94</v>
      </c>
      <c r="K10259">
        <v>-0.28184399999999998</v>
      </c>
      <c r="M10259">
        <v>78.975999999999999</v>
      </c>
      <c r="N10259">
        <v>-0.30586600000000003</v>
      </c>
    </row>
    <row r="10260" spans="1:14">
      <c r="A10260">
        <v>78.763999999999996</v>
      </c>
      <c r="B10260">
        <v>-0.234376</v>
      </c>
      <c r="D10260">
        <v>78.858999999999995</v>
      </c>
      <c r="E10260">
        <v>-0.29484500000000002</v>
      </c>
      <c r="G10260">
        <v>79.003</v>
      </c>
      <c r="H10260">
        <v>-0.27381100000000003</v>
      </c>
      <c r="J10260">
        <v>78.956000000000003</v>
      </c>
      <c r="K10260">
        <v>-0.28184700000000001</v>
      </c>
      <c r="M10260">
        <v>78.992000000000004</v>
      </c>
      <c r="N10260">
        <v>-0.30586600000000003</v>
      </c>
    </row>
    <row r="10261" spans="1:14">
      <c r="A10261">
        <v>78.78</v>
      </c>
      <c r="B10261">
        <v>-0.23438800000000001</v>
      </c>
      <c r="D10261">
        <v>78.876000000000005</v>
      </c>
      <c r="E10261">
        <v>-0.29483799999999999</v>
      </c>
      <c r="G10261">
        <v>79.019000000000005</v>
      </c>
      <c r="H10261">
        <v>-0.27380500000000002</v>
      </c>
      <c r="J10261">
        <v>78.972999999999999</v>
      </c>
      <c r="K10261">
        <v>-0.28184799999999999</v>
      </c>
      <c r="M10261">
        <v>79.009</v>
      </c>
      <c r="N10261">
        <v>-0.305867</v>
      </c>
    </row>
    <row r="10262" spans="1:14">
      <c r="A10262">
        <v>78.798000000000002</v>
      </c>
      <c r="B10262">
        <v>-0.2344</v>
      </c>
      <c r="D10262">
        <v>78.893000000000001</v>
      </c>
      <c r="E10262">
        <v>-0.29483100000000001</v>
      </c>
      <c r="G10262">
        <v>79.034999999999997</v>
      </c>
      <c r="H10262">
        <v>-0.27380100000000002</v>
      </c>
      <c r="J10262">
        <v>78.989000000000004</v>
      </c>
      <c r="K10262">
        <v>-0.28184799999999999</v>
      </c>
      <c r="M10262">
        <v>79.027000000000001</v>
      </c>
      <c r="N10262">
        <v>-0.30586999999999998</v>
      </c>
    </row>
    <row r="10263" spans="1:14">
      <c r="A10263">
        <v>78.813000000000002</v>
      </c>
      <c r="B10263">
        <v>-0.23441200000000001</v>
      </c>
      <c r="D10263">
        <v>78.91</v>
      </c>
      <c r="E10263">
        <v>-0.29482399999999997</v>
      </c>
      <c r="G10263">
        <v>79.052000000000007</v>
      </c>
      <c r="H10263">
        <v>-0.27379599999999998</v>
      </c>
      <c r="J10263">
        <v>79.006</v>
      </c>
      <c r="K10263">
        <v>-0.28184700000000001</v>
      </c>
      <c r="M10263">
        <v>79.042000000000002</v>
      </c>
      <c r="N10263">
        <v>-0.30587900000000001</v>
      </c>
    </row>
    <row r="10264" spans="1:14">
      <c r="A10264">
        <v>78.83</v>
      </c>
      <c r="B10264">
        <v>-0.23442199999999999</v>
      </c>
      <c r="D10264">
        <v>78.926000000000002</v>
      </c>
      <c r="E10264">
        <v>-0.29481800000000002</v>
      </c>
      <c r="G10264">
        <v>79.069000000000003</v>
      </c>
      <c r="H10264">
        <v>-0.27379399999999998</v>
      </c>
      <c r="J10264">
        <v>79.022000000000006</v>
      </c>
      <c r="K10264">
        <v>-0.28184599999999999</v>
      </c>
      <c r="M10264">
        <v>79.058999999999997</v>
      </c>
      <c r="N10264">
        <v>-0.30590600000000001</v>
      </c>
    </row>
    <row r="10265" spans="1:14">
      <c r="A10265">
        <v>78.846999999999994</v>
      </c>
      <c r="B10265">
        <v>-0.234429</v>
      </c>
      <c r="D10265">
        <v>78.941999999999993</v>
      </c>
      <c r="E10265">
        <v>-0.29481299999999999</v>
      </c>
      <c r="G10265">
        <v>79.085999999999999</v>
      </c>
      <c r="H10265">
        <v>-0.27379100000000001</v>
      </c>
      <c r="J10265">
        <v>79.040999999999997</v>
      </c>
      <c r="K10265">
        <v>-0.28184500000000001</v>
      </c>
      <c r="M10265">
        <v>79.075999999999993</v>
      </c>
      <c r="N10265">
        <v>-0.30593399999999998</v>
      </c>
    </row>
    <row r="10266" spans="1:14">
      <c r="A10266">
        <v>78.864000000000004</v>
      </c>
      <c r="B10266">
        <v>-0.234435</v>
      </c>
      <c r="D10266">
        <v>78.959000000000003</v>
      </c>
      <c r="E10266">
        <v>-0.29480899999999999</v>
      </c>
      <c r="G10266">
        <v>79.102000000000004</v>
      </c>
      <c r="H10266">
        <v>-0.273787</v>
      </c>
      <c r="J10266">
        <v>79.057000000000002</v>
      </c>
      <c r="K10266">
        <v>-0.28184399999999998</v>
      </c>
      <c r="M10266">
        <v>79.093000000000004</v>
      </c>
      <c r="N10266">
        <v>-0.305954</v>
      </c>
    </row>
    <row r="10267" spans="1:14">
      <c r="A10267">
        <v>78.88</v>
      </c>
      <c r="B10267">
        <v>-0.23443600000000001</v>
      </c>
      <c r="D10267">
        <v>78.975999999999999</v>
      </c>
      <c r="E10267">
        <v>-0.29480499999999998</v>
      </c>
      <c r="G10267">
        <v>79.119</v>
      </c>
      <c r="H10267">
        <v>-0.273783</v>
      </c>
      <c r="J10267">
        <v>79.072999999999993</v>
      </c>
      <c r="K10267">
        <v>-0.28184300000000001</v>
      </c>
      <c r="M10267">
        <v>79.108999999999995</v>
      </c>
      <c r="N10267">
        <v>-0.305975</v>
      </c>
    </row>
    <row r="10268" spans="1:14">
      <c r="A10268">
        <v>78.897000000000006</v>
      </c>
      <c r="B10268">
        <v>-0.23443600000000001</v>
      </c>
      <c r="D10268">
        <v>78.994</v>
      </c>
      <c r="E10268">
        <v>-0.29480000000000001</v>
      </c>
      <c r="G10268">
        <v>79.135999999999996</v>
      </c>
      <c r="H10268">
        <v>-0.27377899999999999</v>
      </c>
      <c r="J10268">
        <v>79.088999999999999</v>
      </c>
      <c r="K10268">
        <v>-0.28184300000000001</v>
      </c>
      <c r="M10268">
        <v>79.125</v>
      </c>
      <c r="N10268">
        <v>-0.30598399999999998</v>
      </c>
    </row>
    <row r="10269" spans="1:14">
      <c r="A10269">
        <v>78.914000000000001</v>
      </c>
      <c r="B10269">
        <v>-0.23443900000000001</v>
      </c>
      <c r="D10269">
        <v>79.009</v>
      </c>
      <c r="E10269">
        <v>-0.294794</v>
      </c>
      <c r="G10269">
        <v>79.152000000000001</v>
      </c>
      <c r="H10269">
        <v>-0.27377200000000002</v>
      </c>
      <c r="J10269">
        <v>79.105999999999995</v>
      </c>
      <c r="K10269">
        <v>-0.28184500000000001</v>
      </c>
      <c r="M10269">
        <v>79.143000000000001</v>
      </c>
      <c r="N10269">
        <v>-0.30599300000000001</v>
      </c>
    </row>
    <row r="10270" spans="1:14">
      <c r="A10270">
        <v>78.930999999999997</v>
      </c>
      <c r="B10270">
        <v>-0.23444599999999999</v>
      </c>
      <c r="D10270">
        <v>79.027000000000001</v>
      </c>
      <c r="E10270">
        <v>-0.29478900000000002</v>
      </c>
      <c r="G10270">
        <v>79.17</v>
      </c>
      <c r="H10270">
        <v>-0.27376400000000001</v>
      </c>
      <c r="J10270">
        <v>79.122</v>
      </c>
      <c r="K10270">
        <v>-0.28184599999999999</v>
      </c>
      <c r="M10270">
        <v>79.159000000000006</v>
      </c>
      <c r="N10270">
        <v>-0.306002</v>
      </c>
    </row>
    <row r="10271" spans="1:14">
      <c r="A10271">
        <v>78.947999999999993</v>
      </c>
      <c r="B10271">
        <v>-0.234456</v>
      </c>
      <c r="D10271">
        <v>79.042000000000002</v>
      </c>
      <c r="E10271">
        <v>-0.29478599999999999</v>
      </c>
      <c r="G10271">
        <v>79.185000000000002</v>
      </c>
      <c r="H10271">
        <v>-0.273754</v>
      </c>
      <c r="J10271">
        <v>79.14</v>
      </c>
      <c r="K10271">
        <v>-0.28184599999999999</v>
      </c>
      <c r="M10271">
        <v>79.176000000000002</v>
      </c>
      <c r="N10271">
        <v>-0.30600899999999998</v>
      </c>
    </row>
    <row r="10272" spans="1:14">
      <c r="A10272">
        <v>78.963999999999999</v>
      </c>
      <c r="B10272">
        <v>-0.23446400000000001</v>
      </c>
      <c r="D10272">
        <v>79.06</v>
      </c>
      <c r="E10272">
        <v>-0.29478399999999999</v>
      </c>
      <c r="G10272">
        <v>79.201999999999998</v>
      </c>
      <c r="H10272">
        <v>-0.27374100000000001</v>
      </c>
      <c r="J10272">
        <v>79.156000000000006</v>
      </c>
      <c r="K10272">
        <v>-0.28184599999999999</v>
      </c>
      <c r="M10272">
        <v>79.191999999999993</v>
      </c>
      <c r="N10272">
        <v>-0.30601499999999998</v>
      </c>
    </row>
    <row r="10273" spans="1:14">
      <c r="A10273">
        <v>78.980999999999995</v>
      </c>
      <c r="B10273">
        <v>-0.23447100000000001</v>
      </c>
      <c r="D10273">
        <v>79.075999999999993</v>
      </c>
      <c r="E10273">
        <v>-0.29478199999999999</v>
      </c>
      <c r="G10273">
        <v>79.218000000000004</v>
      </c>
      <c r="H10273">
        <v>-0.27372999999999997</v>
      </c>
      <c r="J10273">
        <v>79.171999999999997</v>
      </c>
      <c r="K10273">
        <v>-0.28184399999999998</v>
      </c>
      <c r="M10273">
        <v>79.209999999999994</v>
      </c>
      <c r="N10273">
        <v>-0.30601899999999999</v>
      </c>
    </row>
    <row r="10274" spans="1:14">
      <c r="A10274">
        <v>78.997</v>
      </c>
      <c r="B10274">
        <v>-0.23447699999999999</v>
      </c>
      <c r="D10274">
        <v>79.091999999999999</v>
      </c>
      <c r="E10274">
        <v>-0.29477900000000001</v>
      </c>
      <c r="G10274">
        <v>79.236000000000004</v>
      </c>
      <c r="H10274">
        <v>-0.27372000000000002</v>
      </c>
      <c r="J10274">
        <v>79.19</v>
      </c>
      <c r="K10274">
        <v>-0.28184199999999998</v>
      </c>
      <c r="M10274">
        <v>79.225999999999999</v>
      </c>
      <c r="N10274">
        <v>-0.30602200000000002</v>
      </c>
    </row>
    <row r="10275" spans="1:14">
      <c r="A10275">
        <v>79.013000000000005</v>
      </c>
      <c r="B10275">
        <v>-0.234483</v>
      </c>
      <c r="D10275">
        <v>79.108999999999995</v>
      </c>
      <c r="E10275">
        <v>-0.29477700000000001</v>
      </c>
      <c r="G10275">
        <v>79.251999999999995</v>
      </c>
      <c r="H10275">
        <v>-0.27371099999999998</v>
      </c>
      <c r="J10275">
        <v>79.206000000000003</v>
      </c>
      <c r="K10275">
        <v>-0.281837</v>
      </c>
      <c r="M10275">
        <v>79.242000000000004</v>
      </c>
      <c r="N10275">
        <v>-0.30602699999999999</v>
      </c>
    </row>
    <row r="10276" spans="1:14">
      <c r="A10276">
        <v>79.028999999999996</v>
      </c>
      <c r="B10276">
        <v>-0.234489</v>
      </c>
      <c r="D10276">
        <v>79.125</v>
      </c>
      <c r="E10276">
        <v>-0.29477399999999998</v>
      </c>
      <c r="G10276">
        <v>79.268000000000001</v>
      </c>
      <c r="H10276">
        <v>-0.27370499999999998</v>
      </c>
      <c r="J10276">
        <v>79.222999999999999</v>
      </c>
      <c r="K10276">
        <v>-0.281833</v>
      </c>
      <c r="M10276">
        <v>79.259</v>
      </c>
      <c r="N10276">
        <v>-0.306031</v>
      </c>
    </row>
    <row r="10277" spans="1:14">
      <c r="A10277">
        <v>79.046999999999997</v>
      </c>
      <c r="B10277">
        <v>-0.23449300000000001</v>
      </c>
      <c r="D10277">
        <v>79.141999999999996</v>
      </c>
      <c r="E10277">
        <v>-0.29477100000000001</v>
      </c>
      <c r="G10277">
        <v>79.284000000000006</v>
      </c>
      <c r="H10277">
        <v>-0.2737</v>
      </c>
      <c r="J10277">
        <v>79.239000000000004</v>
      </c>
      <c r="K10277">
        <v>-0.281829</v>
      </c>
      <c r="M10277">
        <v>79.275000000000006</v>
      </c>
      <c r="N10277">
        <v>-0.30603599999999997</v>
      </c>
    </row>
    <row r="10278" spans="1:14">
      <c r="A10278">
        <v>79.063999999999993</v>
      </c>
      <c r="B10278">
        <v>-0.23449999999999999</v>
      </c>
      <c r="D10278">
        <v>79.159000000000006</v>
      </c>
      <c r="E10278">
        <v>-0.294769</v>
      </c>
      <c r="G10278">
        <v>79.302000000000007</v>
      </c>
      <c r="H10278">
        <v>-0.27369500000000002</v>
      </c>
      <c r="J10278">
        <v>79.254999999999995</v>
      </c>
      <c r="K10278">
        <v>-0.28182600000000002</v>
      </c>
      <c r="M10278">
        <v>79.293000000000006</v>
      </c>
      <c r="N10278">
        <v>-0.30604199999999998</v>
      </c>
    </row>
    <row r="10279" spans="1:14">
      <c r="A10279">
        <v>79.081000000000003</v>
      </c>
      <c r="B10279">
        <v>-0.23450399999999999</v>
      </c>
      <c r="D10279">
        <v>79.174999999999997</v>
      </c>
      <c r="E10279">
        <v>-0.294767</v>
      </c>
      <c r="G10279">
        <v>79.319000000000003</v>
      </c>
      <c r="H10279">
        <v>-0.27369100000000002</v>
      </c>
      <c r="J10279">
        <v>79.272000000000006</v>
      </c>
      <c r="K10279">
        <v>-0.28182600000000002</v>
      </c>
      <c r="M10279">
        <v>79.308999999999997</v>
      </c>
      <c r="N10279">
        <v>-0.30604799999999999</v>
      </c>
    </row>
    <row r="10280" spans="1:14">
      <c r="A10280">
        <v>79.096999999999994</v>
      </c>
      <c r="B10280">
        <v>-0.23450799999999999</v>
      </c>
      <c r="D10280">
        <v>79.191999999999993</v>
      </c>
      <c r="E10280">
        <v>-0.29476400000000003</v>
      </c>
      <c r="G10280">
        <v>79.335999999999999</v>
      </c>
      <c r="H10280">
        <v>-0.27368700000000001</v>
      </c>
      <c r="J10280">
        <v>79.290000000000006</v>
      </c>
      <c r="K10280">
        <v>-0.28182600000000002</v>
      </c>
      <c r="M10280">
        <v>79.325000000000003</v>
      </c>
      <c r="N10280">
        <v>-0.30605500000000002</v>
      </c>
    </row>
    <row r="10281" spans="1:14">
      <c r="A10281">
        <v>79.113</v>
      </c>
      <c r="B10281">
        <v>-0.234511</v>
      </c>
      <c r="D10281">
        <v>79.209000000000003</v>
      </c>
      <c r="E10281">
        <v>-0.29475800000000002</v>
      </c>
      <c r="G10281">
        <v>79.352000000000004</v>
      </c>
      <c r="H10281">
        <v>-0.27368100000000001</v>
      </c>
      <c r="J10281">
        <v>79.305999999999997</v>
      </c>
      <c r="K10281">
        <v>-0.28182499999999999</v>
      </c>
      <c r="M10281">
        <v>79.341999999999999</v>
      </c>
      <c r="N10281">
        <v>-0.306058</v>
      </c>
    </row>
    <row r="10282" spans="1:14">
      <c r="A10282">
        <v>79.13</v>
      </c>
      <c r="B10282">
        <v>-0.234516</v>
      </c>
      <c r="D10282">
        <v>79.225999999999999</v>
      </c>
      <c r="E10282">
        <v>-0.29475400000000002</v>
      </c>
      <c r="G10282">
        <v>79.367999999999995</v>
      </c>
      <c r="H10282">
        <v>-0.27367399999999997</v>
      </c>
      <c r="J10282">
        <v>79.322999999999993</v>
      </c>
      <c r="K10282">
        <v>-0.28182299999999999</v>
      </c>
      <c r="M10282">
        <v>79.358999999999995</v>
      </c>
      <c r="N10282">
        <v>-0.306062</v>
      </c>
    </row>
    <row r="10283" spans="1:14">
      <c r="A10283">
        <v>79.146000000000001</v>
      </c>
      <c r="B10283">
        <v>-0.23452100000000001</v>
      </c>
      <c r="D10283">
        <v>79.242999999999995</v>
      </c>
      <c r="E10283">
        <v>-0.29475099999999999</v>
      </c>
      <c r="G10283">
        <v>79.385000000000005</v>
      </c>
      <c r="H10283">
        <v>-0.27366800000000002</v>
      </c>
      <c r="J10283">
        <v>79.34</v>
      </c>
      <c r="K10283">
        <v>-0.28181899999999999</v>
      </c>
      <c r="M10283">
        <v>79.376000000000005</v>
      </c>
      <c r="N10283">
        <v>-0.306066</v>
      </c>
    </row>
    <row r="10284" spans="1:14">
      <c r="A10284">
        <v>79.164000000000001</v>
      </c>
      <c r="B10284">
        <v>-0.23452500000000001</v>
      </c>
      <c r="D10284">
        <v>79.260000000000005</v>
      </c>
      <c r="E10284">
        <v>-0.29474800000000001</v>
      </c>
      <c r="G10284">
        <v>79.400999999999996</v>
      </c>
      <c r="H10284">
        <v>-0.27366099999999999</v>
      </c>
      <c r="J10284">
        <v>79.355999999999995</v>
      </c>
      <c r="K10284">
        <v>-0.28181299999999998</v>
      </c>
      <c r="M10284">
        <v>79.391000000000005</v>
      </c>
      <c r="N10284">
        <v>-0.30607000000000001</v>
      </c>
    </row>
    <row r="10285" spans="1:14">
      <c r="A10285">
        <v>79.180999999999997</v>
      </c>
      <c r="B10285">
        <v>-0.23453099999999999</v>
      </c>
      <c r="D10285">
        <v>79.275999999999996</v>
      </c>
      <c r="E10285">
        <v>-0.29474600000000001</v>
      </c>
      <c r="G10285">
        <v>79.418999999999997</v>
      </c>
      <c r="H10285">
        <v>-0.27365400000000001</v>
      </c>
      <c r="J10285">
        <v>79.373000000000005</v>
      </c>
      <c r="K10285">
        <v>-0.28180500000000003</v>
      </c>
      <c r="M10285">
        <v>79.408000000000001</v>
      </c>
      <c r="N10285">
        <v>-0.30607299999999998</v>
      </c>
    </row>
    <row r="10286" spans="1:14">
      <c r="A10286">
        <v>79.197000000000003</v>
      </c>
      <c r="B10286">
        <v>-0.234538</v>
      </c>
      <c r="D10286">
        <v>79.293000000000006</v>
      </c>
      <c r="E10286">
        <v>-0.29474499999999998</v>
      </c>
      <c r="G10286">
        <v>79.436000000000007</v>
      </c>
      <c r="H10286">
        <v>-0.27364500000000003</v>
      </c>
      <c r="J10286">
        <v>79.388000000000005</v>
      </c>
      <c r="K10286">
        <v>-0.28179700000000002</v>
      </c>
      <c r="M10286">
        <v>79.426000000000002</v>
      </c>
      <c r="N10286">
        <v>-0.30607499999999999</v>
      </c>
    </row>
    <row r="10287" spans="1:14">
      <c r="A10287">
        <v>79.213999999999999</v>
      </c>
      <c r="B10287">
        <v>-0.234541</v>
      </c>
      <c r="D10287">
        <v>79.31</v>
      </c>
      <c r="E10287">
        <v>-0.29474299999999998</v>
      </c>
      <c r="G10287">
        <v>79.451999999999998</v>
      </c>
      <c r="H10287">
        <v>-0.27363700000000002</v>
      </c>
      <c r="J10287">
        <v>79.406000000000006</v>
      </c>
      <c r="K10287">
        <v>-0.28179199999999999</v>
      </c>
      <c r="M10287">
        <v>79.441999999999993</v>
      </c>
      <c r="N10287">
        <v>-0.30607800000000002</v>
      </c>
    </row>
    <row r="10288" spans="1:14">
      <c r="A10288">
        <v>79.230999999999995</v>
      </c>
      <c r="B10288">
        <v>-0.234545</v>
      </c>
      <c r="D10288">
        <v>79.325999999999993</v>
      </c>
      <c r="E10288">
        <v>-0.29474099999999998</v>
      </c>
      <c r="G10288">
        <v>79.468000000000004</v>
      </c>
      <c r="H10288">
        <v>-0.27362999999999998</v>
      </c>
      <c r="J10288">
        <v>79.421999999999997</v>
      </c>
      <c r="K10288">
        <v>-0.28178599999999998</v>
      </c>
      <c r="M10288">
        <v>79.459999999999994</v>
      </c>
      <c r="N10288">
        <v>-0.30608299999999999</v>
      </c>
    </row>
    <row r="10289" spans="1:14">
      <c r="A10289">
        <v>79.247</v>
      </c>
      <c r="B10289">
        <v>-0.23455200000000001</v>
      </c>
      <c r="D10289">
        <v>79.343000000000004</v>
      </c>
      <c r="E10289">
        <v>-0.29473899999999997</v>
      </c>
      <c r="G10289">
        <v>79.483999999999995</v>
      </c>
      <c r="H10289">
        <v>-0.27362500000000001</v>
      </c>
      <c r="J10289">
        <v>79.438999999999993</v>
      </c>
      <c r="K10289">
        <v>-0.28178300000000001</v>
      </c>
      <c r="M10289">
        <v>79.475999999999999</v>
      </c>
      <c r="N10289">
        <v>-0.306091</v>
      </c>
    </row>
    <row r="10290" spans="1:14">
      <c r="A10290">
        <v>79.263999999999996</v>
      </c>
      <c r="B10290">
        <v>-0.23456399999999999</v>
      </c>
      <c r="D10290">
        <v>79.358999999999995</v>
      </c>
      <c r="E10290">
        <v>-0.29473500000000002</v>
      </c>
      <c r="G10290">
        <v>79.501999999999995</v>
      </c>
      <c r="H10290">
        <v>-0.27361999999999997</v>
      </c>
      <c r="J10290">
        <v>79.456000000000003</v>
      </c>
      <c r="K10290">
        <v>-0.28178199999999998</v>
      </c>
      <c r="M10290">
        <v>79.492999999999995</v>
      </c>
      <c r="N10290">
        <v>-0.30609900000000001</v>
      </c>
    </row>
    <row r="10291" spans="1:14">
      <c r="A10291">
        <v>79.28</v>
      </c>
      <c r="B10291">
        <v>-0.234572</v>
      </c>
      <c r="D10291">
        <v>79.376000000000005</v>
      </c>
      <c r="E10291">
        <v>-0.29473199999999999</v>
      </c>
      <c r="G10291">
        <v>79.519000000000005</v>
      </c>
      <c r="H10291">
        <v>-0.273615</v>
      </c>
      <c r="J10291">
        <v>79.472999999999999</v>
      </c>
      <c r="K10291">
        <v>-0.28178300000000001</v>
      </c>
      <c r="M10291">
        <v>79.510000000000005</v>
      </c>
      <c r="N10291">
        <v>-0.30610599999999999</v>
      </c>
    </row>
    <row r="10292" spans="1:14">
      <c r="A10292">
        <v>79.298000000000002</v>
      </c>
      <c r="B10292">
        <v>-0.23458000000000001</v>
      </c>
      <c r="D10292">
        <v>79.391999999999996</v>
      </c>
      <c r="E10292">
        <v>-0.29472700000000002</v>
      </c>
      <c r="G10292">
        <v>79.534999999999997</v>
      </c>
      <c r="H10292">
        <v>-0.27360800000000002</v>
      </c>
      <c r="J10292">
        <v>79.489999999999995</v>
      </c>
      <c r="K10292">
        <v>-0.28178399999999998</v>
      </c>
      <c r="M10292">
        <v>79.525999999999996</v>
      </c>
      <c r="N10292">
        <v>-0.30610999999999999</v>
      </c>
    </row>
    <row r="10293" spans="1:14">
      <c r="A10293">
        <v>79.313999999999993</v>
      </c>
      <c r="B10293">
        <v>-0.23459099999999999</v>
      </c>
      <c r="D10293">
        <v>79.409000000000006</v>
      </c>
      <c r="E10293">
        <v>-0.29472300000000001</v>
      </c>
      <c r="G10293">
        <v>79.552000000000007</v>
      </c>
      <c r="H10293">
        <v>-0.27359899999999998</v>
      </c>
      <c r="J10293">
        <v>79.507000000000005</v>
      </c>
      <c r="K10293">
        <v>-0.28178500000000001</v>
      </c>
      <c r="M10293">
        <v>79.542000000000002</v>
      </c>
      <c r="N10293">
        <v>-0.30611500000000003</v>
      </c>
    </row>
    <row r="10294" spans="1:14">
      <c r="A10294">
        <v>79.33</v>
      </c>
      <c r="B10294">
        <v>-0.234601</v>
      </c>
      <c r="D10294">
        <v>79.424999999999997</v>
      </c>
      <c r="E10294">
        <v>-0.29471900000000001</v>
      </c>
      <c r="G10294">
        <v>79.569000000000003</v>
      </c>
      <c r="H10294">
        <v>-0.27358900000000003</v>
      </c>
      <c r="J10294">
        <v>79.522999999999996</v>
      </c>
      <c r="K10294">
        <v>-0.28178300000000001</v>
      </c>
      <c r="M10294">
        <v>79.558000000000007</v>
      </c>
      <c r="N10294">
        <v>-0.30612200000000001</v>
      </c>
    </row>
    <row r="10295" spans="1:14">
      <c r="A10295">
        <v>79.346999999999994</v>
      </c>
      <c r="B10295">
        <v>-0.23461199999999999</v>
      </c>
      <c r="D10295">
        <v>79.441999999999993</v>
      </c>
      <c r="E10295">
        <v>-0.294715</v>
      </c>
      <c r="G10295">
        <v>79.584999999999994</v>
      </c>
      <c r="H10295">
        <v>-0.27357799999999999</v>
      </c>
      <c r="J10295">
        <v>79.539000000000001</v>
      </c>
      <c r="K10295">
        <v>-0.28178199999999998</v>
      </c>
      <c r="M10295">
        <v>79.575000000000003</v>
      </c>
      <c r="N10295">
        <v>-0.30612899999999998</v>
      </c>
    </row>
    <row r="10296" spans="1:14">
      <c r="A10296">
        <v>79.363</v>
      </c>
      <c r="B10296">
        <v>-0.23462</v>
      </c>
      <c r="D10296">
        <v>79.459000000000003</v>
      </c>
      <c r="E10296">
        <v>-0.29471000000000003</v>
      </c>
      <c r="G10296">
        <v>79.602000000000004</v>
      </c>
      <c r="H10296">
        <v>-0.273565</v>
      </c>
      <c r="J10296">
        <v>79.555000000000007</v>
      </c>
      <c r="K10296">
        <v>-0.28177999999999997</v>
      </c>
      <c r="M10296">
        <v>79.590999999999994</v>
      </c>
      <c r="N10296">
        <v>-0.30613400000000002</v>
      </c>
    </row>
    <row r="10297" spans="1:14">
      <c r="A10297">
        <v>79.38</v>
      </c>
      <c r="B10297">
        <v>-0.234626</v>
      </c>
      <c r="D10297">
        <v>79.477000000000004</v>
      </c>
      <c r="E10297">
        <v>-0.294707</v>
      </c>
      <c r="G10297">
        <v>79.62</v>
      </c>
      <c r="H10297">
        <v>-0.273538</v>
      </c>
      <c r="J10297">
        <v>79.572000000000003</v>
      </c>
      <c r="K10297">
        <v>-0.28177799999999997</v>
      </c>
      <c r="M10297">
        <v>79.608999999999995</v>
      </c>
      <c r="N10297">
        <v>-0.30613800000000002</v>
      </c>
    </row>
    <row r="10298" spans="1:14">
      <c r="A10298">
        <v>79.397000000000006</v>
      </c>
      <c r="B10298">
        <v>-0.23463000000000001</v>
      </c>
      <c r="D10298">
        <v>79.494</v>
      </c>
      <c r="E10298">
        <v>-0.29470400000000002</v>
      </c>
      <c r="G10298">
        <v>79.635999999999996</v>
      </c>
      <c r="H10298">
        <v>-0.27350099999999999</v>
      </c>
      <c r="J10298">
        <v>79.588999999999999</v>
      </c>
      <c r="K10298">
        <v>-0.281775</v>
      </c>
      <c r="M10298">
        <v>79.626000000000005</v>
      </c>
      <c r="N10298">
        <v>-0.30614400000000003</v>
      </c>
    </row>
    <row r="10299" spans="1:14">
      <c r="A10299">
        <v>79.414000000000001</v>
      </c>
      <c r="B10299">
        <v>-0.23463400000000001</v>
      </c>
      <c r="D10299">
        <v>79.509</v>
      </c>
      <c r="E10299">
        <v>-0.29470200000000002</v>
      </c>
      <c r="G10299">
        <v>79.653000000000006</v>
      </c>
      <c r="H10299">
        <v>-0.27348099999999997</v>
      </c>
      <c r="J10299">
        <v>79.605000000000004</v>
      </c>
      <c r="K10299">
        <v>-0.281773</v>
      </c>
      <c r="M10299">
        <v>79.641999999999996</v>
      </c>
      <c r="N10299">
        <v>-0.30615100000000001</v>
      </c>
    </row>
    <row r="10300" spans="1:14">
      <c r="A10300">
        <v>79.430999999999997</v>
      </c>
      <c r="B10300">
        <v>-0.23464199999999999</v>
      </c>
      <c r="D10300">
        <v>79.527000000000001</v>
      </c>
      <c r="E10300">
        <v>-0.29469899999999999</v>
      </c>
      <c r="G10300">
        <v>79.668999999999997</v>
      </c>
      <c r="H10300">
        <v>-0.27347399999999999</v>
      </c>
      <c r="J10300">
        <v>79.623000000000005</v>
      </c>
      <c r="K10300">
        <v>-0.28177200000000002</v>
      </c>
      <c r="M10300">
        <v>79.659000000000006</v>
      </c>
      <c r="N10300">
        <v>-0.30615999999999999</v>
      </c>
    </row>
    <row r="10301" spans="1:14">
      <c r="A10301">
        <v>79.447999999999993</v>
      </c>
      <c r="B10301">
        <v>-0.234651</v>
      </c>
      <c r="D10301">
        <v>79.543000000000006</v>
      </c>
      <c r="E10301">
        <v>-0.29469499999999998</v>
      </c>
      <c r="G10301">
        <v>79.685000000000002</v>
      </c>
      <c r="H10301">
        <v>-0.27346799999999999</v>
      </c>
      <c r="J10301">
        <v>79.638999999999996</v>
      </c>
      <c r="K10301">
        <v>-0.281773</v>
      </c>
      <c r="M10301">
        <v>79.676000000000002</v>
      </c>
      <c r="N10301">
        <v>-0.30616700000000002</v>
      </c>
    </row>
    <row r="10302" spans="1:14">
      <c r="A10302">
        <v>79.462999999999994</v>
      </c>
      <c r="B10302">
        <v>-0.23465900000000001</v>
      </c>
      <c r="D10302">
        <v>79.558999999999997</v>
      </c>
      <c r="E10302">
        <v>-0.29469099999999998</v>
      </c>
      <c r="G10302">
        <v>79.701999999999998</v>
      </c>
      <c r="H10302">
        <v>-0.27346399999999998</v>
      </c>
      <c r="J10302">
        <v>79.656000000000006</v>
      </c>
      <c r="K10302">
        <v>-0.281775</v>
      </c>
      <c r="M10302">
        <v>79.692999999999998</v>
      </c>
      <c r="N10302">
        <v>-0.30616900000000002</v>
      </c>
    </row>
    <row r="10303" spans="1:14">
      <c r="A10303">
        <v>79.480999999999995</v>
      </c>
      <c r="B10303">
        <v>-0.23466500000000001</v>
      </c>
      <c r="D10303">
        <v>79.575999999999993</v>
      </c>
      <c r="E10303">
        <v>-0.29468699999999998</v>
      </c>
      <c r="G10303">
        <v>79.718999999999994</v>
      </c>
      <c r="H10303">
        <v>-0.27345900000000001</v>
      </c>
      <c r="J10303">
        <v>79.673000000000002</v>
      </c>
      <c r="K10303">
        <v>-0.281777</v>
      </c>
      <c r="M10303">
        <v>79.707999999999998</v>
      </c>
      <c r="N10303">
        <v>-0.30617</v>
      </c>
    </row>
    <row r="10304" spans="1:14">
      <c r="A10304">
        <v>79.497</v>
      </c>
      <c r="B10304">
        <v>-0.23467499999999999</v>
      </c>
      <c r="D10304">
        <v>79.591999999999999</v>
      </c>
      <c r="E10304">
        <v>-0.294684</v>
      </c>
      <c r="G10304">
        <v>79.733999999999995</v>
      </c>
      <c r="H10304">
        <v>-0.273453</v>
      </c>
      <c r="J10304">
        <v>79.688999999999993</v>
      </c>
      <c r="K10304">
        <v>-0.281779</v>
      </c>
      <c r="M10304">
        <v>79.724999999999994</v>
      </c>
      <c r="N10304">
        <v>-0.30617100000000003</v>
      </c>
    </row>
    <row r="10305" spans="1:14">
      <c r="A10305">
        <v>79.513999999999996</v>
      </c>
      <c r="B10305">
        <v>-0.23468600000000001</v>
      </c>
      <c r="D10305">
        <v>79.608999999999995</v>
      </c>
      <c r="E10305">
        <v>-0.29468100000000003</v>
      </c>
      <c r="G10305">
        <v>79.751999999999995</v>
      </c>
      <c r="H10305">
        <v>-0.27344800000000002</v>
      </c>
      <c r="J10305">
        <v>79.706000000000003</v>
      </c>
      <c r="K10305">
        <v>-0.281779</v>
      </c>
      <c r="M10305">
        <v>79.741</v>
      </c>
      <c r="N10305">
        <v>-0.306174</v>
      </c>
    </row>
    <row r="10306" spans="1:14">
      <c r="A10306">
        <v>79.53</v>
      </c>
      <c r="B10306">
        <v>-0.23469400000000001</v>
      </c>
      <c r="D10306">
        <v>79.626000000000005</v>
      </c>
      <c r="E10306">
        <v>-0.29467900000000002</v>
      </c>
      <c r="G10306">
        <v>79.768000000000001</v>
      </c>
      <c r="H10306">
        <v>-0.27344099999999999</v>
      </c>
      <c r="J10306">
        <v>79.722999999999999</v>
      </c>
      <c r="K10306">
        <v>-0.28177799999999997</v>
      </c>
      <c r="M10306">
        <v>79.757999999999996</v>
      </c>
      <c r="N10306">
        <v>-0.30617699999999998</v>
      </c>
    </row>
    <row r="10307" spans="1:14">
      <c r="A10307">
        <v>79.548000000000002</v>
      </c>
      <c r="B10307">
        <v>-0.23470199999999999</v>
      </c>
      <c r="D10307">
        <v>79.643000000000001</v>
      </c>
      <c r="E10307">
        <v>-0.29467700000000002</v>
      </c>
      <c r="G10307">
        <v>79.784999999999997</v>
      </c>
      <c r="H10307">
        <v>-0.27343400000000001</v>
      </c>
      <c r="J10307">
        <v>79.739000000000004</v>
      </c>
      <c r="K10307">
        <v>-0.28177799999999997</v>
      </c>
      <c r="M10307">
        <v>79.775999999999996</v>
      </c>
      <c r="N10307">
        <v>-0.30617899999999998</v>
      </c>
    </row>
    <row r="10308" spans="1:14">
      <c r="A10308">
        <v>79.563999999999993</v>
      </c>
      <c r="B10308">
        <v>-0.234709</v>
      </c>
      <c r="D10308">
        <v>79.66</v>
      </c>
      <c r="E10308">
        <v>-0.29467500000000002</v>
      </c>
      <c r="G10308">
        <v>79.802000000000007</v>
      </c>
      <c r="H10308">
        <v>-0.273426</v>
      </c>
      <c r="J10308">
        <v>79.757000000000005</v>
      </c>
      <c r="K10308">
        <v>-0.281775</v>
      </c>
      <c r="M10308">
        <v>79.792000000000002</v>
      </c>
      <c r="N10308">
        <v>-0.30618200000000001</v>
      </c>
    </row>
    <row r="10309" spans="1:14">
      <c r="A10309">
        <v>79.58</v>
      </c>
      <c r="B10309">
        <v>-0.23471500000000001</v>
      </c>
      <c r="D10309">
        <v>79.674999999999997</v>
      </c>
      <c r="E10309">
        <v>-0.29467399999999999</v>
      </c>
      <c r="G10309">
        <v>79.817999999999998</v>
      </c>
      <c r="H10309">
        <v>-0.27341700000000002</v>
      </c>
      <c r="J10309">
        <v>79.772999999999996</v>
      </c>
      <c r="K10309">
        <v>-0.28176899999999999</v>
      </c>
      <c r="M10309">
        <v>79.808000000000007</v>
      </c>
      <c r="N10309">
        <v>-0.30618400000000001</v>
      </c>
    </row>
    <row r="10310" spans="1:14">
      <c r="A10310">
        <v>79.596999999999994</v>
      </c>
      <c r="B10310">
        <v>-0.23471800000000001</v>
      </c>
      <c r="D10310">
        <v>79.691999999999993</v>
      </c>
      <c r="E10310">
        <v>-0.29467599999999999</v>
      </c>
      <c r="G10310">
        <v>79.834999999999994</v>
      </c>
      <c r="H10310">
        <v>-0.27340799999999998</v>
      </c>
      <c r="J10310">
        <v>79.789000000000001</v>
      </c>
      <c r="K10310">
        <v>-0.281754</v>
      </c>
      <c r="M10310">
        <v>79.825000000000003</v>
      </c>
      <c r="N10310">
        <v>-0.30618600000000001</v>
      </c>
    </row>
    <row r="10311" spans="1:14">
      <c r="A10311">
        <v>79.613</v>
      </c>
      <c r="B10311">
        <v>-0.23472299999999999</v>
      </c>
      <c r="D10311">
        <v>79.709000000000003</v>
      </c>
      <c r="E10311">
        <v>-0.29467599999999999</v>
      </c>
      <c r="G10311">
        <v>79.852000000000004</v>
      </c>
      <c r="H10311">
        <v>-0.27340100000000001</v>
      </c>
      <c r="J10311">
        <v>79.805999999999997</v>
      </c>
      <c r="K10311">
        <v>-0.28174500000000002</v>
      </c>
      <c r="M10311">
        <v>79.841999999999999</v>
      </c>
      <c r="N10311">
        <v>-0.30618800000000002</v>
      </c>
    </row>
    <row r="10312" spans="1:14">
      <c r="A10312">
        <v>79.63</v>
      </c>
      <c r="B10312">
        <v>-0.23472899999999999</v>
      </c>
      <c r="D10312">
        <v>79.724999999999994</v>
      </c>
      <c r="E10312">
        <v>-0.29467500000000002</v>
      </c>
      <c r="G10312">
        <v>79.869</v>
      </c>
      <c r="H10312">
        <v>-0.273399</v>
      </c>
      <c r="J10312">
        <v>79.822999999999993</v>
      </c>
      <c r="K10312">
        <v>-0.28174100000000002</v>
      </c>
      <c r="M10312">
        <v>79.858999999999995</v>
      </c>
      <c r="N10312">
        <v>-0.30619000000000002</v>
      </c>
    </row>
    <row r="10313" spans="1:14">
      <c r="A10313">
        <v>79.647000000000006</v>
      </c>
      <c r="B10313">
        <v>-0.23474</v>
      </c>
      <c r="D10313">
        <v>79.742000000000004</v>
      </c>
      <c r="E10313">
        <v>-0.29467300000000002</v>
      </c>
      <c r="G10313">
        <v>79.885000000000005</v>
      </c>
      <c r="H10313">
        <v>-0.27339799999999997</v>
      </c>
      <c r="J10313">
        <v>79.838999999999999</v>
      </c>
      <c r="K10313">
        <v>-0.28174100000000002</v>
      </c>
      <c r="M10313">
        <v>79.875</v>
      </c>
      <c r="N10313">
        <v>-0.30618499999999998</v>
      </c>
    </row>
    <row r="10314" spans="1:14">
      <c r="A10314">
        <v>79.664000000000001</v>
      </c>
      <c r="B10314">
        <v>-0.23474800000000001</v>
      </c>
      <c r="D10314">
        <v>79.757999999999996</v>
      </c>
      <c r="E10314">
        <v>-0.29467199999999999</v>
      </c>
      <c r="G10314">
        <v>79.902000000000001</v>
      </c>
      <c r="H10314">
        <v>-0.273395</v>
      </c>
      <c r="J10314">
        <v>79.855999999999995</v>
      </c>
      <c r="K10314">
        <v>-0.28174399999999999</v>
      </c>
      <c r="M10314">
        <v>79.891000000000005</v>
      </c>
      <c r="N10314">
        <v>-0.30618200000000001</v>
      </c>
    </row>
    <row r="10315" spans="1:14">
      <c r="A10315">
        <v>79.680999999999997</v>
      </c>
      <c r="B10315">
        <v>-0.23475499999999999</v>
      </c>
      <c r="D10315">
        <v>79.775999999999996</v>
      </c>
      <c r="E10315">
        <v>-0.29467100000000002</v>
      </c>
      <c r="G10315">
        <v>79.918000000000006</v>
      </c>
      <c r="H10315">
        <v>-0.27339000000000002</v>
      </c>
      <c r="J10315">
        <v>79.873000000000005</v>
      </c>
      <c r="K10315">
        <v>-0.28175299999999998</v>
      </c>
      <c r="M10315">
        <v>79.908000000000001</v>
      </c>
      <c r="N10315">
        <v>-0.30618099999999998</v>
      </c>
    </row>
    <row r="10316" spans="1:14">
      <c r="A10316">
        <v>79.697999999999993</v>
      </c>
      <c r="B10316">
        <v>-0.234762</v>
      </c>
      <c r="D10316">
        <v>79.792000000000002</v>
      </c>
      <c r="E10316">
        <v>-0.29466900000000001</v>
      </c>
      <c r="G10316">
        <v>79.935000000000002</v>
      </c>
      <c r="H10316">
        <v>-0.27338600000000002</v>
      </c>
      <c r="J10316">
        <v>79.89</v>
      </c>
      <c r="K10316">
        <v>-0.28176000000000001</v>
      </c>
      <c r="M10316">
        <v>79.924999999999997</v>
      </c>
      <c r="N10316">
        <v>-0.30618299999999998</v>
      </c>
    </row>
    <row r="10317" spans="1:14">
      <c r="A10317">
        <v>79.713999999999999</v>
      </c>
      <c r="B10317">
        <v>-0.234766</v>
      </c>
      <c r="D10317">
        <v>79.808999999999997</v>
      </c>
      <c r="E10317">
        <v>-0.29466599999999998</v>
      </c>
      <c r="G10317">
        <v>79.950999999999993</v>
      </c>
      <c r="H10317">
        <v>-0.27338000000000001</v>
      </c>
      <c r="J10317">
        <v>79.905000000000001</v>
      </c>
      <c r="K10317">
        <v>-0.28176499999999999</v>
      </c>
      <c r="M10317">
        <v>79.941999999999993</v>
      </c>
      <c r="N10317">
        <v>-0.30618600000000001</v>
      </c>
    </row>
    <row r="10318" spans="1:14">
      <c r="A10318">
        <v>79.730999999999995</v>
      </c>
      <c r="B10318">
        <v>-0.23477300000000001</v>
      </c>
      <c r="D10318">
        <v>79.825999999999993</v>
      </c>
      <c r="E10318">
        <v>-0.29466300000000001</v>
      </c>
      <c r="G10318">
        <v>79.968000000000004</v>
      </c>
      <c r="H10318">
        <v>-0.27337699999999998</v>
      </c>
      <c r="J10318">
        <v>79.923000000000002</v>
      </c>
      <c r="K10318">
        <v>-0.281779</v>
      </c>
      <c r="M10318">
        <v>79.957999999999998</v>
      </c>
      <c r="N10318">
        <v>-0.30619200000000002</v>
      </c>
    </row>
    <row r="10319" spans="1:14">
      <c r="A10319">
        <v>79.747</v>
      </c>
      <c r="B10319">
        <v>-0.23478099999999999</v>
      </c>
      <c r="D10319">
        <v>79.841999999999999</v>
      </c>
      <c r="E10319">
        <v>-0.294657</v>
      </c>
      <c r="G10319">
        <v>79.986000000000004</v>
      </c>
      <c r="H10319">
        <v>-0.27337600000000001</v>
      </c>
      <c r="J10319">
        <v>79.938999999999993</v>
      </c>
      <c r="K10319">
        <v>-0.28179500000000002</v>
      </c>
      <c r="M10319">
        <v>79.974999999999994</v>
      </c>
      <c r="N10319">
        <v>-0.306199</v>
      </c>
    </row>
    <row r="10320" spans="1:14">
      <c r="A10320">
        <v>79.763999999999996</v>
      </c>
      <c r="B10320">
        <v>-0.23479</v>
      </c>
      <c r="D10320">
        <v>79.858000000000004</v>
      </c>
      <c r="E10320">
        <v>-0.29465200000000003</v>
      </c>
      <c r="G10320">
        <v>80.001000000000005</v>
      </c>
      <c r="H10320">
        <v>-0.273372</v>
      </c>
      <c r="J10320">
        <v>79.956000000000003</v>
      </c>
      <c r="K10320">
        <v>-0.28180300000000003</v>
      </c>
      <c r="M10320">
        <v>79.991</v>
      </c>
      <c r="N10320">
        <v>-0.306205</v>
      </c>
    </row>
    <row r="10321" spans="1:14">
      <c r="A10321">
        <v>79.78</v>
      </c>
      <c r="B10321">
        <v>-0.234796</v>
      </c>
      <c r="D10321">
        <v>79.875</v>
      </c>
      <c r="E10321">
        <v>-0.29464800000000002</v>
      </c>
      <c r="G10321">
        <v>80.019000000000005</v>
      </c>
      <c r="H10321">
        <v>-0.273366</v>
      </c>
      <c r="J10321">
        <v>79.971999999999994</v>
      </c>
      <c r="K10321">
        <v>-0.28181800000000001</v>
      </c>
      <c r="M10321">
        <v>80.007999999999996</v>
      </c>
      <c r="N10321">
        <v>-0.30620900000000001</v>
      </c>
    </row>
    <row r="10322" spans="1:14">
      <c r="A10322">
        <v>79.796000000000006</v>
      </c>
      <c r="B10322">
        <v>-0.23480000000000001</v>
      </c>
      <c r="D10322">
        <v>79.891999999999996</v>
      </c>
      <c r="E10322">
        <v>-0.29464400000000002</v>
      </c>
      <c r="G10322">
        <v>80.034999999999997</v>
      </c>
      <c r="H10322">
        <v>-0.27336100000000002</v>
      </c>
      <c r="J10322">
        <v>79.988</v>
      </c>
      <c r="K10322">
        <v>-0.28182800000000002</v>
      </c>
      <c r="M10322">
        <v>80.024000000000001</v>
      </c>
      <c r="N10322">
        <v>-0.30621500000000001</v>
      </c>
    </row>
    <row r="10323" spans="1:14">
      <c r="A10323">
        <v>79.813000000000002</v>
      </c>
      <c r="B10323">
        <v>-0.23480500000000001</v>
      </c>
      <c r="D10323">
        <v>79.909000000000006</v>
      </c>
      <c r="E10323">
        <v>-0.29464000000000001</v>
      </c>
      <c r="G10323">
        <v>80.051000000000002</v>
      </c>
      <c r="H10323">
        <v>-0.27335799999999999</v>
      </c>
      <c r="J10323">
        <v>80.004000000000005</v>
      </c>
      <c r="K10323">
        <v>-0.28183999999999998</v>
      </c>
      <c r="M10323">
        <v>80.040999999999997</v>
      </c>
      <c r="N10323">
        <v>-0.30622100000000002</v>
      </c>
    </row>
    <row r="10324" spans="1:14">
      <c r="A10324">
        <v>79.83</v>
      </c>
      <c r="B10324">
        <v>-0.23480899999999999</v>
      </c>
      <c r="D10324">
        <v>79.924999999999997</v>
      </c>
      <c r="E10324">
        <v>-0.29463600000000001</v>
      </c>
      <c r="G10324">
        <v>80.069000000000003</v>
      </c>
      <c r="H10324">
        <v>-0.27335700000000002</v>
      </c>
      <c r="J10324">
        <v>80.022000000000006</v>
      </c>
      <c r="K10324">
        <v>-0.28186800000000001</v>
      </c>
      <c r="M10324">
        <v>80.058000000000007</v>
      </c>
      <c r="N10324">
        <v>-0.306224</v>
      </c>
    </row>
    <row r="10325" spans="1:14">
      <c r="A10325">
        <v>79.846000000000004</v>
      </c>
      <c r="B10325">
        <v>-0.23481299999999999</v>
      </c>
      <c r="D10325">
        <v>79.941999999999993</v>
      </c>
      <c r="E10325">
        <v>-0.29463200000000001</v>
      </c>
      <c r="G10325">
        <v>80.084999999999994</v>
      </c>
      <c r="H10325">
        <v>-0.27335500000000001</v>
      </c>
      <c r="J10325">
        <v>80.037999999999997</v>
      </c>
      <c r="K10325">
        <v>-0.281893</v>
      </c>
      <c r="M10325">
        <v>80.073999999999998</v>
      </c>
      <c r="N10325">
        <v>-0.30622899999999997</v>
      </c>
    </row>
    <row r="10326" spans="1:14">
      <c r="A10326">
        <v>79.864000000000004</v>
      </c>
      <c r="B10326">
        <v>-0.234817</v>
      </c>
      <c r="D10326">
        <v>79.956999999999994</v>
      </c>
      <c r="E10326">
        <v>-0.294628</v>
      </c>
      <c r="G10326">
        <v>80.102000000000004</v>
      </c>
      <c r="H10326">
        <v>-0.27334999999999998</v>
      </c>
      <c r="J10326">
        <v>80.055000000000007</v>
      </c>
      <c r="K10326">
        <v>-0.281914</v>
      </c>
      <c r="M10326">
        <v>80.091999999999999</v>
      </c>
      <c r="N10326">
        <v>-0.30623600000000001</v>
      </c>
    </row>
    <row r="10327" spans="1:14">
      <c r="A10327">
        <v>79.88</v>
      </c>
      <c r="B10327">
        <v>-0.234824</v>
      </c>
      <c r="D10327">
        <v>79.975999999999999</v>
      </c>
      <c r="E10327">
        <v>-0.29462500000000003</v>
      </c>
      <c r="G10327">
        <v>80.117999999999995</v>
      </c>
      <c r="H10327">
        <v>-0.27334599999999998</v>
      </c>
      <c r="J10327">
        <v>80.070999999999998</v>
      </c>
      <c r="K10327">
        <v>-0.28192499999999998</v>
      </c>
      <c r="M10327">
        <v>80.106999999999999</v>
      </c>
      <c r="N10327">
        <v>-0.306253</v>
      </c>
    </row>
    <row r="10328" spans="1:14">
      <c r="A10328">
        <v>79.897000000000006</v>
      </c>
      <c r="B10328">
        <v>-0.23483399999999999</v>
      </c>
      <c r="D10328">
        <v>79.992999999999995</v>
      </c>
      <c r="E10328">
        <v>-0.294622</v>
      </c>
      <c r="G10328">
        <v>80.135999999999996</v>
      </c>
      <c r="H10328">
        <v>-0.273341</v>
      </c>
      <c r="J10328">
        <v>80.087999999999994</v>
      </c>
      <c r="K10328">
        <v>-0.28193299999999999</v>
      </c>
      <c r="M10328">
        <v>80.125</v>
      </c>
      <c r="N10328">
        <v>-0.30626199999999998</v>
      </c>
    </row>
    <row r="10329" spans="1:14">
      <c r="A10329">
        <v>79.912999999999997</v>
      </c>
      <c r="B10329">
        <v>-0.234842</v>
      </c>
      <c r="D10329">
        <v>80.010000000000005</v>
      </c>
      <c r="E10329">
        <v>-0.29461900000000002</v>
      </c>
      <c r="G10329">
        <v>80.152000000000001</v>
      </c>
      <c r="H10329">
        <v>-0.273337</v>
      </c>
      <c r="J10329">
        <v>80.105000000000004</v>
      </c>
      <c r="K10329">
        <v>-0.28195900000000002</v>
      </c>
      <c r="M10329">
        <v>80.141000000000005</v>
      </c>
      <c r="N10329">
        <v>-0.30626999999999999</v>
      </c>
    </row>
    <row r="10330" spans="1:14">
      <c r="A10330">
        <v>79.930000000000007</v>
      </c>
      <c r="B10330">
        <v>-0.234849</v>
      </c>
      <c r="D10330">
        <v>80.025000000000006</v>
      </c>
      <c r="E10330">
        <v>-0.29461300000000001</v>
      </c>
      <c r="G10330">
        <v>80.168000000000006</v>
      </c>
      <c r="H10330">
        <v>-0.27333400000000002</v>
      </c>
      <c r="J10330">
        <v>80.122</v>
      </c>
      <c r="K10330">
        <v>-0.28200399999999998</v>
      </c>
      <c r="M10330">
        <v>80.156999999999996</v>
      </c>
      <c r="N10330">
        <v>-0.30627900000000002</v>
      </c>
    </row>
    <row r="10331" spans="1:14">
      <c r="A10331">
        <v>79.945999999999998</v>
      </c>
      <c r="B10331">
        <v>-0.23485900000000001</v>
      </c>
      <c r="D10331">
        <v>80.042000000000002</v>
      </c>
      <c r="E10331">
        <v>-0.29460799999999998</v>
      </c>
      <c r="G10331">
        <v>80.185000000000002</v>
      </c>
      <c r="H10331">
        <v>-0.27333099999999999</v>
      </c>
      <c r="J10331">
        <v>80.138000000000005</v>
      </c>
      <c r="K10331">
        <v>-0.28203600000000001</v>
      </c>
      <c r="M10331">
        <v>80.174999999999997</v>
      </c>
      <c r="N10331">
        <v>-0.30628499999999997</v>
      </c>
    </row>
    <row r="10332" spans="1:14">
      <c r="A10332">
        <v>79.962999999999994</v>
      </c>
      <c r="B10332">
        <v>-0.23486899999999999</v>
      </c>
      <c r="D10332">
        <v>80.058999999999997</v>
      </c>
      <c r="E10332">
        <v>-0.29460399999999998</v>
      </c>
      <c r="G10332">
        <v>80.200999999999993</v>
      </c>
      <c r="H10332">
        <v>-0.27332600000000001</v>
      </c>
      <c r="J10332">
        <v>80.155000000000001</v>
      </c>
      <c r="K10332">
        <v>-0.28208800000000001</v>
      </c>
      <c r="M10332">
        <v>80.191000000000003</v>
      </c>
      <c r="N10332">
        <v>-0.306286</v>
      </c>
    </row>
    <row r="10333" spans="1:14">
      <c r="A10333">
        <v>79.978999999999999</v>
      </c>
      <c r="B10333">
        <v>-0.234879</v>
      </c>
      <c r="D10333">
        <v>80.075000000000003</v>
      </c>
      <c r="E10333">
        <v>-0.29459999999999997</v>
      </c>
      <c r="G10333">
        <v>80.218999999999994</v>
      </c>
      <c r="H10333">
        <v>-0.27332299999999998</v>
      </c>
      <c r="J10333">
        <v>80.171000000000006</v>
      </c>
      <c r="K10333">
        <v>-0.28212900000000002</v>
      </c>
      <c r="M10333">
        <v>80.207999999999998</v>
      </c>
      <c r="N10333">
        <v>-0.306286</v>
      </c>
    </row>
    <row r="10334" spans="1:14">
      <c r="A10334">
        <v>79.997</v>
      </c>
      <c r="B10334">
        <v>-0.23488999999999999</v>
      </c>
      <c r="D10334">
        <v>80.090999999999994</v>
      </c>
      <c r="E10334">
        <v>-0.294597</v>
      </c>
      <c r="G10334">
        <v>80.234999999999999</v>
      </c>
      <c r="H10334">
        <v>-0.27331800000000001</v>
      </c>
      <c r="J10334">
        <v>80.188000000000002</v>
      </c>
      <c r="K10334">
        <v>-0.28217900000000001</v>
      </c>
      <c r="M10334">
        <v>80.224000000000004</v>
      </c>
      <c r="N10334">
        <v>-0.306284</v>
      </c>
    </row>
    <row r="10335" spans="1:14">
      <c r="A10335">
        <v>80.013000000000005</v>
      </c>
      <c r="B10335">
        <v>-0.23489599999999999</v>
      </c>
      <c r="D10335">
        <v>80.108999999999995</v>
      </c>
      <c r="E10335">
        <v>-0.29459400000000002</v>
      </c>
      <c r="G10335">
        <v>80.251999999999995</v>
      </c>
      <c r="H10335">
        <v>-0.27331499999999997</v>
      </c>
      <c r="J10335">
        <v>80.204999999999998</v>
      </c>
      <c r="K10335">
        <v>-0.28226000000000001</v>
      </c>
      <c r="M10335">
        <v>80.241</v>
      </c>
      <c r="N10335">
        <v>-0.30628300000000003</v>
      </c>
    </row>
    <row r="10336" spans="1:14">
      <c r="A10336">
        <v>80.03</v>
      </c>
      <c r="B10336">
        <v>-0.234903</v>
      </c>
      <c r="D10336">
        <v>80.125</v>
      </c>
      <c r="E10336">
        <v>-0.29459099999999999</v>
      </c>
      <c r="G10336">
        <v>80.268000000000001</v>
      </c>
      <c r="H10336">
        <v>-0.273312</v>
      </c>
      <c r="J10336">
        <v>80.221000000000004</v>
      </c>
      <c r="K10336">
        <v>-0.28235500000000002</v>
      </c>
      <c r="M10336">
        <v>80.259</v>
      </c>
      <c r="N10336">
        <v>-0.306282</v>
      </c>
    </row>
    <row r="10337" spans="1:14">
      <c r="A10337">
        <v>80.046999999999997</v>
      </c>
      <c r="B10337">
        <v>-0.23490900000000001</v>
      </c>
      <c r="D10337">
        <v>80.143000000000001</v>
      </c>
      <c r="E10337">
        <v>-0.29458899999999999</v>
      </c>
      <c r="G10337">
        <v>80.284999999999997</v>
      </c>
      <c r="H10337">
        <v>-0.273308</v>
      </c>
      <c r="J10337">
        <v>80.236000000000004</v>
      </c>
      <c r="K10337">
        <v>-0.28244799999999998</v>
      </c>
      <c r="M10337">
        <v>80.274000000000001</v>
      </c>
      <c r="N10337">
        <v>-0.306284</v>
      </c>
    </row>
    <row r="10338" spans="1:14">
      <c r="A10338">
        <v>80.061999999999998</v>
      </c>
      <c r="B10338">
        <v>-0.23491899999999999</v>
      </c>
      <c r="D10338">
        <v>80.16</v>
      </c>
      <c r="E10338">
        <v>-0.29458699999999999</v>
      </c>
      <c r="G10338">
        <v>80.301000000000002</v>
      </c>
      <c r="H10338">
        <v>-0.27330300000000002</v>
      </c>
      <c r="J10338">
        <v>80.254999999999995</v>
      </c>
      <c r="K10338">
        <v>-0.282528</v>
      </c>
      <c r="M10338">
        <v>80.290999999999997</v>
      </c>
      <c r="N10338">
        <v>-0.30628899999999998</v>
      </c>
    </row>
    <row r="10339" spans="1:14">
      <c r="A10339">
        <v>80.08</v>
      </c>
      <c r="B10339">
        <v>-0.23493</v>
      </c>
      <c r="D10339">
        <v>80.176000000000002</v>
      </c>
      <c r="E10339">
        <v>-0.29458499999999999</v>
      </c>
      <c r="G10339">
        <v>80.317999999999998</v>
      </c>
      <c r="H10339">
        <v>-0.27330100000000002</v>
      </c>
      <c r="J10339">
        <v>80.271000000000001</v>
      </c>
      <c r="K10339">
        <v>-0.28261199999999997</v>
      </c>
      <c r="M10339">
        <v>80.307000000000002</v>
      </c>
      <c r="N10339">
        <v>-0.30629699999999999</v>
      </c>
    </row>
    <row r="10340" spans="1:14">
      <c r="A10340">
        <v>80.096000000000004</v>
      </c>
      <c r="B10340">
        <v>-0.23493800000000001</v>
      </c>
      <c r="D10340">
        <v>80.191999999999993</v>
      </c>
      <c r="E10340">
        <v>-0.29458299999999998</v>
      </c>
      <c r="G10340">
        <v>80.334999999999994</v>
      </c>
      <c r="H10340">
        <v>-0.27329700000000001</v>
      </c>
      <c r="J10340">
        <v>80.287999999999997</v>
      </c>
      <c r="K10340">
        <v>-0.28276099999999998</v>
      </c>
      <c r="M10340">
        <v>80.323999999999998</v>
      </c>
      <c r="N10340">
        <v>-0.30630499999999999</v>
      </c>
    </row>
    <row r="10341" spans="1:14">
      <c r="A10341">
        <v>80.113</v>
      </c>
      <c r="B10341">
        <v>-0.23494200000000001</v>
      </c>
      <c r="D10341">
        <v>80.209000000000003</v>
      </c>
      <c r="E10341">
        <v>-0.29458000000000001</v>
      </c>
      <c r="G10341">
        <v>80.350999999999999</v>
      </c>
      <c r="H10341">
        <v>-0.27329500000000001</v>
      </c>
      <c r="J10341">
        <v>80.305000000000007</v>
      </c>
      <c r="K10341">
        <v>-0.28306399999999998</v>
      </c>
      <c r="M10341">
        <v>80.341999999999999</v>
      </c>
      <c r="N10341">
        <v>-0.30631700000000001</v>
      </c>
    </row>
    <row r="10342" spans="1:14">
      <c r="A10342">
        <v>80.13</v>
      </c>
      <c r="B10342">
        <v>-0.23494599999999999</v>
      </c>
      <c r="D10342">
        <v>80.225999999999999</v>
      </c>
      <c r="E10342">
        <v>-0.294576</v>
      </c>
      <c r="G10342">
        <v>80.367999999999995</v>
      </c>
      <c r="H10342">
        <v>-0.27329399999999998</v>
      </c>
      <c r="J10342">
        <v>80.322000000000003</v>
      </c>
      <c r="K10342">
        <v>-0.28328100000000001</v>
      </c>
      <c r="M10342">
        <v>80.358000000000004</v>
      </c>
      <c r="N10342">
        <v>-0.30632500000000001</v>
      </c>
    </row>
    <row r="10343" spans="1:14">
      <c r="A10343">
        <v>80.147000000000006</v>
      </c>
      <c r="B10343">
        <v>-0.23494799999999999</v>
      </c>
      <c r="D10343">
        <v>80.242999999999995</v>
      </c>
      <c r="E10343">
        <v>-0.294572</v>
      </c>
      <c r="G10343">
        <v>80.385000000000005</v>
      </c>
      <c r="H10343">
        <v>-0.27329300000000001</v>
      </c>
      <c r="J10343">
        <v>80.337999999999994</v>
      </c>
      <c r="K10343">
        <v>-0.28343000000000002</v>
      </c>
      <c r="M10343">
        <v>80.375</v>
      </c>
      <c r="N10343">
        <v>-0.30633100000000002</v>
      </c>
    </row>
    <row r="10344" spans="1:14">
      <c r="A10344">
        <v>80.164000000000001</v>
      </c>
      <c r="B10344">
        <v>-0.23494999999999999</v>
      </c>
      <c r="D10344">
        <v>80.259</v>
      </c>
      <c r="E10344">
        <v>-0.294568</v>
      </c>
      <c r="G10344">
        <v>80.400999999999996</v>
      </c>
      <c r="H10344">
        <v>-0.27329300000000001</v>
      </c>
      <c r="J10344">
        <v>80.355000000000004</v>
      </c>
      <c r="K10344">
        <v>-0.28355000000000002</v>
      </c>
      <c r="M10344">
        <v>80.391000000000005</v>
      </c>
      <c r="N10344">
        <v>-0.30633500000000002</v>
      </c>
    </row>
    <row r="10345" spans="1:14">
      <c r="A10345">
        <v>80.180000000000007</v>
      </c>
      <c r="B10345">
        <v>-0.234955</v>
      </c>
      <c r="D10345">
        <v>80.275999999999996</v>
      </c>
      <c r="E10345">
        <v>-0.29456500000000002</v>
      </c>
      <c r="G10345">
        <v>80.418000000000006</v>
      </c>
      <c r="H10345">
        <v>-0.27329199999999998</v>
      </c>
      <c r="J10345">
        <v>80.370999999999995</v>
      </c>
      <c r="K10345">
        <v>-0.283613</v>
      </c>
      <c r="M10345">
        <v>80.406999999999996</v>
      </c>
      <c r="N10345">
        <v>-0.30633700000000003</v>
      </c>
    </row>
    <row r="10346" spans="1:14">
      <c r="A10346">
        <v>80.195999999999998</v>
      </c>
      <c r="B10346">
        <v>-0.23496</v>
      </c>
      <c r="D10346">
        <v>80.292000000000002</v>
      </c>
      <c r="E10346">
        <v>-0.29456300000000002</v>
      </c>
      <c r="G10346">
        <v>80.435000000000002</v>
      </c>
      <c r="H10346">
        <v>-0.27328999999999998</v>
      </c>
      <c r="J10346">
        <v>80.388000000000005</v>
      </c>
      <c r="K10346">
        <v>-0.283661</v>
      </c>
      <c r="M10346">
        <v>80.424999999999997</v>
      </c>
      <c r="N10346">
        <v>-0.30634</v>
      </c>
    </row>
    <row r="10347" spans="1:14">
      <c r="A10347">
        <v>80.213999999999999</v>
      </c>
      <c r="B10347">
        <v>-0.23496400000000001</v>
      </c>
      <c r="D10347">
        <v>80.31</v>
      </c>
      <c r="E10347">
        <v>-0.29455999999999999</v>
      </c>
      <c r="G10347">
        <v>80.451999999999998</v>
      </c>
      <c r="H10347">
        <v>-0.273289</v>
      </c>
      <c r="J10347">
        <v>80.403999999999996</v>
      </c>
      <c r="K10347">
        <v>-0.28372799999999998</v>
      </c>
      <c r="M10347">
        <v>80.441000000000003</v>
      </c>
      <c r="N10347">
        <v>-0.306342</v>
      </c>
    </row>
    <row r="10348" spans="1:14">
      <c r="A10348">
        <v>80.23</v>
      </c>
      <c r="B10348">
        <v>-0.23497100000000001</v>
      </c>
      <c r="D10348">
        <v>80.325999999999993</v>
      </c>
      <c r="E10348">
        <v>-0.29455799999999999</v>
      </c>
      <c r="G10348">
        <v>80.468999999999994</v>
      </c>
      <c r="H10348">
        <v>-0.273287</v>
      </c>
      <c r="J10348">
        <v>80.421000000000006</v>
      </c>
      <c r="K10348">
        <v>-0.28383900000000001</v>
      </c>
      <c r="M10348">
        <v>80.457999999999998</v>
      </c>
      <c r="N10348">
        <v>-0.30634400000000001</v>
      </c>
    </row>
    <row r="10349" spans="1:14">
      <c r="A10349">
        <v>80.245999999999995</v>
      </c>
      <c r="B10349">
        <v>-0.23497999999999999</v>
      </c>
      <c r="D10349">
        <v>80.340999999999994</v>
      </c>
      <c r="E10349">
        <v>-0.29455599999999998</v>
      </c>
      <c r="G10349">
        <v>80.486000000000004</v>
      </c>
      <c r="H10349">
        <v>-0.273285</v>
      </c>
      <c r="J10349">
        <v>80.436999999999998</v>
      </c>
      <c r="K10349">
        <v>-0.283999</v>
      </c>
      <c r="M10349">
        <v>80.474999999999994</v>
      </c>
      <c r="N10349">
        <v>-0.30634600000000001</v>
      </c>
    </row>
    <row r="10350" spans="1:14">
      <c r="A10350">
        <v>80.263000000000005</v>
      </c>
      <c r="B10350">
        <v>-0.234989</v>
      </c>
      <c r="D10350">
        <v>80.358999999999995</v>
      </c>
      <c r="E10350">
        <v>-0.29455300000000001</v>
      </c>
      <c r="G10350">
        <v>80.501999999999995</v>
      </c>
      <c r="H10350">
        <v>-0.27328200000000002</v>
      </c>
      <c r="J10350">
        <v>80.454999999999998</v>
      </c>
      <c r="K10350">
        <v>-0.28419100000000003</v>
      </c>
      <c r="M10350">
        <v>80.491</v>
      </c>
      <c r="N10350">
        <v>-0.30635000000000001</v>
      </c>
    </row>
    <row r="10351" spans="1:14">
      <c r="A10351">
        <v>80.28</v>
      </c>
      <c r="B10351">
        <v>-0.23499700000000001</v>
      </c>
      <c r="D10351">
        <v>80.376000000000005</v>
      </c>
      <c r="E10351">
        <v>-0.29455300000000001</v>
      </c>
      <c r="G10351">
        <v>80.519000000000005</v>
      </c>
      <c r="H10351">
        <v>-0.27327800000000002</v>
      </c>
      <c r="J10351">
        <v>80.471000000000004</v>
      </c>
      <c r="K10351">
        <v>-0.28450500000000001</v>
      </c>
      <c r="M10351">
        <v>80.507999999999996</v>
      </c>
      <c r="N10351">
        <v>-0.30635699999999999</v>
      </c>
    </row>
    <row r="10352" spans="1:14">
      <c r="A10352">
        <v>80.296999999999997</v>
      </c>
      <c r="B10352">
        <v>-0.23500299999999999</v>
      </c>
      <c r="D10352">
        <v>80.393000000000001</v>
      </c>
      <c r="E10352">
        <v>-0.29455399999999998</v>
      </c>
      <c r="G10352">
        <v>80.536000000000001</v>
      </c>
      <c r="H10352">
        <v>-0.27327499999999999</v>
      </c>
      <c r="J10352">
        <v>80.488</v>
      </c>
      <c r="K10352">
        <v>-0.28503200000000001</v>
      </c>
      <c r="M10352">
        <v>80.525999999999996</v>
      </c>
      <c r="N10352">
        <v>-0.306367</v>
      </c>
    </row>
    <row r="10353" spans="1:14">
      <c r="A10353">
        <v>80.313000000000002</v>
      </c>
      <c r="B10353">
        <v>-0.23500699999999999</v>
      </c>
      <c r="D10353">
        <v>80.409000000000006</v>
      </c>
      <c r="E10353">
        <v>-0.29455399999999998</v>
      </c>
      <c r="G10353">
        <v>80.552000000000007</v>
      </c>
      <c r="H10353">
        <v>-0.27327299999999999</v>
      </c>
      <c r="J10353">
        <v>80.504000000000005</v>
      </c>
      <c r="K10353">
        <v>-0.28564200000000001</v>
      </c>
      <c r="M10353">
        <v>80.542000000000002</v>
      </c>
      <c r="N10353">
        <v>-0.30638799999999999</v>
      </c>
    </row>
    <row r="10354" spans="1:14">
      <c r="A10354">
        <v>80.328999999999994</v>
      </c>
      <c r="B10354">
        <v>-0.23500799999999999</v>
      </c>
      <c r="D10354">
        <v>80.424999999999997</v>
      </c>
      <c r="E10354">
        <v>-0.29455399999999998</v>
      </c>
      <c r="G10354">
        <v>80.569000000000003</v>
      </c>
      <c r="H10354">
        <v>-0.27326899999999998</v>
      </c>
      <c r="J10354">
        <v>80.521000000000001</v>
      </c>
      <c r="K10354">
        <v>-0.286132</v>
      </c>
      <c r="M10354">
        <v>80.558999999999997</v>
      </c>
      <c r="N10354">
        <v>-0.30639699999999997</v>
      </c>
    </row>
    <row r="10355" spans="1:14">
      <c r="A10355">
        <v>80.346000000000004</v>
      </c>
      <c r="B10355">
        <v>-0.235009</v>
      </c>
      <c r="D10355">
        <v>80.441999999999993</v>
      </c>
      <c r="E10355">
        <v>-0.29455300000000001</v>
      </c>
      <c r="G10355">
        <v>80.584999999999994</v>
      </c>
      <c r="H10355">
        <v>-0.27326600000000001</v>
      </c>
      <c r="J10355">
        <v>80.537999999999997</v>
      </c>
      <c r="K10355">
        <v>-0.286414</v>
      </c>
      <c r="M10355">
        <v>80.575999999999993</v>
      </c>
      <c r="N10355">
        <v>-0.30640600000000001</v>
      </c>
    </row>
    <row r="10356" spans="1:14">
      <c r="A10356">
        <v>80.364000000000004</v>
      </c>
      <c r="B10356">
        <v>-0.235012</v>
      </c>
      <c r="D10356">
        <v>80.459000000000003</v>
      </c>
      <c r="E10356">
        <v>-0.29455300000000001</v>
      </c>
      <c r="G10356">
        <v>80.602999999999994</v>
      </c>
      <c r="H10356">
        <v>-0.27326099999999998</v>
      </c>
      <c r="J10356">
        <v>80.555000000000007</v>
      </c>
      <c r="K10356">
        <v>-0.286574</v>
      </c>
      <c r="M10356">
        <v>80.591999999999999</v>
      </c>
      <c r="N10356">
        <v>-0.30642000000000003</v>
      </c>
    </row>
    <row r="10357" spans="1:14">
      <c r="A10357">
        <v>80.38</v>
      </c>
      <c r="B10357">
        <v>-0.235017</v>
      </c>
      <c r="D10357">
        <v>80.475999999999999</v>
      </c>
      <c r="E10357">
        <v>-0.29455300000000001</v>
      </c>
      <c r="G10357">
        <v>80.617999999999995</v>
      </c>
      <c r="H10357">
        <v>-0.273254</v>
      </c>
      <c r="J10357">
        <v>80.569999999999993</v>
      </c>
      <c r="K10357">
        <v>-0.28669499999999998</v>
      </c>
      <c r="M10357">
        <v>80.608000000000004</v>
      </c>
      <c r="N10357">
        <v>-0.30643399999999998</v>
      </c>
    </row>
    <row r="10358" spans="1:14">
      <c r="A10358">
        <v>80.394999999999996</v>
      </c>
      <c r="B10358">
        <v>-0.23502100000000001</v>
      </c>
      <c r="D10358">
        <v>80.492000000000004</v>
      </c>
      <c r="E10358">
        <v>-0.29455199999999998</v>
      </c>
      <c r="G10358">
        <v>80.634</v>
      </c>
      <c r="H10358">
        <v>-0.27324700000000002</v>
      </c>
      <c r="J10358">
        <v>80.587000000000003</v>
      </c>
      <c r="K10358">
        <v>-0.286771</v>
      </c>
      <c r="M10358">
        <v>80.623999999999995</v>
      </c>
      <c r="N10358">
        <v>-0.306448</v>
      </c>
    </row>
    <row r="10359" spans="1:14">
      <c r="A10359">
        <v>80.412000000000006</v>
      </c>
      <c r="B10359">
        <v>-0.23502700000000001</v>
      </c>
      <c r="D10359">
        <v>80.509</v>
      </c>
      <c r="E10359">
        <v>-0.29454999999999998</v>
      </c>
      <c r="G10359">
        <v>80.652000000000001</v>
      </c>
      <c r="H10359">
        <v>-0.27324300000000001</v>
      </c>
      <c r="J10359">
        <v>80.602999999999994</v>
      </c>
      <c r="K10359">
        <v>-0.28680600000000001</v>
      </c>
      <c r="M10359">
        <v>80.641999999999996</v>
      </c>
      <c r="N10359">
        <v>-0.306454</v>
      </c>
    </row>
    <row r="10360" spans="1:14">
      <c r="A10360">
        <v>80.429000000000002</v>
      </c>
      <c r="B10360">
        <v>-0.235037</v>
      </c>
      <c r="D10360">
        <v>80.525000000000006</v>
      </c>
      <c r="E10360">
        <v>-0.29454599999999997</v>
      </c>
      <c r="G10360">
        <v>80.668999999999997</v>
      </c>
      <c r="H10360">
        <v>-0.27324100000000001</v>
      </c>
      <c r="J10360">
        <v>80.62</v>
      </c>
      <c r="K10360">
        <v>-0.28681099999999998</v>
      </c>
      <c r="M10360">
        <v>80.658000000000001</v>
      </c>
      <c r="N10360">
        <v>-0.30646000000000001</v>
      </c>
    </row>
    <row r="10361" spans="1:14">
      <c r="A10361">
        <v>80.444999999999993</v>
      </c>
      <c r="B10361">
        <v>-0.23504900000000001</v>
      </c>
      <c r="D10361">
        <v>80.542000000000002</v>
      </c>
      <c r="E10361">
        <v>-0.294543</v>
      </c>
      <c r="G10361">
        <v>80.686000000000007</v>
      </c>
      <c r="H10361">
        <v>-0.27323900000000001</v>
      </c>
      <c r="J10361">
        <v>80.635999999999996</v>
      </c>
      <c r="K10361">
        <v>-0.28679900000000003</v>
      </c>
      <c r="M10361">
        <v>80.674999999999997</v>
      </c>
      <c r="N10361">
        <v>-0.30646800000000002</v>
      </c>
    </row>
    <row r="10362" spans="1:14">
      <c r="A10362">
        <v>80.462999999999994</v>
      </c>
      <c r="B10362">
        <v>-0.23506199999999999</v>
      </c>
      <c r="D10362">
        <v>80.558000000000007</v>
      </c>
      <c r="E10362">
        <v>-0.294541</v>
      </c>
      <c r="G10362">
        <v>80.701999999999998</v>
      </c>
      <c r="H10362">
        <v>-0.27323700000000001</v>
      </c>
      <c r="J10362">
        <v>80.653000000000006</v>
      </c>
      <c r="K10362">
        <v>-0.28678900000000002</v>
      </c>
      <c r="M10362">
        <v>80.691999999999993</v>
      </c>
      <c r="N10362">
        <v>-0.306477</v>
      </c>
    </row>
    <row r="10363" spans="1:14">
      <c r="A10363">
        <v>80.477999999999994</v>
      </c>
      <c r="B10363">
        <v>-0.235072</v>
      </c>
      <c r="D10363">
        <v>80.575000000000003</v>
      </c>
      <c r="E10363">
        <v>-0.29454000000000002</v>
      </c>
      <c r="G10363">
        <v>80.72</v>
      </c>
      <c r="H10363">
        <v>-0.27323700000000001</v>
      </c>
      <c r="J10363">
        <v>80.67</v>
      </c>
      <c r="K10363">
        <v>-0.28674699999999997</v>
      </c>
      <c r="M10363">
        <v>80.706999999999994</v>
      </c>
      <c r="N10363">
        <v>-0.30648700000000001</v>
      </c>
    </row>
    <row r="10364" spans="1:14">
      <c r="A10364">
        <v>80.495999999999995</v>
      </c>
      <c r="B10364">
        <v>-0.23508100000000001</v>
      </c>
      <c r="D10364">
        <v>80.593000000000004</v>
      </c>
      <c r="E10364">
        <v>-0.29454000000000002</v>
      </c>
      <c r="G10364">
        <v>80.736000000000004</v>
      </c>
      <c r="H10364">
        <v>-0.27323599999999998</v>
      </c>
      <c r="J10364">
        <v>80.686999999999998</v>
      </c>
      <c r="K10364">
        <v>-0.28674100000000002</v>
      </c>
      <c r="M10364">
        <v>80.724000000000004</v>
      </c>
      <c r="N10364">
        <v>-0.306508</v>
      </c>
    </row>
    <row r="10365" spans="1:14">
      <c r="A10365">
        <v>80.513000000000005</v>
      </c>
      <c r="B10365">
        <v>-0.23508899999999999</v>
      </c>
      <c r="D10365">
        <v>80.608999999999995</v>
      </c>
      <c r="E10365">
        <v>-0.294541</v>
      </c>
      <c r="G10365">
        <v>80.751000000000005</v>
      </c>
      <c r="H10365">
        <v>-0.27323599999999998</v>
      </c>
      <c r="J10365">
        <v>80.703999999999994</v>
      </c>
      <c r="K10365">
        <v>-0.28673500000000002</v>
      </c>
      <c r="M10365">
        <v>80.741</v>
      </c>
      <c r="N10365">
        <v>-0.30651800000000001</v>
      </c>
    </row>
    <row r="10366" spans="1:14">
      <c r="A10366">
        <v>80.528000000000006</v>
      </c>
      <c r="B10366">
        <v>-0.235098</v>
      </c>
      <c r="D10366">
        <v>80.625</v>
      </c>
      <c r="E10366">
        <v>-0.29454599999999997</v>
      </c>
      <c r="G10366">
        <v>80.768000000000001</v>
      </c>
      <c r="H10366">
        <v>-0.27323599999999998</v>
      </c>
      <c r="J10366">
        <v>80.72</v>
      </c>
      <c r="K10366">
        <v>-0.28670499999999999</v>
      </c>
      <c r="M10366">
        <v>80.757999999999996</v>
      </c>
      <c r="N10366">
        <v>-0.30652600000000002</v>
      </c>
    </row>
    <row r="10367" spans="1:14">
      <c r="A10367">
        <v>80.545000000000002</v>
      </c>
      <c r="B10367">
        <v>-0.23510700000000001</v>
      </c>
      <c r="D10367">
        <v>80.641999999999996</v>
      </c>
      <c r="E10367">
        <v>-0.29454799999999998</v>
      </c>
      <c r="G10367">
        <v>80.784999999999997</v>
      </c>
      <c r="H10367">
        <v>-0.27323599999999998</v>
      </c>
      <c r="J10367">
        <v>80.736000000000004</v>
      </c>
      <c r="K10367">
        <v>-0.28669</v>
      </c>
      <c r="M10367">
        <v>80.775000000000006</v>
      </c>
      <c r="N10367">
        <v>-0.30653599999999998</v>
      </c>
    </row>
    <row r="10368" spans="1:14">
      <c r="A10368">
        <v>80.561999999999998</v>
      </c>
      <c r="B10368">
        <v>-0.23511699999999999</v>
      </c>
      <c r="D10368">
        <v>80.659000000000006</v>
      </c>
      <c r="E10368">
        <v>-0.29455100000000001</v>
      </c>
      <c r="G10368">
        <v>80.802999999999997</v>
      </c>
      <c r="H10368">
        <v>-0.27323399999999998</v>
      </c>
      <c r="J10368">
        <v>80.753</v>
      </c>
      <c r="K10368">
        <v>-0.28667999999999999</v>
      </c>
      <c r="M10368">
        <v>80.792000000000002</v>
      </c>
      <c r="N10368">
        <v>-0.30654599999999999</v>
      </c>
    </row>
    <row r="10369" spans="1:14">
      <c r="A10369">
        <v>80.58</v>
      </c>
      <c r="B10369">
        <v>-0.235125</v>
      </c>
      <c r="D10369">
        <v>80.676000000000002</v>
      </c>
      <c r="E10369">
        <v>-0.29455399999999998</v>
      </c>
      <c r="G10369">
        <v>80.819000000000003</v>
      </c>
      <c r="H10369">
        <v>-0.27322999999999997</v>
      </c>
      <c r="J10369">
        <v>80.769000000000005</v>
      </c>
      <c r="K10369">
        <v>-0.28666700000000001</v>
      </c>
      <c r="M10369">
        <v>80.808000000000007</v>
      </c>
      <c r="N10369">
        <v>-0.30655399999999999</v>
      </c>
    </row>
    <row r="10370" spans="1:14">
      <c r="A10370">
        <v>80.596000000000004</v>
      </c>
      <c r="B10370">
        <v>-0.23513000000000001</v>
      </c>
      <c r="D10370">
        <v>80.691999999999993</v>
      </c>
      <c r="E10370">
        <v>-0.29455500000000001</v>
      </c>
      <c r="G10370">
        <v>80.834999999999994</v>
      </c>
      <c r="H10370">
        <v>-0.27322600000000002</v>
      </c>
      <c r="J10370">
        <v>80.786000000000001</v>
      </c>
      <c r="K10370">
        <v>-0.28665499999999999</v>
      </c>
      <c r="M10370">
        <v>80.823999999999998</v>
      </c>
      <c r="N10370">
        <v>-0.30656</v>
      </c>
    </row>
    <row r="10371" spans="1:14">
      <c r="A10371">
        <v>80.614000000000004</v>
      </c>
      <c r="B10371">
        <v>-0.23513600000000001</v>
      </c>
      <c r="D10371">
        <v>80.707999999999998</v>
      </c>
      <c r="E10371">
        <v>-0.29455399999999998</v>
      </c>
      <c r="G10371">
        <v>80.852000000000004</v>
      </c>
      <c r="H10371">
        <v>-0.27322099999999999</v>
      </c>
      <c r="J10371">
        <v>80.802999999999997</v>
      </c>
      <c r="K10371">
        <v>-0.286638</v>
      </c>
      <c r="M10371">
        <v>80.840999999999994</v>
      </c>
      <c r="N10371">
        <v>-0.30656499999999998</v>
      </c>
    </row>
    <row r="10372" spans="1:14">
      <c r="A10372">
        <v>80.629000000000005</v>
      </c>
      <c r="B10372">
        <v>-0.23514299999999999</v>
      </c>
      <c r="D10372">
        <v>80.724999999999994</v>
      </c>
      <c r="E10372">
        <v>-0.29455199999999998</v>
      </c>
      <c r="G10372">
        <v>80.867999999999995</v>
      </c>
      <c r="H10372">
        <v>-0.27321699999999999</v>
      </c>
      <c r="J10372">
        <v>80.819000000000003</v>
      </c>
      <c r="K10372">
        <v>-0.28661199999999998</v>
      </c>
      <c r="M10372">
        <v>80.858000000000004</v>
      </c>
      <c r="N10372">
        <v>-0.30657499999999999</v>
      </c>
    </row>
    <row r="10373" spans="1:14">
      <c r="A10373">
        <v>80.647000000000006</v>
      </c>
      <c r="B10373">
        <v>-0.235153</v>
      </c>
      <c r="D10373">
        <v>80.742000000000004</v>
      </c>
      <c r="E10373">
        <v>-0.29454799999999998</v>
      </c>
      <c r="G10373">
        <v>80.885999999999996</v>
      </c>
      <c r="H10373">
        <v>-0.27321400000000001</v>
      </c>
      <c r="J10373">
        <v>80.835999999999999</v>
      </c>
      <c r="K10373">
        <v>-0.28658800000000001</v>
      </c>
      <c r="M10373">
        <v>80.873999999999995</v>
      </c>
      <c r="N10373">
        <v>-0.30658999999999997</v>
      </c>
    </row>
    <row r="10374" spans="1:14">
      <c r="A10374">
        <v>80.662999999999997</v>
      </c>
      <c r="B10374">
        <v>-0.23516000000000001</v>
      </c>
      <c r="D10374">
        <v>80.759</v>
      </c>
      <c r="E10374">
        <v>-0.294543</v>
      </c>
      <c r="G10374">
        <v>80.902000000000001</v>
      </c>
      <c r="H10374">
        <v>-0.27321099999999998</v>
      </c>
      <c r="J10374">
        <v>80.852000000000004</v>
      </c>
      <c r="K10374">
        <v>-0.28656300000000001</v>
      </c>
      <c r="M10374">
        <v>80.891000000000005</v>
      </c>
      <c r="N10374">
        <v>-0.30660199999999999</v>
      </c>
    </row>
    <row r="10375" spans="1:14">
      <c r="A10375">
        <v>80.679000000000002</v>
      </c>
      <c r="B10375">
        <v>-0.23516500000000001</v>
      </c>
      <c r="D10375">
        <v>80.775999999999996</v>
      </c>
      <c r="E10375">
        <v>-0.29454000000000002</v>
      </c>
      <c r="G10375">
        <v>80.918999999999997</v>
      </c>
      <c r="H10375">
        <v>-0.273206</v>
      </c>
      <c r="J10375">
        <v>80.869</v>
      </c>
      <c r="K10375">
        <v>-0.286549</v>
      </c>
      <c r="M10375">
        <v>80.909000000000006</v>
      </c>
      <c r="N10375">
        <v>-0.30661300000000002</v>
      </c>
    </row>
    <row r="10376" spans="1:14">
      <c r="A10376">
        <v>80.695999999999998</v>
      </c>
      <c r="B10376">
        <v>-0.23516599999999999</v>
      </c>
      <c r="D10376">
        <v>80.792000000000002</v>
      </c>
      <c r="E10376">
        <v>-0.29453800000000002</v>
      </c>
      <c r="G10376">
        <v>80.935000000000002</v>
      </c>
      <c r="H10376">
        <v>-0.27320100000000003</v>
      </c>
      <c r="J10376">
        <v>80.885999999999996</v>
      </c>
      <c r="K10376">
        <v>-0.28653499999999998</v>
      </c>
      <c r="M10376">
        <v>80.924999999999997</v>
      </c>
      <c r="N10376">
        <v>-0.30662499999999998</v>
      </c>
    </row>
    <row r="10377" spans="1:14">
      <c r="A10377">
        <v>80.712999999999994</v>
      </c>
      <c r="B10377">
        <v>-0.23516799999999999</v>
      </c>
      <c r="D10377">
        <v>80.808999999999997</v>
      </c>
      <c r="E10377">
        <v>-0.29453600000000002</v>
      </c>
      <c r="G10377">
        <v>80.951999999999998</v>
      </c>
      <c r="H10377">
        <v>-0.27319599999999999</v>
      </c>
      <c r="J10377">
        <v>80.903000000000006</v>
      </c>
      <c r="K10377">
        <v>-0.28651199999999999</v>
      </c>
      <c r="M10377">
        <v>80.941000000000003</v>
      </c>
      <c r="N10377">
        <v>-0.30663600000000002</v>
      </c>
    </row>
    <row r="10378" spans="1:14">
      <c r="A10378">
        <v>80.728999999999999</v>
      </c>
      <c r="B10378">
        <v>-0.23516999999999999</v>
      </c>
      <c r="D10378">
        <v>80.825999999999993</v>
      </c>
      <c r="E10378">
        <v>-0.29453400000000002</v>
      </c>
      <c r="G10378">
        <v>80.968999999999994</v>
      </c>
      <c r="H10378">
        <v>-0.27319300000000002</v>
      </c>
      <c r="J10378">
        <v>80.918999999999997</v>
      </c>
      <c r="K10378">
        <v>-0.28649000000000002</v>
      </c>
      <c r="M10378">
        <v>80.957999999999998</v>
      </c>
      <c r="N10378">
        <v>-0.30664599999999997</v>
      </c>
    </row>
    <row r="10379" spans="1:14">
      <c r="A10379">
        <v>80.745999999999995</v>
      </c>
      <c r="B10379">
        <v>-0.23517299999999999</v>
      </c>
      <c r="D10379">
        <v>80.843000000000004</v>
      </c>
      <c r="E10379">
        <v>-0.29453299999999999</v>
      </c>
      <c r="G10379">
        <v>80.984999999999999</v>
      </c>
      <c r="H10379">
        <v>-0.27318999999999999</v>
      </c>
      <c r="J10379">
        <v>80.936000000000007</v>
      </c>
      <c r="K10379">
        <v>-0.286472</v>
      </c>
      <c r="M10379">
        <v>80.974999999999994</v>
      </c>
      <c r="N10379">
        <v>-0.30665300000000001</v>
      </c>
    </row>
    <row r="10380" spans="1:14">
      <c r="A10380">
        <v>80.763000000000005</v>
      </c>
      <c r="B10380">
        <v>-0.23517399999999999</v>
      </c>
      <c r="D10380">
        <v>80.858999999999995</v>
      </c>
      <c r="E10380">
        <v>-0.29453200000000002</v>
      </c>
      <c r="G10380">
        <v>81.003</v>
      </c>
      <c r="H10380">
        <v>-0.27318900000000002</v>
      </c>
      <c r="J10380">
        <v>80.953000000000003</v>
      </c>
      <c r="K10380">
        <v>-0.28644999999999998</v>
      </c>
      <c r="M10380">
        <v>80.991</v>
      </c>
      <c r="N10380">
        <v>-0.30665900000000001</v>
      </c>
    </row>
    <row r="10381" spans="1:14">
      <c r="A10381">
        <v>80.78</v>
      </c>
      <c r="B10381">
        <v>-0.23517299999999999</v>
      </c>
      <c r="D10381">
        <v>80.875</v>
      </c>
      <c r="E10381">
        <v>-0.29453000000000001</v>
      </c>
      <c r="G10381">
        <v>81.019000000000005</v>
      </c>
      <c r="H10381">
        <v>-0.27318799999999999</v>
      </c>
      <c r="J10381">
        <v>80.97</v>
      </c>
      <c r="K10381">
        <v>-0.28643600000000002</v>
      </c>
      <c r="M10381">
        <v>81.007999999999996</v>
      </c>
      <c r="N10381">
        <v>-0.30666500000000002</v>
      </c>
    </row>
    <row r="10382" spans="1:14">
      <c r="A10382">
        <v>80.796000000000006</v>
      </c>
      <c r="B10382">
        <v>-0.23517299999999999</v>
      </c>
      <c r="D10382">
        <v>80.891999999999996</v>
      </c>
      <c r="E10382">
        <v>-0.29453000000000001</v>
      </c>
      <c r="G10382">
        <v>81.036000000000001</v>
      </c>
      <c r="H10382">
        <v>-0.27318700000000001</v>
      </c>
      <c r="J10382">
        <v>80.986000000000004</v>
      </c>
      <c r="K10382">
        <v>-0.28642000000000001</v>
      </c>
      <c r="M10382">
        <v>81.024000000000001</v>
      </c>
      <c r="N10382">
        <v>-0.30666900000000002</v>
      </c>
    </row>
    <row r="10383" spans="1:14">
      <c r="A10383">
        <v>80.813000000000002</v>
      </c>
      <c r="B10383">
        <v>-0.235176</v>
      </c>
      <c r="D10383">
        <v>80.909000000000006</v>
      </c>
      <c r="E10383">
        <v>-0.29453099999999999</v>
      </c>
      <c r="G10383">
        <v>81.052000000000007</v>
      </c>
      <c r="H10383">
        <v>-0.27318700000000001</v>
      </c>
      <c r="J10383">
        <v>81.003</v>
      </c>
      <c r="K10383">
        <v>-0.28640700000000002</v>
      </c>
      <c r="M10383">
        <v>81.040999999999997</v>
      </c>
      <c r="N10383">
        <v>-0.30667</v>
      </c>
    </row>
    <row r="10384" spans="1:14">
      <c r="A10384">
        <v>80.83</v>
      </c>
      <c r="B10384">
        <v>-0.23518600000000001</v>
      </c>
      <c r="D10384">
        <v>80.924999999999997</v>
      </c>
      <c r="E10384">
        <v>-0.29453200000000002</v>
      </c>
      <c r="G10384">
        <v>81.069000000000003</v>
      </c>
      <c r="H10384">
        <v>-0.27318799999999999</v>
      </c>
      <c r="J10384">
        <v>81.019000000000005</v>
      </c>
      <c r="K10384">
        <v>-0.28639500000000001</v>
      </c>
      <c r="M10384">
        <v>81.058000000000007</v>
      </c>
      <c r="N10384">
        <v>-0.306674</v>
      </c>
    </row>
    <row r="10385" spans="1:14">
      <c r="A10385">
        <v>80.846999999999994</v>
      </c>
      <c r="B10385">
        <v>-0.23519599999999999</v>
      </c>
      <c r="D10385">
        <v>80.941999999999993</v>
      </c>
      <c r="E10385">
        <v>-0.29453200000000002</v>
      </c>
      <c r="G10385">
        <v>81.084999999999994</v>
      </c>
      <c r="H10385">
        <v>-0.27318900000000002</v>
      </c>
      <c r="J10385">
        <v>81.037000000000006</v>
      </c>
      <c r="K10385">
        <v>-0.286385</v>
      </c>
      <c r="M10385">
        <v>81.075000000000003</v>
      </c>
      <c r="N10385">
        <v>-0.30668000000000001</v>
      </c>
    </row>
    <row r="10386" spans="1:14">
      <c r="A10386">
        <v>80.864000000000004</v>
      </c>
      <c r="B10386">
        <v>-0.235205</v>
      </c>
      <c r="D10386">
        <v>80.957999999999998</v>
      </c>
      <c r="E10386">
        <v>-0.29453400000000002</v>
      </c>
      <c r="G10386">
        <v>81.102999999999994</v>
      </c>
      <c r="H10386">
        <v>-0.27318999999999999</v>
      </c>
      <c r="J10386">
        <v>81.052999999999997</v>
      </c>
      <c r="K10386">
        <v>-0.28637299999999999</v>
      </c>
      <c r="M10386">
        <v>81.090999999999994</v>
      </c>
      <c r="N10386">
        <v>-0.30668600000000001</v>
      </c>
    </row>
    <row r="10387" spans="1:14">
      <c r="A10387">
        <v>80.879000000000005</v>
      </c>
      <c r="B10387">
        <v>-0.235211</v>
      </c>
      <c r="D10387">
        <v>80.977000000000004</v>
      </c>
      <c r="E10387">
        <v>-0.29453400000000002</v>
      </c>
      <c r="G10387">
        <v>81.12</v>
      </c>
      <c r="H10387">
        <v>-0.27318999999999999</v>
      </c>
      <c r="J10387">
        <v>81.069000000000003</v>
      </c>
      <c r="K10387">
        <v>-0.28636299999999998</v>
      </c>
      <c r="M10387">
        <v>81.106999999999999</v>
      </c>
      <c r="N10387">
        <v>-0.30669299999999999</v>
      </c>
    </row>
    <row r="10388" spans="1:14">
      <c r="A10388">
        <v>80.896000000000001</v>
      </c>
      <c r="B10388">
        <v>-0.23521800000000001</v>
      </c>
      <c r="D10388">
        <v>80.992000000000004</v>
      </c>
      <c r="E10388">
        <v>-0.29453299999999999</v>
      </c>
      <c r="G10388">
        <v>81.135000000000005</v>
      </c>
      <c r="H10388">
        <v>-0.27318700000000001</v>
      </c>
      <c r="J10388">
        <v>81.085999999999999</v>
      </c>
      <c r="K10388">
        <v>-0.28634999999999999</v>
      </c>
      <c r="M10388">
        <v>81.123999999999995</v>
      </c>
      <c r="N10388">
        <v>-0.306701</v>
      </c>
    </row>
    <row r="10389" spans="1:14">
      <c r="A10389">
        <v>80.912999999999997</v>
      </c>
      <c r="B10389">
        <v>-0.23522299999999999</v>
      </c>
      <c r="D10389">
        <v>81.010000000000005</v>
      </c>
      <c r="E10389">
        <v>-0.29453200000000002</v>
      </c>
      <c r="G10389">
        <v>81.153000000000006</v>
      </c>
      <c r="H10389">
        <v>-0.27318500000000001</v>
      </c>
      <c r="J10389">
        <v>81.102999999999994</v>
      </c>
      <c r="K10389">
        <v>-0.28633799999999998</v>
      </c>
      <c r="M10389">
        <v>81.141000000000005</v>
      </c>
      <c r="N10389">
        <v>-0.30670999999999998</v>
      </c>
    </row>
    <row r="10390" spans="1:14">
      <c r="A10390">
        <v>80.930000000000007</v>
      </c>
      <c r="B10390">
        <v>-0.23522599999999999</v>
      </c>
      <c r="D10390">
        <v>81.025999999999996</v>
      </c>
      <c r="E10390">
        <v>-0.29453099999999999</v>
      </c>
      <c r="G10390">
        <v>81.168999999999997</v>
      </c>
      <c r="H10390">
        <v>-0.27318300000000001</v>
      </c>
      <c r="J10390">
        <v>81.119</v>
      </c>
      <c r="K10390">
        <v>-0.286325</v>
      </c>
      <c r="M10390">
        <v>81.158000000000001</v>
      </c>
      <c r="N10390">
        <v>-0.30671700000000002</v>
      </c>
    </row>
    <row r="10391" spans="1:14">
      <c r="A10391">
        <v>80.944999999999993</v>
      </c>
      <c r="B10391">
        <v>-0.23522399999999999</v>
      </c>
      <c r="D10391">
        <v>81.043000000000006</v>
      </c>
      <c r="E10391">
        <v>-0.29453000000000001</v>
      </c>
      <c r="G10391">
        <v>81.185000000000002</v>
      </c>
      <c r="H10391">
        <v>-0.27318199999999998</v>
      </c>
      <c r="J10391">
        <v>81.135000000000005</v>
      </c>
      <c r="K10391">
        <v>-0.286304</v>
      </c>
      <c r="M10391">
        <v>81.174000000000007</v>
      </c>
      <c r="N10391">
        <v>-0.30672500000000003</v>
      </c>
    </row>
    <row r="10392" spans="1:14">
      <c r="A10392">
        <v>80.962999999999994</v>
      </c>
      <c r="B10392">
        <v>-0.23522000000000001</v>
      </c>
      <c r="D10392">
        <v>81.058999999999997</v>
      </c>
      <c r="E10392">
        <v>-0.29452800000000001</v>
      </c>
      <c r="G10392">
        <v>81.201999999999998</v>
      </c>
      <c r="H10392">
        <v>-0.27318100000000001</v>
      </c>
      <c r="J10392">
        <v>81.153000000000006</v>
      </c>
      <c r="K10392">
        <v>-0.28628599999999998</v>
      </c>
      <c r="M10392">
        <v>81.191000000000003</v>
      </c>
      <c r="N10392">
        <v>-0.30673400000000001</v>
      </c>
    </row>
    <row r="10393" spans="1:14">
      <c r="A10393">
        <v>80.98</v>
      </c>
      <c r="B10393">
        <v>-0.23521400000000001</v>
      </c>
      <c r="D10393">
        <v>81.075999999999993</v>
      </c>
      <c r="E10393">
        <v>-0.29452699999999998</v>
      </c>
      <c r="G10393">
        <v>81.218999999999994</v>
      </c>
      <c r="H10393">
        <v>-0.27318300000000001</v>
      </c>
      <c r="J10393">
        <v>81.168999999999997</v>
      </c>
      <c r="K10393">
        <v>-0.28627200000000003</v>
      </c>
      <c r="M10393">
        <v>81.207999999999998</v>
      </c>
      <c r="N10393">
        <v>-0.30674400000000002</v>
      </c>
    </row>
    <row r="10394" spans="1:14">
      <c r="A10394">
        <v>80.995999999999995</v>
      </c>
      <c r="B10394">
        <v>-0.23521400000000001</v>
      </c>
      <c r="D10394">
        <v>81.091999999999999</v>
      </c>
      <c r="E10394">
        <v>-0.29452800000000001</v>
      </c>
      <c r="G10394">
        <v>81.236000000000004</v>
      </c>
      <c r="H10394">
        <v>-0.27318199999999998</v>
      </c>
      <c r="J10394">
        <v>81.186000000000007</v>
      </c>
      <c r="K10394">
        <v>-0.28626000000000001</v>
      </c>
      <c r="M10394">
        <v>81.224000000000004</v>
      </c>
      <c r="N10394">
        <v>-0.306753</v>
      </c>
    </row>
    <row r="10395" spans="1:14">
      <c r="A10395">
        <v>81.013000000000005</v>
      </c>
      <c r="B10395">
        <v>-0.23521600000000001</v>
      </c>
      <c r="D10395">
        <v>81.11</v>
      </c>
      <c r="E10395">
        <v>-0.29452899999999999</v>
      </c>
      <c r="G10395">
        <v>81.253</v>
      </c>
      <c r="H10395">
        <v>-0.27317900000000001</v>
      </c>
      <c r="J10395">
        <v>81.203000000000003</v>
      </c>
      <c r="K10395">
        <v>-0.28625099999999998</v>
      </c>
      <c r="M10395">
        <v>81.241</v>
      </c>
      <c r="N10395">
        <v>-0.30676500000000001</v>
      </c>
    </row>
    <row r="10396" spans="1:14">
      <c r="A10396">
        <v>81.03</v>
      </c>
      <c r="B10396">
        <v>-0.23522199999999999</v>
      </c>
      <c r="D10396">
        <v>81.125</v>
      </c>
      <c r="E10396">
        <v>-0.29453099999999999</v>
      </c>
      <c r="G10396">
        <v>81.268000000000001</v>
      </c>
      <c r="H10396">
        <v>-0.27317799999999998</v>
      </c>
      <c r="J10396">
        <v>81.218999999999994</v>
      </c>
      <c r="K10396">
        <v>-0.286242</v>
      </c>
      <c r="M10396">
        <v>81.257999999999996</v>
      </c>
      <c r="N10396">
        <v>-0.306782</v>
      </c>
    </row>
    <row r="10397" spans="1:14">
      <c r="A10397">
        <v>81.046000000000006</v>
      </c>
      <c r="B10397">
        <v>-0.23522799999999999</v>
      </c>
      <c r="D10397">
        <v>81.143000000000001</v>
      </c>
      <c r="E10397">
        <v>-0.29453400000000002</v>
      </c>
      <c r="G10397">
        <v>81.286000000000001</v>
      </c>
      <c r="H10397">
        <v>-0.27317399999999997</v>
      </c>
      <c r="J10397">
        <v>81.234999999999999</v>
      </c>
      <c r="K10397">
        <v>-0.28622999999999998</v>
      </c>
      <c r="M10397">
        <v>81.274000000000001</v>
      </c>
      <c r="N10397">
        <v>-0.30679800000000002</v>
      </c>
    </row>
    <row r="10398" spans="1:14">
      <c r="A10398">
        <v>81.061999999999998</v>
      </c>
      <c r="B10398">
        <v>-0.235237</v>
      </c>
      <c r="D10398">
        <v>81.159000000000006</v>
      </c>
      <c r="E10398">
        <v>-0.29453400000000002</v>
      </c>
      <c r="G10398">
        <v>81.302000000000007</v>
      </c>
      <c r="H10398">
        <v>-0.27317000000000002</v>
      </c>
      <c r="J10398">
        <v>81.253</v>
      </c>
      <c r="K10398">
        <v>-0.28621999999999997</v>
      </c>
      <c r="M10398">
        <v>81.290999999999997</v>
      </c>
      <c r="N10398">
        <v>-0.306811</v>
      </c>
    </row>
    <row r="10399" spans="1:14">
      <c r="A10399">
        <v>81.078999999999994</v>
      </c>
      <c r="B10399">
        <v>-0.23524600000000001</v>
      </c>
      <c r="D10399">
        <v>81.176000000000002</v>
      </c>
      <c r="E10399">
        <v>-0.29453299999999999</v>
      </c>
      <c r="G10399">
        <v>81.319000000000003</v>
      </c>
      <c r="H10399">
        <v>-0.27316499999999999</v>
      </c>
      <c r="J10399">
        <v>81.269000000000005</v>
      </c>
      <c r="K10399">
        <v>-0.28621000000000002</v>
      </c>
      <c r="M10399">
        <v>81.308000000000007</v>
      </c>
      <c r="N10399">
        <v>-0.30682100000000001</v>
      </c>
    </row>
    <row r="10400" spans="1:14">
      <c r="A10400">
        <v>81.096000000000004</v>
      </c>
      <c r="B10400">
        <v>-0.23525599999999999</v>
      </c>
      <c r="D10400">
        <v>81.191000000000003</v>
      </c>
      <c r="E10400">
        <v>-0.29453099999999999</v>
      </c>
      <c r="G10400">
        <v>81.334999999999994</v>
      </c>
      <c r="H10400">
        <v>-0.27315899999999999</v>
      </c>
      <c r="J10400">
        <v>81.286000000000001</v>
      </c>
      <c r="K10400">
        <v>-0.28619800000000001</v>
      </c>
      <c r="M10400">
        <v>81.325000000000003</v>
      </c>
      <c r="N10400">
        <v>-0.30682999999999999</v>
      </c>
    </row>
    <row r="10401" spans="1:14">
      <c r="A10401">
        <v>81.111999999999995</v>
      </c>
      <c r="B10401">
        <v>-0.235267</v>
      </c>
      <c r="D10401">
        <v>81.207999999999998</v>
      </c>
      <c r="E10401">
        <v>-0.29452800000000001</v>
      </c>
      <c r="G10401">
        <v>81.350999999999999</v>
      </c>
      <c r="H10401">
        <v>-0.27315699999999998</v>
      </c>
      <c r="J10401">
        <v>81.302999999999997</v>
      </c>
      <c r="K10401">
        <v>-0.28618500000000002</v>
      </c>
      <c r="M10401">
        <v>81.340999999999994</v>
      </c>
      <c r="N10401">
        <v>-0.30683700000000003</v>
      </c>
    </row>
    <row r="10402" spans="1:14">
      <c r="A10402">
        <v>81.129000000000005</v>
      </c>
      <c r="B10402">
        <v>-0.23527600000000001</v>
      </c>
      <c r="D10402">
        <v>81.224999999999994</v>
      </c>
      <c r="E10402">
        <v>-0.29452499999999998</v>
      </c>
      <c r="G10402">
        <v>81.367999999999995</v>
      </c>
      <c r="H10402">
        <v>-0.27315600000000001</v>
      </c>
      <c r="J10402">
        <v>81.319000000000003</v>
      </c>
      <c r="K10402">
        <v>-0.28617199999999998</v>
      </c>
      <c r="M10402">
        <v>81.358000000000004</v>
      </c>
      <c r="N10402">
        <v>-0.30683899999999997</v>
      </c>
    </row>
    <row r="10403" spans="1:14">
      <c r="A10403">
        <v>81.146000000000001</v>
      </c>
      <c r="B10403">
        <v>-0.23528399999999999</v>
      </c>
      <c r="D10403">
        <v>81.242000000000004</v>
      </c>
      <c r="E10403">
        <v>-0.29452299999999998</v>
      </c>
      <c r="G10403">
        <v>81.385000000000005</v>
      </c>
      <c r="H10403">
        <v>-0.27315800000000001</v>
      </c>
      <c r="J10403">
        <v>81.335999999999999</v>
      </c>
      <c r="K10403">
        <v>-0.286161</v>
      </c>
      <c r="M10403">
        <v>81.375</v>
      </c>
      <c r="N10403">
        <v>-0.30684</v>
      </c>
    </row>
    <row r="10404" spans="1:14">
      <c r="A10404">
        <v>81.162999999999997</v>
      </c>
      <c r="B10404">
        <v>-0.235291</v>
      </c>
      <c r="D10404">
        <v>81.257999999999996</v>
      </c>
      <c r="E10404">
        <v>-0.29452</v>
      </c>
      <c r="G10404">
        <v>81.400999999999996</v>
      </c>
      <c r="H10404">
        <v>-0.27316000000000001</v>
      </c>
      <c r="J10404">
        <v>81.352000000000004</v>
      </c>
      <c r="K10404">
        <v>-0.28615000000000002</v>
      </c>
      <c r="M10404">
        <v>81.391000000000005</v>
      </c>
      <c r="N10404">
        <v>-0.30683700000000003</v>
      </c>
    </row>
    <row r="10405" spans="1:14">
      <c r="A10405">
        <v>81.179000000000002</v>
      </c>
      <c r="B10405">
        <v>-0.23530000000000001</v>
      </c>
      <c r="D10405">
        <v>81.275000000000006</v>
      </c>
      <c r="E10405">
        <v>-0.29452</v>
      </c>
      <c r="G10405">
        <v>81.418000000000006</v>
      </c>
      <c r="H10405">
        <v>-0.27316200000000002</v>
      </c>
      <c r="J10405">
        <v>81.37</v>
      </c>
      <c r="K10405">
        <v>-0.28614000000000001</v>
      </c>
      <c r="M10405">
        <v>81.408000000000001</v>
      </c>
      <c r="N10405">
        <v>-0.306836</v>
      </c>
    </row>
    <row r="10406" spans="1:14">
      <c r="A10406">
        <v>81.194999999999993</v>
      </c>
      <c r="B10406">
        <v>-0.23530899999999999</v>
      </c>
      <c r="D10406">
        <v>81.293000000000006</v>
      </c>
      <c r="E10406">
        <v>-0.29452099999999998</v>
      </c>
      <c r="G10406">
        <v>81.435000000000002</v>
      </c>
      <c r="H10406">
        <v>-0.27316400000000002</v>
      </c>
      <c r="J10406">
        <v>81.387</v>
      </c>
      <c r="K10406">
        <v>-0.28613300000000003</v>
      </c>
      <c r="M10406">
        <v>81.424000000000007</v>
      </c>
      <c r="N10406">
        <v>-0.30683700000000003</v>
      </c>
    </row>
    <row r="10407" spans="1:14">
      <c r="A10407">
        <v>81.212999999999994</v>
      </c>
      <c r="B10407">
        <v>-0.235318</v>
      </c>
      <c r="D10407">
        <v>81.308999999999997</v>
      </c>
      <c r="E10407">
        <v>-0.29452299999999998</v>
      </c>
      <c r="G10407">
        <v>81.451999999999998</v>
      </c>
      <c r="H10407">
        <v>-0.27316499999999999</v>
      </c>
      <c r="J10407">
        <v>81.403999999999996</v>
      </c>
      <c r="K10407">
        <v>-0.28612300000000002</v>
      </c>
      <c r="M10407">
        <v>81.441999999999993</v>
      </c>
      <c r="N10407">
        <v>-0.30684099999999997</v>
      </c>
    </row>
    <row r="10408" spans="1:14">
      <c r="A10408">
        <v>81.228999999999999</v>
      </c>
      <c r="B10408">
        <v>-0.23532500000000001</v>
      </c>
      <c r="D10408">
        <v>81.325000000000003</v>
      </c>
      <c r="E10408">
        <v>-0.29453000000000001</v>
      </c>
      <c r="G10408">
        <v>81.468000000000004</v>
      </c>
      <c r="H10408">
        <v>-0.27316600000000002</v>
      </c>
      <c r="J10408">
        <v>81.418999999999997</v>
      </c>
      <c r="K10408">
        <v>-0.286111</v>
      </c>
      <c r="M10408">
        <v>81.457999999999998</v>
      </c>
      <c r="N10408">
        <v>-0.30684699999999998</v>
      </c>
    </row>
    <row r="10409" spans="1:14">
      <c r="A10409">
        <v>81.245999999999995</v>
      </c>
      <c r="B10409">
        <v>-0.23533100000000001</v>
      </c>
      <c r="D10409">
        <v>81.341999999999999</v>
      </c>
      <c r="E10409">
        <v>-0.29454000000000002</v>
      </c>
      <c r="G10409">
        <v>81.484999999999999</v>
      </c>
      <c r="H10409">
        <v>-0.27316699999999999</v>
      </c>
      <c r="J10409">
        <v>81.436000000000007</v>
      </c>
      <c r="K10409">
        <v>-0.28610200000000002</v>
      </c>
      <c r="M10409">
        <v>81.474999999999994</v>
      </c>
      <c r="N10409">
        <v>-0.30685299999999999</v>
      </c>
    </row>
    <row r="10410" spans="1:14">
      <c r="A10410">
        <v>81.263999999999996</v>
      </c>
      <c r="B10410">
        <v>-0.23533499999999999</v>
      </c>
      <c r="D10410">
        <v>81.358000000000004</v>
      </c>
      <c r="E10410">
        <v>-0.29454399999999997</v>
      </c>
      <c r="G10410">
        <v>81.501000000000005</v>
      </c>
      <c r="H10410">
        <v>-0.27316699999999999</v>
      </c>
      <c r="J10410">
        <v>81.451999999999998</v>
      </c>
      <c r="K10410">
        <v>-0.28609200000000001</v>
      </c>
      <c r="M10410">
        <v>81.491</v>
      </c>
      <c r="N10410">
        <v>-0.30686099999999999</v>
      </c>
    </row>
    <row r="10411" spans="1:14">
      <c r="A10411">
        <v>81.28</v>
      </c>
      <c r="B10411">
        <v>-0.23533699999999999</v>
      </c>
      <c r="D10411">
        <v>81.375</v>
      </c>
      <c r="E10411">
        <v>-0.294547</v>
      </c>
      <c r="G10411">
        <v>81.519000000000005</v>
      </c>
      <c r="H10411">
        <v>-0.27316600000000002</v>
      </c>
      <c r="J10411">
        <v>81.47</v>
      </c>
      <c r="K10411">
        <v>-0.28608299999999998</v>
      </c>
      <c r="M10411">
        <v>81.507999999999996</v>
      </c>
      <c r="N10411">
        <v>-0.306869</v>
      </c>
    </row>
    <row r="10412" spans="1:14">
      <c r="A10412">
        <v>81.295000000000002</v>
      </c>
      <c r="B10412">
        <v>-0.23533999999999999</v>
      </c>
      <c r="D10412">
        <v>81.391000000000005</v>
      </c>
      <c r="E10412">
        <v>-0.29454799999999998</v>
      </c>
      <c r="G10412">
        <v>81.534999999999997</v>
      </c>
      <c r="H10412">
        <v>-0.27316600000000002</v>
      </c>
      <c r="J10412">
        <v>81.486000000000004</v>
      </c>
      <c r="K10412">
        <v>-0.28607300000000002</v>
      </c>
      <c r="M10412">
        <v>81.525000000000006</v>
      </c>
      <c r="N10412">
        <v>-0.30687700000000001</v>
      </c>
    </row>
    <row r="10413" spans="1:14">
      <c r="A10413">
        <v>81.311999999999998</v>
      </c>
      <c r="B10413">
        <v>-0.235343</v>
      </c>
      <c r="D10413">
        <v>81.408000000000001</v>
      </c>
      <c r="E10413">
        <v>-0.29454999999999998</v>
      </c>
      <c r="G10413">
        <v>81.551000000000002</v>
      </c>
      <c r="H10413">
        <v>-0.273169</v>
      </c>
      <c r="J10413">
        <v>81.501999999999995</v>
      </c>
      <c r="K10413">
        <v>-0.28606399999999998</v>
      </c>
      <c r="M10413">
        <v>81.540999999999997</v>
      </c>
      <c r="N10413">
        <v>-0.30688500000000002</v>
      </c>
    </row>
    <row r="10414" spans="1:14">
      <c r="A10414">
        <v>81.33</v>
      </c>
      <c r="B10414">
        <v>-0.235348</v>
      </c>
      <c r="D10414">
        <v>81.426000000000002</v>
      </c>
      <c r="E10414">
        <v>-0.29455199999999998</v>
      </c>
      <c r="G10414">
        <v>81.567999999999998</v>
      </c>
      <c r="H10414">
        <v>-0.27317399999999997</v>
      </c>
      <c r="J10414">
        <v>81.52</v>
      </c>
      <c r="K10414">
        <v>-0.28605799999999998</v>
      </c>
      <c r="M10414">
        <v>81.558999999999997</v>
      </c>
      <c r="N10414">
        <v>-0.306892</v>
      </c>
    </row>
    <row r="10415" spans="1:14">
      <c r="A10415">
        <v>81.346000000000004</v>
      </c>
      <c r="B10415">
        <v>-0.23535700000000001</v>
      </c>
      <c r="D10415">
        <v>81.441999999999993</v>
      </c>
      <c r="E10415">
        <v>-0.29455399999999998</v>
      </c>
      <c r="G10415">
        <v>81.585999999999999</v>
      </c>
      <c r="H10415">
        <v>-0.27317599999999997</v>
      </c>
      <c r="J10415">
        <v>81.534999999999997</v>
      </c>
      <c r="K10415">
        <v>-0.286049</v>
      </c>
      <c r="M10415">
        <v>81.575000000000003</v>
      </c>
      <c r="N10415">
        <v>-0.306896</v>
      </c>
    </row>
    <row r="10416" spans="1:14">
      <c r="A10416">
        <v>81.363</v>
      </c>
      <c r="B10416">
        <v>-0.23538300000000001</v>
      </c>
      <c r="D10416">
        <v>81.459000000000003</v>
      </c>
      <c r="E10416">
        <v>-0.29455500000000001</v>
      </c>
      <c r="G10416">
        <v>81.599999999999994</v>
      </c>
      <c r="H10416">
        <v>-0.27318100000000001</v>
      </c>
      <c r="J10416">
        <v>81.552000000000007</v>
      </c>
      <c r="K10416">
        <v>-0.28604000000000002</v>
      </c>
      <c r="M10416">
        <v>81.590999999999994</v>
      </c>
      <c r="N10416">
        <v>-0.30689899999999998</v>
      </c>
    </row>
    <row r="10417" spans="1:14">
      <c r="A10417">
        <v>81.379000000000005</v>
      </c>
      <c r="B10417">
        <v>-0.23544000000000001</v>
      </c>
      <c r="D10417">
        <v>81.474999999999994</v>
      </c>
      <c r="E10417">
        <v>-0.29455599999999998</v>
      </c>
      <c r="G10417">
        <v>81.619</v>
      </c>
      <c r="H10417">
        <v>-0.27318399999999998</v>
      </c>
      <c r="J10417">
        <v>81.569000000000003</v>
      </c>
      <c r="K10417">
        <v>-0.28603200000000001</v>
      </c>
      <c r="M10417">
        <v>81.608000000000004</v>
      </c>
      <c r="N10417">
        <v>-0.30690299999999998</v>
      </c>
    </row>
    <row r="10418" spans="1:14">
      <c r="A10418">
        <v>81.396000000000001</v>
      </c>
      <c r="B10418">
        <v>-0.23549999999999999</v>
      </c>
      <c r="D10418">
        <v>81.491</v>
      </c>
      <c r="E10418">
        <v>-0.29455700000000001</v>
      </c>
      <c r="G10418">
        <v>81.634</v>
      </c>
      <c r="H10418">
        <v>-0.27318399999999998</v>
      </c>
      <c r="J10418">
        <v>81.585999999999999</v>
      </c>
      <c r="K10418">
        <v>-0.286024</v>
      </c>
      <c r="M10418">
        <v>81.623999999999995</v>
      </c>
      <c r="N10418">
        <v>-0.30690800000000001</v>
      </c>
    </row>
    <row r="10419" spans="1:14">
      <c r="A10419">
        <v>81.412999999999997</v>
      </c>
      <c r="B10419">
        <v>-0.23556199999999999</v>
      </c>
      <c r="D10419">
        <v>81.509</v>
      </c>
      <c r="E10419">
        <v>-0.29455799999999999</v>
      </c>
      <c r="G10419">
        <v>81.652000000000001</v>
      </c>
      <c r="H10419">
        <v>-0.27318199999999998</v>
      </c>
      <c r="J10419">
        <v>81.600999999999999</v>
      </c>
      <c r="K10419">
        <v>-0.28601399999999999</v>
      </c>
      <c r="M10419">
        <v>81.641999999999996</v>
      </c>
      <c r="N10419">
        <v>-0.30691299999999999</v>
      </c>
    </row>
    <row r="10420" spans="1:14">
      <c r="A10420">
        <v>81.429000000000002</v>
      </c>
      <c r="B10420">
        <v>-0.235597</v>
      </c>
      <c r="D10420">
        <v>81.525999999999996</v>
      </c>
      <c r="E10420">
        <v>-0.29456100000000002</v>
      </c>
      <c r="G10420">
        <v>81.668999999999997</v>
      </c>
      <c r="H10420">
        <v>-0.27317900000000001</v>
      </c>
      <c r="J10420">
        <v>81.617999999999995</v>
      </c>
      <c r="K10420">
        <v>-0.28600399999999998</v>
      </c>
      <c r="M10420">
        <v>81.656999999999996</v>
      </c>
      <c r="N10420">
        <v>-0.306919</v>
      </c>
    </row>
    <row r="10421" spans="1:14">
      <c r="A10421">
        <v>81.445999999999998</v>
      </c>
      <c r="B10421">
        <v>-0.23560900000000001</v>
      </c>
      <c r="D10421">
        <v>81.543000000000006</v>
      </c>
      <c r="E10421">
        <v>-0.29456100000000002</v>
      </c>
      <c r="G10421">
        <v>81.683999999999997</v>
      </c>
      <c r="H10421">
        <v>-0.273175</v>
      </c>
      <c r="J10421">
        <v>81.635999999999996</v>
      </c>
      <c r="K10421">
        <v>-0.28599599999999997</v>
      </c>
      <c r="M10421">
        <v>81.674000000000007</v>
      </c>
      <c r="N10421">
        <v>-0.30692399999999997</v>
      </c>
    </row>
    <row r="10422" spans="1:14">
      <c r="A10422">
        <v>81.462000000000003</v>
      </c>
      <c r="B10422">
        <v>-0.23561499999999999</v>
      </c>
      <c r="D10422">
        <v>81.558999999999997</v>
      </c>
      <c r="E10422">
        <v>-0.29456199999999999</v>
      </c>
      <c r="G10422">
        <v>81.701999999999998</v>
      </c>
      <c r="H10422">
        <v>-0.27317399999999997</v>
      </c>
      <c r="J10422">
        <v>81.652000000000001</v>
      </c>
      <c r="K10422">
        <v>-0.28598899999999999</v>
      </c>
      <c r="M10422">
        <v>81.691000000000003</v>
      </c>
      <c r="N10422">
        <v>-0.30693100000000001</v>
      </c>
    </row>
    <row r="10423" spans="1:14">
      <c r="A10423">
        <v>81.478999999999999</v>
      </c>
      <c r="B10423">
        <v>-0.23561699999999999</v>
      </c>
      <c r="D10423">
        <v>81.575999999999993</v>
      </c>
      <c r="E10423">
        <v>-0.29456399999999999</v>
      </c>
      <c r="G10423">
        <v>81.718999999999994</v>
      </c>
      <c r="H10423">
        <v>-0.273171</v>
      </c>
      <c r="J10423">
        <v>81.668999999999997</v>
      </c>
      <c r="K10423">
        <v>-0.28598400000000002</v>
      </c>
      <c r="M10423">
        <v>81.707999999999998</v>
      </c>
      <c r="N10423">
        <v>-0.30693799999999999</v>
      </c>
    </row>
    <row r="10424" spans="1:14">
      <c r="A10424">
        <v>81.495000000000005</v>
      </c>
      <c r="B10424">
        <v>-0.23561299999999999</v>
      </c>
      <c r="D10424">
        <v>81.593000000000004</v>
      </c>
      <c r="E10424">
        <v>-0.29456500000000002</v>
      </c>
      <c r="G10424">
        <v>81.733999999999995</v>
      </c>
      <c r="H10424">
        <v>-0.27316699999999999</v>
      </c>
      <c r="J10424">
        <v>81.685000000000002</v>
      </c>
      <c r="K10424">
        <v>-0.28598200000000001</v>
      </c>
      <c r="M10424">
        <v>81.724999999999994</v>
      </c>
      <c r="N10424">
        <v>-0.30694500000000002</v>
      </c>
    </row>
    <row r="10425" spans="1:14">
      <c r="A10425">
        <v>81.513000000000005</v>
      </c>
      <c r="B10425">
        <v>-0.23561199999999999</v>
      </c>
      <c r="D10425">
        <v>81.608999999999995</v>
      </c>
      <c r="E10425">
        <v>-0.29456500000000002</v>
      </c>
      <c r="G10425">
        <v>81.753</v>
      </c>
      <c r="H10425">
        <v>-0.27316299999999999</v>
      </c>
      <c r="J10425">
        <v>81.701999999999998</v>
      </c>
      <c r="K10425">
        <v>-0.28599799999999997</v>
      </c>
      <c r="M10425">
        <v>81.742000000000004</v>
      </c>
      <c r="N10425">
        <v>-0.30695499999999998</v>
      </c>
    </row>
    <row r="10426" spans="1:14">
      <c r="A10426">
        <v>81.528999999999996</v>
      </c>
      <c r="B10426">
        <v>-0.23561099999999999</v>
      </c>
      <c r="D10426">
        <v>81.626000000000005</v>
      </c>
      <c r="E10426">
        <v>-0.29456399999999999</v>
      </c>
      <c r="G10426">
        <v>81.768000000000001</v>
      </c>
      <c r="H10426">
        <v>-0.27315699999999998</v>
      </c>
      <c r="J10426">
        <v>81.718999999999994</v>
      </c>
      <c r="K10426">
        <v>-0.28600500000000001</v>
      </c>
      <c r="M10426">
        <v>81.757999999999996</v>
      </c>
      <c r="N10426">
        <v>-0.30696299999999999</v>
      </c>
    </row>
    <row r="10427" spans="1:14">
      <c r="A10427">
        <v>81.546000000000006</v>
      </c>
      <c r="B10427">
        <v>-0.23561099999999999</v>
      </c>
      <c r="D10427">
        <v>81.643000000000001</v>
      </c>
      <c r="E10427">
        <v>-0.29456300000000002</v>
      </c>
      <c r="G10427">
        <v>81.784999999999997</v>
      </c>
      <c r="H10427">
        <v>-0.27315299999999998</v>
      </c>
      <c r="J10427">
        <v>81.734999999999999</v>
      </c>
      <c r="K10427">
        <v>-0.28600799999999998</v>
      </c>
      <c r="M10427">
        <v>81.774000000000001</v>
      </c>
      <c r="N10427">
        <v>-0.30696800000000002</v>
      </c>
    </row>
    <row r="10428" spans="1:14">
      <c r="A10428">
        <v>81.561999999999998</v>
      </c>
      <c r="B10428">
        <v>-0.23561099999999999</v>
      </c>
      <c r="D10428">
        <v>81.659000000000006</v>
      </c>
      <c r="E10428">
        <v>-0.29456300000000002</v>
      </c>
      <c r="G10428">
        <v>81.8</v>
      </c>
      <c r="H10428">
        <v>-0.27314699999999997</v>
      </c>
      <c r="J10428">
        <v>81.753</v>
      </c>
      <c r="K10428">
        <v>-0.28600700000000001</v>
      </c>
      <c r="M10428">
        <v>81.790999999999997</v>
      </c>
      <c r="N10428">
        <v>-0.30697400000000002</v>
      </c>
    </row>
    <row r="10429" spans="1:14">
      <c r="A10429">
        <v>81.578999999999994</v>
      </c>
      <c r="B10429">
        <v>-0.23561399999999999</v>
      </c>
      <c r="D10429">
        <v>81.674999999999997</v>
      </c>
      <c r="E10429">
        <v>-0.29456100000000002</v>
      </c>
      <c r="G10429">
        <v>81.819000000000003</v>
      </c>
      <c r="H10429">
        <v>-0.27313999999999999</v>
      </c>
      <c r="J10429">
        <v>81.769000000000005</v>
      </c>
      <c r="K10429">
        <v>-0.28600500000000001</v>
      </c>
      <c r="M10429">
        <v>81.808000000000007</v>
      </c>
      <c r="N10429">
        <v>-0.30698199999999998</v>
      </c>
    </row>
    <row r="10430" spans="1:14">
      <c r="A10430">
        <v>81.596000000000004</v>
      </c>
      <c r="B10430">
        <v>-0.235619</v>
      </c>
      <c r="D10430">
        <v>81.692999999999998</v>
      </c>
      <c r="E10430">
        <v>-0.29456100000000002</v>
      </c>
      <c r="G10430">
        <v>81.834999999999994</v>
      </c>
      <c r="H10430">
        <v>-0.27313399999999999</v>
      </c>
      <c r="J10430">
        <v>81.787000000000006</v>
      </c>
      <c r="K10430">
        <v>-0.28600199999999998</v>
      </c>
      <c r="M10430">
        <v>81.825000000000003</v>
      </c>
      <c r="N10430">
        <v>-0.30699100000000001</v>
      </c>
    </row>
    <row r="10431" spans="1:14">
      <c r="A10431">
        <v>81.611999999999995</v>
      </c>
      <c r="B10431">
        <v>-0.235627</v>
      </c>
      <c r="D10431">
        <v>81.709000000000003</v>
      </c>
      <c r="E10431">
        <v>-0.29456100000000002</v>
      </c>
      <c r="G10431">
        <v>81.852000000000004</v>
      </c>
      <c r="H10431">
        <v>-0.27312900000000001</v>
      </c>
      <c r="J10431">
        <v>81.802000000000007</v>
      </c>
      <c r="K10431">
        <v>-0.28599799999999997</v>
      </c>
      <c r="M10431">
        <v>81.840999999999994</v>
      </c>
      <c r="N10431">
        <v>-0.30699900000000002</v>
      </c>
    </row>
    <row r="10432" spans="1:14">
      <c r="A10432">
        <v>81.629000000000005</v>
      </c>
      <c r="B10432">
        <v>-0.23563400000000001</v>
      </c>
      <c r="D10432">
        <v>81.724999999999994</v>
      </c>
      <c r="E10432">
        <v>-0.29456199999999999</v>
      </c>
      <c r="G10432">
        <v>81.867999999999995</v>
      </c>
      <c r="H10432">
        <v>-0.27312500000000001</v>
      </c>
      <c r="J10432">
        <v>81.817999999999998</v>
      </c>
      <c r="K10432">
        <v>-0.28599200000000002</v>
      </c>
      <c r="M10432">
        <v>81.856999999999999</v>
      </c>
      <c r="N10432">
        <v>-0.30700699999999997</v>
      </c>
    </row>
    <row r="10433" spans="1:14">
      <c r="A10433">
        <v>81.646000000000001</v>
      </c>
      <c r="B10433">
        <v>-0.23563999999999999</v>
      </c>
      <c r="D10433">
        <v>81.742000000000004</v>
      </c>
      <c r="E10433">
        <v>-0.29456300000000002</v>
      </c>
      <c r="G10433">
        <v>81.885000000000005</v>
      </c>
      <c r="H10433">
        <v>-0.27312500000000001</v>
      </c>
      <c r="J10433">
        <v>81.835999999999999</v>
      </c>
      <c r="K10433">
        <v>-0.28598800000000002</v>
      </c>
      <c r="M10433">
        <v>81.873999999999995</v>
      </c>
      <c r="N10433">
        <v>-0.30701600000000001</v>
      </c>
    </row>
    <row r="10434" spans="1:14">
      <c r="A10434">
        <v>81.662999999999997</v>
      </c>
      <c r="B10434">
        <v>-0.23564499999999999</v>
      </c>
      <c r="D10434">
        <v>81.759</v>
      </c>
      <c r="E10434">
        <v>-0.29456500000000002</v>
      </c>
      <c r="G10434">
        <v>81.900999999999996</v>
      </c>
      <c r="H10434">
        <v>-0.27312500000000001</v>
      </c>
      <c r="J10434">
        <v>81.852000000000004</v>
      </c>
      <c r="K10434">
        <v>-0.28598400000000002</v>
      </c>
      <c r="M10434">
        <v>81.891000000000005</v>
      </c>
      <c r="N10434">
        <v>-0.30702200000000002</v>
      </c>
    </row>
    <row r="10435" spans="1:14">
      <c r="A10435">
        <v>81.679000000000002</v>
      </c>
      <c r="B10435">
        <v>-0.23564599999999999</v>
      </c>
      <c r="D10435">
        <v>81.775000000000006</v>
      </c>
      <c r="E10435">
        <v>-0.294568</v>
      </c>
      <c r="G10435">
        <v>81.918000000000006</v>
      </c>
      <c r="H10435">
        <v>-0.27312599999999998</v>
      </c>
      <c r="J10435">
        <v>81.867999999999995</v>
      </c>
      <c r="K10435">
        <v>-0.28598200000000001</v>
      </c>
      <c r="M10435">
        <v>81.908000000000001</v>
      </c>
      <c r="N10435">
        <v>-0.30702600000000002</v>
      </c>
    </row>
    <row r="10436" spans="1:14">
      <c r="A10436">
        <v>81.694999999999993</v>
      </c>
      <c r="B10436">
        <v>-0.235649</v>
      </c>
      <c r="D10436">
        <v>81.792000000000002</v>
      </c>
      <c r="E10436">
        <v>-0.29457100000000003</v>
      </c>
      <c r="G10436">
        <v>81.936000000000007</v>
      </c>
      <c r="H10436">
        <v>-0.27312799999999998</v>
      </c>
      <c r="J10436">
        <v>81.884</v>
      </c>
      <c r="K10436">
        <v>-0.28598099999999999</v>
      </c>
      <c r="M10436">
        <v>81.924000000000007</v>
      </c>
      <c r="N10436">
        <v>-0.307031</v>
      </c>
    </row>
    <row r="10437" spans="1:14">
      <c r="A10437">
        <v>81.712999999999994</v>
      </c>
      <c r="B10437">
        <v>-0.235651</v>
      </c>
      <c r="D10437">
        <v>81.81</v>
      </c>
      <c r="E10437">
        <v>-0.294574</v>
      </c>
      <c r="G10437">
        <v>81.951999999999998</v>
      </c>
      <c r="H10437">
        <v>-0.27313100000000001</v>
      </c>
      <c r="J10437">
        <v>81.902000000000001</v>
      </c>
      <c r="K10437">
        <v>-0.28598000000000001</v>
      </c>
      <c r="M10437">
        <v>81.94</v>
      </c>
      <c r="N10437">
        <v>-0.307035</v>
      </c>
    </row>
    <row r="10438" spans="1:14">
      <c r="A10438">
        <v>81.728999999999999</v>
      </c>
      <c r="B10438">
        <v>-0.235654</v>
      </c>
      <c r="D10438">
        <v>81.825999999999993</v>
      </c>
      <c r="E10438">
        <v>-0.29457699999999998</v>
      </c>
      <c r="G10438">
        <v>81.968000000000004</v>
      </c>
      <c r="H10438">
        <v>-0.27313199999999999</v>
      </c>
      <c r="J10438">
        <v>81.918999999999997</v>
      </c>
      <c r="K10438">
        <v>-0.28598200000000001</v>
      </c>
      <c r="M10438">
        <v>81.957999999999998</v>
      </c>
      <c r="N10438">
        <v>-0.30703900000000001</v>
      </c>
    </row>
    <row r="10439" spans="1:14">
      <c r="A10439">
        <v>81.744</v>
      </c>
      <c r="B10439">
        <v>-0.23565700000000001</v>
      </c>
      <c r="D10439">
        <v>81.841999999999999</v>
      </c>
      <c r="E10439">
        <v>-0.29457899999999998</v>
      </c>
      <c r="G10439">
        <v>81.986000000000004</v>
      </c>
      <c r="H10439">
        <v>-0.27313199999999999</v>
      </c>
      <c r="J10439">
        <v>81.935000000000002</v>
      </c>
      <c r="K10439">
        <v>-0.28598800000000002</v>
      </c>
      <c r="M10439">
        <v>81.974999999999994</v>
      </c>
      <c r="N10439">
        <v>-0.30704300000000001</v>
      </c>
    </row>
    <row r="10440" spans="1:14">
      <c r="A10440">
        <v>81.763000000000005</v>
      </c>
      <c r="B10440">
        <v>-0.23566500000000001</v>
      </c>
      <c r="D10440">
        <v>81.858999999999995</v>
      </c>
      <c r="E10440">
        <v>-0.29457800000000001</v>
      </c>
      <c r="G10440">
        <v>82.001999999999995</v>
      </c>
      <c r="H10440">
        <v>-0.27313199999999999</v>
      </c>
      <c r="J10440">
        <v>81.951999999999998</v>
      </c>
      <c r="K10440">
        <v>-0.28598800000000002</v>
      </c>
      <c r="M10440">
        <v>81.99</v>
      </c>
      <c r="N10440">
        <v>-0.30704999999999999</v>
      </c>
    </row>
    <row r="10441" spans="1:14">
      <c r="A10441">
        <v>81.778000000000006</v>
      </c>
      <c r="B10441">
        <v>-0.23567199999999999</v>
      </c>
      <c r="D10441">
        <v>81.876000000000005</v>
      </c>
      <c r="E10441">
        <v>-0.29457800000000001</v>
      </c>
      <c r="G10441">
        <v>82.018000000000001</v>
      </c>
      <c r="H10441">
        <v>-0.27313300000000001</v>
      </c>
      <c r="J10441">
        <v>81.968999999999994</v>
      </c>
      <c r="K10441">
        <v>-0.28599400000000003</v>
      </c>
      <c r="M10441">
        <v>82.007000000000005</v>
      </c>
      <c r="N10441">
        <v>-0.30705700000000002</v>
      </c>
    </row>
    <row r="10442" spans="1:14">
      <c r="A10442">
        <v>81.795000000000002</v>
      </c>
      <c r="B10442">
        <v>-0.23568</v>
      </c>
      <c r="D10442">
        <v>81.893000000000001</v>
      </c>
      <c r="E10442">
        <v>-0.294576</v>
      </c>
      <c r="G10442">
        <v>82.034999999999997</v>
      </c>
      <c r="H10442">
        <v>-0.27313300000000001</v>
      </c>
      <c r="J10442">
        <v>81.986000000000004</v>
      </c>
      <c r="K10442">
        <v>-0.28599999999999998</v>
      </c>
      <c r="M10442">
        <v>82.022999999999996</v>
      </c>
      <c r="N10442">
        <v>-0.30706600000000001</v>
      </c>
    </row>
    <row r="10443" spans="1:14">
      <c r="A10443">
        <v>81.811000000000007</v>
      </c>
      <c r="B10443">
        <v>-0.23568800000000001</v>
      </c>
      <c r="D10443">
        <v>81.909000000000006</v>
      </c>
      <c r="E10443">
        <v>-0.294576</v>
      </c>
      <c r="G10443">
        <v>82.052999999999997</v>
      </c>
      <c r="H10443">
        <v>-0.27313300000000001</v>
      </c>
      <c r="J10443">
        <v>82.001999999999995</v>
      </c>
      <c r="K10443">
        <v>-0.28600100000000001</v>
      </c>
      <c r="M10443">
        <v>82.040999999999997</v>
      </c>
      <c r="N10443">
        <v>-0.30708999999999997</v>
      </c>
    </row>
    <row r="10444" spans="1:14">
      <c r="A10444">
        <v>81.828999999999994</v>
      </c>
      <c r="B10444">
        <v>-0.23569599999999999</v>
      </c>
      <c r="D10444">
        <v>81.924999999999997</v>
      </c>
      <c r="E10444">
        <v>-0.294576</v>
      </c>
      <c r="G10444">
        <v>82.067999999999998</v>
      </c>
      <c r="H10444">
        <v>-0.27313300000000001</v>
      </c>
      <c r="J10444">
        <v>82.02</v>
      </c>
      <c r="K10444">
        <v>-0.28600999999999999</v>
      </c>
      <c r="M10444">
        <v>82.057000000000002</v>
      </c>
      <c r="N10444">
        <v>-0.30713299999999999</v>
      </c>
    </row>
    <row r="10445" spans="1:14">
      <c r="A10445">
        <v>81.844999999999999</v>
      </c>
      <c r="B10445">
        <v>-0.235707</v>
      </c>
      <c r="D10445">
        <v>81.941999999999993</v>
      </c>
      <c r="E10445">
        <v>-0.29457699999999998</v>
      </c>
      <c r="G10445">
        <v>82.084000000000003</v>
      </c>
      <c r="H10445">
        <v>-0.27312900000000001</v>
      </c>
      <c r="J10445">
        <v>82.034999999999997</v>
      </c>
      <c r="K10445">
        <v>-0.28601700000000002</v>
      </c>
      <c r="M10445">
        <v>82.075000000000003</v>
      </c>
      <c r="N10445">
        <v>-0.30714599999999997</v>
      </c>
    </row>
    <row r="10446" spans="1:14">
      <c r="A10446">
        <v>81.861999999999995</v>
      </c>
      <c r="B10446">
        <v>-0.23571800000000001</v>
      </c>
      <c r="D10446">
        <v>81.957999999999998</v>
      </c>
      <c r="E10446">
        <v>-0.29457800000000001</v>
      </c>
      <c r="G10446">
        <v>82.102000000000004</v>
      </c>
      <c r="H10446">
        <v>-0.27312199999999998</v>
      </c>
      <c r="J10446">
        <v>82.052000000000007</v>
      </c>
      <c r="K10446">
        <v>-0.28603000000000001</v>
      </c>
      <c r="M10446">
        <v>82.090999999999994</v>
      </c>
      <c r="N10446">
        <v>-0.30715399999999998</v>
      </c>
    </row>
    <row r="10447" spans="1:14">
      <c r="A10447">
        <v>81.879000000000005</v>
      </c>
      <c r="B10447">
        <v>-0.235735</v>
      </c>
      <c r="D10447">
        <v>81.974999999999994</v>
      </c>
      <c r="E10447">
        <v>-0.29458200000000001</v>
      </c>
      <c r="G10447">
        <v>82.117000000000004</v>
      </c>
      <c r="H10447">
        <v>-0.273117</v>
      </c>
      <c r="J10447">
        <v>82.067999999999998</v>
      </c>
      <c r="K10447">
        <v>-0.28603600000000001</v>
      </c>
      <c r="M10447">
        <v>82.106999999999999</v>
      </c>
      <c r="N10447">
        <v>-0.30715799999999999</v>
      </c>
    </row>
    <row r="10448" spans="1:14">
      <c r="A10448">
        <v>81.896000000000001</v>
      </c>
      <c r="B10448">
        <v>-0.23574400000000001</v>
      </c>
      <c r="D10448">
        <v>81.992000000000004</v>
      </c>
      <c r="E10448">
        <v>-0.29458400000000001</v>
      </c>
      <c r="G10448">
        <v>82.135000000000005</v>
      </c>
      <c r="H10448">
        <v>-0.27311099999999999</v>
      </c>
      <c r="J10448">
        <v>82.084999999999994</v>
      </c>
      <c r="K10448">
        <v>-0.28603699999999999</v>
      </c>
      <c r="M10448">
        <v>82.123999999999995</v>
      </c>
      <c r="N10448">
        <v>-0.30715700000000001</v>
      </c>
    </row>
    <row r="10449" spans="1:14">
      <c r="A10449">
        <v>81.912999999999997</v>
      </c>
      <c r="B10449">
        <v>-0.23575099999999999</v>
      </c>
      <c r="D10449">
        <v>82.01</v>
      </c>
      <c r="E10449">
        <v>-0.29458800000000002</v>
      </c>
      <c r="G10449">
        <v>82.152000000000001</v>
      </c>
      <c r="H10449">
        <v>-0.27310400000000001</v>
      </c>
      <c r="J10449">
        <v>82.100999999999999</v>
      </c>
      <c r="K10449">
        <v>-0.28603699999999999</v>
      </c>
      <c r="M10449">
        <v>82.141000000000005</v>
      </c>
      <c r="N10449">
        <v>-0.30715700000000001</v>
      </c>
    </row>
    <row r="10450" spans="1:14">
      <c r="A10450">
        <v>81.929000000000002</v>
      </c>
      <c r="B10450">
        <v>-0.235758</v>
      </c>
      <c r="D10450">
        <v>82.025000000000006</v>
      </c>
      <c r="E10450">
        <v>-0.29459000000000002</v>
      </c>
      <c r="G10450">
        <v>82.168999999999997</v>
      </c>
      <c r="H10450">
        <v>-0.27309699999999998</v>
      </c>
      <c r="J10450">
        <v>82.117999999999995</v>
      </c>
      <c r="K10450">
        <v>-0.28603800000000001</v>
      </c>
      <c r="M10450">
        <v>82.156999999999996</v>
      </c>
      <c r="N10450">
        <v>-0.30715700000000001</v>
      </c>
    </row>
    <row r="10451" spans="1:14">
      <c r="A10451">
        <v>81.945999999999998</v>
      </c>
      <c r="B10451">
        <v>-0.23576800000000001</v>
      </c>
      <c r="D10451">
        <v>82.042000000000002</v>
      </c>
      <c r="E10451">
        <v>-0.29459000000000002</v>
      </c>
      <c r="G10451">
        <v>82.185000000000002</v>
      </c>
      <c r="H10451">
        <v>-0.273094</v>
      </c>
      <c r="J10451">
        <v>82.135000000000005</v>
      </c>
      <c r="K10451">
        <v>-0.28604000000000002</v>
      </c>
      <c r="M10451">
        <v>82.173000000000002</v>
      </c>
      <c r="N10451">
        <v>-0.30715700000000001</v>
      </c>
    </row>
    <row r="10452" spans="1:14">
      <c r="A10452">
        <v>81.962000000000003</v>
      </c>
      <c r="B10452">
        <v>-0.23577500000000001</v>
      </c>
      <c r="D10452">
        <v>82.058999999999997</v>
      </c>
      <c r="E10452">
        <v>-0.29459000000000002</v>
      </c>
      <c r="G10452">
        <v>82.201999999999998</v>
      </c>
      <c r="H10452">
        <v>-0.273094</v>
      </c>
      <c r="J10452">
        <v>82.152000000000001</v>
      </c>
      <c r="K10452">
        <v>-0.28604600000000002</v>
      </c>
      <c r="M10452">
        <v>82.191000000000003</v>
      </c>
      <c r="N10452">
        <v>-0.30715799999999999</v>
      </c>
    </row>
    <row r="10453" spans="1:14">
      <c r="A10453">
        <v>81.978999999999999</v>
      </c>
      <c r="B10453">
        <v>-0.23578199999999999</v>
      </c>
      <c r="D10453">
        <v>82.075999999999993</v>
      </c>
      <c r="E10453">
        <v>-0.29459099999999999</v>
      </c>
      <c r="G10453">
        <v>82.218999999999994</v>
      </c>
      <c r="H10453">
        <v>-0.27309600000000001</v>
      </c>
      <c r="J10453">
        <v>82.168999999999997</v>
      </c>
      <c r="K10453">
        <v>-0.28605000000000003</v>
      </c>
      <c r="M10453">
        <v>82.206999999999994</v>
      </c>
      <c r="N10453">
        <v>-0.30716100000000002</v>
      </c>
    </row>
    <row r="10454" spans="1:14">
      <c r="A10454">
        <v>81.995999999999995</v>
      </c>
      <c r="B10454">
        <v>-0.235789</v>
      </c>
      <c r="D10454">
        <v>82.091999999999999</v>
      </c>
      <c r="E10454">
        <v>-0.29459200000000002</v>
      </c>
      <c r="G10454">
        <v>82.234999999999999</v>
      </c>
      <c r="H10454">
        <v>-0.27310099999999998</v>
      </c>
      <c r="J10454">
        <v>82.185000000000002</v>
      </c>
      <c r="K10454">
        <v>-0.28605199999999997</v>
      </c>
      <c r="M10454">
        <v>82.224000000000004</v>
      </c>
      <c r="N10454">
        <v>-0.307168</v>
      </c>
    </row>
    <row r="10455" spans="1:14">
      <c r="A10455">
        <v>82.012</v>
      </c>
      <c r="B10455">
        <v>-0.235794</v>
      </c>
      <c r="D10455">
        <v>82.11</v>
      </c>
      <c r="E10455">
        <v>-0.29459200000000002</v>
      </c>
      <c r="G10455">
        <v>82.251999999999995</v>
      </c>
      <c r="H10455">
        <v>-0.27310699999999999</v>
      </c>
      <c r="J10455">
        <v>82.200999999999993</v>
      </c>
      <c r="K10455">
        <v>-0.28605399999999997</v>
      </c>
      <c r="M10455">
        <v>82.24</v>
      </c>
      <c r="N10455">
        <v>-0.30718099999999998</v>
      </c>
    </row>
    <row r="10456" spans="1:14">
      <c r="A10456">
        <v>82.028999999999996</v>
      </c>
      <c r="B10456">
        <v>-0.23579900000000001</v>
      </c>
      <c r="D10456">
        <v>82.126000000000005</v>
      </c>
      <c r="E10456">
        <v>-0.29459299999999999</v>
      </c>
      <c r="G10456">
        <v>82.269000000000005</v>
      </c>
      <c r="H10456">
        <v>-0.27311000000000002</v>
      </c>
      <c r="J10456">
        <v>82.216999999999999</v>
      </c>
      <c r="K10456">
        <v>-0.28605599999999998</v>
      </c>
      <c r="M10456">
        <v>82.257000000000005</v>
      </c>
      <c r="N10456">
        <v>-0.30719000000000002</v>
      </c>
    </row>
    <row r="10457" spans="1:14">
      <c r="A10457">
        <v>82.045000000000002</v>
      </c>
      <c r="B10457">
        <v>-0.23580499999999999</v>
      </c>
      <c r="D10457">
        <v>82.141000000000005</v>
      </c>
      <c r="E10457">
        <v>-0.294595</v>
      </c>
      <c r="G10457">
        <v>82.286000000000001</v>
      </c>
      <c r="H10457">
        <v>-0.27311000000000002</v>
      </c>
      <c r="J10457">
        <v>82.234999999999999</v>
      </c>
      <c r="K10457">
        <v>-0.28605700000000001</v>
      </c>
      <c r="M10457">
        <v>82.274000000000001</v>
      </c>
      <c r="N10457">
        <v>-0.307197</v>
      </c>
    </row>
    <row r="10458" spans="1:14">
      <c r="A10458">
        <v>82.061999999999998</v>
      </c>
      <c r="B10458">
        <v>-0.23581199999999999</v>
      </c>
      <c r="D10458">
        <v>82.159000000000006</v>
      </c>
      <c r="E10458">
        <v>-0.294599</v>
      </c>
      <c r="G10458">
        <v>82.302000000000007</v>
      </c>
      <c r="H10458">
        <v>-0.27310899999999999</v>
      </c>
      <c r="J10458">
        <v>82.251999999999995</v>
      </c>
      <c r="K10458">
        <v>-0.28605999999999998</v>
      </c>
      <c r="M10458">
        <v>82.290999999999997</v>
      </c>
      <c r="N10458">
        <v>-0.30720199999999998</v>
      </c>
    </row>
    <row r="10459" spans="1:14">
      <c r="A10459">
        <v>82.08</v>
      </c>
      <c r="B10459">
        <v>-0.235817</v>
      </c>
      <c r="D10459">
        <v>82.174999999999997</v>
      </c>
      <c r="E10459">
        <v>-0.29460199999999997</v>
      </c>
      <c r="G10459">
        <v>82.317999999999998</v>
      </c>
      <c r="H10459">
        <v>-0.27310600000000002</v>
      </c>
      <c r="J10459">
        <v>82.269000000000005</v>
      </c>
      <c r="K10459">
        <v>-0.28606199999999998</v>
      </c>
      <c r="M10459">
        <v>82.308000000000007</v>
      </c>
      <c r="N10459">
        <v>-0.307203</v>
      </c>
    </row>
    <row r="10460" spans="1:14">
      <c r="A10460">
        <v>82.096000000000004</v>
      </c>
      <c r="B10460">
        <v>-0.235818</v>
      </c>
      <c r="D10460">
        <v>82.192999999999998</v>
      </c>
      <c r="E10460">
        <v>-0.29460399999999998</v>
      </c>
      <c r="G10460">
        <v>82.334999999999994</v>
      </c>
      <c r="H10460">
        <v>-0.27310200000000001</v>
      </c>
      <c r="J10460">
        <v>82.286000000000001</v>
      </c>
      <c r="K10460">
        <v>-0.28606300000000001</v>
      </c>
      <c r="M10460">
        <v>82.323999999999998</v>
      </c>
      <c r="N10460">
        <v>-0.30720500000000001</v>
      </c>
    </row>
    <row r="10461" spans="1:14">
      <c r="A10461">
        <v>82.113</v>
      </c>
      <c r="B10461">
        <v>-0.23582</v>
      </c>
      <c r="D10461">
        <v>82.209000000000003</v>
      </c>
      <c r="E10461">
        <v>-0.29460500000000001</v>
      </c>
      <c r="G10461">
        <v>82.350999999999999</v>
      </c>
      <c r="H10461">
        <v>-0.27309800000000001</v>
      </c>
      <c r="J10461">
        <v>82.302000000000007</v>
      </c>
      <c r="K10461">
        <v>-0.28606300000000001</v>
      </c>
      <c r="M10461">
        <v>82.340999999999994</v>
      </c>
      <c r="N10461">
        <v>-0.30720799999999998</v>
      </c>
    </row>
    <row r="10462" spans="1:14">
      <c r="A10462">
        <v>82.129000000000005</v>
      </c>
      <c r="B10462">
        <v>-0.235823</v>
      </c>
      <c r="D10462">
        <v>82.225999999999999</v>
      </c>
      <c r="E10462">
        <v>-0.29460700000000001</v>
      </c>
      <c r="G10462">
        <v>82.369</v>
      </c>
      <c r="H10462">
        <v>-0.273094</v>
      </c>
      <c r="J10462">
        <v>82.319000000000003</v>
      </c>
      <c r="K10462">
        <v>-0.28606599999999999</v>
      </c>
      <c r="M10462">
        <v>82.356999999999999</v>
      </c>
      <c r="N10462">
        <v>-0.30721300000000001</v>
      </c>
    </row>
    <row r="10463" spans="1:14">
      <c r="A10463">
        <v>82.146000000000001</v>
      </c>
      <c r="B10463">
        <v>-0.23582600000000001</v>
      </c>
      <c r="D10463">
        <v>82.242999999999995</v>
      </c>
      <c r="E10463">
        <v>-0.29460900000000001</v>
      </c>
      <c r="G10463">
        <v>82.385000000000005</v>
      </c>
      <c r="H10463">
        <v>-0.27309299999999997</v>
      </c>
      <c r="J10463">
        <v>82.334999999999994</v>
      </c>
      <c r="K10463">
        <v>-0.28606799999999999</v>
      </c>
      <c r="M10463">
        <v>82.373999999999995</v>
      </c>
      <c r="N10463">
        <v>-0.30721799999999999</v>
      </c>
    </row>
    <row r="10464" spans="1:14">
      <c r="A10464">
        <v>82.162999999999997</v>
      </c>
      <c r="B10464">
        <v>-0.23583100000000001</v>
      </c>
      <c r="D10464">
        <v>82.259</v>
      </c>
      <c r="E10464">
        <v>-0.29461100000000001</v>
      </c>
      <c r="G10464">
        <v>82.400999999999996</v>
      </c>
      <c r="H10464">
        <v>-0.27309099999999997</v>
      </c>
      <c r="J10464">
        <v>82.352000000000004</v>
      </c>
      <c r="K10464">
        <v>-0.28607100000000002</v>
      </c>
      <c r="M10464">
        <v>82.391000000000005</v>
      </c>
      <c r="N10464">
        <v>-0.307224</v>
      </c>
    </row>
    <row r="10465" spans="1:14">
      <c r="A10465">
        <v>82.179000000000002</v>
      </c>
      <c r="B10465">
        <v>-0.23583899999999999</v>
      </c>
      <c r="D10465">
        <v>82.275999999999996</v>
      </c>
      <c r="E10465">
        <v>-0.29461300000000001</v>
      </c>
      <c r="G10465">
        <v>82.417000000000002</v>
      </c>
      <c r="H10465">
        <v>-0.27308900000000003</v>
      </c>
      <c r="J10465">
        <v>82.367000000000004</v>
      </c>
      <c r="K10465">
        <v>-0.286076</v>
      </c>
      <c r="M10465">
        <v>82.406999999999996</v>
      </c>
      <c r="N10465">
        <v>-0.30723299999999998</v>
      </c>
    </row>
    <row r="10466" spans="1:14">
      <c r="A10466">
        <v>82.194999999999993</v>
      </c>
      <c r="B10466">
        <v>-0.235844</v>
      </c>
      <c r="D10466">
        <v>82.290999999999997</v>
      </c>
      <c r="E10466">
        <v>-0.29461399999999999</v>
      </c>
      <c r="G10466">
        <v>82.433999999999997</v>
      </c>
      <c r="H10466">
        <v>-0.27308700000000002</v>
      </c>
      <c r="J10466">
        <v>82.385000000000005</v>
      </c>
      <c r="K10466">
        <v>-0.28608</v>
      </c>
      <c r="M10466">
        <v>82.423000000000002</v>
      </c>
      <c r="N10466">
        <v>-0.30724299999999999</v>
      </c>
    </row>
    <row r="10467" spans="1:14">
      <c r="A10467">
        <v>82.212999999999994</v>
      </c>
      <c r="B10467">
        <v>-0.235848</v>
      </c>
      <c r="D10467">
        <v>82.308999999999997</v>
      </c>
      <c r="E10467">
        <v>-0.29461399999999999</v>
      </c>
      <c r="G10467">
        <v>82.450999999999993</v>
      </c>
      <c r="H10467">
        <v>-0.27308500000000002</v>
      </c>
      <c r="J10467">
        <v>82.400999999999996</v>
      </c>
      <c r="K10467">
        <v>-0.286084</v>
      </c>
      <c r="M10467">
        <v>82.44</v>
      </c>
      <c r="N10467">
        <v>-0.30725200000000003</v>
      </c>
    </row>
    <row r="10468" spans="1:14">
      <c r="A10468">
        <v>82.228999999999999</v>
      </c>
      <c r="B10468">
        <v>-0.23585400000000001</v>
      </c>
      <c r="D10468">
        <v>82.325000000000003</v>
      </c>
      <c r="E10468">
        <v>-0.29461399999999999</v>
      </c>
      <c r="G10468">
        <v>82.466999999999999</v>
      </c>
      <c r="H10468">
        <v>-0.27308399999999999</v>
      </c>
      <c r="J10468">
        <v>82.418000000000006</v>
      </c>
      <c r="K10468">
        <v>-0.28608699999999998</v>
      </c>
      <c r="M10468">
        <v>82.456999999999994</v>
      </c>
      <c r="N10468">
        <v>-0.30726100000000001</v>
      </c>
    </row>
    <row r="10469" spans="1:14">
      <c r="A10469">
        <v>82.245999999999995</v>
      </c>
      <c r="B10469">
        <v>-0.23586499999999999</v>
      </c>
      <c r="D10469">
        <v>82.340999999999994</v>
      </c>
      <c r="E10469">
        <v>-0.29461399999999999</v>
      </c>
      <c r="G10469">
        <v>82.483000000000004</v>
      </c>
      <c r="H10469">
        <v>-0.27308100000000002</v>
      </c>
      <c r="J10469">
        <v>82.433999999999997</v>
      </c>
      <c r="K10469">
        <v>-0.28609200000000001</v>
      </c>
      <c r="M10469">
        <v>82.474000000000004</v>
      </c>
      <c r="N10469">
        <v>-0.30726900000000001</v>
      </c>
    </row>
    <row r="10470" spans="1:14">
      <c r="A10470">
        <v>82.263000000000005</v>
      </c>
      <c r="B10470">
        <v>-0.23588100000000001</v>
      </c>
      <c r="D10470">
        <v>82.358000000000004</v>
      </c>
      <c r="E10470">
        <v>-0.29461300000000001</v>
      </c>
      <c r="G10470">
        <v>82.501000000000005</v>
      </c>
      <c r="H10470">
        <v>-0.27307799999999999</v>
      </c>
      <c r="J10470">
        <v>82.450999999999993</v>
      </c>
      <c r="K10470">
        <v>-0.286103</v>
      </c>
      <c r="M10470">
        <v>82.49</v>
      </c>
      <c r="N10470">
        <v>-0.307278</v>
      </c>
    </row>
    <row r="10471" spans="1:14">
      <c r="A10471">
        <v>82.278999999999996</v>
      </c>
      <c r="B10471">
        <v>-0.23589399999999999</v>
      </c>
      <c r="D10471">
        <v>82.375</v>
      </c>
      <c r="E10471">
        <v>-0.29461199999999999</v>
      </c>
      <c r="G10471">
        <v>82.518000000000001</v>
      </c>
      <c r="H10471">
        <v>-0.27307700000000001</v>
      </c>
      <c r="J10471">
        <v>82.468999999999994</v>
      </c>
      <c r="K10471">
        <v>-0.28613300000000003</v>
      </c>
      <c r="M10471">
        <v>82.507000000000005</v>
      </c>
      <c r="N10471">
        <v>-0.307286</v>
      </c>
    </row>
    <row r="10472" spans="1:14">
      <c r="A10472">
        <v>82.296000000000006</v>
      </c>
      <c r="B10472">
        <v>-0.23590700000000001</v>
      </c>
      <c r="D10472">
        <v>82.393000000000001</v>
      </c>
      <c r="E10472">
        <v>-0.29461199999999999</v>
      </c>
      <c r="G10472">
        <v>82.534999999999997</v>
      </c>
      <c r="H10472">
        <v>-0.27308100000000002</v>
      </c>
      <c r="J10472">
        <v>82.483999999999995</v>
      </c>
      <c r="K10472">
        <v>-0.286163</v>
      </c>
      <c r="M10472">
        <v>82.522999999999996</v>
      </c>
      <c r="N10472">
        <v>-0.30729400000000001</v>
      </c>
    </row>
    <row r="10473" spans="1:14">
      <c r="A10473">
        <v>82.311999999999998</v>
      </c>
      <c r="B10473">
        <v>-0.23591599999999999</v>
      </c>
      <c r="D10473">
        <v>82.409000000000006</v>
      </c>
      <c r="E10473">
        <v>-0.29461500000000002</v>
      </c>
      <c r="G10473">
        <v>82.552000000000007</v>
      </c>
      <c r="H10473">
        <v>-0.27308900000000003</v>
      </c>
      <c r="J10473">
        <v>82.5</v>
      </c>
      <c r="K10473">
        <v>-0.28619299999999998</v>
      </c>
      <c r="M10473">
        <v>82.539000000000001</v>
      </c>
      <c r="N10473">
        <v>-0.30730000000000002</v>
      </c>
    </row>
    <row r="10474" spans="1:14">
      <c r="A10474">
        <v>82.328999999999994</v>
      </c>
      <c r="B10474">
        <v>-0.23592199999999999</v>
      </c>
      <c r="D10474">
        <v>82.424999999999997</v>
      </c>
      <c r="E10474">
        <v>-0.29461799999999999</v>
      </c>
      <c r="G10474">
        <v>82.566999999999993</v>
      </c>
      <c r="H10474">
        <v>-0.27309299999999997</v>
      </c>
      <c r="J10474">
        <v>82.516999999999996</v>
      </c>
      <c r="K10474">
        <v>-0.28621600000000003</v>
      </c>
      <c r="M10474">
        <v>82.558000000000007</v>
      </c>
      <c r="N10474">
        <v>-0.30730800000000003</v>
      </c>
    </row>
    <row r="10475" spans="1:14">
      <c r="A10475">
        <v>82.346000000000004</v>
      </c>
      <c r="B10475">
        <v>-0.235926</v>
      </c>
      <c r="D10475">
        <v>82.441999999999993</v>
      </c>
      <c r="E10475">
        <v>-0.29462300000000002</v>
      </c>
      <c r="G10475">
        <v>82.584999999999994</v>
      </c>
      <c r="H10475">
        <v>-0.27309499999999998</v>
      </c>
      <c r="J10475">
        <v>82.533000000000001</v>
      </c>
      <c r="K10475">
        <v>-0.28623900000000002</v>
      </c>
      <c r="M10475">
        <v>82.573999999999998</v>
      </c>
      <c r="N10475">
        <v>-0.30731399999999998</v>
      </c>
    </row>
    <row r="10476" spans="1:14">
      <c r="A10476">
        <v>82.361999999999995</v>
      </c>
      <c r="B10476">
        <v>-0.23593</v>
      </c>
      <c r="D10476">
        <v>82.459000000000003</v>
      </c>
      <c r="E10476">
        <v>-0.29462699999999997</v>
      </c>
      <c r="G10476">
        <v>82.602000000000004</v>
      </c>
      <c r="H10476">
        <v>-0.27309499999999998</v>
      </c>
      <c r="J10476">
        <v>82.551000000000002</v>
      </c>
      <c r="K10476">
        <v>-0.286273</v>
      </c>
      <c r="M10476">
        <v>82.590999999999994</v>
      </c>
      <c r="N10476">
        <v>-0.30731900000000001</v>
      </c>
    </row>
    <row r="10477" spans="1:14">
      <c r="A10477">
        <v>82.378</v>
      </c>
      <c r="B10477">
        <v>-0.235934</v>
      </c>
      <c r="D10477">
        <v>82.475999999999999</v>
      </c>
      <c r="E10477">
        <v>-0.29463099999999998</v>
      </c>
      <c r="G10477">
        <v>82.617999999999995</v>
      </c>
      <c r="H10477">
        <v>-0.27309499999999998</v>
      </c>
      <c r="J10477">
        <v>82.567999999999998</v>
      </c>
      <c r="K10477">
        <v>-0.2863</v>
      </c>
      <c r="M10477">
        <v>82.608000000000004</v>
      </c>
      <c r="N10477">
        <v>-0.30732399999999999</v>
      </c>
    </row>
    <row r="10478" spans="1:14">
      <c r="A10478">
        <v>82.394999999999996</v>
      </c>
      <c r="B10478">
        <v>-0.23593600000000001</v>
      </c>
      <c r="D10478">
        <v>82.492000000000004</v>
      </c>
      <c r="E10478">
        <v>-0.29463299999999998</v>
      </c>
      <c r="G10478">
        <v>82.634</v>
      </c>
      <c r="H10478">
        <v>-0.27309299999999997</v>
      </c>
      <c r="J10478">
        <v>82.584999999999994</v>
      </c>
      <c r="K10478">
        <v>-0.28631899999999999</v>
      </c>
      <c r="M10478">
        <v>82.623000000000005</v>
      </c>
      <c r="N10478">
        <v>-0.30732700000000002</v>
      </c>
    </row>
    <row r="10479" spans="1:14">
      <c r="A10479">
        <v>82.412000000000006</v>
      </c>
      <c r="B10479">
        <v>-0.23593800000000001</v>
      </c>
      <c r="D10479">
        <v>82.509</v>
      </c>
      <c r="E10479">
        <v>-0.29463499999999998</v>
      </c>
      <c r="G10479">
        <v>82.65</v>
      </c>
      <c r="H10479">
        <v>-0.27309099999999997</v>
      </c>
      <c r="J10479">
        <v>82.600999999999999</v>
      </c>
      <c r="K10479">
        <v>-0.286333</v>
      </c>
      <c r="M10479">
        <v>82.64</v>
      </c>
      <c r="N10479">
        <v>-0.30732700000000002</v>
      </c>
    </row>
    <row r="10480" spans="1:14">
      <c r="A10480">
        <v>82.43</v>
      </c>
      <c r="B10480">
        <v>-0.23594399999999999</v>
      </c>
      <c r="D10480">
        <v>82.524000000000001</v>
      </c>
      <c r="E10480">
        <v>-0.29463600000000001</v>
      </c>
      <c r="G10480">
        <v>82.668000000000006</v>
      </c>
      <c r="H10480">
        <v>-0.273088</v>
      </c>
      <c r="J10480">
        <v>82.617000000000004</v>
      </c>
      <c r="K10480">
        <v>-0.28635300000000002</v>
      </c>
      <c r="M10480">
        <v>82.656999999999996</v>
      </c>
      <c r="N10480">
        <v>-0.30732900000000002</v>
      </c>
    </row>
    <row r="10481" spans="1:14">
      <c r="A10481">
        <v>82.444999999999993</v>
      </c>
      <c r="B10481">
        <v>-0.23594999999999999</v>
      </c>
      <c r="D10481">
        <v>82.540999999999997</v>
      </c>
      <c r="E10481">
        <v>-0.29463499999999998</v>
      </c>
      <c r="G10481">
        <v>82.683999999999997</v>
      </c>
      <c r="H10481">
        <v>-0.27308500000000002</v>
      </c>
      <c r="J10481">
        <v>82.634</v>
      </c>
      <c r="K10481">
        <v>-0.28636699999999998</v>
      </c>
      <c r="M10481">
        <v>82.674999999999997</v>
      </c>
      <c r="N10481">
        <v>-0.30733100000000002</v>
      </c>
    </row>
    <row r="10482" spans="1:14">
      <c r="A10482">
        <v>82.462000000000003</v>
      </c>
      <c r="B10482">
        <v>-0.235959</v>
      </c>
      <c r="D10482">
        <v>82.558999999999997</v>
      </c>
      <c r="E10482">
        <v>-0.29463400000000001</v>
      </c>
      <c r="G10482">
        <v>82.700999999999993</v>
      </c>
      <c r="H10482">
        <v>-0.27308300000000002</v>
      </c>
      <c r="J10482">
        <v>82.650999999999996</v>
      </c>
      <c r="K10482">
        <v>-0.286389</v>
      </c>
      <c r="M10482">
        <v>82.691000000000003</v>
      </c>
      <c r="N10482">
        <v>-0.30733300000000002</v>
      </c>
    </row>
    <row r="10483" spans="1:14">
      <c r="A10483">
        <v>82.478999999999999</v>
      </c>
      <c r="B10483">
        <v>-0.23597199999999999</v>
      </c>
      <c r="D10483">
        <v>82.575000000000003</v>
      </c>
      <c r="E10483">
        <v>-0.29463400000000001</v>
      </c>
      <c r="G10483">
        <v>82.718000000000004</v>
      </c>
      <c r="H10483">
        <v>-0.27308199999999999</v>
      </c>
      <c r="J10483">
        <v>82.667000000000002</v>
      </c>
      <c r="K10483">
        <v>-0.28640199999999999</v>
      </c>
      <c r="M10483">
        <v>82.706999999999994</v>
      </c>
      <c r="N10483">
        <v>-0.30733300000000002</v>
      </c>
    </row>
    <row r="10484" spans="1:14">
      <c r="A10484">
        <v>82.495000000000005</v>
      </c>
      <c r="B10484">
        <v>-0.23599600000000001</v>
      </c>
      <c r="D10484">
        <v>82.591999999999999</v>
      </c>
      <c r="E10484">
        <v>-0.29463499999999998</v>
      </c>
      <c r="G10484">
        <v>82.733999999999995</v>
      </c>
      <c r="H10484">
        <v>-0.27308300000000002</v>
      </c>
      <c r="J10484">
        <v>82.683999999999997</v>
      </c>
      <c r="K10484">
        <v>-0.28641800000000001</v>
      </c>
      <c r="M10484">
        <v>82.724000000000004</v>
      </c>
      <c r="N10484">
        <v>-0.30733199999999999</v>
      </c>
    </row>
    <row r="10485" spans="1:14">
      <c r="A10485">
        <v>82.512</v>
      </c>
      <c r="B10485">
        <v>-0.23602000000000001</v>
      </c>
      <c r="D10485">
        <v>82.608999999999995</v>
      </c>
      <c r="E10485">
        <v>-0.29463699999999998</v>
      </c>
      <c r="G10485">
        <v>82.751000000000005</v>
      </c>
      <c r="H10485">
        <v>-0.27308100000000002</v>
      </c>
      <c r="J10485">
        <v>82.698999999999998</v>
      </c>
      <c r="K10485">
        <v>-0.28643800000000003</v>
      </c>
      <c r="M10485">
        <v>82.741</v>
      </c>
      <c r="N10485">
        <v>-0.30733199999999999</v>
      </c>
    </row>
    <row r="10486" spans="1:14">
      <c r="A10486">
        <v>82.528999999999996</v>
      </c>
      <c r="B10486">
        <v>-0.23603399999999999</v>
      </c>
      <c r="D10486">
        <v>82.626000000000005</v>
      </c>
      <c r="E10486">
        <v>-0.29463899999999998</v>
      </c>
      <c r="G10486">
        <v>82.766999999999996</v>
      </c>
      <c r="H10486">
        <v>-0.27307900000000002</v>
      </c>
      <c r="J10486">
        <v>82.715999999999994</v>
      </c>
      <c r="K10486">
        <v>-0.28645999999999999</v>
      </c>
      <c r="M10486">
        <v>82.757000000000005</v>
      </c>
      <c r="N10486">
        <v>-0.30733100000000002</v>
      </c>
    </row>
    <row r="10487" spans="1:14">
      <c r="A10487">
        <v>82.545000000000002</v>
      </c>
      <c r="B10487">
        <v>-0.23604600000000001</v>
      </c>
      <c r="D10487">
        <v>82.641999999999996</v>
      </c>
      <c r="E10487">
        <v>-0.29464000000000001</v>
      </c>
      <c r="G10487">
        <v>82.784000000000006</v>
      </c>
      <c r="H10487">
        <v>-0.27307900000000002</v>
      </c>
      <c r="J10487">
        <v>82.733000000000004</v>
      </c>
      <c r="K10487">
        <v>-0.28651199999999999</v>
      </c>
      <c r="M10487">
        <v>82.775000000000006</v>
      </c>
      <c r="N10487">
        <v>-0.30733100000000002</v>
      </c>
    </row>
    <row r="10488" spans="1:14">
      <c r="A10488">
        <v>82.561999999999998</v>
      </c>
      <c r="B10488">
        <v>-0.23605899999999999</v>
      </c>
      <c r="D10488">
        <v>82.658000000000001</v>
      </c>
      <c r="E10488">
        <v>-0.29464000000000001</v>
      </c>
      <c r="G10488">
        <v>82.801000000000002</v>
      </c>
      <c r="H10488">
        <v>-0.27307799999999999</v>
      </c>
      <c r="J10488">
        <v>82.751000000000005</v>
      </c>
      <c r="K10488">
        <v>-0.28656199999999998</v>
      </c>
      <c r="M10488">
        <v>82.790999999999997</v>
      </c>
      <c r="N10488">
        <v>-0.30733199999999999</v>
      </c>
    </row>
    <row r="10489" spans="1:14">
      <c r="A10489">
        <v>82.578999999999994</v>
      </c>
      <c r="B10489">
        <v>-0.236068</v>
      </c>
      <c r="D10489">
        <v>82.674999999999997</v>
      </c>
      <c r="E10489">
        <v>-0.29463899999999998</v>
      </c>
      <c r="G10489">
        <v>82.816999999999993</v>
      </c>
      <c r="H10489">
        <v>-0.27307599999999999</v>
      </c>
      <c r="J10489">
        <v>82.766999999999996</v>
      </c>
      <c r="K10489">
        <v>-0.28659800000000002</v>
      </c>
      <c r="M10489">
        <v>82.808000000000007</v>
      </c>
      <c r="N10489">
        <v>-0.307336</v>
      </c>
    </row>
    <row r="10490" spans="1:14">
      <c r="A10490">
        <v>82.596000000000004</v>
      </c>
      <c r="B10490">
        <v>-0.23607400000000001</v>
      </c>
      <c r="D10490">
        <v>82.691999999999993</v>
      </c>
      <c r="E10490">
        <v>-0.29463699999999998</v>
      </c>
      <c r="G10490">
        <v>82.834000000000003</v>
      </c>
      <c r="H10490">
        <v>-0.27307399999999998</v>
      </c>
      <c r="J10490">
        <v>82.784000000000006</v>
      </c>
      <c r="K10490">
        <v>-0.28664200000000001</v>
      </c>
      <c r="M10490">
        <v>82.823999999999998</v>
      </c>
      <c r="N10490">
        <v>-0.30734099999999998</v>
      </c>
    </row>
    <row r="10491" spans="1:14">
      <c r="A10491">
        <v>82.613</v>
      </c>
      <c r="B10491">
        <v>-0.23607600000000001</v>
      </c>
      <c r="D10491">
        <v>82.709000000000003</v>
      </c>
      <c r="E10491">
        <v>-0.29463499999999998</v>
      </c>
      <c r="G10491">
        <v>82.85</v>
      </c>
      <c r="H10491">
        <v>-0.27307199999999998</v>
      </c>
      <c r="J10491">
        <v>82.801000000000002</v>
      </c>
      <c r="K10491">
        <v>-0.28669099999999997</v>
      </c>
      <c r="M10491">
        <v>82.840999999999994</v>
      </c>
      <c r="N10491">
        <v>-0.30734800000000001</v>
      </c>
    </row>
    <row r="10492" spans="1:14">
      <c r="A10492">
        <v>82.63</v>
      </c>
      <c r="B10492">
        <v>-0.23607800000000001</v>
      </c>
      <c r="D10492">
        <v>82.724999999999994</v>
      </c>
      <c r="E10492">
        <v>-0.29463200000000001</v>
      </c>
      <c r="G10492">
        <v>82.867000000000004</v>
      </c>
      <c r="H10492">
        <v>-0.27307199999999998</v>
      </c>
      <c r="J10492">
        <v>82.817999999999998</v>
      </c>
      <c r="K10492">
        <v>-0.28671400000000002</v>
      </c>
      <c r="M10492">
        <v>82.856999999999999</v>
      </c>
      <c r="N10492">
        <v>-0.30737199999999998</v>
      </c>
    </row>
    <row r="10493" spans="1:14">
      <c r="A10493">
        <v>82.644999999999996</v>
      </c>
      <c r="B10493">
        <v>-0.23607900000000001</v>
      </c>
      <c r="D10493">
        <v>82.742000000000004</v>
      </c>
      <c r="E10493">
        <v>-0.29463</v>
      </c>
      <c r="G10493">
        <v>82.885000000000005</v>
      </c>
      <c r="H10493">
        <v>-0.27307399999999998</v>
      </c>
      <c r="J10493">
        <v>82.834999999999994</v>
      </c>
      <c r="K10493">
        <v>-0.28672399999999998</v>
      </c>
      <c r="M10493">
        <v>82.873000000000005</v>
      </c>
      <c r="N10493">
        <v>-0.30738799999999999</v>
      </c>
    </row>
    <row r="10494" spans="1:14">
      <c r="A10494">
        <v>82.662000000000006</v>
      </c>
      <c r="B10494">
        <v>-0.23608199999999999</v>
      </c>
      <c r="D10494">
        <v>82.759</v>
      </c>
      <c r="E10494">
        <v>-0.29462899999999997</v>
      </c>
      <c r="G10494">
        <v>82.900999999999996</v>
      </c>
      <c r="H10494">
        <v>-0.27307500000000001</v>
      </c>
      <c r="J10494">
        <v>82.85</v>
      </c>
      <c r="K10494">
        <v>-0.28673300000000002</v>
      </c>
      <c r="M10494">
        <v>82.891000000000005</v>
      </c>
      <c r="N10494">
        <v>-0.30739699999999998</v>
      </c>
    </row>
    <row r="10495" spans="1:14">
      <c r="A10495">
        <v>82.679000000000002</v>
      </c>
      <c r="B10495">
        <v>-0.23608699999999999</v>
      </c>
      <c r="D10495">
        <v>82.775000000000006</v>
      </c>
      <c r="E10495">
        <v>-0.29463</v>
      </c>
      <c r="G10495">
        <v>82.918000000000006</v>
      </c>
      <c r="H10495">
        <v>-0.27307399999999998</v>
      </c>
      <c r="J10495">
        <v>82.867000000000004</v>
      </c>
      <c r="K10495">
        <v>-0.28674500000000003</v>
      </c>
      <c r="M10495">
        <v>82.906999999999996</v>
      </c>
      <c r="N10495">
        <v>-0.30740600000000001</v>
      </c>
    </row>
    <row r="10496" spans="1:14">
      <c r="A10496">
        <v>82.694999999999993</v>
      </c>
      <c r="B10496">
        <v>-0.236094</v>
      </c>
      <c r="D10496">
        <v>82.792000000000002</v>
      </c>
      <c r="E10496">
        <v>-0.29463299999999998</v>
      </c>
      <c r="G10496">
        <v>82.933999999999997</v>
      </c>
      <c r="H10496">
        <v>-0.27307100000000001</v>
      </c>
      <c r="J10496">
        <v>82.882999999999996</v>
      </c>
      <c r="K10496">
        <v>-0.28675099999999998</v>
      </c>
      <c r="M10496">
        <v>82.924000000000007</v>
      </c>
      <c r="N10496">
        <v>-0.30741499999999999</v>
      </c>
    </row>
    <row r="10497" spans="1:14">
      <c r="A10497">
        <v>82.712000000000003</v>
      </c>
      <c r="B10497">
        <v>-0.236099</v>
      </c>
      <c r="D10497">
        <v>82.807000000000002</v>
      </c>
      <c r="E10497">
        <v>-0.29463600000000001</v>
      </c>
      <c r="G10497">
        <v>82.95</v>
      </c>
      <c r="H10497">
        <v>-0.27306999999999998</v>
      </c>
      <c r="J10497">
        <v>82.9</v>
      </c>
      <c r="K10497">
        <v>-0.28675299999999998</v>
      </c>
      <c r="M10497">
        <v>82.94</v>
      </c>
      <c r="N10497">
        <v>-0.307423</v>
      </c>
    </row>
    <row r="10498" spans="1:14">
      <c r="A10498">
        <v>82.727999999999994</v>
      </c>
      <c r="B10498">
        <v>-0.23610600000000001</v>
      </c>
      <c r="D10498">
        <v>82.825000000000003</v>
      </c>
      <c r="E10498">
        <v>-0.29463800000000001</v>
      </c>
      <c r="G10498">
        <v>82.966999999999999</v>
      </c>
      <c r="H10498">
        <v>-0.27306999999999998</v>
      </c>
      <c r="J10498">
        <v>82.915999999999997</v>
      </c>
      <c r="K10498">
        <v>-0.28675600000000001</v>
      </c>
      <c r="M10498">
        <v>82.956999999999994</v>
      </c>
      <c r="N10498">
        <v>-0.30742999999999998</v>
      </c>
    </row>
    <row r="10499" spans="1:14">
      <c r="A10499">
        <v>82.745000000000005</v>
      </c>
      <c r="B10499">
        <v>-0.23611499999999999</v>
      </c>
      <c r="D10499">
        <v>82.843000000000004</v>
      </c>
      <c r="E10499">
        <v>-0.29464000000000001</v>
      </c>
      <c r="G10499">
        <v>82.984999999999999</v>
      </c>
      <c r="H10499">
        <v>-0.27307199999999998</v>
      </c>
      <c r="J10499">
        <v>82.932000000000002</v>
      </c>
      <c r="K10499">
        <v>-0.28675800000000001</v>
      </c>
      <c r="M10499">
        <v>82.972999999999999</v>
      </c>
      <c r="N10499">
        <v>-0.30743700000000002</v>
      </c>
    </row>
    <row r="10500" spans="1:14">
      <c r="A10500">
        <v>82.763000000000005</v>
      </c>
      <c r="B10500">
        <v>-0.236123</v>
      </c>
      <c r="D10500">
        <v>82.858000000000004</v>
      </c>
      <c r="E10500">
        <v>-0.29464200000000002</v>
      </c>
      <c r="G10500">
        <v>83.001000000000005</v>
      </c>
      <c r="H10500">
        <v>-0.27307599999999999</v>
      </c>
      <c r="J10500">
        <v>82.95</v>
      </c>
      <c r="K10500">
        <v>-0.28675899999999999</v>
      </c>
      <c r="M10500">
        <v>82.99</v>
      </c>
      <c r="N10500">
        <v>-0.30744300000000002</v>
      </c>
    </row>
    <row r="10501" spans="1:14">
      <c r="A10501">
        <v>82.778999999999996</v>
      </c>
      <c r="B10501">
        <v>-0.23613100000000001</v>
      </c>
      <c r="D10501">
        <v>82.873999999999995</v>
      </c>
      <c r="E10501">
        <v>-0.29464099999999999</v>
      </c>
      <c r="G10501">
        <v>83.016999999999996</v>
      </c>
      <c r="H10501">
        <v>-0.27307999999999999</v>
      </c>
      <c r="J10501">
        <v>82.965999999999994</v>
      </c>
      <c r="K10501">
        <v>-0.28676000000000001</v>
      </c>
      <c r="M10501">
        <v>83.007000000000005</v>
      </c>
      <c r="N10501">
        <v>-0.30744700000000003</v>
      </c>
    </row>
    <row r="10502" spans="1:14">
      <c r="A10502">
        <v>82.796000000000006</v>
      </c>
      <c r="B10502">
        <v>-0.23613899999999999</v>
      </c>
      <c r="D10502">
        <v>82.891000000000005</v>
      </c>
      <c r="E10502">
        <v>-0.29463800000000001</v>
      </c>
      <c r="G10502">
        <v>83.034000000000006</v>
      </c>
      <c r="H10502">
        <v>-0.27308399999999999</v>
      </c>
      <c r="J10502">
        <v>82.981999999999999</v>
      </c>
      <c r="K10502">
        <v>-0.28676099999999999</v>
      </c>
      <c r="M10502">
        <v>83.025000000000006</v>
      </c>
      <c r="N10502">
        <v>-0.30745099999999997</v>
      </c>
    </row>
    <row r="10503" spans="1:14">
      <c r="A10503">
        <v>82.811999999999998</v>
      </c>
      <c r="B10503">
        <v>-0.236149</v>
      </c>
      <c r="D10503">
        <v>82.908000000000001</v>
      </c>
      <c r="E10503">
        <v>-0.29463200000000001</v>
      </c>
      <c r="G10503">
        <v>83.051000000000002</v>
      </c>
      <c r="H10503">
        <v>-0.27308900000000003</v>
      </c>
      <c r="J10503">
        <v>83</v>
      </c>
      <c r="K10503">
        <v>-0.28676099999999999</v>
      </c>
      <c r="M10503">
        <v>83.040999999999997</v>
      </c>
      <c r="N10503">
        <v>-0.30745600000000001</v>
      </c>
    </row>
    <row r="10504" spans="1:14">
      <c r="A10504">
        <v>82.828999999999994</v>
      </c>
      <c r="B10504">
        <v>-0.23616000000000001</v>
      </c>
      <c r="D10504">
        <v>82.924000000000007</v>
      </c>
      <c r="E10504">
        <v>-0.29462699999999997</v>
      </c>
      <c r="G10504">
        <v>83.066000000000003</v>
      </c>
      <c r="H10504">
        <v>-0.273094</v>
      </c>
      <c r="J10504">
        <v>83.016999999999996</v>
      </c>
      <c r="K10504">
        <v>-0.28675899999999999</v>
      </c>
      <c r="M10504">
        <v>83.058000000000007</v>
      </c>
      <c r="N10504">
        <v>-0.30745899999999998</v>
      </c>
    </row>
    <row r="10505" spans="1:14">
      <c r="A10505">
        <v>82.844999999999999</v>
      </c>
      <c r="B10505">
        <v>-0.23617099999999999</v>
      </c>
      <c r="D10505">
        <v>82.941999999999993</v>
      </c>
      <c r="E10505">
        <v>-0.29462500000000003</v>
      </c>
      <c r="G10505">
        <v>83.084000000000003</v>
      </c>
      <c r="H10505">
        <v>-0.27309800000000001</v>
      </c>
      <c r="J10505">
        <v>83.034000000000006</v>
      </c>
      <c r="K10505">
        <v>-0.28676000000000001</v>
      </c>
      <c r="M10505">
        <v>83.072999999999993</v>
      </c>
      <c r="N10505">
        <v>-0.30746400000000002</v>
      </c>
    </row>
    <row r="10506" spans="1:14">
      <c r="A10506">
        <v>82.861999999999995</v>
      </c>
      <c r="B10506">
        <v>-0.236183</v>
      </c>
      <c r="D10506">
        <v>82.959000000000003</v>
      </c>
      <c r="E10506">
        <v>-0.294624</v>
      </c>
      <c r="G10506">
        <v>83.100999999999999</v>
      </c>
      <c r="H10506">
        <v>-0.27310000000000001</v>
      </c>
      <c r="J10506">
        <v>83.05</v>
      </c>
      <c r="K10506">
        <v>-0.28676000000000001</v>
      </c>
      <c r="M10506">
        <v>83.090999999999994</v>
      </c>
      <c r="N10506">
        <v>-0.30746899999999999</v>
      </c>
    </row>
    <row r="10507" spans="1:14">
      <c r="A10507">
        <v>82.879000000000005</v>
      </c>
      <c r="B10507">
        <v>-0.23618900000000001</v>
      </c>
      <c r="D10507">
        <v>82.974999999999994</v>
      </c>
      <c r="E10507">
        <v>-0.294624</v>
      </c>
      <c r="G10507">
        <v>83.117000000000004</v>
      </c>
      <c r="H10507">
        <v>-0.27310000000000001</v>
      </c>
      <c r="J10507">
        <v>83.066999999999993</v>
      </c>
      <c r="K10507">
        <v>-0.28675899999999999</v>
      </c>
      <c r="M10507">
        <v>83.106999999999999</v>
      </c>
      <c r="N10507">
        <v>-0.30747400000000003</v>
      </c>
    </row>
    <row r="10508" spans="1:14">
      <c r="A10508">
        <v>82.896000000000001</v>
      </c>
      <c r="B10508">
        <v>-0.23619299999999999</v>
      </c>
      <c r="D10508">
        <v>82.991</v>
      </c>
      <c r="E10508">
        <v>-0.29462500000000003</v>
      </c>
      <c r="G10508">
        <v>83.134</v>
      </c>
      <c r="H10508">
        <v>-0.27310000000000001</v>
      </c>
      <c r="J10508">
        <v>83.084000000000003</v>
      </c>
      <c r="K10508">
        <v>-0.28675299999999998</v>
      </c>
      <c r="M10508">
        <v>83.123999999999995</v>
      </c>
      <c r="N10508">
        <v>-0.30748199999999998</v>
      </c>
    </row>
    <row r="10509" spans="1:14">
      <c r="A10509">
        <v>82.912000000000006</v>
      </c>
      <c r="B10509">
        <v>-0.23619399999999999</v>
      </c>
      <c r="D10509">
        <v>83.007999999999996</v>
      </c>
      <c r="E10509">
        <v>-0.294626</v>
      </c>
      <c r="G10509">
        <v>83.15</v>
      </c>
      <c r="H10509">
        <v>-0.27309600000000001</v>
      </c>
      <c r="J10509">
        <v>83.1</v>
      </c>
      <c r="K10509">
        <v>-0.28675099999999998</v>
      </c>
      <c r="M10509">
        <v>83.141000000000005</v>
      </c>
      <c r="N10509">
        <v>-0.30749100000000001</v>
      </c>
    </row>
    <row r="10510" spans="1:14">
      <c r="A10510">
        <v>82.929000000000002</v>
      </c>
      <c r="B10510">
        <v>-0.23619299999999999</v>
      </c>
      <c r="D10510">
        <v>83.025000000000006</v>
      </c>
      <c r="E10510">
        <v>-0.294628</v>
      </c>
      <c r="G10510">
        <v>83.167000000000002</v>
      </c>
      <c r="H10510">
        <v>-0.27309099999999997</v>
      </c>
      <c r="J10510">
        <v>83.116</v>
      </c>
      <c r="K10510">
        <v>-0.28675</v>
      </c>
      <c r="M10510">
        <v>83.156999999999996</v>
      </c>
      <c r="N10510">
        <v>-0.30749900000000002</v>
      </c>
    </row>
    <row r="10511" spans="1:14">
      <c r="A10511">
        <v>82.944999999999993</v>
      </c>
      <c r="B10511">
        <v>-0.23618700000000001</v>
      </c>
      <c r="D10511">
        <v>83.040999999999997</v>
      </c>
      <c r="E10511">
        <v>-0.29463099999999998</v>
      </c>
      <c r="G10511">
        <v>83.183999999999997</v>
      </c>
      <c r="H10511">
        <v>-0.27308700000000002</v>
      </c>
      <c r="J10511">
        <v>83.132999999999996</v>
      </c>
      <c r="K10511">
        <v>-0.28675</v>
      </c>
      <c r="M10511">
        <v>83.173000000000002</v>
      </c>
      <c r="N10511">
        <v>-0.30750499999999997</v>
      </c>
    </row>
    <row r="10512" spans="1:14">
      <c r="A10512">
        <v>82.962000000000003</v>
      </c>
      <c r="B10512">
        <v>-0.23618500000000001</v>
      </c>
      <c r="D10512">
        <v>83.058000000000007</v>
      </c>
      <c r="E10512">
        <v>-0.29463299999999998</v>
      </c>
      <c r="G10512">
        <v>83.200999999999993</v>
      </c>
      <c r="H10512">
        <v>-0.27308300000000002</v>
      </c>
      <c r="J10512">
        <v>83.15</v>
      </c>
      <c r="K10512">
        <v>-0.28675</v>
      </c>
      <c r="M10512">
        <v>83.19</v>
      </c>
      <c r="N10512">
        <v>-0.30751200000000001</v>
      </c>
    </row>
    <row r="10513" spans="1:14">
      <c r="A10513">
        <v>82.977000000000004</v>
      </c>
      <c r="B10513">
        <v>-0.23618800000000001</v>
      </c>
      <c r="D10513">
        <v>83.075000000000003</v>
      </c>
      <c r="E10513">
        <v>-0.29463200000000001</v>
      </c>
      <c r="G10513">
        <v>83.218000000000004</v>
      </c>
      <c r="H10513">
        <v>-0.27308100000000002</v>
      </c>
      <c r="J10513">
        <v>83.165999999999997</v>
      </c>
      <c r="K10513">
        <v>-0.28675</v>
      </c>
      <c r="M10513">
        <v>83.206999999999994</v>
      </c>
      <c r="N10513">
        <v>-0.30751899999999999</v>
      </c>
    </row>
    <row r="10514" spans="1:14">
      <c r="A10514">
        <v>82.995000000000005</v>
      </c>
      <c r="B10514">
        <v>-0.23619200000000001</v>
      </c>
      <c r="D10514">
        <v>83.090999999999994</v>
      </c>
      <c r="E10514">
        <v>-0.29463299999999998</v>
      </c>
      <c r="G10514">
        <v>83.236000000000004</v>
      </c>
      <c r="H10514">
        <v>-0.27307999999999999</v>
      </c>
      <c r="J10514">
        <v>83.183999999999997</v>
      </c>
      <c r="K10514">
        <v>-0.28675</v>
      </c>
      <c r="M10514">
        <v>83.224000000000004</v>
      </c>
      <c r="N10514">
        <v>-0.307529</v>
      </c>
    </row>
    <row r="10515" spans="1:14">
      <c r="A10515">
        <v>83.012</v>
      </c>
      <c r="B10515">
        <v>-0.23619999999999999</v>
      </c>
      <c r="D10515">
        <v>83.108000000000004</v>
      </c>
      <c r="E10515">
        <v>-0.29463299999999998</v>
      </c>
      <c r="G10515">
        <v>83.251999999999995</v>
      </c>
      <c r="H10515">
        <v>-0.27307999999999999</v>
      </c>
      <c r="J10515">
        <v>83.198999999999998</v>
      </c>
      <c r="K10515">
        <v>-0.28675</v>
      </c>
      <c r="M10515">
        <v>83.241</v>
      </c>
      <c r="N10515">
        <v>-0.307537</v>
      </c>
    </row>
    <row r="10516" spans="1:14">
      <c r="A10516">
        <v>83.028000000000006</v>
      </c>
      <c r="B10516">
        <v>-0.236211</v>
      </c>
      <c r="D10516">
        <v>83.125</v>
      </c>
      <c r="E10516">
        <v>-0.29463400000000001</v>
      </c>
      <c r="G10516">
        <v>83.266999999999996</v>
      </c>
      <c r="H10516">
        <v>-0.27308199999999999</v>
      </c>
      <c r="J10516">
        <v>83.216999999999999</v>
      </c>
      <c r="K10516">
        <v>-0.28675200000000001</v>
      </c>
      <c r="M10516">
        <v>83.257000000000005</v>
      </c>
      <c r="N10516">
        <v>-0.30754500000000001</v>
      </c>
    </row>
    <row r="10517" spans="1:14">
      <c r="A10517">
        <v>83.045000000000002</v>
      </c>
      <c r="B10517">
        <v>-0.23622899999999999</v>
      </c>
      <c r="D10517">
        <v>83.141999999999996</v>
      </c>
      <c r="E10517">
        <v>-0.29463200000000001</v>
      </c>
      <c r="G10517">
        <v>83.284999999999997</v>
      </c>
      <c r="H10517">
        <v>-0.27308399999999999</v>
      </c>
      <c r="J10517">
        <v>83.233000000000004</v>
      </c>
      <c r="K10517">
        <v>-0.28675299999999998</v>
      </c>
      <c r="M10517">
        <v>83.272999999999996</v>
      </c>
      <c r="N10517">
        <v>-0.30755500000000002</v>
      </c>
    </row>
    <row r="10518" spans="1:14">
      <c r="A10518">
        <v>83.061999999999998</v>
      </c>
      <c r="B10518">
        <v>-0.23624300000000001</v>
      </c>
      <c r="D10518">
        <v>83.158000000000001</v>
      </c>
      <c r="E10518">
        <v>-0.29463200000000001</v>
      </c>
      <c r="G10518">
        <v>83.3</v>
      </c>
      <c r="H10518">
        <v>-0.273088</v>
      </c>
      <c r="J10518">
        <v>83.251000000000005</v>
      </c>
      <c r="K10518">
        <v>-0.28675400000000001</v>
      </c>
      <c r="M10518">
        <v>83.290999999999997</v>
      </c>
      <c r="N10518">
        <v>-0.30756699999999998</v>
      </c>
    </row>
    <row r="10519" spans="1:14">
      <c r="A10519">
        <v>83.078000000000003</v>
      </c>
      <c r="B10519">
        <v>-0.23625699999999999</v>
      </c>
      <c r="D10519">
        <v>83.176000000000002</v>
      </c>
      <c r="E10519">
        <v>-0.29463099999999998</v>
      </c>
      <c r="G10519">
        <v>83.316000000000003</v>
      </c>
      <c r="H10519">
        <v>-0.273094</v>
      </c>
      <c r="J10519">
        <v>83.266000000000005</v>
      </c>
      <c r="K10519">
        <v>-0.28675299999999998</v>
      </c>
      <c r="M10519">
        <v>83.305999999999997</v>
      </c>
      <c r="N10519">
        <v>-0.30758200000000002</v>
      </c>
    </row>
    <row r="10520" spans="1:14">
      <c r="A10520">
        <v>83.093999999999994</v>
      </c>
      <c r="B10520">
        <v>-0.23626900000000001</v>
      </c>
      <c r="D10520">
        <v>83.191999999999993</v>
      </c>
      <c r="E10520">
        <v>-0.29463099999999998</v>
      </c>
      <c r="G10520">
        <v>83.332999999999998</v>
      </c>
      <c r="H10520">
        <v>-0.27309800000000001</v>
      </c>
      <c r="J10520">
        <v>83.283000000000001</v>
      </c>
      <c r="K10520">
        <v>-0.28675200000000001</v>
      </c>
      <c r="M10520">
        <v>83.322999999999993</v>
      </c>
      <c r="N10520">
        <v>-0.30759300000000001</v>
      </c>
    </row>
    <row r="10521" spans="1:14">
      <c r="A10521">
        <v>83.111000000000004</v>
      </c>
      <c r="B10521">
        <v>-0.23627799999999999</v>
      </c>
      <c r="D10521">
        <v>83.207999999999998</v>
      </c>
      <c r="E10521">
        <v>-0.29463200000000001</v>
      </c>
      <c r="G10521">
        <v>83.35</v>
      </c>
      <c r="H10521">
        <v>-0.27310299999999998</v>
      </c>
      <c r="J10521">
        <v>83.3</v>
      </c>
      <c r="K10521">
        <v>-0.28674699999999997</v>
      </c>
      <c r="M10521">
        <v>83.34</v>
      </c>
      <c r="N10521">
        <v>-0.30760300000000002</v>
      </c>
    </row>
    <row r="10522" spans="1:14">
      <c r="A10522">
        <v>83.128</v>
      </c>
      <c r="B10522">
        <v>-0.236285</v>
      </c>
      <c r="D10522">
        <v>83.224000000000004</v>
      </c>
      <c r="E10522">
        <v>-0.29463299999999998</v>
      </c>
      <c r="G10522">
        <v>83.367000000000004</v>
      </c>
      <c r="H10522">
        <v>-0.27310600000000002</v>
      </c>
      <c r="J10522">
        <v>83.316000000000003</v>
      </c>
      <c r="K10522">
        <v>-0.286744</v>
      </c>
      <c r="M10522">
        <v>83.358000000000004</v>
      </c>
      <c r="N10522">
        <v>-0.30760799999999999</v>
      </c>
    </row>
    <row r="10523" spans="1:14">
      <c r="A10523">
        <v>83.146000000000001</v>
      </c>
      <c r="B10523">
        <v>-0.236288</v>
      </c>
      <c r="D10523">
        <v>83.241</v>
      </c>
      <c r="E10523">
        <v>-0.29463400000000001</v>
      </c>
      <c r="G10523">
        <v>83.385000000000005</v>
      </c>
      <c r="H10523">
        <v>-0.27310899999999999</v>
      </c>
      <c r="J10523">
        <v>83.334000000000003</v>
      </c>
      <c r="K10523">
        <v>-0.28674300000000003</v>
      </c>
      <c r="M10523">
        <v>83.375</v>
      </c>
      <c r="N10523">
        <v>-0.30761300000000003</v>
      </c>
    </row>
    <row r="10524" spans="1:14">
      <c r="A10524">
        <v>83.162000000000006</v>
      </c>
      <c r="B10524">
        <v>-0.236288</v>
      </c>
      <c r="D10524">
        <v>83.257999999999996</v>
      </c>
      <c r="E10524">
        <v>-0.29463400000000001</v>
      </c>
      <c r="G10524">
        <v>83.400999999999996</v>
      </c>
      <c r="H10524">
        <v>-0.27311299999999999</v>
      </c>
      <c r="J10524">
        <v>83.349000000000004</v>
      </c>
      <c r="K10524">
        <v>-0.286744</v>
      </c>
      <c r="M10524">
        <v>83.39</v>
      </c>
      <c r="N10524">
        <v>-0.30761899999999998</v>
      </c>
    </row>
    <row r="10525" spans="1:14">
      <c r="A10525">
        <v>83.179000000000002</v>
      </c>
      <c r="B10525">
        <v>-0.236291</v>
      </c>
      <c r="D10525">
        <v>83.275000000000006</v>
      </c>
      <c r="E10525">
        <v>-0.29463499999999998</v>
      </c>
      <c r="G10525">
        <v>83.418999999999997</v>
      </c>
      <c r="H10525">
        <v>-0.273119</v>
      </c>
      <c r="J10525">
        <v>83.366</v>
      </c>
      <c r="K10525">
        <v>-0.28674300000000003</v>
      </c>
      <c r="M10525">
        <v>83.408000000000001</v>
      </c>
      <c r="N10525">
        <v>-0.30762699999999998</v>
      </c>
    </row>
    <row r="10526" spans="1:14">
      <c r="A10526">
        <v>83.194999999999993</v>
      </c>
      <c r="B10526">
        <v>-0.236293</v>
      </c>
      <c r="D10526">
        <v>83.290999999999997</v>
      </c>
      <c r="E10526">
        <v>-0.29463800000000001</v>
      </c>
      <c r="G10526">
        <v>83.435000000000002</v>
      </c>
      <c r="H10526">
        <v>-0.27312399999999998</v>
      </c>
      <c r="J10526">
        <v>83.382000000000005</v>
      </c>
      <c r="K10526">
        <v>-0.28673999999999999</v>
      </c>
      <c r="M10526">
        <v>83.424000000000007</v>
      </c>
      <c r="N10526">
        <v>-0.30763299999999999</v>
      </c>
    </row>
    <row r="10527" spans="1:14">
      <c r="A10527">
        <v>83.212000000000003</v>
      </c>
      <c r="B10527">
        <v>-0.23629800000000001</v>
      </c>
      <c r="D10527">
        <v>83.308000000000007</v>
      </c>
      <c r="E10527">
        <v>-0.29464099999999999</v>
      </c>
      <c r="G10527">
        <v>83.450999999999993</v>
      </c>
      <c r="H10527">
        <v>-0.27312900000000001</v>
      </c>
      <c r="J10527">
        <v>83.4</v>
      </c>
      <c r="K10527">
        <v>-0.28673799999999999</v>
      </c>
      <c r="M10527">
        <v>83.441000000000003</v>
      </c>
      <c r="N10527">
        <v>-0.30763499999999999</v>
      </c>
    </row>
    <row r="10528" spans="1:14">
      <c r="A10528">
        <v>83.228999999999999</v>
      </c>
      <c r="B10528">
        <v>-0.23630599999999999</v>
      </c>
      <c r="D10528">
        <v>83.325000000000003</v>
      </c>
      <c r="E10528">
        <v>-0.29464299999999999</v>
      </c>
      <c r="G10528">
        <v>83.466999999999999</v>
      </c>
      <c r="H10528">
        <v>-0.27313500000000002</v>
      </c>
      <c r="J10528">
        <v>83.415999999999997</v>
      </c>
      <c r="K10528">
        <v>-0.28673700000000002</v>
      </c>
      <c r="M10528">
        <v>83.456999999999994</v>
      </c>
      <c r="N10528">
        <v>-0.30763800000000002</v>
      </c>
    </row>
    <row r="10529" spans="1:14">
      <c r="A10529">
        <v>83.245000000000005</v>
      </c>
      <c r="B10529">
        <v>-0.236316</v>
      </c>
      <c r="D10529">
        <v>83.341999999999999</v>
      </c>
      <c r="E10529">
        <v>-0.29464600000000002</v>
      </c>
      <c r="G10529">
        <v>83.483999999999995</v>
      </c>
      <c r="H10529">
        <v>-0.27314500000000003</v>
      </c>
      <c r="J10529">
        <v>83.432000000000002</v>
      </c>
      <c r="K10529">
        <v>-0.28673599999999999</v>
      </c>
      <c r="M10529">
        <v>83.474000000000004</v>
      </c>
      <c r="N10529">
        <v>-0.30764200000000003</v>
      </c>
    </row>
    <row r="10530" spans="1:14">
      <c r="A10530">
        <v>83.262</v>
      </c>
      <c r="B10530">
        <v>-0.23632600000000001</v>
      </c>
      <c r="D10530">
        <v>83.358999999999995</v>
      </c>
      <c r="E10530">
        <v>-0.29464899999999999</v>
      </c>
      <c r="G10530">
        <v>83.501000000000005</v>
      </c>
      <c r="H10530">
        <v>-0.27316299999999999</v>
      </c>
      <c r="J10530">
        <v>83.448999999999998</v>
      </c>
      <c r="K10530">
        <v>-0.28673500000000002</v>
      </c>
      <c r="M10530">
        <v>83.49</v>
      </c>
      <c r="N10530">
        <v>-0.307647</v>
      </c>
    </row>
    <row r="10531" spans="1:14">
      <c r="A10531">
        <v>83.278000000000006</v>
      </c>
      <c r="B10531">
        <v>-0.23633399999999999</v>
      </c>
      <c r="D10531">
        <v>83.375</v>
      </c>
      <c r="E10531">
        <v>-0.29465599999999997</v>
      </c>
      <c r="G10531">
        <v>83.516999999999996</v>
      </c>
      <c r="H10531">
        <v>-0.27318599999999998</v>
      </c>
      <c r="J10531">
        <v>83.465999999999994</v>
      </c>
      <c r="K10531">
        <v>-0.28673399999999999</v>
      </c>
      <c r="M10531">
        <v>83.507000000000005</v>
      </c>
      <c r="N10531">
        <v>-0.30765100000000001</v>
      </c>
    </row>
    <row r="10532" spans="1:14">
      <c r="A10532">
        <v>83.295000000000002</v>
      </c>
      <c r="B10532">
        <v>-0.23633999999999999</v>
      </c>
      <c r="D10532">
        <v>83.391000000000005</v>
      </c>
      <c r="E10532">
        <v>-0.29465999999999998</v>
      </c>
      <c r="G10532">
        <v>83.534999999999997</v>
      </c>
      <c r="H10532">
        <v>-0.27322000000000002</v>
      </c>
      <c r="J10532">
        <v>83.483000000000004</v>
      </c>
      <c r="K10532">
        <v>-0.28673199999999999</v>
      </c>
      <c r="M10532">
        <v>83.522999999999996</v>
      </c>
      <c r="N10532">
        <v>-0.30765500000000001</v>
      </c>
    </row>
    <row r="10533" spans="1:14">
      <c r="A10533">
        <v>83.31</v>
      </c>
      <c r="B10533">
        <v>-0.236344</v>
      </c>
      <c r="D10533">
        <v>83.408000000000001</v>
      </c>
      <c r="E10533">
        <v>-0.29466300000000001</v>
      </c>
      <c r="G10533">
        <v>83.551000000000002</v>
      </c>
      <c r="H10533">
        <v>-0.273229</v>
      </c>
      <c r="J10533">
        <v>83.5</v>
      </c>
      <c r="K10533">
        <v>-0.28673100000000001</v>
      </c>
      <c r="M10533">
        <v>83.54</v>
      </c>
      <c r="N10533">
        <v>-0.30765799999999999</v>
      </c>
    </row>
    <row r="10534" spans="1:14">
      <c r="A10534">
        <v>83.328000000000003</v>
      </c>
      <c r="B10534">
        <v>-0.236349</v>
      </c>
      <c r="D10534">
        <v>83.424999999999997</v>
      </c>
      <c r="E10534">
        <v>-0.29466500000000001</v>
      </c>
      <c r="G10534">
        <v>83.567999999999998</v>
      </c>
      <c r="H10534">
        <v>-0.273233</v>
      </c>
      <c r="J10534">
        <v>83.516000000000005</v>
      </c>
      <c r="K10534">
        <v>-0.28673199999999999</v>
      </c>
      <c r="M10534">
        <v>83.557000000000002</v>
      </c>
      <c r="N10534">
        <v>-0.30765799999999999</v>
      </c>
    </row>
    <row r="10535" spans="1:14">
      <c r="A10535">
        <v>83.344999999999999</v>
      </c>
      <c r="B10535">
        <v>-0.23635300000000001</v>
      </c>
      <c r="D10535">
        <v>83.441000000000003</v>
      </c>
      <c r="E10535">
        <v>-0.29466700000000001</v>
      </c>
      <c r="G10535">
        <v>83.584000000000003</v>
      </c>
      <c r="H10535">
        <v>-0.27323599999999998</v>
      </c>
      <c r="J10535">
        <v>83.531999999999996</v>
      </c>
      <c r="K10535">
        <v>-0.28673199999999999</v>
      </c>
      <c r="M10535">
        <v>83.573999999999998</v>
      </c>
      <c r="N10535">
        <v>-0.30765900000000002</v>
      </c>
    </row>
    <row r="10536" spans="1:14">
      <c r="A10536">
        <v>83.361000000000004</v>
      </c>
      <c r="B10536">
        <v>-0.23636099999999999</v>
      </c>
      <c r="D10536">
        <v>83.457999999999998</v>
      </c>
      <c r="E10536">
        <v>-0.29466700000000001</v>
      </c>
      <c r="G10536">
        <v>83.600999999999999</v>
      </c>
      <c r="H10536">
        <v>-0.27323799999999998</v>
      </c>
      <c r="J10536">
        <v>83.55</v>
      </c>
      <c r="K10536">
        <v>-0.28673100000000001</v>
      </c>
      <c r="M10536">
        <v>83.59</v>
      </c>
      <c r="N10536">
        <v>-0.30766300000000002</v>
      </c>
    </row>
    <row r="10537" spans="1:14">
      <c r="A10537">
        <v>83.378</v>
      </c>
      <c r="B10537">
        <v>-0.23636699999999999</v>
      </c>
      <c r="D10537">
        <v>83.474000000000004</v>
      </c>
      <c r="E10537">
        <v>-0.29466700000000001</v>
      </c>
      <c r="G10537">
        <v>83.617999999999995</v>
      </c>
      <c r="H10537">
        <v>-0.27323700000000001</v>
      </c>
      <c r="J10537">
        <v>83.566999999999993</v>
      </c>
      <c r="K10537">
        <v>-0.28672799999999998</v>
      </c>
      <c r="M10537">
        <v>83.605999999999995</v>
      </c>
      <c r="N10537">
        <v>-0.30767100000000003</v>
      </c>
    </row>
    <row r="10538" spans="1:14">
      <c r="A10538">
        <v>83.394999999999996</v>
      </c>
      <c r="B10538">
        <v>-0.236375</v>
      </c>
      <c r="D10538">
        <v>83.492000000000004</v>
      </c>
      <c r="E10538">
        <v>-0.29466700000000001</v>
      </c>
      <c r="G10538">
        <v>83.634</v>
      </c>
      <c r="H10538">
        <v>-0.27323599999999998</v>
      </c>
      <c r="J10538">
        <v>83.582999999999998</v>
      </c>
      <c r="K10538">
        <v>-0.28672399999999998</v>
      </c>
      <c r="M10538">
        <v>83.623999999999995</v>
      </c>
      <c r="N10538">
        <v>-0.30767699999999998</v>
      </c>
    </row>
    <row r="10539" spans="1:14">
      <c r="A10539">
        <v>83.412000000000006</v>
      </c>
      <c r="B10539">
        <v>-0.23638400000000001</v>
      </c>
      <c r="D10539">
        <v>83.507999999999996</v>
      </c>
      <c r="E10539">
        <v>-0.29466799999999999</v>
      </c>
      <c r="G10539">
        <v>83.65</v>
      </c>
      <c r="H10539">
        <v>-0.27323700000000001</v>
      </c>
      <c r="J10539">
        <v>83.599000000000004</v>
      </c>
      <c r="K10539">
        <v>-0.28671999999999997</v>
      </c>
      <c r="M10539">
        <v>83.641000000000005</v>
      </c>
      <c r="N10539">
        <v>-0.30768400000000001</v>
      </c>
    </row>
    <row r="10540" spans="1:14">
      <c r="A10540">
        <v>83.429000000000002</v>
      </c>
      <c r="B10540">
        <v>-0.23639499999999999</v>
      </c>
      <c r="D10540">
        <v>83.525000000000006</v>
      </c>
      <c r="E10540">
        <v>-0.29466799999999999</v>
      </c>
      <c r="G10540">
        <v>83.668000000000006</v>
      </c>
      <c r="H10540">
        <v>-0.27323999999999998</v>
      </c>
      <c r="J10540">
        <v>83.616</v>
      </c>
      <c r="K10540">
        <v>-0.28671799999999997</v>
      </c>
      <c r="M10540">
        <v>83.658000000000001</v>
      </c>
      <c r="N10540">
        <v>-0.30769000000000002</v>
      </c>
    </row>
    <row r="10541" spans="1:14">
      <c r="A10541">
        <v>83.442999999999998</v>
      </c>
      <c r="B10541">
        <v>-0.23640700000000001</v>
      </c>
      <c r="D10541">
        <v>83.540999999999997</v>
      </c>
      <c r="E10541">
        <v>-0.29466999999999999</v>
      </c>
      <c r="G10541">
        <v>83.685000000000002</v>
      </c>
      <c r="H10541">
        <v>-0.27324500000000002</v>
      </c>
      <c r="J10541">
        <v>83.632999999999996</v>
      </c>
      <c r="K10541">
        <v>-0.286717</v>
      </c>
      <c r="M10541">
        <v>83.674000000000007</v>
      </c>
      <c r="N10541">
        <v>-0.307697</v>
      </c>
    </row>
    <row r="10542" spans="1:14">
      <c r="A10542">
        <v>83.460999999999999</v>
      </c>
      <c r="B10542">
        <v>-0.23641799999999999</v>
      </c>
      <c r="D10542">
        <v>83.558999999999997</v>
      </c>
      <c r="E10542">
        <v>-0.29467700000000002</v>
      </c>
      <c r="G10542">
        <v>83.700999999999993</v>
      </c>
      <c r="H10542">
        <v>-0.27325700000000003</v>
      </c>
      <c r="J10542">
        <v>83.649000000000001</v>
      </c>
      <c r="K10542">
        <v>-0.286715</v>
      </c>
      <c r="M10542">
        <v>83.691000000000003</v>
      </c>
      <c r="N10542">
        <v>-0.30770700000000001</v>
      </c>
    </row>
    <row r="10543" spans="1:14">
      <c r="A10543">
        <v>83.477999999999994</v>
      </c>
      <c r="B10543">
        <v>-0.236424</v>
      </c>
      <c r="D10543">
        <v>83.575000000000003</v>
      </c>
      <c r="E10543">
        <v>-0.294684</v>
      </c>
      <c r="G10543">
        <v>83.718000000000004</v>
      </c>
      <c r="H10543">
        <v>-0.27328000000000002</v>
      </c>
      <c r="J10543">
        <v>83.667000000000002</v>
      </c>
      <c r="K10543">
        <v>-0.28671400000000002</v>
      </c>
      <c r="M10543">
        <v>83.706999999999994</v>
      </c>
      <c r="N10543">
        <v>-0.30772699999999997</v>
      </c>
    </row>
    <row r="10544" spans="1:14">
      <c r="A10544">
        <v>83.494</v>
      </c>
      <c r="B10544">
        <v>-0.236424</v>
      </c>
      <c r="D10544">
        <v>83.590999999999994</v>
      </c>
      <c r="E10544">
        <v>-0.29468800000000001</v>
      </c>
      <c r="G10544">
        <v>83.733999999999995</v>
      </c>
      <c r="H10544">
        <v>-0.27329399999999998</v>
      </c>
      <c r="J10544">
        <v>83.683000000000007</v>
      </c>
      <c r="K10544">
        <v>-0.286715</v>
      </c>
      <c r="M10544">
        <v>83.722999999999999</v>
      </c>
      <c r="N10544">
        <v>-0.30773699999999998</v>
      </c>
    </row>
    <row r="10545" spans="1:14">
      <c r="A10545">
        <v>83.510999999999996</v>
      </c>
      <c r="B10545">
        <v>-0.236425</v>
      </c>
      <c r="D10545">
        <v>83.608000000000004</v>
      </c>
      <c r="E10545">
        <v>-0.29469299999999998</v>
      </c>
      <c r="G10545">
        <v>83.751000000000005</v>
      </c>
      <c r="H10545">
        <v>-0.27330199999999999</v>
      </c>
      <c r="J10545">
        <v>83.698999999999998</v>
      </c>
      <c r="K10545">
        <v>-0.286717</v>
      </c>
      <c r="M10545">
        <v>83.741</v>
      </c>
      <c r="N10545">
        <v>-0.30774200000000002</v>
      </c>
    </row>
    <row r="10546" spans="1:14">
      <c r="A10546">
        <v>83.528000000000006</v>
      </c>
      <c r="B10546">
        <v>-0.236427</v>
      </c>
      <c r="D10546">
        <v>83.625</v>
      </c>
      <c r="E10546">
        <v>-0.29469800000000002</v>
      </c>
      <c r="G10546">
        <v>83.768000000000001</v>
      </c>
      <c r="H10546">
        <v>-0.27330900000000002</v>
      </c>
      <c r="J10546">
        <v>83.715999999999994</v>
      </c>
      <c r="K10546">
        <v>-0.286719</v>
      </c>
      <c r="M10546">
        <v>83.756</v>
      </c>
      <c r="N10546">
        <v>-0.30774499999999999</v>
      </c>
    </row>
    <row r="10547" spans="1:14">
      <c r="A10547">
        <v>83.545000000000002</v>
      </c>
      <c r="B10547">
        <v>-0.236427</v>
      </c>
      <c r="D10547">
        <v>83.641999999999996</v>
      </c>
      <c r="E10547">
        <v>-0.29470299999999999</v>
      </c>
      <c r="G10547">
        <v>83.784000000000006</v>
      </c>
      <c r="H10547">
        <v>-0.273316</v>
      </c>
      <c r="J10547">
        <v>83.731999999999999</v>
      </c>
      <c r="K10547">
        <v>-0.28671999999999997</v>
      </c>
      <c r="M10547">
        <v>83.772999999999996</v>
      </c>
      <c r="N10547">
        <v>-0.30774899999999999</v>
      </c>
    </row>
    <row r="10548" spans="1:14">
      <c r="A10548">
        <v>83.561000000000007</v>
      </c>
      <c r="B10548">
        <v>-0.236428</v>
      </c>
      <c r="D10548">
        <v>83.658000000000001</v>
      </c>
      <c r="E10548">
        <v>-0.294707</v>
      </c>
      <c r="G10548">
        <v>83.801000000000002</v>
      </c>
      <c r="H10548">
        <v>-0.27331899999999998</v>
      </c>
      <c r="J10548">
        <v>83.75</v>
      </c>
      <c r="K10548">
        <v>-0.286719</v>
      </c>
      <c r="M10548">
        <v>83.789000000000001</v>
      </c>
      <c r="N10548">
        <v>-0.307753</v>
      </c>
    </row>
    <row r="10549" spans="1:14">
      <c r="A10549">
        <v>83.578000000000003</v>
      </c>
      <c r="B10549">
        <v>-0.236429</v>
      </c>
      <c r="D10549">
        <v>83.674000000000007</v>
      </c>
      <c r="E10549">
        <v>-0.29471000000000003</v>
      </c>
      <c r="G10549">
        <v>83.819000000000003</v>
      </c>
      <c r="H10549">
        <v>-0.27332099999999998</v>
      </c>
      <c r="J10549">
        <v>83.766000000000005</v>
      </c>
      <c r="K10549">
        <v>-0.28671600000000003</v>
      </c>
      <c r="M10549">
        <v>83.807000000000002</v>
      </c>
      <c r="N10549">
        <v>-0.307757</v>
      </c>
    </row>
    <row r="10550" spans="1:14">
      <c r="A10550">
        <v>83.594999999999999</v>
      </c>
      <c r="B10550">
        <v>-0.236433</v>
      </c>
      <c r="D10550">
        <v>83.691000000000003</v>
      </c>
      <c r="E10550">
        <v>-0.29471199999999997</v>
      </c>
      <c r="G10550">
        <v>83.834000000000003</v>
      </c>
      <c r="H10550">
        <v>-0.27332499999999998</v>
      </c>
      <c r="J10550">
        <v>83.781999999999996</v>
      </c>
      <c r="K10550">
        <v>-0.28671200000000002</v>
      </c>
      <c r="M10550">
        <v>83.822999999999993</v>
      </c>
      <c r="N10550">
        <v>-0.307759</v>
      </c>
    </row>
    <row r="10551" spans="1:14">
      <c r="A10551">
        <v>83.611000000000004</v>
      </c>
      <c r="B10551">
        <v>-0.23644000000000001</v>
      </c>
      <c r="D10551">
        <v>83.707999999999998</v>
      </c>
      <c r="E10551">
        <v>-0.294713</v>
      </c>
      <c r="G10551">
        <v>83.85</v>
      </c>
      <c r="H10551">
        <v>-0.27333000000000002</v>
      </c>
      <c r="J10551">
        <v>83.799000000000007</v>
      </c>
      <c r="K10551">
        <v>-0.28670800000000002</v>
      </c>
      <c r="M10551">
        <v>83.840999999999994</v>
      </c>
      <c r="N10551">
        <v>-0.30776100000000001</v>
      </c>
    </row>
    <row r="10552" spans="1:14">
      <c r="A10552">
        <v>83.629000000000005</v>
      </c>
      <c r="B10552">
        <v>-0.23644899999999999</v>
      </c>
      <c r="D10552">
        <v>83.724000000000004</v>
      </c>
      <c r="E10552">
        <v>-0.294713</v>
      </c>
      <c r="G10552">
        <v>83.867000000000004</v>
      </c>
      <c r="H10552">
        <v>-0.27333200000000002</v>
      </c>
      <c r="J10552">
        <v>83.814999999999998</v>
      </c>
      <c r="K10552">
        <v>-0.28670400000000001</v>
      </c>
      <c r="M10552">
        <v>83.856999999999999</v>
      </c>
      <c r="N10552">
        <v>-0.30776300000000001</v>
      </c>
    </row>
    <row r="10553" spans="1:14">
      <c r="A10553">
        <v>83.644000000000005</v>
      </c>
      <c r="B10553">
        <v>-0.23646500000000001</v>
      </c>
      <c r="D10553">
        <v>83.741</v>
      </c>
      <c r="E10553">
        <v>-0.29471399999999998</v>
      </c>
      <c r="G10553">
        <v>83.884</v>
      </c>
      <c r="H10553">
        <v>-0.273339</v>
      </c>
      <c r="J10553">
        <v>83.831999999999994</v>
      </c>
      <c r="K10553">
        <v>-0.28670000000000001</v>
      </c>
      <c r="M10553">
        <v>83.873999999999995</v>
      </c>
      <c r="N10553">
        <v>-0.30776700000000001</v>
      </c>
    </row>
    <row r="10554" spans="1:14">
      <c r="A10554">
        <v>83.661000000000001</v>
      </c>
      <c r="B10554">
        <v>-0.23649800000000001</v>
      </c>
      <c r="D10554">
        <v>83.757999999999996</v>
      </c>
      <c r="E10554">
        <v>-0.294715</v>
      </c>
      <c r="G10554">
        <v>83.902000000000001</v>
      </c>
      <c r="H10554">
        <v>-0.27334700000000001</v>
      </c>
      <c r="J10554">
        <v>83.849000000000004</v>
      </c>
      <c r="K10554">
        <v>-0.286694</v>
      </c>
      <c r="M10554">
        <v>83.891000000000005</v>
      </c>
      <c r="N10554">
        <v>-0.30777300000000002</v>
      </c>
    </row>
    <row r="10555" spans="1:14">
      <c r="A10555">
        <v>83.677999999999997</v>
      </c>
      <c r="B10555">
        <v>-0.236514</v>
      </c>
      <c r="D10555">
        <v>83.774000000000001</v>
      </c>
      <c r="E10555">
        <v>-0.29471599999999998</v>
      </c>
      <c r="G10555">
        <v>83.918000000000006</v>
      </c>
      <c r="H10555">
        <v>-0.27335100000000001</v>
      </c>
      <c r="J10555">
        <v>83.866</v>
      </c>
      <c r="K10555">
        <v>-0.28668900000000003</v>
      </c>
      <c r="M10555">
        <v>83.906999999999996</v>
      </c>
      <c r="N10555">
        <v>-0.30778</v>
      </c>
    </row>
    <row r="10556" spans="1:14">
      <c r="A10556">
        <v>83.694999999999993</v>
      </c>
      <c r="B10556">
        <v>-0.23652500000000001</v>
      </c>
      <c r="D10556">
        <v>83.792000000000002</v>
      </c>
      <c r="E10556">
        <v>-0.29471799999999998</v>
      </c>
      <c r="G10556">
        <v>83.935000000000002</v>
      </c>
      <c r="H10556">
        <v>-0.27335500000000001</v>
      </c>
      <c r="J10556">
        <v>83.882999999999996</v>
      </c>
      <c r="K10556">
        <v>-0.28668500000000002</v>
      </c>
      <c r="M10556">
        <v>83.924000000000007</v>
      </c>
      <c r="N10556">
        <v>-0.30778699999999998</v>
      </c>
    </row>
    <row r="10557" spans="1:14">
      <c r="A10557">
        <v>83.710999999999999</v>
      </c>
      <c r="B10557">
        <v>-0.236535</v>
      </c>
      <c r="D10557">
        <v>83.808000000000007</v>
      </c>
      <c r="E10557">
        <v>-0.29471999999999998</v>
      </c>
      <c r="G10557">
        <v>83.950999999999993</v>
      </c>
      <c r="H10557">
        <v>-0.27335700000000002</v>
      </c>
      <c r="J10557">
        <v>83.9</v>
      </c>
      <c r="K10557">
        <v>-0.28667900000000002</v>
      </c>
      <c r="M10557">
        <v>83.941000000000003</v>
      </c>
      <c r="N10557">
        <v>-0.30779200000000001</v>
      </c>
    </row>
    <row r="10558" spans="1:14">
      <c r="A10558">
        <v>83.727000000000004</v>
      </c>
      <c r="B10558">
        <v>-0.236541</v>
      </c>
      <c r="D10558">
        <v>83.825000000000003</v>
      </c>
      <c r="E10558">
        <v>-0.29472199999999998</v>
      </c>
      <c r="G10558">
        <v>83.966999999999999</v>
      </c>
      <c r="H10558">
        <v>-0.27336100000000002</v>
      </c>
      <c r="J10558">
        <v>83.915999999999997</v>
      </c>
      <c r="K10558">
        <v>-0.28667399999999998</v>
      </c>
      <c r="M10558">
        <v>83.957999999999998</v>
      </c>
      <c r="N10558">
        <v>-0.30779899999999999</v>
      </c>
    </row>
    <row r="10559" spans="1:14">
      <c r="A10559">
        <v>83.744</v>
      </c>
      <c r="B10559">
        <v>-0.236543</v>
      </c>
      <c r="D10559">
        <v>83.841999999999999</v>
      </c>
      <c r="E10559">
        <v>-0.29472199999999998</v>
      </c>
      <c r="G10559">
        <v>83.986000000000004</v>
      </c>
      <c r="H10559">
        <v>-0.27336199999999999</v>
      </c>
      <c r="J10559">
        <v>83.933000000000007</v>
      </c>
      <c r="K10559">
        <v>-0.28667100000000001</v>
      </c>
      <c r="M10559">
        <v>83.971999999999994</v>
      </c>
      <c r="N10559">
        <v>-0.30780400000000002</v>
      </c>
    </row>
    <row r="10560" spans="1:14">
      <c r="A10560">
        <v>83.762</v>
      </c>
      <c r="B10560">
        <v>-0.236538</v>
      </c>
      <c r="D10560">
        <v>83.858000000000004</v>
      </c>
      <c r="E10560">
        <v>-0.29472300000000001</v>
      </c>
      <c r="G10560">
        <v>84.001999999999995</v>
      </c>
      <c r="H10560">
        <v>-0.273364</v>
      </c>
      <c r="J10560">
        <v>83.95</v>
      </c>
      <c r="K10560">
        <v>-0.28666599999999998</v>
      </c>
      <c r="M10560">
        <v>83.989000000000004</v>
      </c>
      <c r="N10560">
        <v>-0.30780800000000003</v>
      </c>
    </row>
    <row r="10561" spans="1:14">
      <c r="A10561">
        <v>83.778000000000006</v>
      </c>
      <c r="B10561">
        <v>-0.23652999999999999</v>
      </c>
      <c r="D10561">
        <v>83.873999999999995</v>
      </c>
      <c r="E10561">
        <v>-0.29472300000000001</v>
      </c>
      <c r="G10561">
        <v>84.018000000000001</v>
      </c>
      <c r="H10561">
        <v>-0.27336500000000002</v>
      </c>
      <c r="J10561">
        <v>83.966999999999999</v>
      </c>
      <c r="K10561">
        <v>-0.286661</v>
      </c>
      <c r="M10561">
        <v>84.007000000000005</v>
      </c>
      <c r="N10561">
        <v>-0.30781199999999997</v>
      </c>
    </row>
    <row r="10562" spans="1:14">
      <c r="A10562">
        <v>83.795000000000002</v>
      </c>
      <c r="B10562">
        <v>-0.23652100000000001</v>
      </c>
      <c r="D10562">
        <v>83.891000000000005</v>
      </c>
      <c r="E10562">
        <v>-0.29472199999999998</v>
      </c>
      <c r="G10562">
        <v>84.034000000000006</v>
      </c>
      <c r="H10562">
        <v>-0.273366</v>
      </c>
      <c r="J10562">
        <v>83.983000000000004</v>
      </c>
      <c r="K10562">
        <v>-0.28665499999999999</v>
      </c>
      <c r="M10562">
        <v>84.022999999999996</v>
      </c>
      <c r="N10562">
        <v>-0.30781599999999998</v>
      </c>
    </row>
    <row r="10563" spans="1:14">
      <c r="A10563">
        <v>83.811000000000007</v>
      </c>
      <c r="B10563">
        <v>-0.23651900000000001</v>
      </c>
      <c r="D10563">
        <v>83.908000000000001</v>
      </c>
      <c r="E10563">
        <v>-0.29472300000000001</v>
      </c>
      <c r="G10563">
        <v>84.051000000000002</v>
      </c>
      <c r="H10563">
        <v>-0.273366</v>
      </c>
      <c r="J10563">
        <v>84</v>
      </c>
      <c r="K10563">
        <v>-0.28665099999999999</v>
      </c>
      <c r="M10563">
        <v>84.040999999999997</v>
      </c>
      <c r="N10563">
        <v>-0.30782100000000001</v>
      </c>
    </row>
    <row r="10564" spans="1:14">
      <c r="A10564">
        <v>83.828000000000003</v>
      </c>
      <c r="B10564">
        <v>-0.23651800000000001</v>
      </c>
      <c r="D10564">
        <v>83.924000000000007</v>
      </c>
      <c r="E10564">
        <v>-0.29472500000000001</v>
      </c>
      <c r="G10564">
        <v>84.066999999999993</v>
      </c>
      <c r="H10564">
        <v>-0.27336899999999997</v>
      </c>
      <c r="J10564">
        <v>84.016000000000005</v>
      </c>
      <c r="K10564">
        <v>-0.28664600000000001</v>
      </c>
      <c r="M10564">
        <v>84.057000000000002</v>
      </c>
      <c r="N10564">
        <v>-0.30782399999999999</v>
      </c>
    </row>
    <row r="10565" spans="1:14">
      <c r="A10565">
        <v>83.843999999999994</v>
      </c>
      <c r="B10565">
        <v>-0.23652200000000001</v>
      </c>
      <c r="D10565">
        <v>83.941000000000003</v>
      </c>
      <c r="E10565">
        <v>-0.29472599999999999</v>
      </c>
      <c r="G10565">
        <v>84.084000000000003</v>
      </c>
      <c r="H10565">
        <v>-0.27337400000000001</v>
      </c>
      <c r="J10565">
        <v>84.031999999999996</v>
      </c>
      <c r="K10565">
        <v>-0.28664099999999998</v>
      </c>
      <c r="M10565">
        <v>84.073999999999998</v>
      </c>
      <c r="N10565">
        <v>-0.30782799999999999</v>
      </c>
    </row>
    <row r="10566" spans="1:14">
      <c r="A10566">
        <v>83.861999999999995</v>
      </c>
      <c r="B10566">
        <v>-0.23652899999999999</v>
      </c>
      <c r="D10566">
        <v>83.957999999999998</v>
      </c>
      <c r="E10566">
        <v>-0.29473100000000002</v>
      </c>
      <c r="G10566">
        <v>84.100999999999999</v>
      </c>
      <c r="H10566">
        <v>-0.27337800000000001</v>
      </c>
      <c r="J10566">
        <v>84.05</v>
      </c>
      <c r="K10566">
        <v>-0.28663699999999998</v>
      </c>
      <c r="M10566">
        <v>84.09</v>
      </c>
      <c r="N10566">
        <v>-0.30783300000000002</v>
      </c>
    </row>
    <row r="10567" spans="1:14">
      <c r="A10567">
        <v>83.876999999999995</v>
      </c>
      <c r="B10567">
        <v>-0.23654</v>
      </c>
      <c r="D10567">
        <v>83.974999999999994</v>
      </c>
      <c r="E10567">
        <v>-0.29473700000000003</v>
      </c>
      <c r="G10567">
        <v>84.117999999999995</v>
      </c>
      <c r="H10567">
        <v>-0.27338200000000001</v>
      </c>
      <c r="J10567">
        <v>84.066000000000003</v>
      </c>
      <c r="K10567">
        <v>-0.28663499999999997</v>
      </c>
      <c r="M10567">
        <v>84.106999999999999</v>
      </c>
      <c r="N10567">
        <v>-0.30783899999999997</v>
      </c>
    </row>
    <row r="10568" spans="1:14">
      <c r="A10568">
        <v>83.894000000000005</v>
      </c>
      <c r="B10568">
        <v>-0.23654800000000001</v>
      </c>
      <c r="D10568">
        <v>83.99</v>
      </c>
      <c r="E10568">
        <v>-0.29474400000000001</v>
      </c>
      <c r="G10568">
        <v>84.135000000000005</v>
      </c>
      <c r="H10568">
        <v>-0.27338600000000002</v>
      </c>
      <c r="J10568">
        <v>84.082999999999998</v>
      </c>
      <c r="K10568">
        <v>-0.286632</v>
      </c>
      <c r="M10568">
        <v>84.123999999999995</v>
      </c>
      <c r="N10568">
        <v>-0.30784600000000001</v>
      </c>
    </row>
    <row r="10569" spans="1:14">
      <c r="A10569">
        <v>83.911000000000001</v>
      </c>
      <c r="B10569">
        <v>-0.23655399999999999</v>
      </c>
      <c r="D10569">
        <v>84.007999999999996</v>
      </c>
      <c r="E10569">
        <v>-0.29475899999999999</v>
      </c>
      <c r="G10569">
        <v>84.150999999999996</v>
      </c>
      <c r="H10569">
        <v>-0.27338899999999999</v>
      </c>
      <c r="J10569">
        <v>84.099000000000004</v>
      </c>
      <c r="K10569">
        <v>-0.28662900000000002</v>
      </c>
      <c r="M10569">
        <v>84.14</v>
      </c>
      <c r="N10569">
        <v>-0.30785299999999999</v>
      </c>
    </row>
    <row r="10570" spans="1:14">
      <c r="A10570">
        <v>83.927999999999997</v>
      </c>
      <c r="B10570">
        <v>-0.23655799999999999</v>
      </c>
      <c r="D10570">
        <v>84.024000000000001</v>
      </c>
      <c r="E10570">
        <v>-0.294769</v>
      </c>
      <c r="G10570">
        <v>84.167000000000002</v>
      </c>
      <c r="H10570">
        <v>-0.273393</v>
      </c>
      <c r="J10570">
        <v>84.116</v>
      </c>
      <c r="K10570">
        <v>-0.28662599999999999</v>
      </c>
      <c r="M10570">
        <v>84.156000000000006</v>
      </c>
      <c r="N10570">
        <v>-0.307861</v>
      </c>
    </row>
    <row r="10571" spans="1:14">
      <c r="A10571">
        <v>83.944999999999993</v>
      </c>
      <c r="B10571">
        <v>-0.23655999999999999</v>
      </c>
      <c r="D10571">
        <v>84.040999999999997</v>
      </c>
      <c r="E10571">
        <v>-0.29477999999999999</v>
      </c>
      <c r="G10571">
        <v>84.183999999999997</v>
      </c>
      <c r="H10571">
        <v>-0.273397</v>
      </c>
      <c r="J10571">
        <v>84.132999999999996</v>
      </c>
      <c r="K10571">
        <v>-0.28662300000000002</v>
      </c>
      <c r="M10571">
        <v>84.173000000000002</v>
      </c>
      <c r="N10571">
        <v>-0.30787100000000001</v>
      </c>
    </row>
    <row r="10572" spans="1:14">
      <c r="A10572">
        <v>83.960999999999999</v>
      </c>
      <c r="B10572">
        <v>-0.236564</v>
      </c>
      <c r="D10572">
        <v>84.057000000000002</v>
      </c>
      <c r="E10572">
        <v>-0.29478599999999999</v>
      </c>
      <c r="G10572">
        <v>84.200999999999993</v>
      </c>
      <c r="H10572">
        <v>-0.27340100000000001</v>
      </c>
      <c r="J10572">
        <v>84.15</v>
      </c>
      <c r="K10572">
        <v>-0.28661999999999999</v>
      </c>
      <c r="M10572">
        <v>84.19</v>
      </c>
      <c r="N10572">
        <v>-0.30787999999999999</v>
      </c>
    </row>
    <row r="10573" spans="1:14">
      <c r="A10573">
        <v>83.977999999999994</v>
      </c>
      <c r="B10573">
        <v>-0.236564</v>
      </c>
      <c r="D10573">
        <v>84.073999999999998</v>
      </c>
      <c r="E10573">
        <v>-0.29479100000000003</v>
      </c>
      <c r="G10573">
        <v>84.216999999999999</v>
      </c>
      <c r="H10573">
        <v>-0.27340399999999998</v>
      </c>
      <c r="J10573">
        <v>84.167000000000002</v>
      </c>
      <c r="K10573">
        <v>-0.28661599999999998</v>
      </c>
      <c r="M10573">
        <v>84.206999999999994</v>
      </c>
      <c r="N10573">
        <v>-0.30789</v>
      </c>
    </row>
    <row r="10574" spans="1:14">
      <c r="A10574">
        <v>83.994</v>
      </c>
      <c r="B10574">
        <v>-0.236565</v>
      </c>
      <c r="D10574">
        <v>84.09</v>
      </c>
      <c r="E10574">
        <v>-0.29479499999999997</v>
      </c>
      <c r="G10574">
        <v>84.233999999999995</v>
      </c>
      <c r="H10574">
        <v>-0.27340700000000001</v>
      </c>
      <c r="J10574">
        <v>84.183999999999997</v>
      </c>
      <c r="K10574">
        <v>-0.28661399999999998</v>
      </c>
      <c r="M10574">
        <v>84.224000000000004</v>
      </c>
      <c r="N10574">
        <v>-0.30789800000000001</v>
      </c>
    </row>
    <row r="10575" spans="1:14">
      <c r="A10575">
        <v>84.010999999999996</v>
      </c>
      <c r="B10575">
        <v>-0.23657</v>
      </c>
      <c r="D10575">
        <v>84.106999999999999</v>
      </c>
      <c r="E10575">
        <v>-0.294798</v>
      </c>
      <c r="G10575">
        <v>84.251999999999995</v>
      </c>
      <c r="H10575">
        <v>-0.27341100000000002</v>
      </c>
      <c r="J10575">
        <v>84.198999999999998</v>
      </c>
      <c r="K10575">
        <v>-0.28660999999999998</v>
      </c>
      <c r="M10575">
        <v>84.24</v>
      </c>
      <c r="N10575">
        <v>-0.30790400000000001</v>
      </c>
    </row>
    <row r="10576" spans="1:14">
      <c r="A10576">
        <v>84.028000000000006</v>
      </c>
      <c r="B10576">
        <v>-0.23657700000000001</v>
      </c>
      <c r="D10576">
        <v>84.123999999999995</v>
      </c>
      <c r="E10576">
        <v>-0.29480099999999998</v>
      </c>
      <c r="G10576">
        <v>84.268000000000001</v>
      </c>
      <c r="H10576">
        <v>-0.27341599999999999</v>
      </c>
      <c r="J10576">
        <v>84.215999999999994</v>
      </c>
      <c r="K10576">
        <v>-0.28660799999999997</v>
      </c>
      <c r="M10576">
        <v>84.256</v>
      </c>
      <c r="N10576">
        <v>-0.30791000000000002</v>
      </c>
    </row>
    <row r="10577" spans="1:14">
      <c r="A10577">
        <v>84.043999999999997</v>
      </c>
      <c r="B10577">
        <v>-0.23658499999999999</v>
      </c>
      <c r="D10577">
        <v>84.141000000000005</v>
      </c>
      <c r="E10577">
        <v>-0.29480200000000001</v>
      </c>
      <c r="G10577">
        <v>84.284999999999997</v>
      </c>
      <c r="H10577">
        <v>-0.27342100000000003</v>
      </c>
      <c r="J10577">
        <v>84.233000000000004</v>
      </c>
      <c r="K10577">
        <v>-0.286605</v>
      </c>
      <c r="M10577">
        <v>84.272999999999996</v>
      </c>
      <c r="N10577">
        <v>-0.30791600000000002</v>
      </c>
    </row>
    <row r="10578" spans="1:14">
      <c r="A10578">
        <v>84.061999999999998</v>
      </c>
      <c r="B10578">
        <v>-0.236597</v>
      </c>
      <c r="D10578">
        <v>84.158000000000001</v>
      </c>
      <c r="E10578">
        <v>-0.29480400000000001</v>
      </c>
      <c r="G10578">
        <v>84.301000000000002</v>
      </c>
      <c r="H10578">
        <v>-0.27342499999999997</v>
      </c>
      <c r="J10578">
        <v>84.248000000000005</v>
      </c>
      <c r="K10578">
        <v>-0.28660000000000002</v>
      </c>
      <c r="M10578">
        <v>84.29</v>
      </c>
      <c r="N10578">
        <v>-0.30792000000000003</v>
      </c>
    </row>
    <row r="10579" spans="1:14">
      <c r="A10579">
        <v>84.076999999999998</v>
      </c>
      <c r="B10579">
        <v>-0.23660800000000001</v>
      </c>
      <c r="D10579">
        <v>84.174000000000007</v>
      </c>
      <c r="E10579">
        <v>-0.29480400000000001</v>
      </c>
      <c r="G10579">
        <v>84.317999999999998</v>
      </c>
      <c r="H10579">
        <v>-0.27343099999999998</v>
      </c>
      <c r="J10579">
        <v>84.266000000000005</v>
      </c>
      <c r="K10579">
        <v>-0.28659600000000002</v>
      </c>
      <c r="M10579">
        <v>84.307000000000002</v>
      </c>
      <c r="N10579">
        <v>-0.307923</v>
      </c>
    </row>
    <row r="10580" spans="1:14">
      <c r="A10580">
        <v>84.093999999999994</v>
      </c>
      <c r="B10580">
        <v>-0.23661799999999999</v>
      </c>
      <c r="D10580">
        <v>84.191999999999993</v>
      </c>
      <c r="E10580">
        <v>-0.29480200000000001</v>
      </c>
      <c r="G10580">
        <v>84.334000000000003</v>
      </c>
      <c r="H10580">
        <v>-0.27343800000000001</v>
      </c>
      <c r="J10580">
        <v>84.283000000000001</v>
      </c>
      <c r="K10580">
        <v>-0.28659400000000002</v>
      </c>
      <c r="M10580">
        <v>84.323999999999998</v>
      </c>
      <c r="N10580">
        <v>-0.30792399999999998</v>
      </c>
    </row>
    <row r="10581" spans="1:14">
      <c r="A10581">
        <v>84.111000000000004</v>
      </c>
      <c r="B10581">
        <v>-0.236624</v>
      </c>
      <c r="D10581">
        <v>84.206999999999994</v>
      </c>
      <c r="E10581">
        <v>-0.29479899999999998</v>
      </c>
      <c r="G10581">
        <v>84.350999999999999</v>
      </c>
      <c r="H10581">
        <v>-0.27344299999999999</v>
      </c>
      <c r="J10581">
        <v>84.299000000000007</v>
      </c>
      <c r="K10581">
        <v>-0.28659099999999998</v>
      </c>
      <c r="M10581">
        <v>84.34</v>
      </c>
      <c r="N10581">
        <v>-0.30792599999999998</v>
      </c>
    </row>
    <row r="10582" spans="1:14">
      <c r="A10582">
        <v>84.128</v>
      </c>
      <c r="B10582">
        <v>-0.23662900000000001</v>
      </c>
      <c r="D10582">
        <v>84.224999999999994</v>
      </c>
      <c r="E10582">
        <v>-0.29479899999999998</v>
      </c>
      <c r="G10582">
        <v>84.367999999999995</v>
      </c>
      <c r="H10582">
        <v>-0.27344600000000002</v>
      </c>
      <c r="J10582">
        <v>84.316000000000003</v>
      </c>
      <c r="K10582">
        <v>-0.28658800000000001</v>
      </c>
      <c r="M10582">
        <v>84.356999999999999</v>
      </c>
      <c r="N10582">
        <v>-0.30792900000000001</v>
      </c>
    </row>
    <row r="10583" spans="1:14">
      <c r="A10583">
        <v>84.144000000000005</v>
      </c>
      <c r="B10583">
        <v>-0.23663200000000001</v>
      </c>
      <c r="D10583">
        <v>84.241</v>
      </c>
      <c r="E10583">
        <v>-0.29480000000000001</v>
      </c>
      <c r="G10583">
        <v>84.384</v>
      </c>
      <c r="H10583">
        <v>-0.273447</v>
      </c>
      <c r="J10583">
        <v>84.332999999999998</v>
      </c>
      <c r="K10583">
        <v>-0.28658600000000001</v>
      </c>
      <c r="M10583">
        <v>84.373000000000005</v>
      </c>
      <c r="N10583">
        <v>-0.30793199999999998</v>
      </c>
    </row>
    <row r="10584" spans="1:14">
      <c r="A10584">
        <v>84.161000000000001</v>
      </c>
      <c r="B10584">
        <v>-0.23663500000000001</v>
      </c>
      <c r="D10584">
        <v>84.257999999999996</v>
      </c>
      <c r="E10584">
        <v>-0.29480099999999998</v>
      </c>
      <c r="G10584">
        <v>84.4</v>
      </c>
      <c r="H10584">
        <v>-0.27345000000000003</v>
      </c>
      <c r="J10584">
        <v>84.35</v>
      </c>
      <c r="K10584">
        <v>-0.28658299999999998</v>
      </c>
      <c r="M10584">
        <v>84.39</v>
      </c>
      <c r="N10584">
        <v>-0.30793700000000002</v>
      </c>
    </row>
    <row r="10585" spans="1:14">
      <c r="A10585">
        <v>84.177999999999997</v>
      </c>
      <c r="B10585">
        <v>-0.23663400000000001</v>
      </c>
      <c r="D10585">
        <v>84.275000000000006</v>
      </c>
      <c r="E10585">
        <v>-0.29480299999999998</v>
      </c>
      <c r="G10585">
        <v>84.417000000000002</v>
      </c>
      <c r="H10585">
        <v>-0.27345199999999997</v>
      </c>
      <c r="J10585">
        <v>84.366</v>
      </c>
      <c r="K10585">
        <v>-0.28658</v>
      </c>
      <c r="M10585">
        <v>84.406999999999996</v>
      </c>
      <c r="N10585">
        <v>-0.30794100000000002</v>
      </c>
    </row>
    <row r="10586" spans="1:14">
      <c r="A10586">
        <v>84.194000000000003</v>
      </c>
      <c r="B10586">
        <v>-0.23663600000000001</v>
      </c>
      <c r="D10586">
        <v>84.290999999999997</v>
      </c>
      <c r="E10586">
        <v>-0.29480499999999998</v>
      </c>
      <c r="G10586">
        <v>84.433000000000007</v>
      </c>
      <c r="H10586">
        <v>-0.273453</v>
      </c>
      <c r="J10586">
        <v>84.384</v>
      </c>
      <c r="K10586">
        <v>-0.286578</v>
      </c>
      <c r="M10586">
        <v>84.423000000000002</v>
      </c>
      <c r="N10586">
        <v>-0.30794500000000002</v>
      </c>
    </row>
    <row r="10587" spans="1:14">
      <c r="A10587">
        <v>84.210999999999999</v>
      </c>
      <c r="B10587">
        <v>-0.23663999999999999</v>
      </c>
      <c r="D10587">
        <v>84.308000000000007</v>
      </c>
      <c r="E10587">
        <v>-0.29480899999999999</v>
      </c>
      <c r="G10587">
        <v>84.45</v>
      </c>
      <c r="H10587">
        <v>-0.273455</v>
      </c>
      <c r="J10587">
        <v>84.399000000000001</v>
      </c>
      <c r="K10587">
        <v>-0.28657700000000003</v>
      </c>
      <c r="M10587">
        <v>84.438999999999993</v>
      </c>
      <c r="N10587">
        <v>-0.30794899999999997</v>
      </c>
    </row>
    <row r="10588" spans="1:14">
      <c r="A10588">
        <v>84.227999999999994</v>
      </c>
      <c r="B10588">
        <v>-0.23664199999999999</v>
      </c>
      <c r="D10588">
        <v>84.323999999999998</v>
      </c>
      <c r="E10588">
        <v>-0.29481299999999999</v>
      </c>
      <c r="G10588">
        <v>84.468000000000004</v>
      </c>
      <c r="H10588">
        <v>-0.27345799999999998</v>
      </c>
      <c r="J10588">
        <v>84.415999999999997</v>
      </c>
      <c r="K10588">
        <v>-0.286576</v>
      </c>
      <c r="M10588">
        <v>84.456999999999994</v>
      </c>
      <c r="N10588">
        <v>-0.307952</v>
      </c>
    </row>
    <row r="10589" spans="1:14">
      <c r="A10589">
        <v>84.244</v>
      </c>
      <c r="B10589">
        <v>-0.236646</v>
      </c>
      <c r="D10589">
        <v>84.340999999999994</v>
      </c>
      <c r="E10589">
        <v>-0.294817</v>
      </c>
      <c r="G10589">
        <v>84.484999999999999</v>
      </c>
      <c r="H10589">
        <v>-0.27345999999999998</v>
      </c>
      <c r="J10589">
        <v>84.433000000000007</v>
      </c>
      <c r="K10589">
        <v>-0.286574</v>
      </c>
      <c r="M10589">
        <v>84.472999999999999</v>
      </c>
      <c r="N10589">
        <v>-0.30795400000000001</v>
      </c>
    </row>
    <row r="10590" spans="1:14">
      <c r="A10590">
        <v>84.262</v>
      </c>
      <c r="B10590">
        <v>-0.236653</v>
      </c>
      <c r="D10590">
        <v>84.358000000000004</v>
      </c>
      <c r="E10590">
        <v>-0.29482199999999997</v>
      </c>
      <c r="G10590">
        <v>84.501000000000005</v>
      </c>
      <c r="H10590">
        <v>-0.27346300000000001</v>
      </c>
      <c r="J10590">
        <v>84.45</v>
      </c>
      <c r="K10590">
        <v>-0.28657100000000002</v>
      </c>
      <c r="M10590">
        <v>84.49</v>
      </c>
      <c r="N10590">
        <v>-0.30795600000000001</v>
      </c>
    </row>
    <row r="10591" spans="1:14">
      <c r="A10591">
        <v>84.278000000000006</v>
      </c>
      <c r="B10591">
        <v>-0.23666000000000001</v>
      </c>
      <c r="D10591">
        <v>84.373999999999995</v>
      </c>
      <c r="E10591">
        <v>-0.294825</v>
      </c>
      <c r="G10591">
        <v>84.518000000000001</v>
      </c>
      <c r="H10591">
        <v>-0.27346599999999999</v>
      </c>
      <c r="J10591">
        <v>84.465999999999994</v>
      </c>
      <c r="K10591">
        <v>-0.28656900000000002</v>
      </c>
      <c r="M10591">
        <v>84.507000000000005</v>
      </c>
      <c r="N10591">
        <v>-0.30795899999999998</v>
      </c>
    </row>
    <row r="10592" spans="1:14">
      <c r="A10592">
        <v>84.293999999999997</v>
      </c>
      <c r="B10592">
        <v>-0.23666799999999999</v>
      </c>
      <c r="D10592">
        <v>84.391999999999996</v>
      </c>
      <c r="E10592">
        <v>-0.29482799999999998</v>
      </c>
      <c r="G10592">
        <v>84.534000000000006</v>
      </c>
      <c r="H10592">
        <v>-0.27346900000000002</v>
      </c>
      <c r="J10592">
        <v>84.483000000000004</v>
      </c>
      <c r="K10592">
        <v>-0.28656500000000001</v>
      </c>
      <c r="M10592">
        <v>84.522999999999996</v>
      </c>
      <c r="N10592">
        <v>-0.30796099999999998</v>
      </c>
    </row>
    <row r="10593" spans="1:14">
      <c r="A10593">
        <v>84.311999999999998</v>
      </c>
      <c r="B10593">
        <v>-0.236677</v>
      </c>
      <c r="D10593">
        <v>84.408000000000001</v>
      </c>
      <c r="E10593">
        <v>-0.29483199999999998</v>
      </c>
      <c r="G10593">
        <v>84.55</v>
      </c>
      <c r="H10593">
        <v>-0.27347199999999999</v>
      </c>
      <c r="J10593">
        <v>84.5</v>
      </c>
      <c r="K10593">
        <v>-0.28655999999999998</v>
      </c>
      <c r="M10593">
        <v>84.54</v>
      </c>
      <c r="N10593">
        <v>-0.30796099999999998</v>
      </c>
    </row>
    <row r="10594" spans="1:14">
      <c r="A10594">
        <v>84.328000000000003</v>
      </c>
      <c r="B10594">
        <v>-0.236682</v>
      </c>
      <c r="D10594">
        <v>84.424000000000007</v>
      </c>
      <c r="E10594">
        <v>-0.29483500000000001</v>
      </c>
      <c r="G10594">
        <v>84.567999999999998</v>
      </c>
      <c r="H10594">
        <v>-0.273476</v>
      </c>
      <c r="J10594">
        <v>84.516000000000005</v>
      </c>
      <c r="K10594">
        <v>-0.286555</v>
      </c>
      <c r="M10594">
        <v>84.555999999999997</v>
      </c>
      <c r="N10594">
        <v>-0.30796200000000001</v>
      </c>
    </row>
    <row r="10595" spans="1:14">
      <c r="A10595">
        <v>84.344999999999999</v>
      </c>
      <c r="B10595">
        <v>-0.23668600000000001</v>
      </c>
      <c r="D10595">
        <v>84.441000000000003</v>
      </c>
      <c r="E10595">
        <v>-0.29483799999999999</v>
      </c>
      <c r="G10595">
        <v>84.584000000000003</v>
      </c>
      <c r="H10595">
        <v>-0.273482</v>
      </c>
      <c r="J10595">
        <v>84.533000000000001</v>
      </c>
      <c r="K10595">
        <v>-0.28655199999999997</v>
      </c>
      <c r="M10595">
        <v>84.572999999999993</v>
      </c>
      <c r="N10595">
        <v>-0.30796299999999999</v>
      </c>
    </row>
    <row r="10596" spans="1:14">
      <c r="A10596">
        <v>84.36</v>
      </c>
      <c r="B10596">
        <v>-0.23668700000000001</v>
      </c>
      <c r="D10596">
        <v>84.456999999999994</v>
      </c>
      <c r="E10596">
        <v>-0.29483999999999999</v>
      </c>
      <c r="G10596">
        <v>84.600999999999999</v>
      </c>
      <c r="H10596">
        <v>-0.27348800000000001</v>
      </c>
      <c r="J10596">
        <v>84.548000000000002</v>
      </c>
      <c r="K10596">
        <v>-0.28654800000000002</v>
      </c>
      <c r="M10596">
        <v>84.59</v>
      </c>
      <c r="N10596">
        <v>-0.30796800000000002</v>
      </c>
    </row>
    <row r="10597" spans="1:14">
      <c r="A10597">
        <v>84.376999999999995</v>
      </c>
      <c r="B10597">
        <v>-0.23668800000000001</v>
      </c>
      <c r="D10597">
        <v>84.472999999999999</v>
      </c>
      <c r="E10597">
        <v>-0.29484300000000002</v>
      </c>
      <c r="G10597">
        <v>84.617999999999995</v>
      </c>
      <c r="H10597">
        <v>-0.27349699999999999</v>
      </c>
      <c r="J10597">
        <v>84.566000000000003</v>
      </c>
      <c r="K10597">
        <v>-0.28654600000000002</v>
      </c>
      <c r="M10597">
        <v>84.605999999999995</v>
      </c>
      <c r="N10597">
        <v>-0.307975</v>
      </c>
    </row>
    <row r="10598" spans="1:14">
      <c r="A10598">
        <v>84.394000000000005</v>
      </c>
      <c r="B10598">
        <v>-0.23668800000000001</v>
      </c>
      <c r="D10598">
        <v>84.491</v>
      </c>
      <c r="E10598">
        <v>-0.29484700000000003</v>
      </c>
      <c r="G10598">
        <v>84.634</v>
      </c>
      <c r="H10598">
        <v>-0.27352100000000001</v>
      </c>
      <c r="J10598">
        <v>84.582999999999998</v>
      </c>
      <c r="K10598">
        <v>-0.28654499999999999</v>
      </c>
      <c r="M10598">
        <v>84.623000000000005</v>
      </c>
      <c r="N10598">
        <v>-0.30798300000000001</v>
      </c>
    </row>
    <row r="10599" spans="1:14">
      <c r="A10599">
        <v>84.41</v>
      </c>
      <c r="B10599">
        <v>-0.23668900000000001</v>
      </c>
      <c r="D10599">
        <v>84.507000000000005</v>
      </c>
      <c r="E10599">
        <v>-0.29485</v>
      </c>
      <c r="G10599">
        <v>84.650999999999996</v>
      </c>
      <c r="H10599">
        <v>-0.27355200000000002</v>
      </c>
      <c r="J10599">
        <v>84.6</v>
      </c>
      <c r="K10599">
        <v>-0.28654499999999999</v>
      </c>
      <c r="M10599">
        <v>84.638999999999996</v>
      </c>
      <c r="N10599">
        <v>-0.30799300000000002</v>
      </c>
    </row>
    <row r="10600" spans="1:14">
      <c r="A10600">
        <v>84.427999999999997</v>
      </c>
      <c r="B10600">
        <v>-0.23669100000000001</v>
      </c>
      <c r="D10600">
        <v>84.525000000000006</v>
      </c>
      <c r="E10600">
        <v>-0.29485299999999998</v>
      </c>
      <c r="G10600">
        <v>84.668000000000006</v>
      </c>
      <c r="H10600">
        <v>-0.273563</v>
      </c>
      <c r="J10600">
        <v>84.616</v>
      </c>
      <c r="K10600">
        <v>-0.28654600000000002</v>
      </c>
      <c r="M10600">
        <v>84.656000000000006</v>
      </c>
      <c r="N10600">
        <v>-0.30800100000000002</v>
      </c>
    </row>
    <row r="10601" spans="1:14">
      <c r="A10601">
        <v>84.444000000000003</v>
      </c>
      <c r="B10601">
        <v>-0.23669699999999999</v>
      </c>
      <c r="D10601">
        <v>84.54</v>
      </c>
      <c r="E10601">
        <v>-0.29485699999999998</v>
      </c>
      <c r="G10601">
        <v>84.683999999999997</v>
      </c>
      <c r="H10601">
        <v>-0.27357100000000001</v>
      </c>
      <c r="J10601">
        <v>84.634</v>
      </c>
      <c r="K10601">
        <v>-0.28655199999999997</v>
      </c>
      <c r="M10601">
        <v>84.674000000000007</v>
      </c>
      <c r="N10601">
        <v>-0.30801000000000001</v>
      </c>
    </row>
    <row r="10602" spans="1:14">
      <c r="A10602">
        <v>84.460999999999999</v>
      </c>
      <c r="B10602">
        <v>-0.236704</v>
      </c>
      <c r="D10602">
        <v>84.558000000000007</v>
      </c>
      <c r="E10602">
        <v>-0.29486200000000001</v>
      </c>
      <c r="G10602">
        <v>84.7</v>
      </c>
      <c r="H10602">
        <v>-0.27357799999999999</v>
      </c>
      <c r="J10602">
        <v>84.65</v>
      </c>
      <c r="K10602">
        <v>-0.28655700000000001</v>
      </c>
      <c r="M10602">
        <v>84.69</v>
      </c>
      <c r="N10602">
        <v>-0.30801800000000001</v>
      </c>
    </row>
    <row r="10603" spans="1:14">
      <c r="A10603">
        <v>84.477000000000004</v>
      </c>
      <c r="B10603">
        <v>-0.23671400000000001</v>
      </c>
      <c r="D10603">
        <v>84.575000000000003</v>
      </c>
      <c r="E10603">
        <v>-0.29486699999999999</v>
      </c>
      <c r="G10603">
        <v>84.718000000000004</v>
      </c>
      <c r="H10603">
        <v>-0.27358399999999999</v>
      </c>
      <c r="J10603">
        <v>84.665999999999997</v>
      </c>
      <c r="K10603">
        <v>-0.28656199999999998</v>
      </c>
      <c r="M10603">
        <v>84.706000000000003</v>
      </c>
      <c r="N10603">
        <v>-0.30802600000000002</v>
      </c>
    </row>
    <row r="10604" spans="1:14">
      <c r="A10604">
        <v>84.495000000000005</v>
      </c>
      <c r="B10604">
        <v>-0.23673</v>
      </c>
      <c r="D10604">
        <v>84.590999999999994</v>
      </c>
      <c r="E10604">
        <v>-0.29487200000000002</v>
      </c>
      <c r="G10604">
        <v>84.733000000000004</v>
      </c>
      <c r="H10604">
        <v>-0.27359</v>
      </c>
      <c r="J10604">
        <v>84.683000000000007</v>
      </c>
      <c r="K10604">
        <v>-0.28656199999999998</v>
      </c>
      <c r="M10604">
        <v>84.722999999999999</v>
      </c>
      <c r="N10604">
        <v>-0.30803399999999997</v>
      </c>
    </row>
    <row r="10605" spans="1:14">
      <c r="A10605">
        <v>84.510999999999996</v>
      </c>
      <c r="B10605">
        <v>-0.23674400000000001</v>
      </c>
      <c r="D10605">
        <v>84.606999999999999</v>
      </c>
      <c r="E10605">
        <v>-0.294875</v>
      </c>
      <c r="G10605">
        <v>84.75</v>
      </c>
      <c r="H10605">
        <v>-0.27359099999999997</v>
      </c>
      <c r="J10605">
        <v>84.7</v>
      </c>
      <c r="K10605">
        <v>-0.28655900000000001</v>
      </c>
      <c r="M10605">
        <v>84.739000000000004</v>
      </c>
      <c r="N10605">
        <v>-0.30803999999999998</v>
      </c>
    </row>
    <row r="10606" spans="1:14">
      <c r="A10606">
        <v>84.527000000000001</v>
      </c>
      <c r="B10606">
        <v>-0.23675399999999999</v>
      </c>
      <c r="D10606">
        <v>84.623999999999995</v>
      </c>
      <c r="E10606">
        <v>-0.29487799999999997</v>
      </c>
      <c r="G10606">
        <v>84.766999999999996</v>
      </c>
      <c r="H10606">
        <v>-0.27359</v>
      </c>
      <c r="J10606">
        <v>84.716999999999999</v>
      </c>
      <c r="K10606">
        <v>-0.28655599999999998</v>
      </c>
      <c r="M10606">
        <v>84.756</v>
      </c>
      <c r="N10606">
        <v>-0.30804700000000002</v>
      </c>
    </row>
    <row r="10607" spans="1:14">
      <c r="A10607">
        <v>84.543999999999997</v>
      </c>
      <c r="B10607">
        <v>-0.236762</v>
      </c>
      <c r="D10607">
        <v>84.641000000000005</v>
      </c>
      <c r="E10607">
        <v>-0.294881</v>
      </c>
      <c r="G10607">
        <v>84.784000000000006</v>
      </c>
      <c r="H10607">
        <v>-0.27358100000000002</v>
      </c>
      <c r="J10607">
        <v>84.733000000000004</v>
      </c>
      <c r="K10607">
        <v>-0.286553</v>
      </c>
      <c r="M10607">
        <v>84.772000000000006</v>
      </c>
      <c r="N10607">
        <v>-0.30805300000000002</v>
      </c>
    </row>
    <row r="10608" spans="1:14">
      <c r="A10608">
        <v>84.561000000000007</v>
      </c>
      <c r="B10608">
        <v>-0.23677100000000001</v>
      </c>
      <c r="D10608">
        <v>84.656999999999996</v>
      </c>
      <c r="E10608">
        <v>-0.29488300000000001</v>
      </c>
      <c r="G10608">
        <v>84.8</v>
      </c>
      <c r="H10608">
        <v>-0.27357300000000001</v>
      </c>
      <c r="J10608">
        <v>84.75</v>
      </c>
      <c r="K10608">
        <v>-0.286551</v>
      </c>
      <c r="M10608">
        <v>84.789000000000001</v>
      </c>
      <c r="N10608">
        <v>-0.308062</v>
      </c>
    </row>
    <row r="10609" spans="1:14">
      <c r="A10609">
        <v>84.578000000000003</v>
      </c>
      <c r="B10609">
        <v>-0.23678099999999999</v>
      </c>
      <c r="D10609">
        <v>84.674000000000007</v>
      </c>
      <c r="E10609">
        <v>-0.29488599999999998</v>
      </c>
      <c r="G10609">
        <v>84.816000000000003</v>
      </c>
      <c r="H10609">
        <v>-0.273567</v>
      </c>
      <c r="J10609">
        <v>84.766000000000005</v>
      </c>
      <c r="K10609">
        <v>-0.286549</v>
      </c>
      <c r="M10609">
        <v>84.805999999999997</v>
      </c>
      <c r="N10609">
        <v>-0.30806899999999998</v>
      </c>
    </row>
    <row r="10610" spans="1:14">
      <c r="A10610">
        <v>84.593999999999994</v>
      </c>
      <c r="B10610">
        <v>-0.23679</v>
      </c>
      <c r="D10610">
        <v>84.691000000000003</v>
      </c>
      <c r="E10610">
        <v>-0.29488700000000001</v>
      </c>
      <c r="G10610">
        <v>84.832999999999998</v>
      </c>
      <c r="H10610">
        <v>-0.273563</v>
      </c>
      <c r="J10610">
        <v>84.783000000000001</v>
      </c>
      <c r="K10610">
        <v>-0.286547</v>
      </c>
      <c r="M10610">
        <v>84.822999999999993</v>
      </c>
      <c r="N10610">
        <v>-0.30807600000000002</v>
      </c>
    </row>
    <row r="10611" spans="1:14">
      <c r="A10611">
        <v>84.611000000000004</v>
      </c>
      <c r="B10611">
        <v>-0.23679900000000001</v>
      </c>
      <c r="D10611">
        <v>84.707999999999998</v>
      </c>
      <c r="E10611">
        <v>-0.29488799999999998</v>
      </c>
      <c r="G10611">
        <v>84.85</v>
      </c>
      <c r="H10611">
        <v>-0.27355800000000002</v>
      </c>
      <c r="J10611">
        <v>84.799000000000007</v>
      </c>
      <c r="K10611">
        <v>-0.28654499999999999</v>
      </c>
      <c r="M10611">
        <v>84.838999999999999</v>
      </c>
      <c r="N10611">
        <v>-0.30808200000000002</v>
      </c>
    </row>
    <row r="10612" spans="1:14">
      <c r="A10612">
        <v>84.626999999999995</v>
      </c>
      <c r="B10612">
        <v>-0.23680499999999999</v>
      </c>
      <c r="D10612">
        <v>84.724000000000004</v>
      </c>
      <c r="E10612">
        <v>-0.29489100000000001</v>
      </c>
      <c r="G10612">
        <v>84.867000000000004</v>
      </c>
      <c r="H10612">
        <v>-0.27355200000000002</v>
      </c>
      <c r="J10612">
        <v>84.816999999999993</v>
      </c>
      <c r="K10612">
        <v>-0.28654499999999999</v>
      </c>
      <c r="M10612">
        <v>84.855999999999995</v>
      </c>
      <c r="N10612">
        <v>-0.30808799999999997</v>
      </c>
    </row>
    <row r="10613" spans="1:14">
      <c r="A10613">
        <v>84.644000000000005</v>
      </c>
      <c r="B10613">
        <v>-0.23681199999999999</v>
      </c>
      <c r="D10613">
        <v>84.741</v>
      </c>
      <c r="E10613">
        <v>-0.29489500000000002</v>
      </c>
      <c r="G10613">
        <v>84.882999999999996</v>
      </c>
      <c r="H10613">
        <v>-0.27355200000000002</v>
      </c>
      <c r="J10613">
        <v>84.832999999999998</v>
      </c>
      <c r="K10613">
        <v>-0.28654499999999999</v>
      </c>
      <c r="M10613">
        <v>84.873000000000005</v>
      </c>
      <c r="N10613">
        <v>-0.30809300000000001</v>
      </c>
    </row>
    <row r="10614" spans="1:14">
      <c r="A10614">
        <v>84.66</v>
      </c>
      <c r="B10614">
        <v>-0.23682</v>
      </c>
      <c r="D10614">
        <v>84.757999999999996</v>
      </c>
      <c r="E10614">
        <v>-0.29490499999999997</v>
      </c>
      <c r="G10614">
        <v>84.900999999999996</v>
      </c>
      <c r="H10614">
        <v>-0.27355299999999999</v>
      </c>
      <c r="J10614">
        <v>84.849000000000004</v>
      </c>
      <c r="K10614">
        <v>-0.28654600000000002</v>
      </c>
      <c r="M10614">
        <v>84.89</v>
      </c>
      <c r="N10614">
        <v>-0.30809599999999998</v>
      </c>
    </row>
    <row r="10615" spans="1:14">
      <c r="A10615">
        <v>84.677999999999997</v>
      </c>
      <c r="B10615">
        <v>-0.23682800000000001</v>
      </c>
      <c r="D10615">
        <v>84.774000000000001</v>
      </c>
      <c r="E10615">
        <v>-0.29492299999999999</v>
      </c>
      <c r="G10615">
        <v>84.918000000000006</v>
      </c>
      <c r="H10615">
        <v>-0.27355699999999999</v>
      </c>
      <c r="J10615">
        <v>84.866</v>
      </c>
      <c r="K10615">
        <v>-0.28654600000000002</v>
      </c>
      <c r="M10615">
        <v>84.905000000000001</v>
      </c>
      <c r="N10615">
        <v>-0.30809799999999998</v>
      </c>
    </row>
    <row r="10616" spans="1:14">
      <c r="A10616">
        <v>84.694000000000003</v>
      </c>
      <c r="B10616">
        <v>-0.23683599999999999</v>
      </c>
      <c r="D10616">
        <v>84.79</v>
      </c>
      <c r="E10616">
        <v>-0.294937</v>
      </c>
      <c r="G10616">
        <v>84.933000000000007</v>
      </c>
      <c r="H10616">
        <v>-0.27356200000000003</v>
      </c>
      <c r="J10616">
        <v>84.884</v>
      </c>
      <c r="K10616">
        <v>-0.28654499999999999</v>
      </c>
      <c r="M10616">
        <v>84.921999999999997</v>
      </c>
      <c r="N10616">
        <v>-0.30809599999999998</v>
      </c>
    </row>
    <row r="10617" spans="1:14">
      <c r="A10617">
        <v>84.710999999999999</v>
      </c>
      <c r="B10617">
        <v>-0.236845</v>
      </c>
      <c r="D10617">
        <v>84.807000000000002</v>
      </c>
      <c r="E10617">
        <v>-0.29494300000000001</v>
      </c>
      <c r="G10617">
        <v>84.950999999999993</v>
      </c>
      <c r="H10617">
        <v>-0.273567</v>
      </c>
      <c r="J10617">
        <v>84.9</v>
      </c>
      <c r="K10617">
        <v>-0.28654200000000002</v>
      </c>
      <c r="M10617">
        <v>84.938999999999993</v>
      </c>
      <c r="N10617">
        <v>-0.30809700000000001</v>
      </c>
    </row>
    <row r="10618" spans="1:14">
      <c r="A10618">
        <v>84.727999999999994</v>
      </c>
      <c r="B10618">
        <v>-0.23685300000000001</v>
      </c>
      <c r="D10618">
        <v>84.823999999999998</v>
      </c>
      <c r="E10618">
        <v>-0.29494799999999999</v>
      </c>
      <c r="G10618">
        <v>84.965999999999994</v>
      </c>
      <c r="H10618">
        <v>-0.27357199999999998</v>
      </c>
      <c r="J10618">
        <v>84.915999999999997</v>
      </c>
      <c r="K10618">
        <v>-0.28654000000000002</v>
      </c>
      <c r="M10618">
        <v>84.954999999999998</v>
      </c>
      <c r="N10618">
        <v>-0.30810100000000001</v>
      </c>
    </row>
    <row r="10619" spans="1:14">
      <c r="A10619">
        <v>84.744</v>
      </c>
      <c r="B10619">
        <v>-0.23686199999999999</v>
      </c>
      <c r="D10619">
        <v>84.840999999999994</v>
      </c>
      <c r="E10619">
        <v>-0.29494999999999999</v>
      </c>
      <c r="G10619">
        <v>84.983000000000004</v>
      </c>
      <c r="H10619">
        <v>-0.27357300000000001</v>
      </c>
      <c r="J10619">
        <v>84.932000000000002</v>
      </c>
      <c r="K10619">
        <v>-0.28653899999999999</v>
      </c>
      <c r="M10619">
        <v>84.971999999999994</v>
      </c>
      <c r="N10619">
        <v>-0.30810300000000002</v>
      </c>
    </row>
    <row r="10620" spans="1:14">
      <c r="A10620">
        <v>84.760999999999996</v>
      </c>
      <c r="B10620">
        <v>-0.236872</v>
      </c>
      <c r="D10620">
        <v>84.858000000000004</v>
      </c>
      <c r="E10620">
        <v>-0.29494999999999999</v>
      </c>
      <c r="G10620">
        <v>85</v>
      </c>
      <c r="H10620">
        <v>-0.27357199999999998</v>
      </c>
      <c r="J10620">
        <v>84.95</v>
      </c>
      <c r="K10620">
        <v>-0.28653699999999999</v>
      </c>
      <c r="M10620">
        <v>84.989000000000004</v>
      </c>
      <c r="N10620">
        <v>-0.30810700000000002</v>
      </c>
    </row>
    <row r="10621" spans="1:14">
      <c r="A10621">
        <v>84.777000000000001</v>
      </c>
      <c r="B10621">
        <v>-0.23688200000000001</v>
      </c>
      <c r="D10621">
        <v>84.875</v>
      </c>
      <c r="E10621">
        <v>-0.29495100000000002</v>
      </c>
      <c r="G10621">
        <v>85.016999999999996</v>
      </c>
      <c r="H10621">
        <v>-0.27357199999999998</v>
      </c>
      <c r="J10621">
        <v>84.966999999999999</v>
      </c>
      <c r="K10621">
        <v>-0.28653800000000001</v>
      </c>
      <c r="M10621">
        <v>85.006</v>
      </c>
      <c r="N10621">
        <v>-0.30811500000000003</v>
      </c>
    </row>
    <row r="10622" spans="1:14">
      <c r="A10622">
        <v>84.793999999999997</v>
      </c>
      <c r="B10622">
        <v>-0.2369</v>
      </c>
      <c r="D10622">
        <v>84.891999999999996</v>
      </c>
      <c r="E10622">
        <v>-0.29495199999999999</v>
      </c>
      <c r="G10622">
        <v>85.033000000000001</v>
      </c>
      <c r="H10622">
        <v>-0.27357100000000001</v>
      </c>
      <c r="J10622">
        <v>84.983999999999995</v>
      </c>
      <c r="K10622">
        <v>-0.28653899999999999</v>
      </c>
      <c r="M10622">
        <v>85.022000000000006</v>
      </c>
      <c r="N10622">
        <v>-0.30812600000000001</v>
      </c>
    </row>
    <row r="10623" spans="1:14">
      <c r="A10623">
        <v>84.811000000000007</v>
      </c>
      <c r="B10623">
        <v>-0.23691300000000001</v>
      </c>
      <c r="D10623">
        <v>84.906999999999996</v>
      </c>
      <c r="E10623">
        <v>-0.29495300000000002</v>
      </c>
      <c r="G10623">
        <v>85.051000000000002</v>
      </c>
      <c r="H10623">
        <v>-0.27357100000000001</v>
      </c>
      <c r="J10623">
        <v>85</v>
      </c>
      <c r="K10623">
        <v>-0.28654200000000002</v>
      </c>
      <c r="M10623">
        <v>85.039000000000001</v>
      </c>
      <c r="N10623">
        <v>-0.30813499999999999</v>
      </c>
    </row>
    <row r="10624" spans="1:14">
      <c r="A10624">
        <v>84.825999999999993</v>
      </c>
      <c r="B10624">
        <v>-0.23692199999999999</v>
      </c>
      <c r="D10624">
        <v>84.924000000000007</v>
      </c>
      <c r="E10624">
        <v>-0.29495500000000002</v>
      </c>
      <c r="G10624">
        <v>85.066000000000003</v>
      </c>
      <c r="H10624">
        <v>-0.27357199999999998</v>
      </c>
      <c r="J10624">
        <v>85.016000000000005</v>
      </c>
      <c r="K10624">
        <v>-0.28654499999999999</v>
      </c>
      <c r="M10624">
        <v>85.055999999999997</v>
      </c>
      <c r="N10624">
        <v>-0.308145</v>
      </c>
    </row>
    <row r="10625" spans="1:14">
      <c r="A10625">
        <v>84.843999999999994</v>
      </c>
      <c r="B10625">
        <v>-0.236928</v>
      </c>
      <c r="D10625">
        <v>84.94</v>
      </c>
      <c r="E10625">
        <v>-0.294958</v>
      </c>
      <c r="G10625">
        <v>85.082999999999998</v>
      </c>
      <c r="H10625">
        <v>-0.27357599999999999</v>
      </c>
      <c r="J10625">
        <v>85.033000000000001</v>
      </c>
      <c r="K10625">
        <v>-0.286553</v>
      </c>
      <c r="M10625">
        <v>85.072999999999993</v>
      </c>
      <c r="N10625">
        <v>-0.30815199999999998</v>
      </c>
    </row>
    <row r="10626" spans="1:14">
      <c r="A10626">
        <v>84.86</v>
      </c>
      <c r="B10626">
        <v>-0.23693500000000001</v>
      </c>
      <c r="D10626">
        <v>84.957999999999998</v>
      </c>
      <c r="E10626">
        <v>-0.29496299999999998</v>
      </c>
      <c r="G10626">
        <v>85.1</v>
      </c>
      <c r="H10626">
        <v>-0.27358100000000002</v>
      </c>
      <c r="J10626">
        <v>85.05</v>
      </c>
      <c r="K10626">
        <v>-0.28655900000000001</v>
      </c>
      <c r="M10626">
        <v>85.088999999999999</v>
      </c>
      <c r="N10626">
        <v>-0.30816100000000002</v>
      </c>
    </row>
    <row r="10627" spans="1:14">
      <c r="A10627">
        <v>84.879000000000005</v>
      </c>
      <c r="B10627">
        <v>-0.23694299999999999</v>
      </c>
      <c r="D10627">
        <v>84.974000000000004</v>
      </c>
      <c r="E10627">
        <v>-0.29497699999999999</v>
      </c>
      <c r="G10627">
        <v>85.117000000000004</v>
      </c>
      <c r="H10627">
        <v>-0.273588</v>
      </c>
      <c r="J10627">
        <v>85.066000000000003</v>
      </c>
      <c r="K10627">
        <v>-0.28656799999999999</v>
      </c>
      <c r="M10627">
        <v>85.105999999999995</v>
      </c>
      <c r="N10627">
        <v>-0.30816700000000002</v>
      </c>
    </row>
    <row r="10628" spans="1:14">
      <c r="A10628">
        <v>84.894000000000005</v>
      </c>
      <c r="B10628">
        <v>-0.23695099999999999</v>
      </c>
      <c r="D10628">
        <v>84.991</v>
      </c>
      <c r="E10628">
        <v>-0.29499300000000001</v>
      </c>
      <c r="G10628">
        <v>85.132999999999996</v>
      </c>
      <c r="H10628">
        <v>-0.27360299999999999</v>
      </c>
      <c r="J10628">
        <v>85.084000000000003</v>
      </c>
      <c r="K10628">
        <v>-0.28657199999999999</v>
      </c>
      <c r="M10628">
        <v>85.122</v>
      </c>
      <c r="N10628">
        <v>-0.30817099999999997</v>
      </c>
    </row>
    <row r="10629" spans="1:14">
      <c r="A10629">
        <v>84.911000000000001</v>
      </c>
      <c r="B10629">
        <v>-0.236959</v>
      </c>
      <c r="D10629">
        <v>85.007999999999996</v>
      </c>
      <c r="E10629">
        <v>-0.29500599999999999</v>
      </c>
      <c r="G10629">
        <v>85.15</v>
      </c>
      <c r="H10629">
        <v>-0.27362599999999998</v>
      </c>
      <c r="J10629">
        <v>85.099000000000004</v>
      </c>
      <c r="K10629">
        <v>-0.286574</v>
      </c>
      <c r="M10629">
        <v>85.138999999999996</v>
      </c>
      <c r="N10629">
        <v>-0.30817699999999998</v>
      </c>
    </row>
    <row r="10630" spans="1:14">
      <c r="A10630">
        <v>84.927999999999997</v>
      </c>
      <c r="B10630">
        <v>-0.23696700000000001</v>
      </c>
      <c r="D10630">
        <v>85.025000000000006</v>
      </c>
      <c r="E10630">
        <v>-0.295012</v>
      </c>
      <c r="G10630">
        <v>85.167000000000002</v>
      </c>
      <c r="H10630">
        <v>-0.27363300000000002</v>
      </c>
      <c r="J10630">
        <v>85.116</v>
      </c>
      <c r="K10630">
        <v>-0.28657700000000003</v>
      </c>
      <c r="M10630">
        <v>85.156000000000006</v>
      </c>
      <c r="N10630">
        <v>-0.30818099999999998</v>
      </c>
    </row>
    <row r="10631" spans="1:14">
      <c r="A10631">
        <v>84.944000000000003</v>
      </c>
      <c r="B10631">
        <v>-0.23697599999999999</v>
      </c>
      <c r="D10631">
        <v>85.040999999999997</v>
      </c>
      <c r="E10631">
        <v>-0.29501699999999997</v>
      </c>
      <c r="G10631">
        <v>85.183000000000007</v>
      </c>
      <c r="H10631">
        <v>-0.27363799999999999</v>
      </c>
      <c r="J10631">
        <v>85.132999999999996</v>
      </c>
      <c r="K10631">
        <v>-0.28657899999999997</v>
      </c>
      <c r="M10631">
        <v>85.171999999999997</v>
      </c>
      <c r="N10631">
        <v>-0.30818099999999998</v>
      </c>
    </row>
    <row r="10632" spans="1:14">
      <c r="A10632">
        <v>84.96</v>
      </c>
      <c r="B10632">
        <v>-0.236982</v>
      </c>
      <c r="D10632">
        <v>85.058000000000007</v>
      </c>
      <c r="E10632">
        <v>-0.29502099999999998</v>
      </c>
      <c r="G10632">
        <v>85.2</v>
      </c>
      <c r="H10632">
        <v>-0.27364100000000002</v>
      </c>
      <c r="J10632">
        <v>85.149000000000001</v>
      </c>
      <c r="K10632">
        <v>-0.28658099999999997</v>
      </c>
      <c r="M10632">
        <v>85.188999999999993</v>
      </c>
      <c r="N10632">
        <v>-0.30818499999999999</v>
      </c>
    </row>
    <row r="10633" spans="1:14">
      <c r="A10633">
        <v>84.975999999999999</v>
      </c>
      <c r="B10633">
        <v>-0.23699100000000001</v>
      </c>
      <c r="D10633">
        <v>85.075000000000003</v>
      </c>
      <c r="E10633">
        <v>-0.29502299999999998</v>
      </c>
      <c r="G10633">
        <v>85.216999999999999</v>
      </c>
      <c r="H10633">
        <v>-0.27364300000000003</v>
      </c>
      <c r="J10633">
        <v>85.165000000000006</v>
      </c>
      <c r="K10633">
        <v>-0.286582</v>
      </c>
      <c r="M10633">
        <v>85.206000000000003</v>
      </c>
      <c r="N10633">
        <v>-0.30819099999999999</v>
      </c>
    </row>
    <row r="10634" spans="1:14">
      <c r="A10634">
        <v>84.994</v>
      </c>
      <c r="B10634">
        <v>-0.23699899999999999</v>
      </c>
      <c r="D10634">
        <v>85.090999999999994</v>
      </c>
      <c r="E10634">
        <v>-0.29502499999999998</v>
      </c>
      <c r="G10634">
        <v>85.231999999999999</v>
      </c>
      <c r="H10634">
        <v>-0.273644</v>
      </c>
      <c r="J10634">
        <v>85.183000000000007</v>
      </c>
      <c r="K10634">
        <v>-0.286582</v>
      </c>
      <c r="M10634">
        <v>85.222999999999999</v>
      </c>
      <c r="N10634">
        <v>-0.30819600000000003</v>
      </c>
    </row>
    <row r="10635" spans="1:14">
      <c r="A10635">
        <v>85.01</v>
      </c>
      <c r="B10635">
        <v>-0.23700399999999999</v>
      </c>
      <c r="D10635">
        <v>85.108000000000004</v>
      </c>
      <c r="E10635">
        <v>-0.29502600000000001</v>
      </c>
      <c r="G10635">
        <v>85.251000000000005</v>
      </c>
      <c r="H10635">
        <v>-0.27364699999999997</v>
      </c>
      <c r="J10635">
        <v>85.198999999999998</v>
      </c>
      <c r="K10635">
        <v>-0.286582</v>
      </c>
      <c r="M10635">
        <v>85.24</v>
      </c>
      <c r="N10635">
        <v>-0.308197</v>
      </c>
    </row>
    <row r="10636" spans="1:14">
      <c r="A10636">
        <v>85.028000000000006</v>
      </c>
      <c r="B10636">
        <v>-0.23700399999999999</v>
      </c>
      <c r="D10636">
        <v>85.123000000000005</v>
      </c>
      <c r="E10636">
        <v>-0.29502699999999998</v>
      </c>
      <c r="G10636">
        <v>85.266000000000005</v>
      </c>
      <c r="H10636">
        <v>-0.27365200000000001</v>
      </c>
      <c r="J10636">
        <v>85.215999999999994</v>
      </c>
      <c r="K10636">
        <v>-0.286582</v>
      </c>
      <c r="M10636">
        <v>85.257000000000005</v>
      </c>
      <c r="N10636">
        <v>-0.30819800000000003</v>
      </c>
    </row>
    <row r="10637" spans="1:14">
      <c r="A10637">
        <v>85.043999999999997</v>
      </c>
      <c r="B10637">
        <v>-0.237008</v>
      </c>
      <c r="D10637">
        <v>85.14</v>
      </c>
      <c r="E10637">
        <v>-0.29502699999999998</v>
      </c>
      <c r="G10637">
        <v>85.283000000000001</v>
      </c>
      <c r="H10637">
        <v>-0.27365600000000001</v>
      </c>
      <c r="J10637">
        <v>85.233000000000004</v>
      </c>
      <c r="K10637">
        <v>-0.286582</v>
      </c>
      <c r="M10637">
        <v>85.272000000000006</v>
      </c>
      <c r="N10637">
        <v>-0.308201</v>
      </c>
    </row>
    <row r="10638" spans="1:14">
      <c r="A10638">
        <v>85.061000000000007</v>
      </c>
      <c r="B10638">
        <v>-0.237011</v>
      </c>
      <c r="D10638">
        <v>85.156999999999996</v>
      </c>
      <c r="E10638">
        <v>-0.29503000000000001</v>
      </c>
      <c r="G10638">
        <v>85.3</v>
      </c>
      <c r="H10638">
        <v>-0.27365800000000001</v>
      </c>
      <c r="J10638">
        <v>85.25</v>
      </c>
      <c r="K10638">
        <v>-0.286582</v>
      </c>
      <c r="M10638">
        <v>85.289000000000001</v>
      </c>
      <c r="N10638">
        <v>-0.30820399999999998</v>
      </c>
    </row>
    <row r="10639" spans="1:14">
      <c r="A10639">
        <v>85.076999999999998</v>
      </c>
      <c r="B10639">
        <v>-0.237011</v>
      </c>
      <c r="D10639">
        <v>85.173000000000002</v>
      </c>
      <c r="E10639">
        <v>-0.29503299999999999</v>
      </c>
      <c r="G10639">
        <v>85.316999999999993</v>
      </c>
      <c r="H10639">
        <v>-0.27366200000000002</v>
      </c>
      <c r="J10639">
        <v>85.266000000000005</v>
      </c>
      <c r="K10639">
        <v>-0.28658299999999998</v>
      </c>
      <c r="M10639">
        <v>85.305999999999997</v>
      </c>
      <c r="N10639">
        <v>-0.30820599999999998</v>
      </c>
    </row>
    <row r="10640" spans="1:14">
      <c r="A10640">
        <v>85.093999999999994</v>
      </c>
      <c r="B10640">
        <v>-0.237014</v>
      </c>
      <c r="D10640">
        <v>85.191000000000003</v>
      </c>
      <c r="E10640">
        <v>-0.29503800000000002</v>
      </c>
      <c r="G10640">
        <v>85.334000000000003</v>
      </c>
      <c r="H10640">
        <v>-0.27366699999999999</v>
      </c>
      <c r="J10640">
        <v>85.283000000000001</v>
      </c>
      <c r="K10640">
        <v>-0.28658400000000001</v>
      </c>
      <c r="M10640">
        <v>85.322999999999993</v>
      </c>
      <c r="N10640">
        <v>-0.30821199999999999</v>
      </c>
    </row>
    <row r="10641" spans="1:14">
      <c r="A10641">
        <v>85.11</v>
      </c>
      <c r="B10641">
        <v>-0.23702100000000001</v>
      </c>
      <c r="D10641">
        <v>85.206999999999994</v>
      </c>
      <c r="E10641">
        <v>-0.295043</v>
      </c>
      <c r="G10641">
        <v>85.35</v>
      </c>
      <c r="H10641">
        <v>-0.273671</v>
      </c>
      <c r="J10641">
        <v>85.3</v>
      </c>
      <c r="K10641">
        <v>-0.28658800000000001</v>
      </c>
      <c r="M10641">
        <v>85.34</v>
      </c>
      <c r="N10641">
        <v>-0.30821799999999999</v>
      </c>
    </row>
    <row r="10642" spans="1:14">
      <c r="A10642">
        <v>85.126999999999995</v>
      </c>
      <c r="B10642">
        <v>-0.23703199999999999</v>
      </c>
      <c r="D10642">
        <v>85.224000000000004</v>
      </c>
      <c r="E10642">
        <v>-0.295047</v>
      </c>
      <c r="G10642">
        <v>85.367000000000004</v>
      </c>
      <c r="H10642">
        <v>-0.27367599999999997</v>
      </c>
      <c r="J10642">
        <v>85.316000000000003</v>
      </c>
      <c r="K10642">
        <v>-0.28659600000000002</v>
      </c>
      <c r="M10642">
        <v>85.355999999999995</v>
      </c>
      <c r="N10642">
        <v>-0.30822300000000002</v>
      </c>
    </row>
    <row r="10643" spans="1:14">
      <c r="A10643">
        <v>85.144000000000005</v>
      </c>
      <c r="B10643">
        <v>-0.237042</v>
      </c>
      <c r="D10643">
        <v>85.24</v>
      </c>
      <c r="E10643">
        <v>-0.29505100000000001</v>
      </c>
      <c r="G10643">
        <v>85.384</v>
      </c>
      <c r="H10643">
        <v>-0.27368199999999998</v>
      </c>
      <c r="J10643">
        <v>85.332999999999998</v>
      </c>
      <c r="K10643">
        <v>-0.28661399999999998</v>
      </c>
      <c r="M10643">
        <v>85.373000000000005</v>
      </c>
      <c r="N10643">
        <v>-0.30822899999999998</v>
      </c>
    </row>
    <row r="10644" spans="1:14">
      <c r="A10644">
        <v>85.162000000000006</v>
      </c>
      <c r="B10644">
        <v>-0.23705300000000001</v>
      </c>
      <c r="D10644">
        <v>85.257999999999996</v>
      </c>
      <c r="E10644">
        <v>-0.29505399999999998</v>
      </c>
      <c r="G10644">
        <v>85.399000000000001</v>
      </c>
      <c r="H10644">
        <v>-0.27368900000000002</v>
      </c>
      <c r="J10644">
        <v>85.35</v>
      </c>
      <c r="K10644">
        <v>-0.28662199999999999</v>
      </c>
      <c r="M10644">
        <v>85.388999999999996</v>
      </c>
      <c r="N10644">
        <v>-0.30823499999999998</v>
      </c>
    </row>
    <row r="10645" spans="1:14">
      <c r="A10645">
        <v>85.177000000000007</v>
      </c>
      <c r="B10645">
        <v>-0.237066</v>
      </c>
      <c r="D10645">
        <v>85.274000000000001</v>
      </c>
      <c r="E10645">
        <v>-0.29505799999999999</v>
      </c>
      <c r="G10645">
        <v>85.417000000000002</v>
      </c>
      <c r="H10645">
        <v>-0.27369500000000002</v>
      </c>
      <c r="J10645">
        <v>85.364999999999995</v>
      </c>
      <c r="K10645">
        <v>-0.28663</v>
      </c>
      <c r="M10645">
        <v>85.406000000000006</v>
      </c>
      <c r="N10645">
        <v>-0.30823800000000001</v>
      </c>
    </row>
    <row r="10646" spans="1:14">
      <c r="A10646">
        <v>85.194000000000003</v>
      </c>
      <c r="B10646">
        <v>-0.23707800000000001</v>
      </c>
      <c r="D10646">
        <v>85.290999999999997</v>
      </c>
      <c r="E10646">
        <v>-0.29506399999999999</v>
      </c>
      <c r="G10646">
        <v>85.433999999999997</v>
      </c>
      <c r="H10646">
        <v>-0.273702</v>
      </c>
      <c r="J10646">
        <v>85.382999999999996</v>
      </c>
      <c r="K10646">
        <v>-0.28664600000000001</v>
      </c>
      <c r="M10646">
        <v>85.423000000000002</v>
      </c>
      <c r="N10646">
        <v>-0.30824000000000001</v>
      </c>
    </row>
    <row r="10647" spans="1:14">
      <c r="A10647">
        <v>85.21</v>
      </c>
      <c r="B10647">
        <v>-0.23709</v>
      </c>
      <c r="D10647">
        <v>85.308000000000007</v>
      </c>
      <c r="E10647">
        <v>-0.29506900000000003</v>
      </c>
      <c r="G10647">
        <v>85.45</v>
      </c>
      <c r="H10647">
        <v>-0.27370800000000001</v>
      </c>
      <c r="J10647">
        <v>85.4</v>
      </c>
      <c r="K10647">
        <v>-0.28665200000000002</v>
      </c>
      <c r="M10647">
        <v>85.438999999999993</v>
      </c>
      <c r="N10647">
        <v>-0.30824099999999999</v>
      </c>
    </row>
    <row r="10648" spans="1:14">
      <c r="A10648">
        <v>85.225999999999999</v>
      </c>
      <c r="B10648">
        <v>-0.23710400000000001</v>
      </c>
      <c r="D10648">
        <v>85.323999999999998</v>
      </c>
      <c r="E10648">
        <v>-0.295074</v>
      </c>
      <c r="G10648">
        <v>85.466999999999999</v>
      </c>
      <c r="H10648">
        <v>-0.27371299999999998</v>
      </c>
      <c r="J10648">
        <v>85.415999999999997</v>
      </c>
      <c r="K10648">
        <v>-0.286657</v>
      </c>
      <c r="M10648">
        <v>85.454999999999998</v>
      </c>
      <c r="N10648">
        <v>-0.30824499999999999</v>
      </c>
    </row>
    <row r="10649" spans="1:14">
      <c r="A10649">
        <v>85.242999999999995</v>
      </c>
      <c r="B10649">
        <v>-0.23711499999999999</v>
      </c>
      <c r="D10649">
        <v>85.340999999999994</v>
      </c>
      <c r="E10649">
        <v>-0.29508000000000001</v>
      </c>
      <c r="G10649">
        <v>85.483000000000004</v>
      </c>
      <c r="H10649">
        <v>-0.27371400000000001</v>
      </c>
      <c r="J10649">
        <v>85.432000000000002</v>
      </c>
      <c r="K10649">
        <v>-0.286661</v>
      </c>
      <c r="M10649">
        <v>85.472999999999999</v>
      </c>
      <c r="N10649">
        <v>-0.30825000000000002</v>
      </c>
    </row>
    <row r="10650" spans="1:14">
      <c r="A10650">
        <v>85.259</v>
      </c>
      <c r="B10650">
        <v>-0.237123</v>
      </c>
      <c r="D10650">
        <v>85.356999999999999</v>
      </c>
      <c r="E10650">
        <v>-0.29508499999999999</v>
      </c>
      <c r="G10650">
        <v>85.5</v>
      </c>
      <c r="H10650">
        <v>-0.27371600000000001</v>
      </c>
      <c r="J10650">
        <v>85.448999999999998</v>
      </c>
      <c r="K10650">
        <v>-0.286665</v>
      </c>
      <c r="M10650">
        <v>85.489000000000004</v>
      </c>
      <c r="N10650">
        <v>-0.308255</v>
      </c>
    </row>
    <row r="10651" spans="1:14">
      <c r="A10651">
        <v>85.277000000000001</v>
      </c>
      <c r="B10651">
        <v>-0.23712900000000001</v>
      </c>
      <c r="D10651">
        <v>85.373000000000005</v>
      </c>
      <c r="E10651">
        <v>-0.29509000000000002</v>
      </c>
      <c r="G10651">
        <v>85.516999999999996</v>
      </c>
      <c r="H10651">
        <v>-0.27371800000000002</v>
      </c>
      <c r="J10651">
        <v>85.465999999999994</v>
      </c>
      <c r="K10651">
        <v>-0.28666700000000001</v>
      </c>
      <c r="M10651">
        <v>85.506</v>
      </c>
      <c r="N10651">
        <v>-0.30825999999999998</v>
      </c>
    </row>
    <row r="10652" spans="1:14">
      <c r="A10652">
        <v>85.293999999999997</v>
      </c>
      <c r="B10652">
        <v>-0.23713300000000001</v>
      </c>
      <c r="D10652">
        <v>85.391000000000005</v>
      </c>
      <c r="E10652">
        <v>-0.295095</v>
      </c>
      <c r="G10652">
        <v>85.534000000000006</v>
      </c>
      <c r="H10652">
        <v>-0.27371600000000001</v>
      </c>
      <c r="J10652">
        <v>85.483000000000004</v>
      </c>
      <c r="K10652">
        <v>-0.28667100000000001</v>
      </c>
      <c r="M10652">
        <v>85.522000000000006</v>
      </c>
      <c r="N10652">
        <v>-0.30826799999999999</v>
      </c>
    </row>
    <row r="10653" spans="1:14">
      <c r="A10653">
        <v>85.311000000000007</v>
      </c>
      <c r="B10653">
        <v>-0.23713699999999999</v>
      </c>
      <c r="D10653">
        <v>85.406999999999996</v>
      </c>
      <c r="E10653">
        <v>-0.295097</v>
      </c>
      <c r="G10653">
        <v>85.551000000000002</v>
      </c>
      <c r="H10653">
        <v>-0.27371400000000001</v>
      </c>
      <c r="J10653">
        <v>85.5</v>
      </c>
      <c r="K10653">
        <v>-0.28667399999999998</v>
      </c>
      <c r="M10653">
        <v>85.539000000000001</v>
      </c>
      <c r="N10653">
        <v>-0.308278</v>
      </c>
    </row>
    <row r="10654" spans="1:14">
      <c r="A10654">
        <v>85.328000000000003</v>
      </c>
      <c r="B10654">
        <v>-0.23713999999999999</v>
      </c>
      <c r="D10654">
        <v>85.424000000000007</v>
      </c>
      <c r="E10654">
        <v>-0.29509600000000002</v>
      </c>
      <c r="G10654">
        <v>85.566999999999993</v>
      </c>
      <c r="H10654">
        <v>-0.27370899999999998</v>
      </c>
      <c r="J10654">
        <v>85.516000000000005</v>
      </c>
      <c r="K10654">
        <v>-0.28667700000000002</v>
      </c>
      <c r="M10654">
        <v>85.555999999999997</v>
      </c>
      <c r="N10654">
        <v>-0.30829800000000002</v>
      </c>
    </row>
    <row r="10655" spans="1:14">
      <c r="A10655">
        <v>85.343999999999994</v>
      </c>
      <c r="B10655">
        <v>-0.23714199999999999</v>
      </c>
      <c r="D10655">
        <v>85.44</v>
      </c>
      <c r="E10655">
        <v>-0.29509600000000002</v>
      </c>
      <c r="G10655">
        <v>85.584000000000003</v>
      </c>
      <c r="H10655">
        <v>-0.27370899999999998</v>
      </c>
      <c r="J10655">
        <v>85.533000000000001</v>
      </c>
      <c r="K10655">
        <v>-0.28667999999999999</v>
      </c>
      <c r="M10655">
        <v>85.572000000000003</v>
      </c>
      <c r="N10655">
        <v>-0.30832399999999999</v>
      </c>
    </row>
    <row r="10656" spans="1:14">
      <c r="A10656">
        <v>85.361000000000004</v>
      </c>
      <c r="B10656">
        <v>-0.23714299999999999</v>
      </c>
      <c r="D10656">
        <v>85.456999999999994</v>
      </c>
      <c r="E10656">
        <v>-0.295097</v>
      </c>
      <c r="G10656">
        <v>85.599000000000004</v>
      </c>
      <c r="H10656">
        <v>-0.27371200000000001</v>
      </c>
      <c r="J10656">
        <v>85.549000000000007</v>
      </c>
      <c r="K10656">
        <v>-0.28668399999999999</v>
      </c>
      <c r="M10656">
        <v>85.587999999999994</v>
      </c>
      <c r="N10656">
        <v>-0.30834600000000001</v>
      </c>
    </row>
    <row r="10657" spans="1:14">
      <c r="A10657">
        <v>85.376999999999995</v>
      </c>
      <c r="B10657">
        <v>-0.23714199999999999</v>
      </c>
      <c r="D10657">
        <v>85.474000000000004</v>
      </c>
      <c r="E10657">
        <v>-0.29509999999999997</v>
      </c>
      <c r="G10657">
        <v>85.616</v>
      </c>
      <c r="H10657">
        <v>-0.27371600000000001</v>
      </c>
      <c r="J10657">
        <v>85.566999999999993</v>
      </c>
      <c r="K10657">
        <v>-0.28668900000000003</v>
      </c>
      <c r="M10657">
        <v>85.605999999999995</v>
      </c>
      <c r="N10657">
        <v>-0.30835600000000002</v>
      </c>
    </row>
    <row r="10658" spans="1:14">
      <c r="A10658">
        <v>85.394000000000005</v>
      </c>
      <c r="B10658">
        <v>-0.23714399999999999</v>
      </c>
      <c r="D10658">
        <v>85.491</v>
      </c>
      <c r="E10658">
        <v>-0.295101</v>
      </c>
      <c r="G10658">
        <v>85.632999999999996</v>
      </c>
      <c r="H10658">
        <v>-0.27372299999999999</v>
      </c>
      <c r="J10658">
        <v>85.582999999999998</v>
      </c>
      <c r="K10658">
        <v>-0.28669299999999998</v>
      </c>
      <c r="M10658">
        <v>85.622</v>
      </c>
      <c r="N10658">
        <v>-0.308363</v>
      </c>
    </row>
    <row r="10659" spans="1:14">
      <c r="A10659">
        <v>85.411000000000001</v>
      </c>
      <c r="B10659">
        <v>-0.237147</v>
      </c>
      <c r="D10659">
        <v>85.507000000000005</v>
      </c>
      <c r="E10659">
        <v>-0.29510399999999998</v>
      </c>
      <c r="G10659">
        <v>85.65</v>
      </c>
      <c r="H10659">
        <v>-0.27372800000000003</v>
      </c>
      <c r="J10659">
        <v>85.6</v>
      </c>
      <c r="K10659">
        <v>-0.28669699999999998</v>
      </c>
      <c r="M10659">
        <v>85.638999999999996</v>
      </c>
      <c r="N10659">
        <v>-0.30837199999999998</v>
      </c>
    </row>
    <row r="10660" spans="1:14">
      <c r="A10660">
        <v>85.427000000000007</v>
      </c>
      <c r="B10660">
        <v>-0.237154</v>
      </c>
      <c r="D10660">
        <v>85.522999999999996</v>
      </c>
      <c r="E10660">
        <v>-0.29510700000000001</v>
      </c>
      <c r="G10660">
        <v>85.667000000000002</v>
      </c>
      <c r="H10660">
        <v>-0.27373199999999998</v>
      </c>
      <c r="J10660">
        <v>85.616</v>
      </c>
      <c r="K10660">
        <v>-0.28670099999999998</v>
      </c>
      <c r="M10660">
        <v>85.655000000000001</v>
      </c>
      <c r="N10660">
        <v>-0.30837900000000001</v>
      </c>
    </row>
    <row r="10661" spans="1:14">
      <c r="A10661">
        <v>85.444000000000003</v>
      </c>
      <c r="B10661">
        <v>-0.23716100000000001</v>
      </c>
      <c r="D10661">
        <v>85.54</v>
      </c>
      <c r="E10661">
        <v>-0.29511100000000001</v>
      </c>
      <c r="G10661">
        <v>85.683999999999997</v>
      </c>
      <c r="H10661">
        <v>-0.27373700000000001</v>
      </c>
      <c r="J10661">
        <v>85.632999999999996</v>
      </c>
      <c r="K10661">
        <v>-0.28670699999999999</v>
      </c>
      <c r="M10661">
        <v>85.671999999999997</v>
      </c>
      <c r="N10661">
        <v>-0.30838500000000002</v>
      </c>
    </row>
    <row r="10662" spans="1:14">
      <c r="A10662">
        <v>85.460999999999999</v>
      </c>
      <c r="B10662">
        <v>-0.23716699999999999</v>
      </c>
      <c r="D10662">
        <v>85.557000000000002</v>
      </c>
      <c r="E10662">
        <v>-0.29511700000000002</v>
      </c>
      <c r="G10662">
        <v>85.7</v>
      </c>
      <c r="H10662">
        <v>-0.27374500000000002</v>
      </c>
      <c r="J10662">
        <v>85.649000000000001</v>
      </c>
      <c r="K10662">
        <v>-0.28671400000000002</v>
      </c>
      <c r="M10662">
        <v>85.688000000000002</v>
      </c>
      <c r="N10662">
        <v>-0.308388</v>
      </c>
    </row>
    <row r="10663" spans="1:14">
      <c r="A10663">
        <v>85.477999999999994</v>
      </c>
      <c r="B10663">
        <v>-0.23717299999999999</v>
      </c>
      <c r="D10663">
        <v>85.572999999999993</v>
      </c>
      <c r="E10663">
        <v>-0.295122</v>
      </c>
      <c r="G10663">
        <v>85.716999999999999</v>
      </c>
      <c r="H10663">
        <v>-0.27374999999999999</v>
      </c>
      <c r="J10663">
        <v>85.667000000000002</v>
      </c>
      <c r="K10663">
        <v>-0.28672599999999998</v>
      </c>
      <c r="M10663">
        <v>85.704999999999998</v>
      </c>
      <c r="N10663">
        <v>-0.308388</v>
      </c>
    </row>
    <row r="10664" spans="1:14">
      <c r="A10664">
        <v>85.494</v>
      </c>
      <c r="B10664">
        <v>-0.237179</v>
      </c>
      <c r="D10664">
        <v>85.588999999999999</v>
      </c>
      <c r="E10664">
        <v>-0.29512500000000003</v>
      </c>
      <c r="G10664">
        <v>85.733999999999995</v>
      </c>
      <c r="H10664">
        <v>-0.273754</v>
      </c>
      <c r="J10664">
        <v>85.683000000000007</v>
      </c>
      <c r="K10664">
        <v>-0.28673300000000002</v>
      </c>
      <c r="M10664">
        <v>85.721999999999994</v>
      </c>
      <c r="N10664">
        <v>-0.30839100000000003</v>
      </c>
    </row>
    <row r="10665" spans="1:14">
      <c r="A10665">
        <v>85.51</v>
      </c>
      <c r="B10665">
        <v>-0.23718500000000001</v>
      </c>
      <c r="D10665">
        <v>85.606999999999999</v>
      </c>
      <c r="E10665">
        <v>-0.29512500000000003</v>
      </c>
      <c r="G10665">
        <v>85.748999999999995</v>
      </c>
      <c r="H10665">
        <v>-0.27375699999999997</v>
      </c>
      <c r="J10665">
        <v>85.7</v>
      </c>
      <c r="K10665">
        <v>-0.28673799999999999</v>
      </c>
      <c r="M10665">
        <v>85.739000000000004</v>
      </c>
      <c r="N10665">
        <v>-0.308394</v>
      </c>
    </row>
    <row r="10666" spans="1:14">
      <c r="A10666">
        <v>85.527000000000001</v>
      </c>
      <c r="B10666">
        <v>-0.23719199999999999</v>
      </c>
      <c r="D10666">
        <v>85.623999999999995</v>
      </c>
      <c r="E10666">
        <v>-0.295128</v>
      </c>
      <c r="G10666">
        <v>85.766000000000005</v>
      </c>
      <c r="H10666">
        <v>-0.27376099999999998</v>
      </c>
      <c r="J10666">
        <v>85.715999999999994</v>
      </c>
      <c r="K10666">
        <v>-0.28674300000000003</v>
      </c>
      <c r="M10666">
        <v>85.756</v>
      </c>
      <c r="N10666">
        <v>-0.30839800000000001</v>
      </c>
    </row>
    <row r="10667" spans="1:14">
      <c r="A10667">
        <v>85.543999999999997</v>
      </c>
      <c r="B10667">
        <v>-0.23719799999999999</v>
      </c>
      <c r="D10667">
        <v>85.641000000000005</v>
      </c>
      <c r="E10667">
        <v>-0.29513299999999998</v>
      </c>
      <c r="G10667">
        <v>85.784000000000006</v>
      </c>
      <c r="H10667">
        <v>-0.27376499999999998</v>
      </c>
      <c r="J10667">
        <v>85.733999999999995</v>
      </c>
      <c r="K10667">
        <v>-0.28674899999999998</v>
      </c>
      <c r="M10667">
        <v>85.772000000000006</v>
      </c>
      <c r="N10667">
        <v>-0.30840400000000001</v>
      </c>
    </row>
    <row r="10668" spans="1:14">
      <c r="A10668">
        <v>85.561000000000007</v>
      </c>
      <c r="B10668">
        <v>-0.237203</v>
      </c>
      <c r="D10668">
        <v>85.656999999999996</v>
      </c>
      <c r="E10668">
        <v>-0.29513800000000001</v>
      </c>
      <c r="G10668">
        <v>85.8</v>
      </c>
      <c r="H10668">
        <v>-0.27377000000000001</v>
      </c>
      <c r="J10668">
        <v>85.75</v>
      </c>
      <c r="K10668">
        <v>-0.28675499999999998</v>
      </c>
      <c r="M10668">
        <v>85.789000000000001</v>
      </c>
      <c r="N10668">
        <v>-0.30841400000000002</v>
      </c>
    </row>
    <row r="10669" spans="1:14">
      <c r="A10669">
        <v>85.576999999999998</v>
      </c>
      <c r="B10669">
        <v>-0.237207</v>
      </c>
      <c r="D10669">
        <v>85.674000000000007</v>
      </c>
      <c r="E10669">
        <v>-0.29514200000000002</v>
      </c>
      <c r="G10669">
        <v>85.816000000000003</v>
      </c>
      <c r="H10669">
        <v>-0.27377600000000002</v>
      </c>
      <c r="J10669">
        <v>85.766999999999996</v>
      </c>
      <c r="K10669">
        <v>-0.28676000000000001</v>
      </c>
      <c r="M10669">
        <v>85.805999999999997</v>
      </c>
      <c r="N10669">
        <v>-0.30842700000000001</v>
      </c>
    </row>
    <row r="10670" spans="1:14">
      <c r="A10670">
        <v>85.593999999999994</v>
      </c>
      <c r="B10670">
        <v>-0.23721100000000001</v>
      </c>
      <c r="D10670">
        <v>85.69</v>
      </c>
      <c r="E10670">
        <v>-0.29514499999999999</v>
      </c>
      <c r="G10670">
        <v>85.832999999999998</v>
      </c>
      <c r="H10670">
        <v>-0.27378200000000003</v>
      </c>
      <c r="J10670">
        <v>85.783000000000001</v>
      </c>
      <c r="K10670">
        <v>-0.28676299999999999</v>
      </c>
      <c r="M10670">
        <v>85.822000000000003</v>
      </c>
      <c r="N10670">
        <v>-0.308444</v>
      </c>
    </row>
    <row r="10671" spans="1:14">
      <c r="A10671">
        <v>85.611000000000004</v>
      </c>
      <c r="B10671">
        <v>-0.23721400000000001</v>
      </c>
      <c r="D10671">
        <v>85.709000000000003</v>
      </c>
      <c r="E10671">
        <v>-0.29514800000000002</v>
      </c>
      <c r="G10671">
        <v>85.85</v>
      </c>
      <c r="H10671">
        <v>-0.273787</v>
      </c>
      <c r="J10671">
        <v>85.8</v>
      </c>
      <c r="K10671">
        <v>-0.28676499999999999</v>
      </c>
      <c r="M10671">
        <v>85.84</v>
      </c>
      <c r="N10671">
        <v>-0.30845400000000001</v>
      </c>
    </row>
    <row r="10672" spans="1:14">
      <c r="A10672">
        <v>85.626999999999995</v>
      </c>
      <c r="B10672">
        <v>-0.23721800000000001</v>
      </c>
      <c r="D10672">
        <v>85.724000000000004</v>
      </c>
      <c r="E10672">
        <v>-0.295153</v>
      </c>
      <c r="G10672">
        <v>85.867000000000004</v>
      </c>
      <c r="H10672">
        <v>-0.27379199999999998</v>
      </c>
      <c r="J10672">
        <v>85.816000000000003</v>
      </c>
      <c r="K10672">
        <v>-0.28676800000000002</v>
      </c>
      <c r="M10672">
        <v>85.855999999999995</v>
      </c>
      <c r="N10672">
        <v>-0.30846099999999999</v>
      </c>
    </row>
    <row r="10673" spans="1:14">
      <c r="A10673">
        <v>85.644999999999996</v>
      </c>
      <c r="B10673">
        <v>-0.23722299999999999</v>
      </c>
      <c r="D10673">
        <v>85.741</v>
      </c>
      <c r="E10673">
        <v>-0.295159</v>
      </c>
      <c r="G10673">
        <v>85.882999999999996</v>
      </c>
      <c r="H10673">
        <v>-0.27379799999999999</v>
      </c>
      <c r="J10673">
        <v>85.832999999999998</v>
      </c>
      <c r="K10673">
        <v>-0.28677200000000003</v>
      </c>
      <c r="M10673">
        <v>85.873000000000005</v>
      </c>
      <c r="N10673">
        <v>-0.30846699999999999</v>
      </c>
    </row>
    <row r="10674" spans="1:14">
      <c r="A10674">
        <v>85.661000000000001</v>
      </c>
      <c r="B10674">
        <v>-0.237231</v>
      </c>
      <c r="D10674">
        <v>85.757000000000005</v>
      </c>
      <c r="E10674">
        <v>-0.29516599999999998</v>
      </c>
      <c r="G10674">
        <v>85.900999999999996</v>
      </c>
      <c r="H10674">
        <v>-0.27380100000000002</v>
      </c>
      <c r="J10674">
        <v>85.85</v>
      </c>
      <c r="K10674">
        <v>-0.28677799999999998</v>
      </c>
      <c r="M10674">
        <v>85.89</v>
      </c>
      <c r="N10674">
        <v>-0.30847400000000003</v>
      </c>
    </row>
    <row r="10675" spans="1:14">
      <c r="A10675">
        <v>85.677000000000007</v>
      </c>
      <c r="B10675">
        <v>-0.23724200000000001</v>
      </c>
      <c r="D10675">
        <v>85.774000000000001</v>
      </c>
      <c r="E10675">
        <v>-0.29517100000000002</v>
      </c>
      <c r="G10675">
        <v>85.917000000000002</v>
      </c>
      <c r="H10675">
        <v>-0.27380500000000002</v>
      </c>
      <c r="J10675">
        <v>85.866</v>
      </c>
      <c r="K10675">
        <v>-0.28678300000000001</v>
      </c>
      <c r="M10675">
        <v>85.906000000000006</v>
      </c>
      <c r="N10675">
        <v>-0.30848100000000001</v>
      </c>
    </row>
    <row r="10676" spans="1:14">
      <c r="A10676">
        <v>85.694000000000003</v>
      </c>
      <c r="B10676">
        <v>-0.23725499999999999</v>
      </c>
      <c r="D10676">
        <v>85.79</v>
      </c>
      <c r="E10676">
        <v>-0.29517599999999999</v>
      </c>
      <c r="G10676">
        <v>85.933999999999997</v>
      </c>
      <c r="H10676">
        <v>-0.27380700000000002</v>
      </c>
      <c r="J10676">
        <v>85.882999999999996</v>
      </c>
      <c r="K10676">
        <v>-0.28678900000000002</v>
      </c>
      <c r="M10676">
        <v>85.921999999999997</v>
      </c>
      <c r="N10676">
        <v>-0.30848599999999998</v>
      </c>
    </row>
    <row r="10677" spans="1:14">
      <c r="A10677">
        <v>85.71</v>
      </c>
      <c r="B10677">
        <v>-0.23726800000000001</v>
      </c>
      <c r="D10677">
        <v>85.807000000000002</v>
      </c>
      <c r="E10677">
        <v>-0.29518100000000003</v>
      </c>
      <c r="G10677">
        <v>85.951999999999998</v>
      </c>
      <c r="H10677">
        <v>-0.27380700000000002</v>
      </c>
      <c r="J10677">
        <v>85.899000000000001</v>
      </c>
      <c r="K10677">
        <v>-0.286796</v>
      </c>
      <c r="M10677">
        <v>85.938000000000002</v>
      </c>
      <c r="N10677">
        <v>-0.30848999999999999</v>
      </c>
    </row>
    <row r="10678" spans="1:14">
      <c r="A10678">
        <v>85.727000000000004</v>
      </c>
      <c r="B10678">
        <v>-0.23727799999999999</v>
      </c>
      <c r="D10678">
        <v>85.823999999999998</v>
      </c>
      <c r="E10678">
        <v>-0.29518800000000001</v>
      </c>
      <c r="G10678">
        <v>85.965999999999994</v>
      </c>
      <c r="H10678">
        <v>-0.27381</v>
      </c>
      <c r="J10678">
        <v>85.915999999999997</v>
      </c>
      <c r="K10678">
        <v>-0.28680099999999997</v>
      </c>
      <c r="M10678">
        <v>85.956000000000003</v>
      </c>
      <c r="N10678">
        <v>-0.30849199999999999</v>
      </c>
    </row>
    <row r="10679" spans="1:14">
      <c r="A10679">
        <v>85.742999999999995</v>
      </c>
      <c r="B10679">
        <v>-0.237286</v>
      </c>
      <c r="D10679">
        <v>85.84</v>
      </c>
      <c r="E10679">
        <v>-0.29519699999999999</v>
      </c>
      <c r="G10679">
        <v>85.983000000000004</v>
      </c>
      <c r="H10679">
        <v>-0.27381100000000003</v>
      </c>
      <c r="J10679">
        <v>85.933999999999997</v>
      </c>
      <c r="K10679">
        <v>-0.28680800000000001</v>
      </c>
      <c r="M10679">
        <v>85.971999999999994</v>
      </c>
      <c r="N10679">
        <v>-0.30849700000000002</v>
      </c>
    </row>
    <row r="10680" spans="1:14">
      <c r="A10680">
        <v>85.76</v>
      </c>
      <c r="B10680">
        <v>-0.237291</v>
      </c>
      <c r="D10680">
        <v>85.856999999999999</v>
      </c>
      <c r="E10680">
        <v>-0.29520299999999999</v>
      </c>
      <c r="G10680">
        <v>86</v>
      </c>
      <c r="H10680">
        <v>-0.27381499999999998</v>
      </c>
      <c r="J10680">
        <v>85.948999999999998</v>
      </c>
      <c r="K10680">
        <v>-0.28681499999999999</v>
      </c>
      <c r="M10680">
        <v>85.988</v>
      </c>
      <c r="N10680">
        <v>-0.3085</v>
      </c>
    </row>
    <row r="10681" spans="1:14">
      <c r="A10681">
        <v>85.777000000000001</v>
      </c>
      <c r="B10681">
        <v>-0.237292</v>
      </c>
      <c r="D10681">
        <v>85.873999999999995</v>
      </c>
      <c r="E10681">
        <v>-0.295207</v>
      </c>
      <c r="G10681">
        <v>86.016999999999996</v>
      </c>
      <c r="H10681">
        <v>-0.27381800000000001</v>
      </c>
      <c r="J10681">
        <v>85.966999999999999</v>
      </c>
      <c r="K10681">
        <v>-0.28682200000000002</v>
      </c>
      <c r="M10681">
        <v>86.004999999999995</v>
      </c>
      <c r="N10681">
        <v>-0.30850499999999997</v>
      </c>
    </row>
    <row r="10682" spans="1:14">
      <c r="A10682">
        <v>85.793999999999997</v>
      </c>
      <c r="B10682">
        <v>-0.237294</v>
      </c>
      <c r="D10682">
        <v>85.891000000000005</v>
      </c>
      <c r="E10682">
        <v>-0.295211</v>
      </c>
      <c r="G10682">
        <v>86.033000000000001</v>
      </c>
      <c r="H10682">
        <v>-0.27382200000000001</v>
      </c>
      <c r="J10682">
        <v>85.983999999999995</v>
      </c>
      <c r="K10682">
        <v>-0.28682600000000003</v>
      </c>
      <c r="M10682">
        <v>86.022000000000006</v>
      </c>
      <c r="N10682">
        <v>-0.308508</v>
      </c>
    </row>
    <row r="10683" spans="1:14">
      <c r="A10683">
        <v>85.811000000000007</v>
      </c>
      <c r="B10683">
        <v>-0.23729600000000001</v>
      </c>
      <c r="D10683">
        <v>85.906999999999996</v>
      </c>
      <c r="E10683">
        <v>-0.29521500000000001</v>
      </c>
      <c r="G10683">
        <v>86.05</v>
      </c>
      <c r="H10683">
        <v>-0.27382600000000001</v>
      </c>
      <c r="J10683">
        <v>86.001000000000005</v>
      </c>
      <c r="K10683">
        <v>-0.28682999999999997</v>
      </c>
      <c r="M10683">
        <v>86.039000000000001</v>
      </c>
      <c r="N10683">
        <v>-0.308508</v>
      </c>
    </row>
    <row r="10684" spans="1:14">
      <c r="A10684">
        <v>85.825999999999993</v>
      </c>
      <c r="B10684">
        <v>-0.23729900000000001</v>
      </c>
      <c r="D10684">
        <v>85.923000000000002</v>
      </c>
      <c r="E10684">
        <v>-0.29521700000000001</v>
      </c>
      <c r="G10684">
        <v>86.066000000000003</v>
      </c>
      <c r="H10684">
        <v>-0.27383299999999999</v>
      </c>
      <c r="J10684">
        <v>86.016999999999996</v>
      </c>
      <c r="K10684">
        <v>-0.28683199999999998</v>
      </c>
      <c r="M10684">
        <v>86.055000000000007</v>
      </c>
      <c r="N10684">
        <v>-0.30851099999999998</v>
      </c>
    </row>
    <row r="10685" spans="1:14">
      <c r="A10685">
        <v>85.843000000000004</v>
      </c>
      <c r="B10685">
        <v>-0.23730000000000001</v>
      </c>
      <c r="D10685">
        <v>85.941000000000003</v>
      </c>
      <c r="E10685">
        <v>-0.29521900000000001</v>
      </c>
      <c r="G10685">
        <v>86.082999999999998</v>
      </c>
      <c r="H10685">
        <v>-0.27383999999999997</v>
      </c>
      <c r="J10685">
        <v>86.033000000000001</v>
      </c>
      <c r="K10685">
        <v>-0.28683500000000001</v>
      </c>
      <c r="M10685">
        <v>86.070999999999998</v>
      </c>
      <c r="N10685">
        <v>-0.30851600000000001</v>
      </c>
    </row>
    <row r="10686" spans="1:14">
      <c r="A10686">
        <v>85.86</v>
      </c>
      <c r="B10686">
        <v>-0.23730599999999999</v>
      </c>
      <c r="D10686">
        <v>85.956000000000003</v>
      </c>
      <c r="E10686">
        <v>-0.29522100000000001</v>
      </c>
      <c r="G10686">
        <v>86.099000000000004</v>
      </c>
      <c r="H10686">
        <v>-0.27384599999999998</v>
      </c>
      <c r="J10686">
        <v>86.05</v>
      </c>
      <c r="K10686">
        <v>-0.28683799999999998</v>
      </c>
      <c r="M10686">
        <v>86.088999999999999</v>
      </c>
      <c r="N10686">
        <v>-0.30852200000000002</v>
      </c>
    </row>
    <row r="10687" spans="1:14">
      <c r="A10687">
        <v>85.876999999999995</v>
      </c>
      <c r="B10687">
        <v>-0.237316</v>
      </c>
      <c r="D10687">
        <v>85.972999999999999</v>
      </c>
      <c r="E10687">
        <v>-0.29522500000000002</v>
      </c>
      <c r="G10687">
        <v>86.116</v>
      </c>
      <c r="H10687">
        <v>-0.27384999999999998</v>
      </c>
      <c r="J10687">
        <v>86.066999999999993</v>
      </c>
      <c r="K10687">
        <v>-0.28683999999999998</v>
      </c>
      <c r="M10687">
        <v>86.105999999999995</v>
      </c>
      <c r="N10687">
        <v>-0.308529</v>
      </c>
    </row>
    <row r="10688" spans="1:14">
      <c r="A10688">
        <v>85.893000000000001</v>
      </c>
      <c r="B10688">
        <v>-0.23733199999999999</v>
      </c>
      <c r="D10688">
        <v>85.99</v>
      </c>
      <c r="E10688">
        <v>-0.29522900000000002</v>
      </c>
      <c r="G10688">
        <v>86.134</v>
      </c>
      <c r="H10688">
        <v>-0.27385599999999999</v>
      </c>
      <c r="J10688">
        <v>86.082999999999998</v>
      </c>
      <c r="K10688">
        <v>-0.28684300000000001</v>
      </c>
      <c r="M10688">
        <v>86.122</v>
      </c>
      <c r="N10688">
        <v>-0.30853700000000001</v>
      </c>
    </row>
    <row r="10689" spans="1:14">
      <c r="A10689">
        <v>85.91</v>
      </c>
      <c r="B10689">
        <v>-0.237345</v>
      </c>
      <c r="D10689">
        <v>86.007000000000005</v>
      </c>
      <c r="E10689">
        <v>-0.295234</v>
      </c>
      <c r="G10689">
        <v>86.15</v>
      </c>
      <c r="H10689">
        <v>-0.273864</v>
      </c>
      <c r="J10689">
        <v>86.099000000000004</v>
      </c>
      <c r="K10689">
        <v>-0.28684500000000002</v>
      </c>
      <c r="M10689">
        <v>86.138999999999996</v>
      </c>
      <c r="N10689">
        <v>-0.30854399999999998</v>
      </c>
    </row>
    <row r="10690" spans="1:14">
      <c r="A10690">
        <v>85.927999999999997</v>
      </c>
      <c r="B10690">
        <v>-0.23735600000000001</v>
      </c>
      <c r="D10690">
        <v>86.022999999999996</v>
      </c>
      <c r="E10690">
        <v>-0.29523899999999997</v>
      </c>
      <c r="G10690">
        <v>86.167000000000002</v>
      </c>
      <c r="H10690">
        <v>-0.27387</v>
      </c>
      <c r="J10690">
        <v>86.116</v>
      </c>
      <c r="K10690">
        <v>-0.28684500000000002</v>
      </c>
      <c r="M10690">
        <v>86.155000000000001</v>
      </c>
      <c r="N10690">
        <v>-0.30855100000000002</v>
      </c>
    </row>
    <row r="10691" spans="1:14">
      <c r="A10691">
        <v>85.944000000000003</v>
      </c>
      <c r="B10691">
        <v>-0.23736499999999999</v>
      </c>
      <c r="D10691">
        <v>86.04</v>
      </c>
      <c r="E10691">
        <v>-0.29524400000000001</v>
      </c>
      <c r="G10691">
        <v>86.183000000000007</v>
      </c>
      <c r="H10691">
        <v>-0.27387600000000001</v>
      </c>
      <c r="J10691">
        <v>86.132999999999996</v>
      </c>
      <c r="K10691">
        <v>-0.28684599999999999</v>
      </c>
      <c r="M10691">
        <v>86.173000000000002</v>
      </c>
      <c r="N10691">
        <v>-0.30855700000000003</v>
      </c>
    </row>
    <row r="10692" spans="1:14">
      <c r="A10692">
        <v>85.96</v>
      </c>
      <c r="B10692">
        <v>-0.237369</v>
      </c>
      <c r="D10692">
        <v>86.057000000000002</v>
      </c>
      <c r="E10692">
        <v>-0.29524699999999998</v>
      </c>
      <c r="G10692">
        <v>86.198999999999998</v>
      </c>
      <c r="H10692">
        <v>-0.27388099999999999</v>
      </c>
      <c r="J10692">
        <v>86.15</v>
      </c>
      <c r="K10692">
        <v>-0.28684900000000002</v>
      </c>
      <c r="M10692">
        <v>86.188999999999993</v>
      </c>
      <c r="N10692">
        <v>-0.30856299999999998</v>
      </c>
    </row>
    <row r="10693" spans="1:14">
      <c r="A10693">
        <v>85.977999999999994</v>
      </c>
      <c r="B10693">
        <v>-0.237373</v>
      </c>
      <c r="D10693">
        <v>86.072999999999993</v>
      </c>
      <c r="E10693">
        <v>-0.29525000000000001</v>
      </c>
      <c r="G10693">
        <v>86.215999999999994</v>
      </c>
      <c r="H10693">
        <v>-0.27388600000000002</v>
      </c>
      <c r="J10693">
        <v>86.167000000000002</v>
      </c>
      <c r="K10693">
        <v>-0.28685100000000002</v>
      </c>
      <c r="M10693">
        <v>86.206000000000003</v>
      </c>
      <c r="N10693">
        <v>-0.30856800000000001</v>
      </c>
    </row>
    <row r="10694" spans="1:14">
      <c r="A10694">
        <v>85.994</v>
      </c>
      <c r="B10694">
        <v>-0.237374</v>
      </c>
      <c r="D10694">
        <v>86.09</v>
      </c>
      <c r="E10694">
        <v>-0.29525200000000001</v>
      </c>
      <c r="G10694">
        <v>86.233000000000004</v>
      </c>
      <c r="H10694">
        <v>-0.27389000000000002</v>
      </c>
      <c r="J10694">
        <v>86.183000000000007</v>
      </c>
      <c r="K10694">
        <v>-0.28685300000000002</v>
      </c>
      <c r="M10694">
        <v>86.221999999999994</v>
      </c>
      <c r="N10694">
        <v>-0.30857200000000001</v>
      </c>
    </row>
    <row r="10695" spans="1:14">
      <c r="A10695">
        <v>86.010999999999996</v>
      </c>
      <c r="B10695">
        <v>-0.237374</v>
      </c>
      <c r="D10695">
        <v>86.106999999999999</v>
      </c>
      <c r="E10695">
        <v>-0.29525400000000002</v>
      </c>
      <c r="G10695">
        <v>86.248999999999995</v>
      </c>
      <c r="H10695">
        <v>-0.273895</v>
      </c>
      <c r="J10695">
        <v>86.2</v>
      </c>
      <c r="K10695">
        <v>-0.28685699999999997</v>
      </c>
      <c r="M10695">
        <v>86.239000000000004</v>
      </c>
      <c r="N10695">
        <v>-0.30857899999999999</v>
      </c>
    </row>
    <row r="10696" spans="1:14">
      <c r="A10696">
        <v>86.027000000000001</v>
      </c>
      <c r="B10696">
        <v>-0.237374</v>
      </c>
      <c r="D10696">
        <v>86.123999999999995</v>
      </c>
      <c r="E10696">
        <v>-0.29525400000000002</v>
      </c>
      <c r="G10696">
        <v>86.265000000000001</v>
      </c>
      <c r="H10696">
        <v>-0.273899</v>
      </c>
      <c r="J10696">
        <v>86.216999999999999</v>
      </c>
      <c r="K10696">
        <v>-0.28686</v>
      </c>
      <c r="M10696">
        <v>86.256</v>
      </c>
      <c r="N10696">
        <v>-0.308585</v>
      </c>
    </row>
    <row r="10697" spans="1:14">
      <c r="A10697">
        <v>86.043000000000006</v>
      </c>
      <c r="B10697">
        <v>-0.237373</v>
      </c>
      <c r="D10697">
        <v>86.138999999999996</v>
      </c>
      <c r="E10697">
        <v>-0.29525400000000002</v>
      </c>
      <c r="G10697">
        <v>86.283000000000001</v>
      </c>
      <c r="H10697">
        <v>-0.27389999999999998</v>
      </c>
      <c r="J10697">
        <v>86.231999999999999</v>
      </c>
      <c r="K10697">
        <v>-0.28686699999999998</v>
      </c>
      <c r="M10697">
        <v>86.272999999999996</v>
      </c>
      <c r="N10697">
        <v>-0.308591</v>
      </c>
    </row>
    <row r="10698" spans="1:14">
      <c r="A10698">
        <v>86.06</v>
      </c>
      <c r="B10698">
        <v>-0.23737800000000001</v>
      </c>
      <c r="D10698">
        <v>86.156999999999996</v>
      </c>
      <c r="E10698">
        <v>-0.29525699999999999</v>
      </c>
      <c r="G10698">
        <v>86.3</v>
      </c>
      <c r="H10698">
        <v>-0.27390100000000001</v>
      </c>
      <c r="J10698">
        <v>86.25</v>
      </c>
      <c r="K10698">
        <v>-0.28687299999999999</v>
      </c>
      <c r="M10698">
        <v>86.289000000000001</v>
      </c>
      <c r="N10698">
        <v>-0.30859599999999998</v>
      </c>
    </row>
    <row r="10699" spans="1:14">
      <c r="A10699">
        <v>86.075999999999993</v>
      </c>
      <c r="B10699">
        <v>-0.23738699999999999</v>
      </c>
      <c r="D10699">
        <v>86.173000000000002</v>
      </c>
      <c r="E10699">
        <v>-0.29526000000000002</v>
      </c>
      <c r="G10699">
        <v>86.316000000000003</v>
      </c>
      <c r="H10699">
        <v>-0.27390500000000001</v>
      </c>
      <c r="J10699">
        <v>86.266999999999996</v>
      </c>
      <c r="K10699">
        <v>-0.28688399999999997</v>
      </c>
      <c r="M10699">
        <v>86.305999999999997</v>
      </c>
      <c r="N10699">
        <v>-0.30859799999999998</v>
      </c>
    </row>
    <row r="10700" spans="1:14">
      <c r="A10700">
        <v>86.093000000000004</v>
      </c>
      <c r="B10700">
        <v>-0.237398</v>
      </c>
      <c r="D10700">
        <v>86.19</v>
      </c>
      <c r="E10700">
        <v>-0.29526400000000003</v>
      </c>
      <c r="G10700">
        <v>86.331999999999994</v>
      </c>
      <c r="H10700">
        <v>-0.27390900000000001</v>
      </c>
      <c r="J10700">
        <v>86.281999999999996</v>
      </c>
      <c r="K10700">
        <v>-0.28689399999999998</v>
      </c>
      <c r="M10700">
        <v>86.322999999999993</v>
      </c>
      <c r="N10700">
        <v>-0.30860100000000001</v>
      </c>
    </row>
    <row r="10701" spans="1:14">
      <c r="A10701">
        <v>86.11</v>
      </c>
      <c r="B10701">
        <v>-0.23740700000000001</v>
      </c>
      <c r="D10701">
        <v>86.206000000000003</v>
      </c>
      <c r="E10701">
        <v>-0.295269</v>
      </c>
      <c r="G10701">
        <v>86.349000000000004</v>
      </c>
      <c r="H10701">
        <v>-0.27390799999999998</v>
      </c>
      <c r="J10701">
        <v>86.3</v>
      </c>
      <c r="K10701">
        <v>-0.28689999999999999</v>
      </c>
      <c r="M10701">
        <v>86.338999999999999</v>
      </c>
      <c r="N10701">
        <v>-0.30860399999999999</v>
      </c>
    </row>
    <row r="10702" spans="1:14">
      <c r="A10702">
        <v>86.126999999999995</v>
      </c>
      <c r="B10702">
        <v>-0.23741699999999999</v>
      </c>
      <c r="D10702">
        <v>86.222999999999999</v>
      </c>
      <c r="E10702">
        <v>-0.29527399999999998</v>
      </c>
      <c r="G10702">
        <v>86.366</v>
      </c>
      <c r="H10702">
        <v>-0.27390799999999998</v>
      </c>
      <c r="J10702">
        <v>86.314999999999998</v>
      </c>
      <c r="K10702">
        <v>-0.28690500000000002</v>
      </c>
      <c r="M10702">
        <v>86.355999999999995</v>
      </c>
      <c r="N10702">
        <v>-0.30860700000000002</v>
      </c>
    </row>
    <row r="10703" spans="1:14">
      <c r="A10703">
        <v>86.144000000000005</v>
      </c>
      <c r="B10703">
        <v>-0.237427</v>
      </c>
      <c r="D10703">
        <v>86.241</v>
      </c>
      <c r="E10703">
        <v>-0.29528300000000002</v>
      </c>
      <c r="G10703">
        <v>86.382999999999996</v>
      </c>
      <c r="H10703">
        <v>-0.27390799999999998</v>
      </c>
      <c r="J10703">
        <v>86.332999999999998</v>
      </c>
      <c r="K10703">
        <v>-0.28690900000000003</v>
      </c>
      <c r="M10703">
        <v>86.373000000000005</v>
      </c>
      <c r="N10703">
        <v>-0.308612</v>
      </c>
    </row>
    <row r="10704" spans="1:14">
      <c r="A10704">
        <v>86.16</v>
      </c>
      <c r="B10704">
        <v>-0.23743700000000001</v>
      </c>
      <c r="D10704">
        <v>86.256</v>
      </c>
      <c r="E10704">
        <v>-0.29529</v>
      </c>
      <c r="G10704">
        <v>86.399000000000001</v>
      </c>
      <c r="H10704">
        <v>-0.27390900000000001</v>
      </c>
      <c r="J10704">
        <v>86.349000000000004</v>
      </c>
      <c r="K10704">
        <v>-0.286914</v>
      </c>
      <c r="M10704">
        <v>86.39</v>
      </c>
      <c r="N10704">
        <v>-0.308616</v>
      </c>
    </row>
    <row r="10705" spans="1:14">
      <c r="A10705">
        <v>86.177000000000007</v>
      </c>
      <c r="B10705">
        <v>-0.23744399999999999</v>
      </c>
      <c r="D10705">
        <v>86.272999999999996</v>
      </c>
      <c r="E10705">
        <v>-0.295294</v>
      </c>
      <c r="G10705">
        <v>86.415999999999997</v>
      </c>
      <c r="H10705">
        <v>-0.27391100000000002</v>
      </c>
      <c r="J10705">
        <v>86.364999999999995</v>
      </c>
      <c r="K10705">
        <v>-0.28691699999999998</v>
      </c>
      <c r="M10705">
        <v>86.405000000000001</v>
      </c>
      <c r="N10705">
        <v>-0.30862099999999998</v>
      </c>
    </row>
    <row r="10706" spans="1:14">
      <c r="A10706">
        <v>86.194000000000003</v>
      </c>
      <c r="B10706">
        <v>-0.237452</v>
      </c>
      <c r="D10706">
        <v>86.29</v>
      </c>
      <c r="E10706">
        <v>-0.295298</v>
      </c>
      <c r="G10706">
        <v>86.433000000000007</v>
      </c>
      <c r="H10706">
        <v>-0.27391300000000002</v>
      </c>
      <c r="J10706">
        <v>86.382000000000005</v>
      </c>
      <c r="K10706">
        <v>-0.28692099999999998</v>
      </c>
      <c r="M10706">
        <v>86.423000000000002</v>
      </c>
      <c r="N10706">
        <v>-0.30862699999999998</v>
      </c>
    </row>
    <row r="10707" spans="1:14">
      <c r="A10707">
        <v>86.209000000000003</v>
      </c>
      <c r="B10707">
        <v>-0.237459</v>
      </c>
      <c r="D10707">
        <v>86.305999999999997</v>
      </c>
      <c r="E10707">
        <v>-0.29530099999999998</v>
      </c>
      <c r="G10707">
        <v>86.448999999999998</v>
      </c>
      <c r="H10707">
        <v>-0.27391799999999999</v>
      </c>
      <c r="J10707">
        <v>86.399000000000001</v>
      </c>
      <c r="K10707">
        <v>-0.28692400000000001</v>
      </c>
      <c r="M10707">
        <v>86.438999999999993</v>
      </c>
      <c r="N10707">
        <v>-0.30863600000000002</v>
      </c>
    </row>
    <row r="10708" spans="1:14">
      <c r="A10708">
        <v>86.227000000000004</v>
      </c>
      <c r="B10708">
        <v>-0.23746600000000001</v>
      </c>
      <c r="D10708">
        <v>86.323999999999998</v>
      </c>
      <c r="E10708">
        <v>-0.29530299999999998</v>
      </c>
      <c r="G10708">
        <v>86.466999999999999</v>
      </c>
      <c r="H10708">
        <v>-0.27392300000000003</v>
      </c>
      <c r="J10708">
        <v>86.415999999999997</v>
      </c>
      <c r="K10708">
        <v>-0.28692800000000002</v>
      </c>
      <c r="M10708">
        <v>86.456000000000003</v>
      </c>
      <c r="N10708">
        <v>-0.308647</v>
      </c>
    </row>
    <row r="10709" spans="1:14">
      <c r="A10709">
        <v>86.242999999999995</v>
      </c>
      <c r="B10709">
        <v>-0.23747099999999999</v>
      </c>
      <c r="D10709">
        <v>86.340999999999994</v>
      </c>
      <c r="E10709">
        <v>-0.29530800000000001</v>
      </c>
      <c r="G10709">
        <v>86.483000000000004</v>
      </c>
      <c r="H10709">
        <v>-0.27392899999999998</v>
      </c>
      <c r="J10709">
        <v>86.432000000000002</v>
      </c>
      <c r="K10709">
        <v>-0.28693200000000002</v>
      </c>
      <c r="M10709">
        <v>86.471999999999994</v>
      </c>
      <c r="N10709">
        <v>-0.30865399999999998</v>
      </c>
    </row>
    <row r="10710" spans="1:14">
      <c r="A10710">
        <v>86.260999999999996</v>
      </c>
      <c r="B10710">
        <v>-0.23747599999999999</v>
      </c>
      <c r="D10710">
        <v>86.356999999999999</v>
      </c>
      <c r="E10710">
        <v>-0.29531200000000002</v>
      </c>
      <c r="G10710">
        <v>86.498999999999995</v>
      </c>
      <c r="H10710">
        <v>-0.27393499999999998</v>
      </c>
      <c r="J10710">
        <v>86.448999999999998</v>
      </c>
      <c r="K10710">
        <v>-0.28693600000000002</v>
      </c>
      <c r="M10710">
        <v>86.488</v>
      </c>
      <c r="N10710">
        <v>-0.30866199999999999</v>
      </c>
    </row>
    <row r="10711" spans="1:14">
      <c r="A10711">
        <v>86.277000000000001</v>
      </c>
      <c r="B10711">
        <v>-0.237482</v>
      </c>
      <c r="D10711">
        <v>86.373999999999995</v>
      </c>
      <c r="E10711">
        <v>-0.29531499999999999</v>
      </c>
      <c r="G10711">
        <v>86.516999999999996</v>
      </c>
      <c r="H10711">
        <v>-0.27394099999999999</v>
      </c>
      <c r="J10711">
        <v>86.465999999999994</v>
      </c>
      <c r="K10711">
        <v>-0.28693999999999997</v>
      </c>
      <c r="M10711">
        <v>86.506</v>
      </c>
      <c r="N10711">
        <v>-0.30866900000000003</v>
      </c>
    </row>
    <row r="10712" spans="1:14">
      <c r="A10712">
        <v>86.293999999999997</v>
      </c>
      <c r="B10712">
        <v>-0.237485</v>
      </c>
      <c r="D10712">
        <v>86.39</v>
      </c>
      <c r="E10712">
        <v>-0.295319</v>
      </c>
      <c r="G10712">
        <v>86.534000000000006</v>
      </c>
      <c r="H10712">
        <v>-0.27394499999999999</v>
      </c>
      <c r="J10712">
        <v>86.483000000000004</v>
      </c>
      <c r="K10712">
        <v>-0.28694399999999998</v>
      </c>
      <c r="M10712">
        <v>86.522999999999996</v>
      </c>
      <c r="N10712">
        <v>-0.308674</v>
      </c>
    </row>
    <row r="10713" spans="1:14">
      <c r="A10713">
        <v>86.31</v>
      </c>
      <c r="B10713">
        <v>-0.237487</v>
      </c>
      <c r="D10713">
        <v>86.406999999999996</v>
      </c>
      <c r="E10713">
        <v>-0.295323</v>
      </c>
      <c r="G10713">
        <v>86.549000000000007</v>
      </c>
      <c r="H10713">
        <v>-0.273951</v>
      </c>
      <c r="J10713">
        <v>86.498999999999995</v>
      </c>
      <c r="K10713">
        <v>-0.28694700000000001</v>
      </c>
      <c r="M10713">
        <v>86.54</v>
      </c>
      <c r="N10713">
        <v>-0.30867699999999998</v>
      </c>
    </row>
    <row r="10714" spans="1:14">
      <c r="A10714">
        <v>86.326999999999998</v>
      </c>
      <c r="B10714">
        <v>-0.23748900000000001</v>
      </c>
      <c r="D10714">
        <v>86.421999999999997</v>
      </c>
      <c r="E10714">
        <v>-0.29532700000000001</v>
      </c>
      <c r="G10714">
        <v>86.566000000000003</v>
      </c>
      <c r="H10714">
        <v>-0.27395599999999998</v>
      </c>
      <c r="J10714">
        <v>86.515000000000001</v>
      </c>
      <c r="K10714">
        <v>-0.28694900000000001</v>
      </c>
      <c r="M10714">
        <v>86.555999999999997</v>
      </c>
      <c r="N10714">
        <v>-0.30868299999999999</v>
      </c>
    </row>
    <row r="10715" spans="1:14">
      <c r="A10715">
        <v>86.343000000000004</v>
      </c>
      <c r="B10715">
        <v>-0.23749200000000001</v>
      </c>
      <c r="D10715">
        <v>86.44</v>
      </c>
      <c r="E10715">
        <v>-0.29532999999999998</v>
      </c>
      <c r="G10715">
        <v>86.582999999999998</v>
      </c>
      <c r="H10715">
        <v>-0.27396300000000001</v>
      </c>
      <c r="J10715">
        <v>86.531999999999996</v>
      </c>
      <c r="K10715">
        <v>-0.28695300000000001</v>
      </c>
      <c r="M10715">
        <v>86.572999999999993</v>
      </c>
      <c r="N10715">
        <v>-0.30868800000000002</v>
      </c>
    </row>
    <row r="10716" spans="1:14">
      <c r="A10716">
        <v>86.36</v>
      </c>
      <c r="B10716">
        <v>-0.23749500000000001</v>
      </c>
      <c r="D10716">
        <v>86.456000000000003</v>
      </c>
      <c r="E10716">
        <v>-0.29532999999999998</v>
      </c>
      <c r="G10716">
        <v>86.599000000000004</v>
      </c>
      <c r="H10716">
        <v>-0.27396900000000002</v>
      </c>
      <c r="J10716">
        <v>86.549000000000007</v>
      </c>
      <c r="K10716">
        <v>-0.28695700000000002</v>
      </c>
      <c r="M10716">
        <v>86.587999999999994</v>
      </c>
      <c r="N10716">
        <v>-0.30869200000000002</v>
      </c>
    </row>
    <row r="10717" spans="1:14">
      <c r="A10717">
        <v>86.376999999999995</v>
      </c>
      <c r="B10717">
        <v>-0.23750299999999999</v>
      </c>
      <c r="D10717">
        <v>86.472999999999999</v>
      </c>
      <c r="E10717">
        <v>-0.29532900000000001</v>
      </c>
      <c r="G10717">
        <v>86.616</v>
      </c>
      <c r="H10717">
        <v>-0.27397199999999999</v>
      </c>
      <c r="J10717">
        <v>86.566000000000003</v>
      </c>
      <c r="K10717">
        <v>-0.28696100000000002</v>
      </c>
      <c r="M10717">
        <v>86.605000000000004</v>
      </c>
      <c r="N10717">
        <v>-0.308699</v>
      </c>
    </row>
    <row r="10718" spans="1:14">
      <c r="A10718">
        <v>86.393000000000001</v>
      </c>
      <c r="B10718">
        <v>-0.237511</v>
      </c>
      <c r="D10718">
        <v>86.489000000000004</v>
      </c>
      <c r="E10718">
        <v>-0.29532799999999998</v>
      </c>
      <c r="G10718">
        <v>86.632000000000005</v>
      </c>
      <c r="H10718">
        <v>-0.273976</v>
      </c>
      <c r="J10718">
        <v>86.581999999999994</v>
      </c>
      <c r="K10718">
        <v>-0.28696500000000003</v>
      </c>
      <c r="M10718">
        <v>86.622</v>
      </c>
      <c r="N10718">
        <v>-0.30870700000000001</v>
      </c>
    </row>
    <row r="10719" spans="1:14">
      <c r="A10719">
        <v>86.411000000000001</v>
      </c>
      <c r="B10719">
        <v>-0.23752400000000001</v>
      </c>
      <c r="D10719">
        <v>86.506</v>
      </c>
      <c r="E10719">
        <v>-0.29532799999999998</v>
      </c>
      <c r="G10719">
        <v>86.649000000000001</v>
      </c>
      <c r="H10719">
        <v>-0.273978</v>
      </c>
      <c r="J10719">
        <v>86.599000000000004</v>
      </c>
      <c r="K10719">
        <v>-0.28697</v>
      </c>
      <c r="M10719">
        <v>86.64</v>
      </c>
      <c r="N10719">
        <v>-0.30871700000000002</v>
      </c>
    </row>
    <row r="10720" spans="1:14">
      <c r="A10720">
        <v>86.427000000000007</v>
      </c>
      <c r="B10720">
        <v>-0.237537</v>
      </c>
      <c r="D10720">
        <v>86.522999999999996</v>
      </c>
      <c r="E10720">
        <v>-0.29533100000000001</v>
      </c>
      <c r="G10720">
        <v>86.665999999999997</v>
      </c>
      <c r="H10720">
        <v>-0.27397899999999997</v>
      </c>
      <c r="J10720">
        <v>86.616</v>
      </c>
      <c r="K10720">
        <v>-0.28697499999999998</v>
      </c>
      <c r="M10720">
        <v>86.656000000000006</v>
      </c>
      <c r="N10720">
        <v>-0.308726</v>
      </c>
    </row>
    <row r="10721" spans="1:14">
      <c r="A10721">
        <v>86.444000000000003</v>
      </c>
      <c r="B10721">
        <v>-0.23755000000000001</v>
      </c>
      <c r="D10721">
        <v>86.539000000000001</v>
      </c>
      <c r="E10721">
        <v>-0.29533399999999999</v>
      </c>
      <c r="G10721">
        <v>86.683999999999997</v>
      </c>
      <c r="H10721">
        <v>-0.27398</v>
      </c>
      <c r="J10721">
        <v>86.632999999999996</v>
      </c>
      <c r="K10721">
        <v>-0.28697899999999998</v>
      </c>
      <c r="M10721">
        <v>86.671000000000006</v>
      </c>
      <c r="N10721">
        <v>-0.30874299999999999</v>
      </c>
    </row>
    <row r="10722" spans="1:14">
      <c r="A10722">
        <v>86.46</v>
      </c>
      <c r="B10722">
        <v>-0.237562</v>
      </c>
      <c r="D10722">
        <v>86.557000000000002</v>
      </c>
      <c r="E10722">
        <v>-0.29533999999999999</v>
      </c>
      <c r="G10722">
        <v>86.7</v>
      </c>
      <c r="H10722">
        <v>-0.27397899999999997</v>
      </c>
      <c r="J10722">
        <v>86.65</v>
      </c>
      <c r="K10722">
        <v>-0.28698400000000002</v>
      </c>
      <c r="M10722">
        <v>86.688999999999993</v>
      </c>
      <c r="N10722">
        <v>-0.30875399999999997</v>
      </c>
    </row>
    <row r="10723" spans="1:14">
      <c r="A10723">
        <v>86.477000000000004</v>
      </c>
      <c r="B10723">
        <v>-0.23757400000000001</v>
      </c>
      <c r="D10723">
        <v>86.572999999999993</v>
      </c>
      <c r="E10723">
        <v>-0.295348</v>
      </c>
      <c r="G10723">
        <v>86.716999999999999</v>
      </c>
      <c r="H10723">
        <v>-0.273978</v>
      </c>
      <c r="J10723">
        <v>86.665999999999997</v>
      </c>
      <c r="K10723">
        <v>-0.28698600000000002</v>
      </c>
      <c r="M10723">
        <v>86.706000000000003</v>
      </c>
      <c r="N10723">
        <v>-0.30876500000000001</v>
      </c>
    </row>
    <row r="10724" spans="1:14">
      <c r="A10724">
        <v>86.492999999999995</v>
      </c>
      <c r="B10724">
        <v>-0.23758399999999999</v>
      </c>
      <c r="D10724">
        <v>86.588999999999999</v>
      </c>
      <c r="E10724">
        <v>-0.29536099999999998</v>
      </c>
      <c r="G10724">
        <v>86.733000000000004</v>
      </c>
      <c r="H10724">
        <v>-0.27397899999999997</v>
      </c>
      <c r="J10724">
        <v>86.683000000000007</v>
      </c>
      <c r="K10724">
        <v>-0.28698899999999999</v>
      </c>
      <c r="M10724">
        <v>86.721999999999994</v>
      </c>
      <c r="N10724">
        <v>-0.30877300000000002</v>
      </c>
    </row>
    <row r="10725" spans="1:14">
      <c r="A10725">
        <v>86.51</v>
      </c>
      <c r="B10725">
        <v>-0.237595</v>
      </c>
      <c r="D10725">
        <v>86.605000000000004</v>
      </c>
      <c r="E10725">
        <v>-0.29537099999999999</v>
      </c>
      <c r="G10725">
        <v>86.748999999999995</v>
      </c>
      <c r="H10725">
        <v>-0.273982</v>
      </c>
      <c r="J10725">
        <v>86.7</v>
      </c>
      <c r="K10725">
        <v>-0.286991</v>
      </c>
      <c r="M10725">
        <v>86.738</v>
      </c>
      <c r="N10725">
        <v>-0.30878100000000003</v>
      </c>
    </row>
    <row r="10726" spans="1:14">
      <c r="A10726">
        <v>86.525999999999996</v>
      </c>
      <c r="B10726">
        <v>-0.23760700000000001</v>
      </c>
      <c r="D10726">
        <v>86.622</v>
      </c>
      <c r="E10726">
        <v>-0.295377</v>
      </c>
      <c r="G10726">
        <v>86.766000000000005</v>
      </c>
      <c r="H10726">
        <v>-0.27398800000000001</v>
      </c>
      <c r="J10726">
        <v>86.715999999999994</v>
      </c>
      <c r="K10726">
        <v>-0.28699400000000003</v>
      </c>
      <c r="M10726">
        <v>86.756</v>
      </c>
      <c r="N10726">
        <v>-0.308786</v>
      </c>
    </row>
    <row r="10727" spans="1:14">
      <c r="A10727">
        <v>86.543000000000006</v>
      </c>
      <c r="B10727">
        <v>-0.23761599999999999</v>
      </c>
      <c r="D10727">
        <v>86.638999999999996</v>
      </c>
      <c r="E10727">
        <v>-0.29538300000000001</v>
      </c>
      <c r="G10727">
        <v>86.783000000000001</v>
      </c>
      <c r="H10727">
        <v>-0.27399400000000002</v>
      </c>
      <c r="J10727">
        <v>86.731999999999999</v>
      </c>
      <c r="K10727">
        <v>-0.28699799999999998</v>
      </c>
      <c r="M10727">
        <v>86.772000000000006</v>
      </c>
      <c r="N10727">
        <v>-0.30879200000000001</v>
      </c>
    </row>
    <row r="10728" spans="1:14">
      <c r="A10728">
        <v>86.56</v>
      </c>
      <c r="B10728">
        <v>-0.237624</v>
      </c>
      <c r="D10728">
        <v>86.656000000000006</v>
      </c>
      <c r="E10728">
        <v>-0.29538599999999998</v>
      </c>
      <c r="G10728">
        <v>86.799000000000007</v>
      </c>
      <c r="H10728">
        <v>-0.27400099999999999</v>
      </c>
      <c r="J10728">
        <v>86.748999999999995</v>
      </c>
      <c r="K10728">
        <v>-0.28700100000000001</v>
      </c>
      <c r="M10728">
        <v>86.789000000000001</v>
      </c>
      <c r="N10728">
        <v>-0.30879699999999999</v>
      </c>
    </row>
    <row r="10729" spans="1:14">
      <c r="A10729">
        <v>86.575999999999993</v>
      </c>
      <c r="B10729">
        <v>-0.23762900000000001</v>
      </c>
      <c r="D10729">
        <v>86.673000000000002</v>
      </c>
      <c r="E10729">
        <v>-0.29538599999999998</v>
      </c>
      <c r="G10729">
        <v>86.816000000000003</v>
      </c>
      <c r="H10729">
        <v>-0.27400999999999998</v>
      </c>
      <c r="J10729">
        <v>86.766000000000005</v>
      </c>
      <c r="K10729">
        <v>-0.28700399999999998</v>
      </c>
      <c r="M10729">
        <v>86.805999999999997</v>
      </c>
      <c r="N10729">
        <v>-0.30879899999999999</v>
      </c>
    </row>
    <row r="10730" spans="1:14">
      <c r="A10730">
        <v>86.593000000000004</v>
      </c>
      <c r="B10730">
        <v>-0.23763500000000001</v>
      </c>
      <c r="D10730">
        <v>86.688999999999993</v>
      </c>
      <c r="E10730">
        <v>-0.29538599999999998</v>
      </c>
      <c r="G10730">
        <v>86.832999999999998</v>
      </c>
      <c r="H10730">
        <v>-0.27401799999999998</v>
      </c>
      <c r="J10730">
        <v>86.781999999999996</v>
      </c>
      <c r="K10730">
        <v>-0.28700799999999999</v>
      </c>
      <c r="M10730">
        <v>86.822000000000003</v>
      </c>
      <c r="N10730">
        <v>-0.30880200000000002</v>
      </c>
    </row>
    <row r="10731" spans="1:14">
      <c r="A10731">
        <v>86.61</v>
      </c>
      <c r="B10731">
        <v>-0.23763999999999999</v>
      </c>
      <c r="D10731">
        <v>86.706000000000003</v>
      </c>
      <c r="E10731">
        <v>-0.29538500000000001</v>
      </c>
      <c r="G10731">
        <v>86.849000000000004</v>
      </c>
      <c r="H10731">
        <v>-0.27402500000000002</v>
      </c>
      <c r="J10731">
        <v>86.798000000000002</v>
      </c>
      <c r="K10731">
        <v>-0.28701199999999999</v>
      </c>
      <c r="M10731">
        <v>86.837999999999994</v>
      </c>
      <c r="N10731">
        <v>-0.30880400000000002</v>
      </c>
    </row>
    <row r="10732" spans="1:14">
      <c r="A10732">
        <v>86.626999999999995</v>
      </c>
      <c r="B10732">
        <v>-0.237645</v>
      </c>
      <c r="D10732">
        <v>86.721999999999994</v>
      </c>
      <c r="E10732">
        <v>-0.29538500000000001</v>
      </c>
      <c r="G10732">
        <v>86.867000000000004</v>
      </c>
      <c r="H10732">
        <v>-0.27403</v>
      </c>
      <c r="J10732">
        <v>86.816000000000003</v>
      </c>
      <c r="K10732">
        <v>-0.28701700000000002</v>
      </c>
      <c r="M10732">
        <v>86.855000000000004</v>
      </c>
      <c r="N10732">
        <v>-0.30880999999999997</v>
      </c>
    </row>
    <row r="10733" spans="1:14">
      <c r="A10733">
        <v>86.644000000000005</v>
      </c>
      <c r="B10733">
        <v>-0.23765</v>
      </c>
      <c r="D10733">
        <v>86.74</v>
      </c>
      <c r="E10733">
        <v>-0.29538700000000001</v>
      </c>
      <c r="G10733">
        <v>86.882000000000005</v>
      </c>
      <c r="H10733">
        <v>-0.27403499999999997</v>
      </c>
      <c r="J10733">
        <v>86.832999999999998</v>
      </c>
      <c r="K10733">
        <v>-0.28702299999999997</v>
      </c>
      <c r="M10733">
        <v>86.872</v>
      </c>
      <c r="N10733">
        <v>-0.30881500000000001</v>
      </c>
    </row>
    <row r="10734" spans="1:14">
      <c r="A10734">
        <v>86.66</v>
      </c>
      <c r="B10734">
        <v>-0.237654</v>
      </c>
      <c r="D10734">
        <v>86.756</v>
      </c>
      <c r="E10734">
        <v>-0.29538799999999998</v>
      </c>
      <c r="G10734">
        <v>86.897999999999996</v>
      </c>
      <c r="H10734">
        <v>-0.274038</v>
      </c>
      <c r="J10734">
        <v>86.847999999999999</v>
      </c>
      <c r="K10734">
        <v>-0.28702699999999998</v>
      </c>
      <c r="M10734">
        <v>86.888000000000005</v>
      </c>
      <c r="N10734">
        <v>-0.30882300000000001</v>
      </c>
    </row>
    <row r="10735" spans="1:14">
      <c r="A10735">
        <v>86.676000000000002</v>
      </c>
      <c r="B10735">
        <v>-0.237654</v>
      </c>
      <c r="D10735">
        <v>86.772000000000006</v>
      </c>
      <c r="E10735">
        <v>-0.29538999999999999</v>
      </c>
      <c r="G10735">
        <v>86.915000000000006</v>
      </c>
      <c r="H10735">
        <v>-0.27404099999999998</v>
      </c>
      <c r="J10735">
        <v>86.866</v>
      </c>
      <c r="K10735">
        <v>-0.28703099999999998</v>
      </c>
      <c r="M10735">
        <v>86.905000000000001</v>
      </c>
      <c r="N10735">
        <v>-0.30883100000000002</v>
      </c>
    </row>
    <row r="10736" spans="1:14">
      <c r="A10736">
        <v>86.694000000000003</v>
      </c>
      <c r="B10736">
        <v>-0.23765900000000001</v>
      </c>
      <c r="D10736">
        <v>86.789000000000001</v>
      </c>
      <c r="E10736">
        <v>-0.29539300000000002</v>
      </c>
      <c r="G10736">
        <v>86.933000000000007</v>
      </c>
      <c r="H10736">
        <v>-0.27404600000000001</v>
      </c>
      <c r="J10736">
        <v>86.882000000000005</v>
      </c>
      <c r="K10736">
        <v>-0.28703499999999998</v>
      </c>
      <c r="M10736">
        <v>86.921999999999997</v>
      </c>
      <c r="N10736">
        <v>-0.308838</v>
      </c>
    </row>
    <row r="10737" spans="1:14">
      <c r="A10737">
        <v>86.71</v>
      </c>
      <c r="B10737">
        <v>-0.23766699999999999</v>
      </c>
      <c r="D10737">
        <v>86.805999999999997</v>
      </c>
      <c r="E10737">
        <v>-0.29539700000000002</v>
      </c>
      <c r="G10737">
        <v>86.948999999999998</v>
      </c>
      <c r="H10737">
        <v>-0.27405299999999999</v>
      </c>
      <c r="J10737">
        <v>86.899000000000001</v>
      </c>
      <c r="K10737">
        <v>-0.28704000000000002</v>
      </c>
      <c r="M10737">
        <v>86.938999999999993</v>
      </c>
      <c r="N10737">
        <v>-0.30884600000000001</v>
      </c>
    </row>
    <row r="10738" spans="1:14">
      <c r="A10738">
        <v>86.725999999999999</v>
      </c>
      <c r="B10738">
        <v>-0.237674</v>
      </c>
      <c r="D10738">
        <v>86.822000000000003</v>
      </c>
      <c r="E10738">
        <v>-0.295402</v>
      </c>
      <c r="G10738">
        <v>86.965000000000003</v>
      </c>
      <c r="H10738">
        <v>-0.274061</v>
      </c>
      <c r="J10738">
        <v>86.915000000000006</v>
      </c>
      <c r="K10738">
        <v>-0.28704600000000002</v>
      </c>
      <c r="M10738">
        <v>86.954999999999998</v>
      </c>
      <c r="N10738">
        <v>-0.30885800000000002</v>
      </c>
    </row>
    <row r="10739" spans="1:14">
      <c r="A10739">
        <v>86.742999999999995</v>
      </c>
      <c r="B10739">
        <v>-0.23768300000000001</v>
      </c>
      <c r="D10739">
        <v>86.838999999999999</v>
      </c>
      <c r="E10739">
        <v>-0.295408</v>
      </c>
      <c r="G10739">
        <v>86.983000000000004</v>
      </c>
      <c r="H10739">
        <v>-0.27406799999999998</v>
      </c>
      <c r="J10739">
        <v>86.932000000000002</v>
      </c>
      <c r="K10739">
        <v>-0.28705000000000003</v>
      </c>
      <c r="M10739">
        <v>86.971999999999994</v>
      </c>
      <c r="N10739">
        <v>-0.308869</v>
      </c>
    </row>
    <row r="10740" spans="1:14">
      <c r="A10740">
        <v>86.759</v>
      </c>
      <c r="B10740">
        <v>-0.23769299999999999</v>
      </c>
      <c r="D10740">
        <v>86.855000000000004</v>
      </c>
      <c r="E10740">
        <v>-0.29541400000000001</v>
      </c>
      <c r="G10740">
        <v>86.998999999999995</v>
      </c>
      <c r="H10740">
        <v>-0.27407599999999999</v>
      </c>
      <c r="J10740">
        <v>86.948999999999998</v>
      </c>
      <c r="K10740">
        <v>-0.28705399999999998</v>
      </c>
      <c r="M10740">
        <v>86.989000000000004</v>
      </c>
      <c r="N10740">
        <v>-0.30887599999999998</v>
      </c>
    </row>
    <row r="10741" spans="1:14">
      <c r="A10741">
        <v>86.775999999999996</v>
      </c>
      <c r="B10741">
        <v>-0.237702</v>
      </c>
      <c r="D10741">
        <v>86.873000000000005</v>
      </c>
      <c r="E10741">
        <v>-0.29541800000000001</v>
      </c>
      <c r="G10741">
        <v>87.015000000000001</v>
      </c>
      <c r="H10741">
        <v>-0.27407900000000002</v>
      </c>
      <c r="J10741">
        <v>86.965999999999994</v>
      </c>
      <c r="K10741">
        <v>-0.28705599999999998</v>
      </c>
      <c r="M10741">
        <v>87.006</v>
      </c>
      <c r="N10741">
        <v>-0.30888300000000002</v>
      </c>
    </row>
    <row r="10742" spans="1:14">
      <c r="A10742">
        <v>86.793000000000006</v>
      </c>
      <c r="B10742">
        <v>-0.23771200000000001</v>
      </c>
      <c r="D10742">
        <v>86.888999999999996</v>
      </c>
      <c r="E10742">
        <v>-0.29542000000000002</v>
      </c>
      <c r="G10742">
        <v>87.031999999999996</v>
      </c>
      <c r="H10742">
        <v>-0.27407999999999999</v>
      </c>
      <c r="J10742">
        <v>86.983000000000004</v>
      </c>
      <c r="K10742">
        <v>-0.28705900000000001</v>
      </c>
      <c r="M10742">
        <v>87.022999999999996</v>
      </c>
      <c r="N10742">
        <v>-0.30889100000000003</v>
      </c>
    </row>
    <row r="10743" spans="1:14">
      <c r="A10743">
        <v>86.808999999999997</v>
      </c>
      <c r="B10743">
        <v>-0.23773</v>
      </c>
      <c r="D10743">
        <v>86.906000000000006</v>
      </c>
      <c r="E10743">
        <v>-0.29542200000000002</v>
      </c>
      <c r="G10743">
        <v>87.05</v>
      </c>
      <c r="H10743">
        <v>-0.27408100000000002</v>
      </c>
      <c r="J10743">
        <v>86.998999999999995</v>
      </c>
      <c r="K10743">
        <v>-0.28706199999999998</v>
      </c>
      <c r="M10743">
        <v>87.04</v>
      </c>
      <c r="N10743">
        <v>-0.30889699999999998</v>
      </c>
    </row>
    <row r="10744" spans="1:14">
      <c r="A10744">
        <v>86.825000000000003</v>
      </c>
      <c r="B10744">
        <v>-0.23777499999999999</v>
      </c>
      <c r="D10744">
        <v>86.923000000000002</v>
      </c>
      <c r="E10744">
        <v>-0.29542400000000002</v>
      </c>
      <c r="G10744">
        <v>87.066000000000003</v>
      </c>
      <c r="H10744">
        <v>-0.27407999999999999</v>
      </c>
      <c r="J10744">
        <v>87.015000000000001</v>
      </c>
      <c r="K10744">
        <v>-0.28706399999999999</v>
      </c>
      <c r="M10744">
        <v>87.055000000000007</v>
      </c>
      <c r="N10744">
        <v>-0.30890499999999999</v>
      </c>
    </row>
    <row r="10745" spans="1:14">
      <c r="A10745">
        <v>86.841999999999999</v>
      </c>
      <c r="B10745">
        <v>-0.237792</v>
      </c>
      <c r="D10745">
        <v>86.938999999999993</v>
      </c>
      <c r="E10745">
        <v>-0.29542499999999999</v>
      </c>
      <c r="G10745">
        <v>87.082999999999998</v>
      </c>
      <c r="H10745">
        <v>-0.27407900000000002</v>
      </c>
      <c r="J10745">
        <v>87.033000000000001</v>
      </c>
      <c r="K10745">
        <v>-0.28706599999999999</v>
      </c>
      <c r="M10745">
        <v>87.072000000000003</v>
      </c>
      <c r="N10745">
        <v>-0.30891299999999999</v>
      </c>
    </row>
    <row r="10746" spans="1:14">
      <c r="A10746">
        <v>86.858999999999995</v>
      </c>
      <c r="B10746">
        <v>-0.23780499999999999</v>
      </c>
      <c r="D10746">
        <v>86.956000000000003</v>
      </c>
      <c r="E10746">
        <v>-0.29542600000000002</v>
      </c>
      <c r="G10746">
        <v>87.099000000000004</v>
      </c>
      <c r="H10746">
        <v>-0.27407999999999999</v>
      </c>
      <c r="J10746">
        <v>87.049000000000007</v>
      </c>
      <c r="K10746">
        <v>-0.28706799999999999</v>
      </c>
      <c r="M10746">
        <v>87.088999999999999</v>
      </c>
      <c r="N10746">
        <v>-0.30892199999999997</v>
      </c>
    </row>
    <row r="10747" spans="1:14">
      <c r="A10747">
        <v>86.875</v>
      </c>
      <c r="B10747">
        <v>-0.237815</v>
      </c>
      <c r="D10747">
        <v>86.972999999999999</v>
      </c>
      <c r="E10747">
        <v>-0.29542499999999999</v>
      </c>
      <c r="G10747">
        <v>87.116</v>
      </c>
      <c r="H10747">
        <v>-0.27408399999999999</v>
      </c>
      <c r="J10747">
        <v>87.064999999999998</v>
      </c>
      <c r="K10747">
        <v>-0.28706900000000002</v>
      </c>
      <c r="M10747">
        <v>87.103999999999999</v>
      </c>
      <c r="N10747">
        <v>-0.30892799999999998</v>
      </c>
    </row>
    <row r="10748" spans="1:14">
      <c r="A10748">
        <v>86.891999999999996</v>
      </c>
      <c r="B10748">
        <v>-0.23782200000000001</v>
      </c>
      <c r="D10748">
        <v>86.989000000000004</v>
      </c>
      <c r="E10748">
        <v>-0.295427</v>
      </c>
      <c r="G10748">
        <v>87.132999999999996</v>
      </c>
      <c r="H10748">
        <v>-0.27409099999999997</v>
      </c>
      <c r="J10748">
        <v>87.081999999999994</v>
      </c>
      <c r="K10748">
        <v>-0.28707199999999999</v>
      </c>
      <c r="M10748">
        <v>87.120999999999995</v>
      </c>
      <c r="N10748">
        <v>-0.30893500000000002</v>
      </c>
    </row>
    <row r="10749" spans="1:14">
      <c r="A10749">
        <v>86.909000000000006</v>
      </c>
      <c r="B10749">
        <v>-0.23782600000000001</v>
      </c>
      <c r="D10749">
        <v>87.006</v>
      </c>
      <c r="E10749">
        <v>-0.29542800000000002</v>
      </c>
      <c r="G10749">
        <v>87.149000000000001</v>
      </c>
      <c r="H10749">
        <v>-0.27409699999999998</v>
      </c>
      <c r="J10749">
        <v>87.099000000000004</v>
      </c>
      <c r="K10749">
        <v>-0.28707500000000002</v>
      </c>
      <c r="M10749">
        <v>87.138999999999996</v>
      </c>
      <c r="N10749">
        <v>-0.30893900000000002</v>
      </c>
    </row>
    <row r="10750" spans="1:14">
      <c r="A10750">
        <v>86.924999999999997</v>
      </c>
      <c r="B10750">
        <v>-0.23782900000000001</v>
      </c>
      <c r="D10750">
        <v>87.022000000000006</v>
      </c>
      <c r="E10750">
        <v>-0.29543000000000003</v>
      </c>
      <c r="G10750">
        <v>87.165000000000006</v>
      </c>
      <c r="H10750">
        <v>-0.27410400000000001</v>
      </c>
      <c r="J10750">
        <v>87.114999999999995</v>
      </c>
      <c r="K10750">
        <v>-0.28707899999999997</v>
      </c>
      <c r="M10750">
        <v>87.155000000000001</v>
      </c>
      <c r="N10750">
        <v>-0.30894100000000002</v>
      </c>
    </row>
    <row r="10751" spans="1:14">
      <c r="A10751">
        <v>86.941999999999993</v>
      </c>
      <c r="B10751">
        <v>-0.23783099999999999</v>
      </c>
      <c r="D10751">
        <v>87.039000000000001</v>
      </c>
      <c r="E10751">
        <v>-0.295435</v>
      </c>
      <c r="G10751">
        <v>87.182000000000002</v>
      </c>
      <c r="H10751">
        <v>-0.27411000000000002</v>
      </c>
      <c r="J10751">
        <v>87.132999999999996</v>
      </c>
      <c r="K10751">
        <v>-0.287082</v>
      </c>
      <c r="M10751">
        <v>87.171999999999997</v>
      </c>
      <c r="N10751">
        <v>-0.30894500000000003</v>
      </c>
    </row>
    <row r="10752" spans="1:14">
      <c r="A10752">
        <v>86.959000000000003</v>
      </c>
      <c r="B10752">
        <v>-0.23783000000000001</v>
      </c>
      <c r="D10752">
        <v>87.055999999999997</v>
      </c>
      <c r="E10752">
        <v>-0.29543999999999998</v>
      </c>
      <c r="G10752">
        <v>87.198999999999998</v>
      </c>
      <c r="H10752">
        <v>-0.27411799999999997</v>
      </c>
      <c r="J10752">
        <v>87.147999999999996</v>
      </c>
      <c r="K10752">
        <v>-0.28708400000000001</v>
      </c>
      <c r="M10752">
        <v>87.188000000000002</v>
      </c>
      <c r="N10752">
        <v>-0.30895099999999998</v>
      </c>
    </row>
    <row r="10753" spans="1:14">
      <c r="A10753">
        <v>86.975999999999999</v>
      </c>
      <c r="B10753">
        <v>-0.23782900000000001</v>
      </c>
      <c r="D10753">
        <v>87.072999999999993</v>
      </c>
      <c r="E10753">
        <v>-0.29544599999999999</v>
      </c>
      <c r="G10753">
        <v>87.215000000000003</v>
      </c>
      <c r="H10753">
        <v>-0.27412199999999998</v>
      </c>
      <c r="J10753">
        <v>87.165000000000006</v>
      </c>
      <c r="K10753">
        <v>-0.28708600000000001</v>
      </c>
      <c r="M10753">
        <v>87.204999999999998</v>
      </c>
      <c r="N10753">
        <v>-0.30895699999999998</v>
      </c>
    </row>
    <row r="10754" spans="1:14">
      <c r="A10754">
        <v>86.991</v>
      </c>
      <c r="B10754">
        <v>-0.23783000000000001</v>
      </c>
      <c r="D10754">
        <v>87.088999999999999</v>
      </c>
      <c r="E10754">
        <v>-0.29545199999999999</v>
      </c>
      <c r="G10754">
        <v>87.231999999999999</v>
      </c>
      <c r="H10754">
        <v>-0.27412500000000001</v>
      </c>
      <c r="J10754">
        <v>87.180999999999997</v>
      </c>
      <c r="K10754">
        <v>-0.28708800000000001</v>
      </c>
      <c r="M10754">
        <v>87.221000000000004</v>
      </c>
      <c r="N10754">
        <v>-0.30896099999999999</v>
      </c>
    </row>
    <row r="10755" spans="1:14">
      <c r="A10755">
        <v>87.009</v>
      </c>
      <c r="B10755">
        <v>-0.23783699999999999</v>
      </c>
      <c r="D10755">
        <v>87.106999999999999</v>
      </c>
      <c r="E10755">
        <v>-0.29546499999999998</v>
      </c>
      <c r="G10755">
        <v>87.248999999999995</v>
      </c>
      <c r="H10755">
        <v>-0.27412500000000001</v>
      </c>
      <c r="J10755">
        <v>87.198999999999998</v>
      </c>
      <c r="K10755">
        <v>-0.28709099999999999</v>
      </c>
      <c r="M10755">
        <v>87.239000000000004</v>
      </c>
      <c r="N10755">
        <v>-0.30896800000000002</v>
      </c>
    </row>
    <row r="10756" spans="1:14">
      <c r="A10756">
        <v>87.025999999999996</v>
      </c>
      <c r="B10756">
        <v>-0.237845</v>
      </c>
      <c r="D10756">
        <v>87.122</v>
      </c>
      <c r="E10756">
        <v>-0.29547099999999998</v>
      </c>
      <c r="G10756">
        <v>87.265000000000001</v>
      </c>
      <c r="H10756">
        <v>-0.27412500000000001</v>
      </c>
      <c r="J10756">
        <v>87.215000000000003</v>
      </c>
      <c r="K10756">
        <v>-0.28709600000000002</v>
      </c>
      <c r="M10756">
        <v>87.256</v>
      </c>
      <c r="N10756">
        <v>-0.30897599999999997</v>
      </c>
    </row>
    <row r="10757" spans="1:14">
      <c r="A10757">
        <v>87.043000000000006</v>
      </c>
      <c r="B10757">
        <v>-0.23785700000000001</v>
      </c>
      <c r="D10757">
        <v>87.14</v>
      </c>
      <c r="E10757">
        <v>-0.29547600000000002</v>
      </c>
      <c r="G10757">
        <v>87.281999999999996</v>
      </c>
      <c r="H10757">
        <v>-0.27412799999999998</v>
      </c>
      <c r="J10757">
        <v>87.233000000000004</v>
      </c>
      <c r="K10757">
        <v>-0.287103</v>
      </c>
      <c r="M10757">
        <v>87.271000000000001</v>
      </c>
      <c r="N10757">
        <v>-0.30898399999999998</v>
      </c>
    </row>
    <row r="10758" spans="1:14">
      <c r="A10758">
        <v>87.058999999999997</v>
      </c>
      <c r="B10758">
        <v>-0.23786599999999999</v>
      </c>
      <c r="D10758">
        <v>87.155000000000001</v>
      </c>
      <c r="E10758">
        <v>-0.29548000000000002</v>
      </c>
      <c r="G10758">
        <v>87.299000000000007</v>
      </c>
      <c r="H10758">
        <v>-0.27413300000000002</v>
      </c>
      <c r="J10758">
        <v>87.248999999999995</v>
      </c>
      <c r="K10758">
        <v>-0.28710999999999998</v>
      </c>
      <c r="M10758">
        <v>87.287999999999997</v>
      </c>
      <c r="N10758">
        <v>-0.30899399999999999</v>
      </c>
    </row>
    <row r="10759" spans="1:14">
      <c r="A10759">
        <v>87.075999999999993</v>
      </c>
      <c r="B10759">
        <v>-0.237873</v>
      </c>
      <c r="D10759">
        <v>87.171999999999997</v>
      </c>
      <c r="E10759">
        <v>-0.29548400000000002</v>
      </c>
      <c r="G10759">
        <v>87.316000000000003</v>
      </c>
      <c r="H10759">
        <v>-0.27414100000000002</v>
      </c>
      <c r="J10759">
        <v>87.266000000000005</v>
      </c>
      <c r="K10759">
        <v>-0.28712300000000002</v>
      </c>
      <c r="M10759">
        <v>87.305000000000007</v>
      </c>
      <c r="N10759">
        <v>-0.30900300000000003</v>
      </c>
    </row>
    <row r="10760" spans="1:14">
      <c r="A10760">
        <v>87.091999999999999</v>
      </c>
      <c r="B10760">
        <v>-0.23787900000000001</v>
      </c>
      <c r="D10760">
        <v>87.188999999999993</v>
      </c>
      <c r="E10760">
        <v>-0.295485</v>
      </c>
      <c r="G10760">
        <v>87.332999999999998</v>
      </c>
      <c r="H10760">
        <v>-0.27414699999999997</v>
      </c>
      <c r="J10760">
        <v>87.281999999999996</v>
      </c>
      <c r="K10760">
        <v>-0.28714299999999998</v>
      </c>
      <c r="M10760">
        <v>87.320999999999998</v>
      </c>
      <c r="N10760">
        <v>-0.30901000000000001</v>
      </c>
    </row>
    <row r="10761" spans="1:14">
      <c r="A10761">
        <v>87.108999999999995</v>
      </c>
      <c r="B10761">
        <v>-0.23788100000000001</v>
      </c>
      <c r="D10761">
        <v>87.204999999999998</v>
      </c>
      <c r="E10761">
        <v>-0.295487</v>
      </c>
      <c r="G10761">
        <v>87.349000000000004</v>
      </c>
      <c r="H10761">
        <v>-0.27415400000000001</v>
      </c>
      <c r="J10761">
        <v>87.299000000000007</v>
      </c>
      <c r="K10761">
        <v>-0.287159</v>
      </c>
      <c r="M10761">
        <v>87.337999999999994</v>
      </c>
      <c r="N10761">
        <v>-0.30901400000000001</v>
      </c>
    </row>
    <row r="10762" spans="1:14">
      <c r="A10762">
        <v>87.125</v>
      </c>
      <c r="B10762">
        <v>-0.23788200000000001</v>
      </c>
      <c r="D10762">
        <v>87.221999999999994</v>
      </c>
      <c r="E10762">
        <v>-0.29548999999999997</v>
      </c>
      <c r="G10762">
        <v>87.364999999999995</v>
      </c>
      <c r="H10762">
        <v>-0.27416000000000001</v>
      </c>
      <c r="J10762">
        <v>87.316000000000003</v>
      </c>
      <c r="K10762">
        <v>-0.28717700000000002</v>
      </c>
      <c r="M10762">
        <v>87.355000000000004</v>
      </c>
      <c r="N10762">
        <v>-0.30901699999999999</v>
      </c>
    </row>
    <row r="10763" spans="1:14">
      <c r="A10763">
        <v>87.141999999999996</v>
      </c>
      <c r="B10763">
        <v>-0.23788400000000001</v>
      </c>
      <c r="D10763">
        <v>87.239000000000004</v>
      </c>
      <c r="E10763">
        <v>-0.29549199999999998</v>
      </c>
      <c r="G10763">
        <v>87.382999999999996</v>
      </c>
      <c r="H10763">
        <v>-0.27416699999999999</v>
      </c>
      <c r="J10763">
        <v>87.331999999999994</v>
      </c>
      <c r="K10763">
        <v>-0.287186</v>
      </c>
      <c r="M10763">
        <v>87.372</v>
      </c>
      <c r="N10763">
        <v>-0.30902000000000002</v>
      </c>
    </row>
    <row r="10764" spans="1:14">
      <c r="A10764">
        <v>87.158000000000001</v>
      </c>
      <c r="B10764">
        <v>-0.23788599999999999</v>
      </c>
      <c r="D10764">
        <v>87.256</v>
      </c>
      <c r="E10764">
        <v>-0.29549399999999998</v>
      </c>
      <c r="G10764">
        <v>87.399000000000001</v>
      </c>
      <c r="H10764">
        <v>-0.27417399999999997</v>
      </c>
      <c r="J10764">
        <v>87.347999999999999</v>
      </c>
      <c r="K10764">
        <v>-0.28719099999999997</v>
      </c>
      <c r="M10764">
        <v>87.388999999999996</v>
      </c>
      <c r="N10764">
        <v>-0.30902200000000002</v>
      </c>
    </row>
    <row r="10765" spans="1:14">
      <c r="A10765">
        <v>87.174000000000007</v>
      </c>
      <c r="B10765">
        <v>-0.23788599999999999</v>
      </c>
      <c r="D10765">
        <v>87.272000000000006</v>
      </c>
      <c r="E10765">
        <v>-0.29549700000000001</v>
      </c>
      <c r="G10765">
        <v>87.415999999999997</v>
      </c>
      <c r="H10765">
        <v>-0.27417599999999998</v>
      </c>
      <c r="J10765">
        <v>87.366</v>
      </c>
      <c r="K10765">
        <v>-0.287194</v>
      </c>
      <c r="M10765">
        <v>87.405000000000001</v>
      </c>
      <c r="N10765">
        <v>-0.30902200000000002</v>
      </c>
    </row>
    <row r="10766" spans="1:14">
      <c r="A10766">
        <v>87.191000000000003</v>
      </c>
      <c r="B10766">
        <v>-0.23788899999999999</v>
      </c>
      <c r="D10766">
        <v>87.29</v>
      </c>
      <c r="E10766">
        <v>-0.29550100000000001</v>
      </c>
      <c r="G10766">
        <v>87.433000000000007</v>
      </c>
      <c r="H10766">
        <v>-0.27417799999999998</v>
      </c>
      <c r="J10766">
        <v>87.381</v>
      </c>
      <c r="K10766">
        <v>-0.28719600000000001</v>
      </c>
      <c r="M10766">
        <v>87.421999999999997</v>
      </c>
      <c r="N10766">
        <v>-0.30902600000000002</v>
      </c>
    </row>
    <row r="10767" spans="1:14">
      <c r="A10767">
        <v>87.207999999999998</v>
      </c>
      <c r="B10767">
        <v>-0.23789199999999999</v>
      </c>
      <c r="D10767">
        <v>87.305999999999997</v>
      </c>
      <c r="E10767">
        <v>-0.29550599999999999</v>
      </c>
      <c r="G10767">
        <v>87.448999999999998</v>
      </c>
      <c r="H10767">
        <v>-0.27417999999999998</v>
      </c>
      <c r="J10767">
        <v>87.397999999999996</v>
      </c>
      <c r="K10767">
        <v>-0.28719699999999998</v>
      </c>
      <c r="M10767">
        <v>87.438999999999993</v>
      </c>
      <c r="N10767">
        <v>-0.309031</v>
      </c>
    </row>
    <row r="10768" spans="1:14">
      <c r="A10768">
        <v>87.224000000000004</v>
      </c>
      <c r="B10768">
        <v>-0.237895</v>
      </c>
      <c r="D10768">
        <v>87.322000000000003</v>
      </c>
      <c r="E10768">
        <v>-0.29551100000000002</v>
      </c>
      <c r="G10768">
        <v>87.465000000000003</v>
      </c>
      <c r="H10768">
        <v>-0.27418399999999998</v>
      </c>
      <c r="J10768">
        <v>87.415000000000006</v>
      </c>
      <c r="K10768">
        <v>-0.28719800000000001</v>
      </c>
      <c r="M10768">
        <v>87.454999999999998</v>
      </c>
      <c r="N10768">
        <v>-0.30903399999999998</v>
      </c>
    </row>
    <row r="10769" spans="1:14">
      <c r="A10769">
        <v>87.242000000000004</v>
      </c>
      <c r="B10769">
        <v>-0.237901</v>
      </c>
      <c r="D10769">
        <v>87.337000000000003</v>
      </c>
      <c r="E10769">
        <v>-0.295514</v>
      </c>
      <c r="G10769">
        <v>87.481999999999999</v>
      </c>
      <c r="H10769">
        <v>-0.27418700000000001</v>
      </c>
      <c r="J10769">
        <v>87.432000000000002</v>
      </c>
      <c r="K10769">
        <v>-0.28719899999999998</v>
      </c>
      <c r="M10769">
        <v>87.472999999999999</v>
      </c>
      <c r="N10769">
        <v>-0.30903599999999998</v>
      </c>
    </row>
    <row r="10770" spans="1:14">
      <c r="A10770">
        <v>87.259</v>
      </c>
      <c r="B10770">
        <v>-0.23790700000000001</v>
      </c>
      <c r="D10770">
        <v>87.355000000000004</v>
      </c>
      <c r="E10770">
        <v>-0.29551699999999997</v>
      </c>
      <c r="G10770">
        <v>87.498000000000005</v>
      </c>
      <c r="H10770">
        <v>-0.27419300000000002</v>
      </c>
      <c r="J10770">
        <v>87.447999999999993</v>
      </c>
      <c r="K10770">
        <v>-0.28720000000000001</v>
      </c>
      <c r="M10770">
        <v>87.489000000000004</v>
      </c>
      <c r="N10770">
        <v>-0.30904100000000001</v>
      </c>
    </row>
    <row r="10771" spans="1:14">
      <c r="A10771">
        <v>87.275999999999996</v>
      </c>
      <c r="B10771">
        <v>-0.23791300000000001</v>
      </c>
      <c r="D10771">
        <v>87.370999999999995</v>
      </c>
      <c r="E10771">
        <v>-0.29552</v>
      </c>
      <c r="G10771">
        <v>87.516000000000005</v>
      </c>
      <c r="H10771">
        <v>-0.2742</v>
      </c>
      <c r="J10771">
        <v>87.463999999999999</v>
      </c>
      <c r="K10771">
        <v>-0.28720200000000001</v>
      </c>
      <c r="M10771">
        <v>87.504999999999995</v>
      </c>
      <c r="N10771">
        <v>-0.30904700000000002</v>
      </c>
    </row>
    <row r="10772" spans="1:14">
      <c r="A10772">
        <v>87.292000000000002</v>
      </c>
      <c r="B10772">
        <v>-0.23791699999999999</v>
      </c>
      <c r="D10772">
        <v>87.388000000000005</v>
      </c>
      <c r="E10772">
        <v>-0.29552499999999998</v>
      </c>
      <c r="G10772">
        <v>87.531999999999996</v>
      </c>
      <c r="H10772">
        <v>-0.27420699999999998</v>
      </c>
      <c r="J10772">
        <v>87.481999999999999</v>
      </c>
      <c r="K10772">
        <v>-0.28720699999999999</v>
      </c>
      <c r="M10772">
        <v>87.522999999999996</v>
      </c>
      <c r="N10772">
        <v>-0.30905500000000002</v>
      </c>
    </row>
    <row r="10773" spans="1:14">
      <c r="A10773">
        <v>87.308999999999997</v>
      </c>
      <c r="B10773">
        <v>-0.23791999999999999</v>
      </c>
      <c r="D10773">
        <v>87.403999999999996</v>
      </c>
      <c r="E10773">
        <v>-0.29553299999999999</v>
      </c>
      <c r="G10773">
        <v>87.549000000000007</v>
      </c>
      <c r="H10773">
        <v>-0.27421400000000001</v>
      </c>
      <c r="J10773">
        <v>87.498000000000005</v>
      </c>
      <c r="K10773">
        <v>-0.28721200000000002</v>
      </c>
      <c r="M10773">
        <v>87.539000000000001</v>
      </c>
      <c r="N10773">
        <v>-0.30906</v>
      </c>
    </row>
    <row r="10774" spans="1:14">
      <c r="A10774">
        <v>87.325000000000003</v>
      </c>
      <c r="B10774">
        <v>-0.237925</v>
      </c>
      <c r="D10774">
        <v>87.421999999999997</v>
      </c>
      <c r="E10774">
        <v>-0.29553800000000002</v>
      </c>
      <c r="G10774">
        <v>87.566000000000003</v>
      </c>
      <c r="H10774">
        <v>-0.27421899999999999</v>
      </c>
      <c r="J10774">
        <v>87.515000000000001</v>
      </c>
      <c r="K10774">
        <v>-0.28721600000000003</v>
      </c>
      <c r="M10774">
        <v>87.555000000000007</v>
      </c>
      <c r="N10774">
        <v>-0.30906400000000001</v>
      </c>
    </row>
    <row r="10775" spans="1:14">
      <c r="A10775">
        <v>87.340999999999994</v>
      </c>
      <c r="B10775">
        <v>-0.237931</v>
      </c>
      <c r="D10775">
        <v>87.44</v>
      </c>
      <c r="E10775">
        <v>-0.295543</v>
      </c>
      <c r="G10775">
        <v>87.582999999999998</v>
      </c>
      <c r="H10775">
        <v>-0.27422400000000002</v>
      </c>
      <c r="J10775">
        <v>87.531999999999996</v>
      </c>
      <c r="K10775">
        <v>-0.28721999999999998</v>
      </c>
      <c r="M10775">
        <v>87.572999999999993</v>
      </c>
      <c r="N10775">
        <v>-0.30906699999999998</v>
      </c>
    </row>
    <row r="10776" spans="1:14">
      <c r="A10776">
        <v>87.358999999999995</v>
      </c>
      <c r="B10776">
        <v>-0.23793800000000001</v>
      </c>
      <c r="D10776">
        <v>87.456000000000003</v>
      </c>
      <c r="E10776">
        <v>-0.29554900000000001</v>
      </c>
      <c r="G10776">
        <v>87.6</v>
      </c>
      <c r="H10776">
        <v>-0.27422800000000003</v>
      </c>
      <c r="J10776">
        <v>87.549000000000007</v>
      </c>
      <c r="K10776">
        <v>-0.28722599999999998</v>
      </c>
      <c r="M10776">
        <v>87.588999999999999</v>
      </c>
      <c r="N10776">
        <v>-0.30907200000000001</v>
      </c>
    </row>
    <row r="10777" spans="1:14">
      <c r="A10777">
        <v>87.376000000000005</v>
      </c>
      <c r="B10777">
        <v>-0.23794499999999999</v>
      </c>
      <c r="D10777">
        <v>87.471999999999994</v>
      </c>
      <c r="E10777">
        <v>-0.29555300000000001</v>
      </c>
      <c r="G10777">
        <v>87.614999999999995</v>
      </c>
      <c r="H10777">
        <v>-0.274231</v>
      </c>
      <c r="J10777">
        <v>87.566000000000003</v>
      </c>
      <c r="K10777">
        <v>-0.28723199999999999</v>
      </c>
      <c r="M10777">
        <v>87.605000000000004</v>
      </c>
      <c r="N10777">
        <v>-0.30907699999999999</v>
      </c>
    </row>
    <row r="10778" spans="1:14">
      <c r="A10778">
        <v>87.391999999999996</v>
      </c>
      <c r="B10778">
        <v>-0.237951</v>
      </c>
      <c r="D10778">
        <v>87.489000000000004</v>
      </c>
      <c r="E10778">
        <v>-0.29555799999999999</v>
      </c>
      <c r="G10778">
        <v>87.632999999999996</v>
      </c>
      <c r="H10778">
        <v>-0.274233</v>
      </c>
      <c r="J10778">
        <v>87.582999999999998</v>
      </c>
      <c r="K10778">
        <v>-0.28723799999999999</v>
      </c>
      <c r="M10778">
        <v>87.622</v>
      </c>
      <c r="N10778">
        <v>-0.30908099999999999</v>
      </c>
    </row>
    <row r="10779" spans="1:14">
      <c r="A10779">
        <v>87.408000000000001</v>
      </c>
      <c r="B10779">
        <v>-0.237955</v>
      </c>
      <c r="D10779">
        <v>87.506</v>
      </c>
      <c r="E10779">
        <v>-0.29556300000000002</v>
      </c>
      <c r="G10779">
        <v>87.647999999999996</v>
      </c>
      <c r="H10779">
        <v>-0.27423500000000001</v>
      </c>
      <c r="J10779">
        <v>87.599000000000004</v>
      </c>
      <c r="K10779">
        <v>-0.28724100000000002</v>
      </c>
      <c r="M10779">
        <v>87.638000000000005</v>
      </c>
      <c r="N10779">
        <v>-0.309085</v>
      </c>
    </row>
    <row r="10780" spans="1:14">
      <c r="A10780">
        <v>87.424000000000007</v>
      </c>
      <c r="B10780">
        <v>-0.237955</v>
      </c>
      <c r="D10780">
        <v>87.522000000000006</v>
      </c>
      <c r="E10780">
        <v>-0.29556900000000003</v>
      </c>
      <c r="G10780">
        <v>87.665000000000006</v>
      </c>
      <c r="H10780">
        <v>-0.27423799999999998</v>
      </c>
      <c r="J10780">
        <v>87.614999999999995</v>
      </c>
      <c r="K10780">
        <v>-0.287244</v>
      </c>
      <c r="M10780">
        <v>87.655000000000001</v>
      </c>
      <c r="N10780">
        <v>-0.30908799999999997</v>
      </c>
    </row>
    <row r="10781" spans="1:14">
      <c r="A10781">
        <v>87.442999999999998</v>
      </c>
      <c r="B10781">
        <v>-0.237956</v>
      </c>
      <c r="D10781">
        <v>87.539000000000001</v>
      </c>
      <c r="E10781">
        <v>-0.29557299999999997</v>
      </c>
      <c r="G10781">
        <v>87.682000000000002</v>
      </c>
      <c r="H10781">
        <v>-0.27424300000000001</v>
      </c>
      <c r="J10781">
        <v>87.631</v>
      </c>
      <c r="K10781">
        <v>-0.28724499999999997</v>
      </c>
      <c r="M10781">
        <v>87.671000000000006</v>
      </c>
      <c r="N10781">
        <v>-0.30909300000000001</v>
      </c>
    </row>
    <row r="10782" spans="1:14">
      <c r="A10782">
        <v>87.457999999999998</v>
      </c>
      <c r="B10782">
        <v>-0.237957</v>
      </c>
      <c r="D10782">
        <v>87.555999999999997</v>
      </c>
      <c r="E10782">
        <v>-0.29557699999999998</v>
      </c>
      <c r="G10782">
        <v>87.698999999999998</v>
      </c>
      <c r="H10782">
        <v>-0.27424900000000002</v>
      </c>
      <c r="J10782">
        <v>87.647999999999996</v>
      </c>
      <c r="K10782">
        <v>-0.28724499999999997</v>
      </c>
      <c r="M10782">
        <v>87.688000000000002</v>
      </c>
      <c r="N10782">
        <v>-0.30909700000000001</v>
      </c>
    </row>
    <row r="10783" spans="1:14">
      <c r="A10783">
        <v>87.474999999999994</v>
      </c>
      <c r="B10783">
        <v>-0.237957</v>
      </c>
      <c r="D10783">
        <v>87.572000000000003</v>
      </c>
      <c r="E10783">
        <v>-0.29558000000000001</v>
      </c>
      <c r="G10783">
        <v>87.715000000000003</v>
      </c>
      <c r="H10783">
        <v>-0.274256</v>
      </c>
      <c r="J10783">
        <v>87.665000000000006</v>
      </c>
      <c r="K10783">
        <v>-0.28724699999999997</v>
      </c>
      <c r="M10783">
        <v>87.704999999999998</v>
      </c>
      <c r="N10783">
        <v>-0.30910300000000002</v>
      </c>
    </row>
    <row r="10784" spans="1:14">
      <c r="A10784">
        <v>87.491</v>
      </c>
      <c r="B10784">
        <v>-0.237956</v>
      </c>
      <c r="D10784">
        <v>87.587999999999994</v>
      </c>
      <c r="E10784">
        <v>-0.29558299999999998</v>
      </c>
      <c r="G10784">
        <v>87.733000000000004</v>
      </c>
      <c r="H10784">
        <v>-0.27426499999999998</v>
      </c>
      <c r="J10784">
        <v>87.682000000000002</v>
      </c>
      <c r="K10784">
        <v>-0.28725099999999998</v>
      </c>
      <c r="M10784">
        <v>87.721999999999994</v>
      </c>
      <c r="N10784">
        <v>-0.30910700000000002</v>
      </c>
    </row>
    <row r="10785" spans="1:14">
      <c r="A10785">
        <v>87.507999999999996</v>
      </c>
      <c r="B10785">
        <v>-0.237956</v>
      </c>
      <c r="D10785">
        <v>87.605000000000004</v>
      </c>
      <c r="E10785">
        <v>-0.29558699999999999</v>
      </c>
      <c r="G10785">
        <v>87.748000000000005</v>
      </c>
      <c r="H10785">
        <v>-0.27427299999999999</v>
      </c>
      <c r="J10785">
        <v>87.698999999999998</v>
      </c>
      <c r="K10785">
        <v>-0.28725600000000001</v>
      </c>
      <c r="M10785">
        <v>87.739000000000004</v>
      </c>
      <c r="N10785">
        <v>-0.309112</v>
      </c>
    </row>
    <row r="10786" spans="1:14">
      <c r="A10786">
        <v>87.525000000000006</v>
      </c>
      <c r="B10786">
        <v>-0.237959</v>
      </c>
      <c r="D10786">
        <v>87.622</v>
      </c>
      <c r="E10786">
        <v>-0.29559099999999999</v>
      </c>
      <c r="G10786">
        <v>87.766000000000005</v>
      </c>
      <c r="H10786">
        <v>-0.274281</v>
      </c>
      <c r="J10786">
        <v>87.715000000000003</v>
      </c>
      <c r="K10786">
        <v>-0.28725899999999999</v>
      </c>
      <c r="M10786">
        <v>87.754999999999995</v>
      </c>
      <c r="N10786">
        <v>-0.309118</v>
      </c>
    </row>
    <row r="10787" spans="1:14">
      <c r="A10787">
        <v>87.542000000000002</v>
      </c>
      <c r="B10787">
        <v>-0.23796400000000001</v>
      </c>
      <c r="D10787">
        <v>87.638999999999996</v>
      </c>
      <c r="E10787">
        <v>-0.29559600000000003</v>
      </c>
      <c r="G10787">
        <v>87.781999999999996</v>
      </c>
      <c r="H10787">
        <v>-0.27428799999999998</v>
      </c>
      <c r="J10787">
        <v>87.731999999999999</v>
      </c>
      <c r="K10787">
        <v>-0.28726299999999999</v>
      </c>
      <c r="M10787">
        <v>87.771000000000001</v>
      </c>
      <c r="N10787">
        <v>-0.30912499999999998</v>
      </c>
    </row>
    <row r="10788" spans="1:14">
      <c r="A10788">
        <v>87.558000000000007</v>
      </c>
      <c r="B10788">
        <v>-0.23797199999999999</v>
      </c>
      <c r="D10788">
        <v>87.655000000000001</v>
      </c>
      <c r="E10788">
        <v>-0.29560199999999998</v>
      </c>
      <c r="G10788">
        <v>87.8</v>
      </c>
      <c r="H10788">
        <v>-0.27429300000000001</v>
      </c>
      <c r="J10788">
        <v>87.748000000000005</v>
      </c>
      <c r="K10788">
        <v>-0.28726699999999999</v>
      </c>
      <c r="M10788">
        <v>87.787999999999997</v>
      </c>
      <c r="N10788">
        <v>-0.30913800000000002</v>
      </c>
    </row>
    <row r="10789" spans="1:14">
      <c r="A10789">
        <v>87.575999999999993</v>
      </c>
      <c r="B10789">
        <v>-0.237978</v>
      </c>
      <c r="D10789">
        <v>87.673000000000002</v>
      </c>
      <c r="E10789">
        <v>-0.29561199999999999</v>
      </c>
      <c r="G10789">
        <v>87.816000000000003</v>
      </c>
      <c r="H10789">
        <v>-0.27429900000000002</v>
      </c>
      <c r="J10789">
        <v>87.763999999999996</v>
      </c>
      <c r="K10789">
        <v>-0.287271</v>
      </c>
      <c r="M10789">
        <v>87.805999999999997</v>
      </c>
      <c r="N10789">
        <v>-0.30914999999999998</v>
      </c>
    </row>
    <row r="10790" spans="1:14">
      <c r="A10790">
        <v>87.591999999999999</v>
      </c>
      <c r="B10790">
        <v>-0.237984</v>
      </c>
      <c r="D10790">
        <v>87.688999999999993</v>
      </c>
      <c r="E10790">
        <v>-0.29561900000000002</v>
      </c>
      <c r="G10790">
        <v>87.831000000000003</v>
      </c>
      <c r="H10790">
        <v>-0.27430500000000002</v>
      </c>
      <c r="J10790">
        <v>87.781000000000006</v>
      </c>
      <c r="K10790">
        <v>-0.28727399999999997</v>
      </c>
      <c r="M10790">
        <v>87.822000000000003</v>
      </c>
      <c r="N10790">
        <v>-0.30915900000000002</v>
      </c>
    </row>
    <row r="10791" spans="1:14">
      <c r="A10791">
        <v>87.606999999999999</v>
      </c>
      <c r="B10791">
        <v>-0.237987</v>
      </c>
      <c r="D10791">
        <v>87.706999999999994</v>
      </c>
      <c r="E10791">
        <v>-0.29562500000000003</v>
      </c>
      <c r="G10791">
        <v>87.849000000000004</v>
      </c>
      <c r="H10791">
        <v>-0.27431</v>
      </c>
      <c r="J10791">
        <v>87.798000000000002</v>
      </c>
      <c r="K10791">
        <v>-0.287277</v>
      </c>
      <c r="M10791">
        <v>87.838999999999999</v>
      </c>
      <c r="N10791">
        <v>-0.30916700000000003</v>
      </c>
    </row>
    <row r="10792" spans="1:14">
      <c r="A10792">
        <v>87.623999999999995</v>
      </c>
      <c r="B10792">
        <v>-0.23798900000000001</v>
      </c>
      <c r="D10792">
        <v>87.721999999999994</v>
      </c>
      <c r="E10792">
        <v>-0.29563400000000001</v>
      </c>
      <c r="G10792">
        <v>87.864999999999995</v>
      </c>
      <c r="H10792">
        <v>-0.274316</v>
      </c>
      <c r="J10792">
        <v>87.814999999999998</v>
      </c>
      <c r="K10792">
        <v>-0.28727799999999998</v>
      </c>
      <c r="M10792">
        <v>87.855000000000004</v>
      </c>
      <c r="N10792">
        <v>-0.30917099999999997</v>
      </c>
    </row>
    <row r="10793" spans="1:14">
      <c r="A10793">
        <v>87.643000000000001</v>
      </c>
      <c r="B10793">
        <v>-0.23799100000000001</v>
      </c>
      <c r="D10793">
        <v>87.739000000000004</v>
      </c>
      <c r="E10793">
        <v>-0.29564000000000001</v>
      </c>
      <c r="G10793">
        <v>87.882000000000005</v>
      </c>
      <c r="H10793">
        <v>-0.27432200000000001</v>
      </c>
      <c r="J10793">
        <v>87.831999999999994</v>
      </c>
      <c r="K10793">
        <v>-0.28727799999999998</v>
      </c>
      <c r="M10793">
        <v>87.872</v>
      </c>
      <c r="N10793">
        <v>-0.30917499999999998</v>
      </c>
    </row>
    <row r="10794" spans="1:14">
      <c r="A10794">
        <v>87.658000000000001</v>
      </c>
      <c r="B10794">
        <v>-0.23799400000000001</v>
      </c>
      <c r="D10794">
        <v>87.756</v>
      </c>
      <c r="E10794">
        <v>-0.29564600000000002</v>
      </c>
      <c r="G10794">
        <v>87.897999999999996</v>
      </c>
      <c r="H10794">
        <v>-0.27433099999999999</v>
      </c>
      <c r="J10794">
        <v>87.847999999999999</v>
      </c>
      <c r="K10794">
        <v>-0.28727900000000001</v>
      </c>
      <c r="M10794">
        <v>87.888999999999996</v>
      </c>
      <c r="N10794">
        <v>-0.30917699999999998</v>
      </c>
    </row>
    <row r="10795" spans="1:14">
      <c r="A10795">
        <v>87.676000000000002</v>
      </c>
      <c r="B10795">
        <v>-0.23799400000000001</v>
      </c>
      <c r="D10795">
        <v>87.772000000000006</v>
      </c>
      <c r="E10795">
        <v>-0.29565200000000003</v>
      </c>
      <c r="G10795">
        <v>87.915000000000006</v>
      </c>
      <c r="H10795">
        <v>-0.274339</v>
      </c>
      <c r="J10795">
        <v>87.864999999999995</v>
      </c>
      <c r="K10795">
        <v>-0.28728199999999998</v>
      </c>
      <c r="M10795">
        <v>87.905000000000001</v>
      </c>
      <c r="N10795">
        <v>-0.30917499999999998</v>
      </c>
    </row>
    <row r="10796" spans="1:14">
      <c r="A10796">
        <v>87.691999999999993</v>
      </c>
      <c r="B10796">
        <v>-0.23799400000000001</v>
      </c>
      <c r="D10796">
        <v>87.789000000000001</v>
      </c>
      <c r="E10796">
        <v>-0.29565599999999997</v>
      </c>
      <c r="G10796">
        <v>87.932000000000002</v>
      </c>
      <c r="H10796">
        <v>-0.27434700000000001</v>
      </c>
      <c r="J10796">
        <v>87.881</v>
      </c>
      <c r="K10796">
        <v>-0.28728599999999999</v>
      </c>
      <c r="M10796">
        <v>87.921000000000006</v>
      </c>
      <c r="N10796">
        <v>-0.30917600000000001</v>
      </c>
    </row>
    <row r="10797" spans="1:14">
      <c r="A10797">
        <v>87.707999999999998</v>
      </c>
      <c r="B10797">
        <v>-0.23799200000000001</v>
      </c>
      <c r="D10797">
        <v>87.805999999999997</v>
      </c>
      <c r="E10797">
        <v>-0.29566100000000001</v>
      </c>
      <c r="G10797">
        <v>87.948999999999998</v>
      </c>
      <c r="H10797">
        <v>-0.27435199999999998</v>
      </c>
      <c r="J10797">
        <v>87.897999999999996</v>
      </c>
      <c r="K10797">
        <v>-0.28728999999999999</v>
      </c>
      <c r="M10797">
        <v>87.938999999999993</v>
      </c>
      <c r="N10797">
        <v>-0.30917600000000001</v>
      </c>
    </row>
    <row r="10798" spans="1:14">
      <c r="A10798">
        <v>87.725999999999999</v>
      </c>
      <c r="B10798">
        <v>-0.23799400000000001</v>
      </c>
      <c r="D10798">
        <v>87.820999999999998</v>
      </c>
      <c r="E10798">
        <v>-0.29566599999999998</v>
      </c>
      <c r="G10798">
        <v>87.965000000000003</v>
      </c>
      <c r="H10798">
        <v>-0.27435300000000001</v>
      </c>
      <c r="J10798">
        <v>87.915000000000006</v>
      </c>
      <c r="K10798">
        <v>-0.28729300000000002</v>
      </c>
      <c r="M10798">
        <v>87.953999999999994</v>
      </c>
      <c r="N10798">
        <v>-0.30917699999999998</v>
      </c>
    </row>
    <row r="10799" spans="1:14">
      <c r="A10799">
        <v>87.741</v>
      </c>
      <c r="B10799">
        <v>-0.23799799999999999</v>
      </c>
      <c r="D10799">
        <v>87.838999999999999</v>
      </c>
      <c r="E10799">
        <v>-0.29567100000000002</v>
      </c>
      <c r="G10799">
        <v>87.981999999999999</v>
      </c>
      <c r="H10799">
        <v>-0.27435399999999999</v>
      </c>
      <c r="J10799">
        <v>87.932000000000002</v>
      </c>
      <c r="K10799">
        <v>-0.28729700000000002</v>
      </c>
      <c r="M10799">
        <v>87.971999999999994</v>
      </c>
      <c r="N10799">
        <v>-0.30918499999999999</v>
      </c>
    </row>
    <row r="10800" spans="1:14">
      <c r="A10800">
        <v>87.757999999999996</v>
      </c>
      <c r="B10800">
        <v>-0.23800199999999999</v>
      </c>
      <c r="D10800">
        <v>87.853999999999999</v>
      </c>
      <c r="E10800">
        <v>-0.29567599999999999</v>
      </c>
      <c r="G10800">
        <v>87.998999999999995</v>
      </c>
      <c r="H10800">
        <v>-0.27435500000000002</v>
      </c>
      <c r="J10800">
        <v>87.947999999999993</v>
      </c>
      <c r="K10800">
        <v>-0.28730099999999997</v>
      </c>
      <c r="M10800">
        <v>87.988</v>
      </c>
      <c r="N10800">
        <v>-0.30919799999999997</v>
      </c>
    </row>
    <row r="10801" spans="1:14">
      <c r="A10801">
        <v>87.774000000000001</v>
      </c>
      <c r="B10801">
        <v>-0.23800399999999999</v>
      </c>
      <c r="D10801">
        <v>87.872</v>
      </c>
      <c r="E10801">
        <v>-0.29568100000000003</v>
      </c>
      <c r="G10801">
        <v>88.016000000000005</v>
      </c>
      <c r="H10801">
        <v>-0.27435700000000002</v>
      </c>
      <c r="J10801">
        <v>87.965000000000003</v>
      </c>
      <c r="K10801">
        <v>-0.28730600000000001</v>
      </c>
      <c r="M10801">
        <v>88.004999999999995</v>
      </c>
      <c r="N10801">
        <v>-0.30921100000000001</v>
      </c>
    </row>
    <row r="10802" spans="1:14">
      <c r="A10802">
        <v>87.792000000000002</v>
      </c>
      <c r="B10802">
        <v>-0.238007</v>
      </c>
      <c r="D10802">
        <v>87.888000000000005</v>
      </c>
      <c r="E10802">
        <v>-0.295686</v>
      </c>
      <c r="G10802">
        <v>88.031999999999996</v>
      </c>
      <c r="H10802">
        <v>-0.27435799999999999</v>
      </c>
      <c r="J10802">
        <v>87.981999999999999</v>
      </c>
      <c r="K10802">
        <v>-0.28731200000000001</v>
      </c>
      <c r="M10802">
        <v>88.022000000000006</v>
      </c>
      <c r="N10802">
        <v>-0.30922899999999998</v>
      </c>
    </row>
    <row r="10803" spans="1:14">
      <c r="A10803">
        <v>87.808999999999997</v>
      </c>
      <c r="B10803">
        <v>-0.238009</v>
      </c>
      <c r="D10803">
        <v>87.906000000000006</v>
      </c>
      <c r="E10803">
        <v>-0.29569200000000001</v>
      </c>
      <c r="G10803">
        <v>88.049000000000007</v>
      </c>
      <c r="H10803">
        <v>-0.27435900000000002</v>
      </c>
      <c r="J10803">
        <v>87.997</v>
      </c>
      <c r="K10803">
        <v>-0.28731800000000002</v>
      </c>
      <c r="M10803">
        <v>88.037999999999997</v>
      </c>
      <c r="N10803">
        <v>-0.30923800000000001</v>
      </c>
    </row>
    <row r="10804" spans="1:14">
      <c r="A10804">
        <v>87.825000000000003</v>
      </c>
      <c r="B10804">
        <v>-0.238013</v>
      </c>
      <c r="D10804">
        <v>87.921999999999997</v>
      </c>
      <c r="E10804">
        <v>-0.29569899999999999</v>
      </c>
      <c r="G10804">
        <v>88.063999999999993</v>
      </c>
      <c r="H10804">
        <v>-0.27435999999999999</v>
      </c>
      <c r="J10804">
        <v>88.015000000000001</v>
      </c>
      <c r="K10804">
        <v>-0.28732600000000003</v>
      </c>
      <c r="M10804">
        <v>88.055000000000007</v>
      </c>
      <c r="N10804">
        <v>-0.30924699999999999</v>
      </c>
    </row>
    <row r="10805" spans="1:14">
      <c r="A10805">
        <v>87.840999999999994</v>
      </c>
      <c r="B10805">
        <v>-0.23802000000000001</v>
      </c>
      <c r="D10805">
        <v>87.938000000000002</v>
      </c>
      <c r="E10805">
        <v>-0.29570600000000002</v>
      </c>
      <c r="G10805">
        <v>88.082999999999998</v>
      </c>
      <c r="H10805">
        <v>-0.274364</v>
      </c>
      <c r="J10805">
        <v>88.031999999999996</v>
      </c>
      <c r="K10805">
        <v>-0.28734199999999999</v>
      </c>
      <c r="M10805">
        <v>88.070999999999998</v>
      </c>
      <c r="N10805">
        <v>-0.30925599999999998</v>
      </c>
    </row>
    <row r="10806" spans="1:14">
      <c r="A10806">
        <v>87.858000000000004</v>
      </c>
      <c r="B10806">
        <v>-0.23802899999999999</v>
      </c>
      <c r="D10806">
        <v>87.954999999999998</v>
      </c>
      <c r="E10806">
        <v>-0.29571599999999998</v>
      </c>
      <c r="G10806">
        <v>88.099000000000004</v>
      </c>
      <c r="H10806">
        <v>-0.274368</v>
      </c>
      <c r="J10806">
        <v>88.048000000000002</v>
      </c>
      <c r="K10806">
        <v>-0.28734999999999999</v>
      </c>
      <c r="M10806">
        <v>88.087999999999994</v>
      </c>
      <c r="N10806">
        <v>-0.30926199999999998</v>
      </c>
    </row>
    <row r="10807" spans="1:14">
      <c r="A10807">
        <v>87.875</v>
      </c>
      <c r="B10807">
        <v>-0.238038</v>
      </c>
      <c r="D10807">
        <v>87.971000000000004</v>
      </c>
      <c r="E10807">
        <v>-0.29572900000000002</v>
      </c>
      <c r="G10807">
        <v>88.114999999999995</v>
      </c>
      <c r="H10807">
        <v>-0.27437400000000001</v>
      </c>
      <c r="J10807">
        <v>88.064999999999998</v>
      </c>
      <c r="K10807">
        <v>-0.287356</v>
      </c>
      <c r="M10807">
        <v>88.105000000000004</v>
      </c>
      <c r="N10807">
        <v>-0.30926599999999999</v>
      </c>
    </row>
    <row r="10808" spans="1:14">
      <c r="A10808">
        <v>87.891999999999996</v>
      </c>
      <c r="B10808">
        <v>-0.23804700000000001</v>
      </c>
      <c r="D10808">
        <v>87.988</v>
      </c>
      <c r="E10808">
        <v>-0.29574499999999998</v>
      </c>
      <c r="G10808">
        <v>88.132000000000005</v>
      </c>
      <c r="H10808">
        <v>-0.27438000000000001</v>
      </c>
      <c r="J10808">
        <v>88.081999999999994</v>
      </c>
      <c r="K10808">
        <v>-0.28736</v>
      </c>
      <c r="M10808">
        <v>88.122</v>
      </c>
      <c r="N10808">
        <v>-0.30927100000000002</v>
      </c>
    </row>
    <row r="10809" spans="1:14">
      <c r="A10809">
        <v>87.909000000000006</v>
      </c>
      <c r="B10809">
        <v>-0.238067</v>
      </c>
      <c r="D10809">
        <v>88.004999999999995</v>
      </c>
      <c r="E10809">
        <v>-0.29575699999999999</v>
      </c>
      <c r="G10809">
        <v>88.149000000000001</v>
      </c>
      <c r="H10809">
        <v>-0.27438800000000002</v>
      </c>
      <c r="J10809">
        <v>88.097999999999999</v>
      </c>
      <c r="K10809">
        <v>-0.28736200000000001</v>
      </c>
      <c r="M10809">
        <v>88.138000000000005</v>
      </c>
      <c r="N10809">
        <v>-0.30927300000000002</v>
      </c>
    </row>
    <row r="10810" spans="1:14">
      <c r="A10810">
        <v>87.924999999999997</v>
      </c>
      <c r="B10810">
        <v>-0.23808399999999999</v>
      </c>
      <c r="D10810">
        <v>88.021000000000001</v>
      </c>
      <c r="E10810">
        <v>-0.29576599999999997</v>
      </c>
      <c r="G10810">
        <v>88.165999999999997</v>
      </c>
      <c r="H10810">
        <v>-0.27439599999999997</v>
      </c>
      <c r="J10810">
        <v>88.114999999999995</v>
      </c>
      <c r="K10810">
        <v>-0.28736099999999998</v>
      </c>
      <c r="M10810">
        <v>88.153999999999996</v>
      </c>
      <c r="N10810">
        <v>-0.30927500000000002</v>
      </c>
    </row>
    <row r="10811" spans="1:14">
      <c r="A10811">
        <v>87.941999999999993</v>
      </c>
      <c r="B10811">
        <v>-0.23810400000000001</v>
      </c>
      <c r="D10811">
        <v>88.037000000000006</v>
      </c>
      <c r="E10811">
        <v>-0.29577199999999998</v>
      </c>
      <c r="G10811">
        <v>88.182000000000002</v>
      </c>
      <c r="H10811">
        <v>-0.27440399999999998</v>
      </c>
      <c r="J10811">
        <v>88.132000000000005</v>
      </c>
      <c r="K10811">
        <v>-0.287358</v>
      </c>
      <c r="M10811">
        <v>88.171999999999997</v>
      </c>
      <c r="N10811">
        <v>-0.30927900000000003</v>
      </c>
    </row>
    <row r="10812" spans="1:14">
      <c r="A10812">
        <v>87.96</v>
      </c>
      <c r="B10812">
        <v>-0.238126</v>
      </c>
      <c r="D10812">
        <v>88.055999999999997</v>
      </c>
      <c r="E10812">
        <v>-0.29577900000000001</v>
      </c>
      <c r="G10812">
        <v>88.197999999999993</v>
      </c>
      <c r="H10812">
        <v>-0.27441100000000002</v>
      </c>
      <c r="J10812">
        <v>88.147999999999996</v>
      </c>
      <c r="K10812">
        <v>-0.287356</v>
      </c>
      <c r="M10812">
        <v>88.188000000000002</v>
      </c>
      <c r="N10812">
        <v>-0.30928499999999998</v>
      </c>
    </row>
    <row r="10813" spans="1:14">
      <c r="A10813">
        <v>87.974999999999994</v>
      </c>
      <c r="B10813">
        <v>-0.23813799999999999</v>
      </c>
      <c r="D10813">
        <v>88.070999999999998</v>
      </c>
      <c r="E10813">
        <v>-0.29578399999999999</v>
      </c>
      <c r="G10813">
        <v>88.215000000000003</v>
      </c>
      <c r="H10813">
        <v>-0.274418</v>
      </c>
      <c r="J10813">
        <v>88.165000000000006</v>
      </c>
      <c r="K10813">
        <v>-0.28735699999999997</v>
      </c>
      <c r="M10813">
        <v>88.204999999999998</v>
      </c>
      <c r="N10813">
        <v>-0.30929200000000001</v>
      </c>
    </row>
    <row r="10814" spans="1:14">
      <c r="A10814">
        <v>87.991</v>
      </c>
      <c r="B10814">
        <v>-0.238148</v>
      </c>
      <c r="D10814">
        <v>88.088999999999999</v>
      </c>
      <c r="E10814">
        <v>-0.295788</v>
      </c>
      <c r="G10814">
        <v>88.231999999999999</v>
      </c>
      <c r="H10814">
        <v>-0.27442800000000001</v>
      </c>
      <c r="J10814">
        <v>88.182000000000002</v>
      </c>
      <c r="K10814">
        <v>-0.28735899999999998</v>
      </c>
      <c r="M10814">
        <v>88.221000000000004</v>
      </c>
      <c r="N10814">
        <v>-0.30929899999999999</v>
      </c>
    </row>
    <row r="10815" spans="1:14">
      <c r="A10815">
        <v>88.007999999999996</v>
      </c>
      <c r="B10815">
        <v>-0.23815600000000001</v>
      </c>
      <c r="D10815">
        <v>88.105999999999995</v>
      </c>
      <c r="E10815">
        <v>-0.29579299999999997</v>
      </c>
      <c r="G10815">
        <v>88.248000000000005</v>
      </c>
      <c r="H10815">
        <v>-0.27443600000000001</v>
      </c>
      <c r="J10815">
        <v>88.197999999999993</v>
      </c>
      <c r="K10815">
        <v>-0.28736400000000001</v>
      </c>
      <c r="M10815">
        <v>88.239000000000004</v>
      </c>
      <c r="N10815">
        <v>-0.30930400000000002</v>
      </c>
    </row>
    <row r="10816" spans="1:14">
      <c r="A10816">
        <v>88.024000000000001</v>
      </c>
      <c r="B10816">
        <v>-0.23816399999999999</v>
      </c>
      <c r="D10816">
        <v>88.122</v>
      </c>
      <c r="E10816">
        <v>-0.29579699999999998</v>
      </c>
      <c r="G10816">
        <v>88.266000000000005</v>
      </c>
      <c r="H10816">
        <v>-0.27444299999999999</v>
      </c>
      <c r="J10816">
        <v>88.215000000000003</v>
      </c>
      <c r="K10816">
        <v>-0.287379</v>
      </c>
      <c r="M10816">
        <v>88.254999999999995</v>
      </c>
      <c r="N10816">
        <v>-0.30930999999999997</v>
      </c>
    </row>
    <row r="10817" spans="1:14">
      <c r="A10817">
        <v>88.042000000000002</v>
      </c>
      <c r="B10817">
        <v>-0.23817199999999999</v>
      </c>
      <c r="D10817">
        <v>88.138999999999996</v>
      </c>
      <c r="E10817">
        <v>-0.29580099999999998</v>
      </c>
      <c r="G10817">
        <v>88.281999999999996</v>
      </c>
      <c r="H10817">
        <v>-0.274449</v>
      </c>
      <c r="J10817">
        <v>88.231999999999999</v>
      </c>
      <c r="K10817">
        <v>-0.28740300000000002</v>
      </c>
      <c r="M10817">
        <v>88.272000000000006</v>
      </c>
      <c r="N10817">
        <v>-0.30931500000000001</v>
      </c>
    </row>
    <row r="10818" spans="1:14">
      <c r="A10818">
        <v>88.058000000000007</v>
      </c>
      <c r="B10818">
        <v>-0.238177</v>
      </c>
      <c r="D10818">
        <v>88.155000000000001</v>
      </c>
      <c r="E10818">
        <v>-0.29580499999999998</v>
      </c>
      <c r="G10818">
        <v>88.298000000000002</v>
      </c>
      <c r="H10818">
        <v>-0.27445199999999997</v>
      </c>
      <c r="J10818">
        <v>88.248999999999995</v>
      </c>
      <c r="K10818">
        <v>-0.28743299999999999</v>
      </c>
      <c r="M10818">
        <v>88.287999999999997</v>
      </c>
      <c r="N10818">
        <v>-0.30932100000000001</v>
      </c>
    </row>
    <row r="10819" spans="1:14">
      <c r="A10819">
        <v>88.073999999999998</v>
      </c>
      <c r="B10819">
        <v>-0.23818300000000001</v>
      </c>
      <c r="D10819">
        <v>88.171000000000006</v>
      </c>
      <c r="E10819">
        <v>-0.29581099999999999</v>
      </c>
      <c r="G10819">
        <v>88.314999999999998</v>
      </c>
      <c r="H10819">
        <v>-0.27445599999999998</v>
      </c>
      <c r="J10819">
        <v>88.266000000000005</v>
      </c>
      <c r="K10819">
        <v>-0.28744900000000001</v>
      </c>
      <c r="M10819">
        <v>88.302999999999997</v>
      </c>
      <c r="N10819">
        <v>-0.30932799999999999</v>
      </c>
    </row>
    <row r="10820" spans="1:14">
      <c r="A10820">
        <v>88.090999999999994</v>
      </c>
      <c r="B10820">
        <v>-0.23819000000000001</v>
      </c>
      <c r="D10820">
        <v>88.188000000000002</v>
      </c>
      <c r="E10820">
        <v>-0.29581600000000002</v>
      </c>
      <c r="G10820">
        <v>88.332999999999998</v>
      </c>
      <c r="H10820">
        <v>-0.27446100000000001</v>
      </c>
      <c r="J10820">
        <v>88.281000000000006</v>
      </c>
      <c r="K10820">
        <v>-0.28746300000000002</v>
      </c>
      <c r="M10820">
        <v>88.320999999999998</v>
      </c>
      <c r="N10820">
        <v>-0.30933300000000002</v>
      </c>
    </row>
    <row r="10821" spans="1:14">
      <c r="A10821">
        <v>88.106999999999999</v>
      </c>
      <c r="B10821">
        <v>-0.23819699999999999</v>
      </c>
      <c r="D10821">
        <v>88.204999999999998</v>
      </c>
      <c r="E10821">
        <v>-0.295821</v>
      </c>
      <c r="G10821">
        <v>88.349000000000004</v>
      </c>
      <c r="H10821">
        <v>-0.27446700000000002</v>
      </c>
      <c r="J10821">
        <v>88.296999999999997</v>
      </c>
      <c r="K10821">
        <v>-0.28746899999999997</v>
      </c>
      <c r="M10821">
        <v>88.337000000000003</v>
      </c>
      <c r="N10821">
        <v>-0.309336</v>
      </c>
    </row>
    <row r="10822" spans="1:14">
      <c r="A10822">
        <v>88.123999999999995</v>
      </c>
      <c r="B10822">
        <v>-0.238204</v>
      </c>
      <c r="D10822">
        <v>88.221999999999994</v>
      </c>
      <c r="E10822">
        <v>-0.29582599999999998</v>
      </c>
      <c r="G10822">
        <v>88.364999999999995</v>
      </c>
      <c r="H10822">
        <v>-0.27447100000000002</v>
      </c>
      <c r="J10822">
        <v>88.314999999999998</v>
      </c>
      <c r="K10822">
        <v>-0.28747299999999998</v>
      </c>
      <c r="M10822">
        <v>88.353999999999999</v>
      </c>
      <c r="N10822">
        <v>-0.30933899999999998</v>
      </c>
    </row>
    <row r="10823" spans="1:14">
      <c r="A10823">
        <v>88.141000000000005</v>
      </c>
      <c r="B10823">
        <v>-0.23821000000000001</v>
      </c>
      <c r="D10823">
        <v>88.239000000000004</v>
      </c>
      <c r="E10823">
        <v>-0.29583399999999999</v>
      </c>
      <c r="G10823">
        <v>88.381</v>
      </c>
      <c r="H10823">
        <v>-0.274476</v>
      </c>
      <c r="J10823">
        <v>88.331000000000003</v>
      </c>
      <c r="K10823">
        <v>-0.28747600000000001</v>
      </c>
      <c r="M10823">
        <v>88.370999999999995</v>
      </c>
      <c r="N10823">
        <v>-0.30934099999999998</v>
      </c>
    </row>
    <row r="10824" spans="1:14">
      <c r="A10824">
        <v>88.158000000000001</v>
      </c>
      <c r="B10824">
        <v>-0.23821500000000001</v>
      </c>
      <c r="D10824">
        <v>88.256</v>
      </c>
      <c r="E10824">
        <v>-0.29584100000000002</v>
      </c>
      <c r="G10824">
        <v>88.399000000000001</v>
      </c>
      <c r="H10824">
        <v>-0.274482</v>
      </c>
      <c r="J10824">
        <v>88.347999999999999</v>
      </c>
      <c r="K10824">
        <v>-0.28747899999999998</v>
      </c>
      <c r="M10824">
        <v>88.388000000000005</v>
      </c>
      <c r="N10824">
        <v>-0.30934400000000001</v>
      </c>
    </row>
    <row r="10825" spans="1:14">
      <c r="A10825">
        <v>88.174999999999997</v>
      </c>
      <c r="B10825">
        <v>-0.23821999999999999</v>
      </c>
      <c r="D10825">
        <v>88.271000000000001</v>
      </c>
      <c r="E10825">
        <v>-0.29584700000000003</v>
      </c>
      <c r="G10825">
        <v>88.415000000000006</v>
      </c>
      <c r="H10825">
        <v>-0.27449000000000001</v>
      </c>
      <c r="J10825">
        <v>88.364999999999995</v>
      </c>
      <c r="K10825">
        <v>-0.28748000000000001</v>
      </c>
      <c r="M10825">
        <v>88.403999999999996</v>
      </c>
      <c r="N10825">
        <v>-0.30934499999999998</v>
      </c>
    </row>
    <row r="10826" spans="1:14">
      <c r="A10826">
        <v>88.191999999999993</v>
      </c>
      <c r="B10826">
        <v>-0.23822299999999999</v>
      </c>
      <c r="D10826">
        <v>88.287999999999997</v>
      </c>
      <c r="E10826">
        <v>-0.29585099999999998</v>
      </c>
      <c r="G10826">
        <v>88.432000000000002</v>
      </c>
      <c r="H10826">
        <v>-0.27449899999999999</v>
      </c>
      <c r="J10826">
        <v>88.381</v>
      </c>
      <c r="K10826">
        <v>-0.28748099999999999</v>
      </c>
      <c r="M10826">
        <v>88.421000000000006</v>
      </c>
      <c r="N10826">
        <v>-0.30934499999999998</v>
      </c>
    </row>
    <row r="10827" spans="1:14">
      <c r="A10827">
        <v>88.207999999999998</v>
      </c>
      <c r="B10827">
        <v>-0.23822699999999999</v>
      </c>
      <c r="D10827">
        <v>88.305000000000007</v>
      </c>
      <c r="E10827">
        <v>-0.29585299999999998</v>
      </c>
      <c r="G10827">
        <v>88.448999999999998</v>
      </c>
      <c r="H10827">
        <v>-0.27450799999999997</v>
      </c>
      <c r="J10827">
        <v>88.397999999999996</v>
      </c>
      <c r="K10827">
        <v>-0.28748400000000002</v>
      </c>
      <c r="M10827">
        <v>88.436999999999998</v>
      </c>
      <c r="N10827">
        <v>-0.30934400000000001</v>
      </c>
    </row>
    <row r="10828" spans="1:14">
      <c r="A10828">
        <v>88.225999999999999</v>
      </c>
      <c r="B10828">
        <v>-0.238231</v>
      </c>
      <c r="D10828">
        <v>88.322000000000003</v>
      </c>
      <c r="E10828">
        <v>-0.29585499999999998</v>
      </c>
      <c r="G10828">
        <v>88.465000000000003</v>
      </c>
      <c r="H10828">
        <v>-0.27451700000000001</v>
      </c>
      <c r="J10828">
        <v>88.415000000000006</v>
      </c>
      <c r="K10828">
        <v>-0.28748699999999999</v>
      </c>
      <c r="M10828">
        <v>88.453999999999994</v>
      </c>
      <c r="N10828">
        <v>-0.30934600000000001</v>
      </c>
    </row>
    <row r="10829" spans="1:14">
      <c r="A10829">
        <v>88.24</v>
      </c>
      <c r="B10829">
        <v>-0.238236</v>
      </c>
      <c r="D10829">
        <v>88.338999999999999</v>
      </c>
      <c r="E10829">
        <v>-0.29585800000000001</v>
      </c>
      <c r="G10829">
        <v>88.481999999999999</v>
      </c>
      <c r="H10829">
        <v>-0.27452399999999999</v>
      </c>
      <c r="J10829">
        <v>88.430999999999997</v>
      </c>
      <c r="K10829">
        <v>-0.287493</v>
      </c>
      <c r="M10829">
        <v>88.471000000000004</v>
      </c>
      <c r="N10829">
        <v>-0.30934800000000001</v>
      </c>
    </row>
    <row r="10830" spans="1:14">
      <c r="A10830">
        <v>88.257000000000005</v>
      </c>
      <c r="B10830">
        <v>-0.23824100000000001</v>
      </c>
      <c r="D10830">
        <v>88.355000000000004</v>
      </c>
      <c r="E10830">
        <v>-0.29586200000000001</v>
      </c>
      <c r="G10830">
        <v>88.498000000000005</v>
      </c>
      <c r="H10830">
        <v>-0.27453300000000003</v>
      </c>
      <c r="J10830">
        <v>88.448999999999998</v>
      </c>
      <c r="K10830">
        <v>-0.287499</v>
      </c>
      <c r="M10830">
        <v>88.486999999999995</v>
      </c>
      <c r="N10830">
        <v>-0.30935099999999999</v>
      </c>
    </row>
    <row r="10831" spans="1:14">
      <c r="A10831">
        <v>88.274000000000001</v>
      </c>
      <c r="B10831">
        <v>-0.23825099999999999</v>
      </c>
      <c r="D10831">
        <v>88.372</v>
      </c>
      <c r="E10831">
        <v>-0.29586899999999999</v>
      </c>
      <c r="G10831">
        <v>88.515000000000001</v>
      </c>
      <c r="H10831">
        <v>-0.27454099999999998</v>
      </c>
      <c r="J10831">
        <v>88.465000000000003</v>
      </c>
      <c r="K10831">
        <v>-0.28750300000000001</v>
      </c>
      <c r="M10831">
        <v>88.504000000000005</v>
      </c>
      <c r="N10831">
        <v>-0.30935600000000002</v>
      </c>
    </row>
    <row r="10832" spans="1:14">
      <c r="A10832">
        <v>88.29</v>
      </c>
      <c r="B10832">
        <v>-0.238258</v>
      </c>
      <c r="D10832">
        <v>88.388999999999996</v>
      </c>
      <c r="E10832">
        <v>-0.29587599999999997</v>
      </c>
      <c r="G10832">
        <v>88.531000000000006</v>
      </c>
      <c r="H10832">
        <v>-0.27454899999999999</v>
      </c>
      <c r="J10832">
        <v>88.480999999999995</v>
      </c>
      <c r="K10832">
        <v>-0.28750700000000001</v>
      </c>
      <c r="M10832">
        <v>88.521000000000001</v>
      </c>
      <c r="N10832">
        <v>-0.309363</v>
      </c>
    </row>
    <row r="10833" spans="1:14">
      <c r="A10833">
        <v>88.308000000000007</v>
      </c>
      <c r="B10833">
        <v>-0.23827000000000001</v>
      </c>
      <c r="D10833">
        <v>88.405000000000001</v>
      </c>
      <c r="E10833">
        <v>-0.29588100000000001</v>
      </c>
      <c r="G10833">
        <v>88.549000000000007</v>
      </c>
      <c r="H10833">
        <v>-0.27455600000000002</v>
      </c>
      <c r="J10833">
        <v>88.498000000000005</v>
      </c>
      <c r="K10833">
        <v>-0.28751100000000002</v>
      </c>
      <c r="M10833">
        <v>88.537000000000006</v>
      </c>
      <c r="N10833">
        <v>-0.30936900000000001</v>
      </c>
    </row>
    <row r="10834" spans="1:14">
      <c r="A10834">
        <v>88.325000000000003</v>
      </c>
      <c r="B10834">
        <v>-0.23828099999999999</v>
      </c>
      <c r="D10834">
        <v>88.421999999999997</v>
      </c>
      <c r="E10834">
        <v>-0.29588799999999998</v>
      </c>
      <c r="G10834">
        <v>88.564999999999998</v>
      </c>
      <c r="H10834">
        <v>-0.274565</v>
      </c>
      <c r="J10834">
        <v>88.515000000000001</v>
      </c>
      <c r="K10834">
        <v>-0.28751500000000002</v>
      </c>
      <c r="M10834">
        <v>88.552000000000007</v>
      </c>
      <c r="N10834">
        <v>-0.30937399999999998</v>
      </c>
    </row>
    <row r="10835" spans="1:14">
      <c r="A10835">
        <v>88.340999999999994</v>
      </c>
      <c r="B10835">
        <v>-0.238293</v>
      </c>
      <c r="D10835">
        <v>88.438999999999993</v>
      </c>
      <c r="E10835">
        <v>-0.29589300000000002</v>
      </c>
      <c r="G10835">
        <v>88.581999999999994</v>
      </c>
      <c r="H10835">
        <v>-0.27457300000000001</v>
      </c>
      <c r="J10835">
        <v>88.531000000000006</v>
      </c>
      <c r="K10835">
        <v>-0.28751900000000002</v>
      </c>
      <c r="M10835">
        <v>88.570999999999998</v>
      </c>
      <c r="N10835">
        <v>-0.30937900000000002</v>
      </c>
    </row>
    <row r="10836" spans="1:14">
      <c r="A10836">
        <v>88.358000000000004</v>
      </c>
      <c r="B10836">
        <v>-0.23830399999999999</v>
      </c>
      <c r="D10836">
        <v>88.456000000000003</v>
      </c>
      <c r="E10836">
        <v>-0.29589900000000002</v>
      </c>
      <c r="G10836">
        <v>88.599000000000004</v>
      </c>
      <c r="H10836">
        <v>-0.27457999999999999</v>
      </c>
      <c r="J10836">
        <v>88.548000000000002</v>
      </c>
      <c r="K10836">
        <v>-0.28752299999999997</v>
      </c>
      <c r="M10836">
        <v>88.587000000000003</v>
      </c>
      <c r="N10836">
        <v>-0.30938199999999999</v>
      </c>
    </row>
    <row r="10837" spans="1:14">
      <c r="A10837">
        <v>88.375</v>
      </c>
      <c r="B10837">
        <v>-0.238314</v>
      </c>
      <c r="D10837">
        <v>88.471999999999994</v>
      </c>
      <c r="E10837">
        <v>-0.29590300000000003</v>
      </c>
      <c r="G10837">
        <v>88.616</v>
      </c>
      <c r="H10837">
        <v>-0.27458700000000003</v>
      </c>
      <c r="J10837">
        <v>88.564999999999998</v>
      </c>
      <c r="K10837">
        <v>-0.28752800000000001</v>
      </c>
      <c r="M10837">
        <v>88.603999999999999</v>
      </c>
      <c r="N10837">
        <v>-0.30938700000000002</v>
      </c>
    </row>
    <row r="10838" spans="1:14">
      <c r="A10838">
        <v>88.391999999999996</v>
      </c>
      <c r="B10838">
        <v>-0.23832200000000001</v>
      </c>
      <c r="D10838">
        <v>88.489000000000004</v>
      </c>
      <c r="E10838">
        <v>-0.295906</v>
      </c>
      <c r="G10838">
        <v>88.632000000000005</v>
      </c>
      <c r="H10838">
        <v>-0.27459099999999997</v>
      </c>
      <c r="J10838">
        <v>88.581000000000003</v>
      </c>
      <c r="K10838">
        <v>-0.28753400000000001</v>
      </c>
      <c r="M10838">
        <v>88.62</v>
      </c>
      <c r="N10838">
        <v>-0.30939</v>
      </c>
    </row>
    <row r="10839" spans="1:14">
      <c r="A10839">
        <v>88.408000000000001</v>
      </c>
      <c r="B10839">
        <v>-0.23832600000000001</v>
      </c>
      <c r="D10839">
        <v>88.506</v>
      </c>
      <c r="E10839">
        <v>-0.29591000000000001</v>
      </c>
      <c r="G10839">
        <v>88.650999999999996</v>
      </c>
      <c r="H10839">
        <v>-0.27459600000000001</v>
      </c>
      <c r="J10839">
        <v>88.597999999999999</v>
      </c>
      <c r="K10839">
        <v>-0.28754000000000002</v>
      </c>
      <c r="M10839">
        <v>88.635999999999996</v>
      </c>
      <c r="N10839">
        <v>-0.309396</v>
      </c>
    </row>
    <row r="10840" spans="1:14">
      <c r="A10840">
        <v>88.424000000000007</v>
      </c>
      <c r="B10840">
        <v>-0.23832700000000001</v>
      </c>
      <c r="D10840">
        <v>88.521000000000001</v>
      </c>
      <c r="E10840">
        <v>-0.29591600000000001</v>
      </c>
      <c r="G10840">
        <v>88.665000000000006</v>
      </c>
      <c r="H10840">
        <v>-0.27460000000000001</v>
      </c>
      <c r="J10840">
        <v>88.614999999999995</v>
      </c>
      <c r="K10840">
        <v>-0.287547</v>
      </c>
      <c r="M10840">
        <v>88.655000000000001</v>
      </c>
      <c r="N10840">
        <v>-0.30940200000000001</v>
      </c>
    </row>
    <row r="10841" spans="1:14">
      <c r="A10841">
        <v>88.44</v>
      </c>
      <c r="B10841">
        <v>-0.23832600000000001</v>
      </c>
      <c r="D10841">
        <v>88.537999999999997</v>
      </c>
      <c r="E10841">
        <v>-0.29592000000000002</v>
      </c>
      <c r="G10841">
        <v>88.680999999999997</v>
      </c>
      <c r="H10841">
        <v>-0.27460299999999999</v>
      </c>
      <c r="J10841">
        <v>88.63</v>
      </c>
      <c r="K10841">
        <v>-0.28755500000000001</v>
      </c>
      <c r="M10841">
        <v>88.67</v>
      </c>
      <c r="N10841">
        <v>-0.30941000000000002</v>
      </c>
    </row>
    <row r="10842" spans="1:14">
      <c r="A10842">
        <v>88.457999999999998</v>
      </c>
      <c r="B10842">
        <v>-0.23832600000000001</v>
      </c>
      <c r="D10842">
        <v>88.554000000000002</v>
      </c>
      <c r="E10842">
        <v>-0.295927</v>
      </c>
      <c r="G10842">
        <v>88.698999999999998</v>
      </c>
      <c r="H10842">
        <v>-0.27460600000000002</v>
      </c>
      <c r="J10842">
        <v>88.647999999999996</v>
      </c>
      <c r="K10842">
        <v>-0.28755999999999998</v>
      </c>
      <c r="M10842">
        <v>88.686999999999998</v>
      </c>
      <c r="N10842">
        <v>-0.30941800000000003</v>
      </c>
    </row>
    <row r="10843" spans="1:14">
      <c r="A10843">
        <v>88.474999999999994</v>
      </c>
      <c r="B10843">
        <v>-0.23832600000000001</v>
      </c>
      <c r="D10843">
        <v>88.57</v>
      </c>
      <c r="E10843">
        <v>-0.295933</v>
      </c>
      <c r="G10843">
        <v>88.715000000000003</v>
      </c>
      <c r="H10843">
        <v>-0.27460899999999999</v>
      </c>
      <c r="J10843">
        <v>88.665000000000006</v>
      </c>
      <c r="K10843">
        <v>-0.28756300000000001</v>
      </c>
      <c r="M10843">
        <v>88.703000000000003</v>
      </c>
      <c r="N10843">
        <v>-0.30942700000000001</v>
      </c>
    </row>
    <row r="10844" spans="1:14">
      <c r="A10844">
        <v>88.491</v>
      </c>
      <c r="B10844">
        <v>-0.23832700000000001</v>
      </c>
      <c r="D10844">
        <v>88.587999999999994</v>
      </c>
      <c r="E10844">
        <v>-0.29593900000000001</v>
      </c>
      <c r="G10844">
        <v>88.731999999999999</v>
      </c>
      <c r="H10844">
        <v>-0.27461400000000002</v>
      </c>
      <c r="J10844">
        <v>88.682000000000002</v>
      </c>
      <c r="K10844">
        <v>-0.28756700000000002</v>
      </c>
      <c r="M10844">
        <v>88.721000000000004</v>
      </c>
      <c r="N10844">
        <v>-0.30943599999999999</v>
      </c>
    </row>
    <row r="10845" spans="1:14">
      <c r="A10845">
        <v>88.507000000000005</v>
      </c>
      <c r="B10845">
        <v>-0.23833199999999999</v>
      </c>
      <c r="D10845">
        <v>88.605000000000004</v>
      </c>
      <c r="E10845">
        <v>-0.29594700000000002</v>
      </c>
      <c r="G10845">
        <v>88.748000000000005</v>
      </c>
      <c r="H10845">
        <v>-0.274619</v>
      </c>
      <c r="J10845">
        <v>88.697999999999993</v>
      </c>
      <c r="K10845">
        <v>-0.28756799999999999</v>
      </c>
      <c r="M10845">
        <v>88.738</v>
      </c>
      <c r="N10845">
        <v>-0.30944199999999999</v>
      </c>
    </row>
    <row r="10846" spans="1:14">
      <c r="A10846">
        <v>88.524000000000001</v>
      </c>
      <c r="B10846">
        <v>-0.23834</v>
      </c>
      <c r="D10846">
        <v>88.622</v>
      </c>
      <c r="E10846">
        <v>-0.295956</v>
      </c>
      <c r="G10846">
        <v>88.766000000000005</v>
      </c>
      <c r="H10846">
        <v>-0.27462500000000001</v>
      </c>
      <c r="J10846">
        <v>88.713999999999999</v>
      </c>
      <c r="K10846">
        <v>-0.28756999999999999</v>
      </c>
      <c r="M10846">
        <v>88.754000000000005</v>
      </c>
      <c r="N10846">
        <v>-0.30944899999999997</v>
      </c>
    </row>
    <row r="10847" spans="1:14">
      <c r="A10847">
        <v>88.540999999999997</v>
      </c>
      <c r="B10847">
        <v>-0.23834900000000001</v>
      </c>
      <c r="D10847">
        <v>88.638000000000005</v>
      </c>
      <c r="E10847">
        <v>-0.29596299999999998</v>
      </c>
      <c r="G10847">
        <v>88.781999999999996</v>
      </c>
      <c r="H10847">
        <v>-0.27463100000000001</v>
      </c>
      <c r="J10847">
        <v>88.730999999999995</v>
      </c>
      <c r="K10847">
        <v>-0.28757300000000002</v>
      </c>
      <c r="M10847">
        <v>88.77</v>
      </c>
      <c r="N10847">
        <v>-0.30945400000000001</v>
      </c>
    </row>
    <row r="10848" spans="1:14">
      <c r="A10848">
        <v>88.558000000000007</v>
      </c>
      <c r="B10848">
        <v>-0.23836499999999999</v>
      </c>
      <c r="D10848">
        <v>88.656000000000006</v>
      </c>
      <c r="E10848">
        <v>-0.29596800000000001</v>
      </c>
      <c r="G10848">
        <v>88.799000000000007</v>
      </c>
      <c r="H10848">
        <v>-0.27463599999999999</v>
      </c>
      <c r="J10848">
        <v>88.747</v>
      </c>
      <c r="K10848">
        <v>-0.287576</v>
      </c>
      <c r="M10848">
        <v>88.787000000000006</v>
      </c>
      <c r="N10848">
        <v>-0.30945899999999998</v>
      </c>
    </row>
    <row r="10849" spans="1:14">
      <c r="A10849">
        <v>88.575000000000003</v>
      </c>
      <c r="B10849">
        <v>-0.23838100000000001</v>
      </c>
      <c r="D10849">
        <v>88.671000000000006</v>
      </c>
      <c r="E10849">
        <v>-0.29597200000000001</v>
      </c>
      <c r="G10849">
        <v>88.814999999999998</v>
      </c>
      <c r="H10849">
        <v>-0.274644</v>
      </c>
      <c r="J10849">
        <v>88.763999999999996</v>
      </c>
      <c r="K10849">
        <v>-0.28758099999999998</v>
      </c>
      <c r="M10849">
        <v>88.802999999999997</v>
      </c>
      <c r="N10849">
        <v>-0.30946099999999999</v>
      </c>
    </row>
    <row r="10850" spans="1:14">
      <c r="A10850">
        <v>88.590999999999994</v>
      </c>
      <c r="B10850">
        <v>-0.238397</v>
      </c>
      <c r="D10850">
        <v>88.688000000000002</v>
      </c>
      <c r="E10850">
        <v>-0.29597600000000002</v>
      </c>
      <c r="G10850">
        <v>88.831999999999994</v>
      </c>
      <c r="H10850">
        <v>-0.27465099999999998</v>
      </c>
      <c r="J10850">
        <v>88.781000000000006</v>
      </c>
      <c r="K10850">
        <v>-0.28758600000000001</v>
      </c>
      <c r="M10850">
        <v>88.82</v>
      </c>
      <c r="N10850">
        <v>-0.30946400000000002</v>
      </c>
    </row>
    <row r="10851" spans="1:14">
      <c r="A10851">
        <v>88.608999999999995</v>
      </c>
      <c r="B10851">
        <v>-0.23840900000000001</v>
      </c>
      <c r="D10851">
        <v>88.703999999999994</v>
      </c>
      <c r="E10851">
        <v>-0.29598000000000002</v>
      </c>
      <c r="G10851">
        <v>88.847999999999999</v>
      </c>
      <c r="H10851">
        <v>-0.27465600000000001</v>
      </c>
      <c r="J10851">
        <v>88.798000000000002</v>
      </c>
      <c r="K10851">
        <v>-0.28759600000000002</v>
      </c>
      <c r="M10851">
        <v>88.837000000000003</v>
      </c>
      <c r="N10851">
        <v>-0.30946600000000002</v>
      </c>
    </row>
    <row r="10852" spans="1:14">
      <c r="A10852">
        <v>88.623999999999995</v>
      </c>
      <c r="B10852">
        <v>-0.23842099999999999</v>
      </c>
      <c r="D10852">
        <v>88.721999999999994</v>
      </c>
      <c r="E10852">
        <v>-0.29598400000000002</v>
      </c>
      <c r="G10852">
        <v>88.864000000000004</v>
      </c>
      <c r="H10852">
        <v>-0.27465899999999999</v>
      </c>
      <c r="J10852">
        <v>88.814999999999998</v>
      </c>
      <c r="K10852">
        <v>-0.28761100000000001</v>
      </c>
      <c r="M10852">
        <v>88.853999999999999</v>
      </c>
      <c r="N10852">
        <v>-0.30947000000000002</v>
      </c>
    </row>
    <row r="10853" spans="1:14">
      <c r="A10853">
        <v>88.64</v>
      </c>
      <c r="B10853">
        <v>-0.23843300000000001</v>
      </c>
      <c r="D10853">
        <v>88.739000000000004</v>
      </c>
      <c r="E10853">
        <v>-0.29598999999999998</v>
      </c>
      <c r="G10853">
        <v>88.881</v>
      </c>
      <c r="H10853">
        <v>-0.27466200000000002</v>
      </c>
      <c r="J10853">
        <v>88.831999999999994</v>
      </c>
      <c r="K10853">
        <v>-0.28762199999999999</v>
      </c>
      <c r="M10853">
        <v>88.869</v>
      </c>
      <c r="N10853">
        <v>-0.30947599999999997</v>
      </c>
    </row>
    <row r="10854" spans="1:14">
      <c r="A10854">
        <v>88.658000000000001</v>
      </c>
      <c r="B10854">
        <v>-0.23844299999999999</v>
      </c>
      <c r="D10854">
        <v>88.754999999999995</v>
      </c>
      <c r="E10854">
        <v>-0.29599399999999998</v>
      </c>
      <c r="G10854">
        <v>88.897999999999996</v>
      </c>
      <c r="H10854">
        <v>-0.27466699999999999</v>
      </c>
      <c r="J10854">
        <v>88.847999999999999</v>
      </c>
      <c r="K10854">
        <v>-0.28763</v>
      </c>
      <c r="M10854">
        <v>88.885999999999996</v>
      </c>
      <c r="N10854">
        <v>-0.30948300000000001</v>
      </c>
    </row>
    <row r="10855" spans="1:14">
      <c r="A10855">
        <v>88.674000000000007</v>
      </c>
      <c r="B10855">
        <v>-0.23845</v>
      </c>
      <c r="D10855">
        <v>88.772000000000006</v>
      </c>
      <c r="E10855">
        <v>-0.29599900000000001</v>
      </c>
      <c r="G10855">
        <v>88.915000000000006</v>
      </c>
      <c r="H10855">
        <v>-0.27467200000000003</v>
      </c>
      <c r="J10855">
        <v>88.864999999999995</v>
      </c>
      <c r="K10855">
        <v>-0.28763899999999998</v>
      </c>
      <c r="M10855">
        <v>88.903000000000006</v>
      </c>
      <c r="N10855">
        <v>-0.30948900000000001</v>
      </c>
    </row>
    <row r="10856" spans="1:14">
      <c r="A10856">
        <v>88.691000000000003</v>
      </c>
      <c r="B10856">
        <v>-0.238456</v>
      </c>
      <c r="D10856">
        <v>88.787999999999997</v>
      </c>
      <c r="E10856">
        <v>-0.29600599999999999</v>
      </c>
      <c r="G10856">
        <v>88.932000000000002</v>
      </c>
      <c r="H10856">
        <v>-0.27467799999999998</v>
      </c>
      <c r="J10856">
        <v>88.882000000000005</v>
      </c>
      <c r="K10856">
        <v>-0.28764499999999998</v>
      </c>
      <c r="M10856">
        <v>88.918999999999997</v>
      </c>
      <c r="N10856">
        <v>-0.30949199999999999</v>
      </c>
    </row>
    <row r="10857" spans="1:14">
      <c r="A10857">
        <v>88.707999999999998</v>
      </c>
      <c r="B10857">
        <v>-0.23846200000000001</v>
      </c>
      <c r="D10857">
        <v>88.805000000000007</v>
      </c>
      <c r="E10857">
        <v>-0.296018</v>
      </c>
      <c r="G10857">
        <v>88.947999999999993</v>
      </c>
      <c r="H10857">
        <v>-0.27468500000000001</v>
      </c>
      <c r="J10857">
        <v>88.897999999999996</v>
      </c>
      <c r="K10857">
        <v>-0.28764800000000001</v>
      </c>
      <c r="M10857">
        <v>88.936999999999998</v>
      </c>
      <c r="N10857">
        <v>-0.30949500000000002</v>
      </c>
    </row>
    <row r="10858" spans="1:14">
      <c r="A10858">
        <v>88.724000000000004</v>
      </c>
      <c r="B10858">
        <v>-0.23846500000000001</v>
      </c>
      <c r="D10858">
        <v>88.822000000000003</v>
      </c>
      <c r="E10858">
        <v>-0.29603200000000002</v>
      </c>
      <c r="G10858">
        <v>88.965999999999994</v>
      </c>
      <c r="H10858">
        <v>-0.27469199999999999</v>
      </c>
      <c r="J10858">
        <v>88.915000000000006</v>
      </c>
      <c r="K10858">
        <v>-0.28765200000000002</v>
      </c>
      <c r="M10858">
        <v>88.953000000000003</v>
      </c>
      <c r="N10858">
        <v>-0.309498</v>
      </c>
    </row>
    <row r="10859" spans="1:14">
      <c r="A10859">
        <v>88.742000000000004</v>
      </c>
      <c r="B10859">
        <v>-0.23847099999999999</v>
      </c>
      <c r="D10859">
        <v>88.838999999999999</v>
      </c>
      <c r="E10859">
        <v>-0.296043</v>
      </c>
      <c r="G10859">
        <v>88.981999999999999</v>
      </c>
      <c r="H10859">
        <v>-0.27469900000000003</v>
      </c>
      <c r="J10859">
        <v>88.932000000000002</v>
      </c>
      <c r="K10859">
        <v>-0.28765600000000002</v>
      </c>
      <c r="M10859">
        <v>88.97</v>
      </c>
      <c r="N10859">
        <v>-0.309502</v>
      </c>
    </row>
    <row r="10860" spans="1:14">
      <c r="A10860">
        <v>88.757999999999996</v>
      </c>
      <c r="B10860">
        <v>-0.23847699999999999</v>
      </c>
      <c r="D10860">
        <v>88.855000000000004</v>
      </c>
      <c r="E10860">
        <v>-0.29604799999999998</v>
      </c>
      <c r="G10860">
        <v>88.998999999999995</v>
      </c>
      <c r="H10860">
        <v>-0.27470800000000001</v>
      </c>
      <c r="J10860">
        <v>88.947999999999993</v>
      </c>
      <c r="K10860">
        <v>-0.287659</v>
      </c>
      <c r="M10860">
        <v>88.986999999999995</v>
      </c>
      <c r="N10860">
        <v>-0.30950499999999997</v>
      </c>
    </row>
    <row r="10861" spans="1:14">
      <c r="A10861">
        <v>88.774000000000001</v>
      </c>
      <c r="B10861">
        <v>-0.238484</v>
      </c>
      <c r="D10861">
        <v>88.870999999999995</v>
      </c>
      <c r="E10861">
        <v>-0.29604999999999998</v>
      </c>
      <c r="G10861">
        <v>89.015000000000001</v>
      </c>
      <c r="H10861">
        <v>-0.27471699999999999</v>
      </c>
      <c r="J10861">
        <v>88.963999999999999</v>
      </c>
      <c r="K10861">
        <v>-0.287663</v>
      </c>
      <c r="M10861">
        <v>89.003</v>
      </c>
      <c r="N10861">
        <v>-0.30950800000000001</v>
      </c>
    </row>
    <row r="10862" spans="1:14">
      <c r="A10862">
        <v>88.790999999999997</v>
      </c>
      <c r="B10862">
        <v>-0.23849100000000001</v>
      </c>
      <c r="D10862">
        <v>88.888000000000005</v>
      </c>
      <c r="E10862">
        <v>-0.29604999999999998</v>
      </c>
      <c r="G10862">
        <v>89.031000000000006</v>
      </c>
      <c r="H10862">
        <v>-0.274729</v>
      </c>
      <c r="J10862">
        <v>88.980999999999995</v>
      </c>
      <c r="K10862">
        <v>-0.28766599999999998</v>
      </c>
      <c r="M10862">
        <v>89.021000000000001</v>
      </c>
      <c r="N10862">
        <v>-0.30951200000000001</v>
      </c>
    </row>
    <row r="10863" spans="1:14">
      <c r="A10863">
        <v>88.807000000000002</v>
      </c>
      <c r="B10863">
        <v>-0.23850099999999999</v>
      </c>
      <c r="D10863">
        <v>88.903999999999996</v>
      </c>
      <c r="E10863">
        <v>-0.29605100000000001</v>
      </c>
      <c r="G10863">
        <v>89.048000000000002</v>
      </c>
      <c r="H10863">
        <v>-0.27473900000000001</v>
      </c>
      <c r="J10863">
        <v>88.997</v>
      </c>
      <c r="K10863">
        <v>-0.28767199999999998</v>
      </c>
      <c r="M10863">
        <v>89.036000000000001</v>
      </c>
      <c r="N10863">
        <v>-0.30951899999999999</v>
      </c>
    </row>
    <row r="10864" spans="1:14">
      <c r="A10864">
        <v>88.823999999999998</v>
      </c>
      <c r="B10864">
        <v>-0.238509</v>
      </c>
      <c r="D10864">
        <v>88.921000000000006</v>
      </c>
      <c r="E10864">
        <v>-0.29605300000000001</v>
      </c>
      <c r="G10864">
        <v>89.064999999999998</v>
      </c>
      <c r="H10864">
        <v>-0.27474700000000002</v>
      </c>
      <c r="J10864">
        <v>89.013999999999996</v>
      </c>
      <c r="K10864">
        <v>-0.28767799999999999</v>
      </c>
      <c r="M10864">
        <v>89.054000000000002</v>
      </c>
      <c r="N10864">
        <v>-0.30953000000000003</v>
      </c>
    </row>
    <row r="10865" spans="1:14">
      <c r="A10865">
        <v>88.84</v>
      </c>
      <c r="B10865">
        <v>-0.23852000000000001</v>
      </c>
      <c r="D10865">
        <v>88.938000000000002</v>
      </c>
      <c r="E10865">
        <v>-0.29605599999999999</v>
      </c>
      <c r="G10865">
        <v>89.081000000000003</v>
      </c>
      <c r="H10865">
        <v>-0.274756</v>
      </c>
      <c r="J10865">
        <v>89.03</v>
      </c>
      <c r="K10865">
        <v>-0.28768700000000003</v>
      </c>
      <c r="M10865">
        <v>89.070999999999998</v>
      </c>
      <c r="N10865">
        <v>-0.30954199999999998</v>
      </c>
    </row>
    <row r="10866" spans="1:14">
      <c r="A10866">
        <v>88.856999999999999</v>
      </c>
      <c r="B10866">
        <v>-0.23852799999999999</v>
      </c>
      <c r="D10866">
        <v>88.953999999999994</v>
      </c>
      <c r="E10866">
        <v>-0.29605999999999999</v>
      </c>
      <c r="G10866">
        <v>89.099000000000004</v>
      </c>
      <c r="H10866">
        <v>-0.27476499999999998</v>
      </c>
      <c r="J10866">
        <v>89.048000000000002</v>
      </c>
      <c r="K10866">
        <v>-0.28769499999999998</v>
      </c>
      <c r="M10866">
        <v>89.087000000000003</v>
      </c>
      <c r="N10866">
        <v>-0.30955500000000002</v>
      </c>
    </row>
    <row r="10867" spans="1:14">
      <c r="A10867">
        <v>88.875</v>
      </c>
      <c r="B10867">
        <v>-0.238533</v>
      </c>
      <c r="D10867">
        <v>88.97</v>
      </c>
      <c r="E10867">
        <v>-0.29606300000000002</v>
      </c>
      <c r="G10867">
        <v>89.114000000000004</v>
      </c>
      <c r="H10867">
        <v>-0.27477499999999999</v>
      </c>
      <c r="J10867">
        <v>89.063999999999993</v>
      </c>
      <c r="K10867">
        <v>-0.28770299999999999</v>
      </c>
      <c r="M10867">
        <v>89.103999999999999</v>
      </c>
      <c r="N10867">
        <v>-0.30956499999999998</v>
      </c>
    </row>
    <row r="10868" spans="1:14">
      <c r="A10868">
        <v>88.891000000000005</v>
      </c>
      <c r="B10868">
        <v>-0.238535</v>
      </c>
      <c r="D10868">
        <v>88.986999999999995</v>
      </c>
      <c r="E10868">
        <v>-0.29606900000000003</v>
      </c>
      <c r="G10868">
        <v>89.132000000000005</v>
      </c>
      <c r="H10868">
        <v>-0.27478399999999997</v>
      </c>
      <c r="J10868">
        <v>89.081000000000003</v>
      </c>
      <c r="K10868">
        <v>-0.28771000000000002</v>
      </c>
      <c r="M10868">
        <v>89.12</v>
      </c>
      <c r="N10868">
        <v>-0.30957499999999999</v>
      </c>
    </row>
    <row r="10869" spans="1:14">
      <c r="A10869">
        <v>88.906999999999996</v>
      </c>
      <c r="B10869">
        <v>-0.238539</v>
      </c>
      <c r="D10869">
        <v>89.004000000000005</v>
      </c>
      <c r="E10869">
        <v>-0.29608099999999998</v>
      </c>
      <c r="G10869">
        <v>89.147999999999996</v>
      </c>
      <c r="H10869">
        <v>-0.27479300000000001</v>
      </c>
      <c r="J10869">
        <v>89.096999999999994</v>
      </c>
      <c r="K10869">
        <v>-0.28771400000000003</v>
      </c>
      <c r="M10869">
        <v>89.138000000000005</v>
      </c>
      <c r="N10869">
        <v>-0.309585</v>
      </c>
    </row>
    <row r="10870" spans="1:14">
      <c r="A10870">
        <v>88.924999999999997</v>
      </c>
      <c r="B10870">
        <v>-0.23854600000000001</v>
      </c>
      <c r="D10870">
        <v>89.021000000000001</v>
      </c>
      <c r="E10870">
        <v>-0.296101</v>
      </c>
      <c r="G10870">
        <v>89.165000000000006</v>
      </c>
      <c r="H10870">
        <v>-0.27479900000000002</v>
      </c>
      <c r="J10870">
        <v>89.114999999999995</v>
      </c>
      <c r="K10870">
        <v>-0.28771999999999998</v>
      </c>
      <c r="M10870">
        <v>89.153000000000006</v>
      </c>
      <c r="N10870">
        <v>-0.30959300000000001</v>
      </c>
    </row>
    <row r="10871" spans="1:14">
      <c r="A10871">
        <v>88.941000000000003</v>
      </c>
      <c r="B10871">
        <v>-0.23855399999999999</v>
      </c>
      <c r="D10871">
        <v>89.037000000000006</v>
      </c>
      <c r="E10871">
        <v>-0.29611700000000002</v>
      </c>
      <c r="G10871">
        <v>89.182000000000002</v>
      </c>
      <c r="H10871">
        <v>-0.27480599999999999</v>
      </c>
      <c r="J10871">
        <v>89.131</v>
      </c>
      <c r="K10871">
        <v>-0.28772599999999998</v>
      </c>
      <c r="M10871">
        <v>89.17</v>
      </c>
      <c r="N10871">
        <v>-0.30959599999999998</v>
      </c>
    </row>
    <row r="10872" spans="1:14">
      <c r="A10872">
        <v>88.957999999999998</v>
      </c>
      <c r="B10872">
        <v>-0.238561</v>
      </c>
      <c r="D10872">
        <v>89.055000000000007</v>
      </c>
      <c r="E10872">
        <v>-0.29612500000000003</v>
      </c>
      <c r="G10872">
        <v>89.197000000000003</v>
      </c>
      <c r="H10872">
        <v>-0.27481299999999997</v>
      </c>
      <c r="J10872">
        <v>89.147999999999996</v>
      </c>
      <c r="K10872">
        <v>-0.28773300000000002</v>
      </c>
      <c r="M10872">
        <v>89.186999999999998</v>
      </c>
      <c r="N10872">
        <v>-0.30960100000000002</v>
      </c>
    </row>
    <row r="10873" spans="1:14">
      <c r="A10873">
        <v>88.974000000000004</v>
      </c>
      <c r="B10873">
        <v>-0.238567</v>
      </c>
      <c r="D10873">
        <v>89.070999999999998</v>
      </c>
      <c r="E10873">
        <v>-0.29613200000000001</v>
      </c>
      <c r="G10873">
        <v>89.215000000000003</v>
      </c>
      <c r="H10873">
        <v>-0.27482099999999998</v>
      </c>
      <c r="J10873">
        <v>89.165000000000006</v>
      </c>
      <c r="K10873">
        <v>-0.28773900000000002</v>
      </c>
      <c r="M10873">
        <v>89.203999999999994</v>
      </c>
      <c r="N10873">
        <v>-0.30960500000000002</v>
      </c>
    </row>
    <row r="10874" spans="1:14">
      <c r="A10874">
        <v>88.991</v>
      </c>
      <c r="B10874">
        <v>-0.23857400000000001</v>
      </c>
      <c r="D10874">
        <v>89.087999999999994</v>
      </c>
      <c r="E10874">
        <v>-0.29614000000000001</v>
      </c>
      <c r="G10874">
        <v>89.23</v>
      </c>
      <c r="H10874">
        <v>-0.27482800000000002</v>
      </c>
      <c r="J10874">
        <v>89.180999999999997</v>
      </c>
      <c r="K10874">
        <v>-0.287746</v>
      </c>
      <c r="M10874">
        <v>89.22</v>
      </c>
      <c r="N10874">
        <v>-0.30960900000000002</v>
      </c>
    </row>
    <row r="10875" spans="1:14">
      <c r="A10875">
        <v>89.006</v>
      </c>
      <c r="B10875">
        <v>-0.23857800000000001</v>
      </c>
      <c r="D10875">
        <v>89.105000000000004</v>
      </c>
      <c r="E10875">
        <v>-0.29614800000000002</v>
      </c>
      <c r="G10875">
        <v>89.248000000000005</v>
      </c>
      <c r="H10875">
        <v>-0.274837</v>
      </c>
      <c r="J10875">
        <v>89.197000000000003</v>
      </c>
      <c r="K10875">
        <v>-0.28775400000000001</v>
      </c>
      <c r="M10875">
        <v>89.236999999999995</v>
      </c>
      <c r="N10875">
        <v>-0.30961300000000003</v>
      </c>
    </row>
    <row r="10876" spans="1:14">
      <c r="A10876">
        <v>89.024000000000001</v>
      </c>
      <c r="B10876">
        <v>-0.23858299999999999</v>
      </c>
      <c r="D10876">
        <v>89.120999999999995</v>
      </c>
      <c r="E10876">
        <v>-0.296155</v>
      </c>
      <c r="G10876">
        <v>89.265000000000001</v>
      </c>
      <c r="H10876">
        <v>-0.27484500000000001</v>
      </c>
      <c r="J10876">
        <v>89.213999999999999</v>
      </c>
      <c r="K10876">
        <v>-0.28776000000000002</v>
      </c>
      <c r="M10876">
        <v>89.253</v>
      </c>
      <c r="N10876">
        <v>-0.30961699999999998</v>
      </c>
    </row>
    <row r="10877" spans="1:14">
      <c r="A10877">
        <v>89.040999999999997</v>
      </c>
      <c r="B10877">
        <v>-0.23858799999999999</v>
      </c>
      <c r="D10877">
        <v>89.138999999999996</v>
      </c>
      <c r="E10877">
        <v>-0.29616100000000001</v>
      </c>
      <c r="G10877">
        <v>89.281999999999996</v>
      </c>
      <c r="H10877">
        <v>-0.27485199999999999</v>
      </c>
      <c r="J10877">
        <v>89.230999999999995</v>
      </c>
      <c r="K10877">
        <v>-0.287767</v>
      </c>
      <c r="M10877">
        <v>89.27</v>
      </c>
      <c r="N10877">
        <v>-0.30962099999999998</v>
      </c>
    </row>
    <row r="10878" spans="1:14">
      <c r="A10878">
        <v>89.057000000000002</v>
      </c>
      <c r="B10878">
        <v>-0.238593</v>
      </c>
      <c r="D10878">
        <v>89.153999999999996</v>
      </c>
      <c r="E10878">
        <v>-0.29616500000000001</v>
      </c>
      <c r="G10878">
        <v>89.298000000000002</v>
      </c>
      <c r="H10878">
        <v>-0.27485999999999999</v>
      </c>
      <c r="J10878">
        <v>89.248000000000005</v>
      </c>
      <c r="K10878">
        <v>-0.28777200000000003</v>
      </c>
      <c r="M10878">
        <v>89.286000000000001</v>
      </c>
      <c r="N10878">
        <v>-0.30962600000000001</v>
      </c>
    </row>
    <row r="10879" spans="1:14">
      <c r="A10879">
        <v>89.072999999999993</v>
      </c>
      <c r="B10879">
        <v>-0.238596</v>
      </c>
      <c r="D10879">
        <v>89.17</v>
      </c>
      <c r="E10879">
        <v>-0.29617100000000002</v>
      </c>
      <c r="G10879">
        <v>89.314999999999998</v>
      </c>
      <c r="H10879">
        <v>-0.27486699999999997</v>
      </c>
      <c r="J10879">
        <v>89.263999999999996</v>
      </c>
      <c r="K10879">
        <v>-0.28777799999999998</v>
      </c>
      <c r="M10879">
        <v>89.302999999999997</v>
      </c>
      <c r="N10879">
        <v>-0.30963000000000002</v>
      </c>
    </row>
    <row r="10880" spans="1:14">
      <c r="A10880">
        <v>89.090999999999994</v>
      </c>
      <c r="B10880">
        <v>-0.23860200000000001</v>
      </c>
      <c r="D10880">
        <v>89.188999999999993</v>
      </c>
      <c r="E10880">
        <v>-0.29617500000000002</v>
      </c>
      <c r="G10880">
        <v>89.331000000000003</v>
      </c>
      <c r="H10880">
        <v>-0.27487400000000001</v>
      </c>
      <c r="J10880">
        <v>89.281000000000006</v>
      </c>
      <c r="K10880">
        <v>-0.28778300000000001</v>
      </c>
      <c r="M10880">
        <v>89.32</v>
      </c>
      <c r="N10880">
        <v>-0.30963499999999999</v>
      </c>
    </row>
    <row r="10881" spans="1:14">
      <c r="A10881">
        <v>89.106999999999999</v>
      </c>
      <c r="B10881">
        <v>-0.23860999999999999</v>
      </c>
      <c r="D10881">
        <v>89.204999999999998</v>
      </c>
      <c r="E10881">
        <v>-0.296178</v>
      </c>
      <c r="G10881">
        <v>89.347999999999999</v>
      </c>
      <c r="H10881">
        <v>-0.27487899999999998</v>
      </c>
      <c r="J10881">
        <v>89.298000000000002</v>
      </c>
      <c r="K10881">
        <v>-0.28778799999999999</v>
      </c>
      <c r="M10881">
        <v>89.337000000000003</v>
      </c>
      <c r="N10881">
        <v>-0.30964000000000003</v>
      </c>
    </row>
    <row r="10882" spans="1:14">
      <c r="A10882">
        <v>89.123999999999995</v>
      </c>
      <c r="B10882">
        <v>-0.238619</v>
      </c>
      <c r="D10882">
        <v>89.221000000000004</v>
      </c>
      <c r="E10882">
        <v>-0.29618100000000003</v>
      </c>
      <c r="G10882">
        <v>89.364999999999995</v>
      </c>
      <c r="H10882">
        <v>-0.27488499999999999</v>
      </c>
      <c r="J10882">
        <v>89.313999999999993</v>
      </c>
      <c r="K10882">
        <v>-0.28779199999999999</v>
      </c>
      <c r="M10882">
        <v>89.353999999999999</v>
      </c>
      <c r="N10882">
        <v>-0.309643</v>
      </c>
    </row>
    <row r="10883" spans="1:14">
      <c r="A10883">
        <v>89.141000000000005</v>
      </c>
      <c r="B10883">
        <v>-0.238626</v>
      </c>
      <c r="D10883">
        <v>89.238</v>
      </c>
      <c r="E10883">
        <v>-0.29618299999999997</v>
      </c>
      <c r="G10883">
        <v>89.382000000000005</v>
      </c>
      <c r="H10883">
        <v>-0.27488800000000002</v>
      </c>
      <c r="J10883">
        <v>89.331000000000003</v>
      </c>
      <c r="K10883">
        <v>-0.28779700000000003</v>
      </c>
      <c r="M10883">
        <v>89.370999999999995</v>
      </c>
      <c r="N10883">
        <v>-0.30964900000000001</v>
      </c>
    </row>
    <row r="10884" spans="1:14">
      <c r="A10884">
        <v>89.156999999999996</v>
      </c>
      <c r="B10884">
        <v>-0.23863100000000001</v>
      </c>
      <c r="D10884">
        <v>89.254000000000005</v>
      </c>
      <c r="E10884">
        <v>-0.296184</v>
      </c>
      <c r="G10884">
        <v>89.397999999999996</v>
      </c>
      <c r="H10884">
        <v>-0.27489000000000002</v>
      </c>
      <c r="J10884">
        <v>89.347999999999999</v>
      </c>
      <c r="K10884">
        <v>-0.28780299999999998</v>
      </c>
      <c r="M10884">
        <v>89.387</v>
      </c>
      <c r="N10884">
        <v>-0.30965399999999998</v>
      </c>
    </row>
    <row r="10885" spans="1:14">
      <c r="A10885">
        <v>89.174000000000007</v>
      </c>
      <c r="B10885">
        <v>-0.23863400000000001</v>
      </c>
      <c r="D10885">
        <v>89.271000000000001</v>
      </c>
      <c r="E10885">
        <v>-0.296184</v>
      </c>
      <c r="G10885">
        <v>89.415000000000006</v>
      </c>
      <c r="H10885">
        <v>-0.274893</v>
      </c>
      <c r="J10885">
        <v>89.364999999999995</v>
      </c>
      <c r="K10885">
        <v>-0.28781099999999998</v>
      </c>
      <c r="M10885">
        <v>89.403999999999996</v>
      </c>
      <c r="N10885">
        <v>-0.30965900000000002</v>
      </c>
    </row>
    <row r="10886" spans="1:14">
      <c r="A10886">
        <v>89.191000000000003</v>
      </c>
      <c r="B10886">
        <v>-0.23863500000000001</v>
      </c>
      <c r="D10886">
        <v>89.287000000000006</v>
      </c>
      <c r="E10886">
        <v>-0.296186</v>
      </c>
      <c r="G10886">
        <v>89.430999999999997</v>
      </c>
      <c r="H10886">
        <v>-0.274895</v>
      </c>
      <c r="J10886">
        <v>89.381</v>
      </c>
      <c r="K10886">
        <v>-0.28781899999999999</v>
      </c>
      <c r="M10886">
        <v>89.42</v>
      </c>
      <c r="N10886">
        <v>-0.30966399999999999</v>
      </c>
    </row>
    <row r="10887" spans="1:14">
      <c r="A10887">
        <v>89.206999999999994</v>
      </c>
      <c r="B10887">
        <v>-0.23863799999999999</v>
      </c>
      <c r="D10887">
        <v>89.304000000000002</v>
      </c>
      <c r="E10887">
        <v>-0.29618699999999998</v>
      </c>
      <c r="G10887">
        <v>89.447999999999993</v>
      </c>
      <c r="H10887">
        <v>-0.27489599999999997</v>
      </c>
      <c r="J10887">
        <v>89.397000000000006</v>
      </c>
      <c r="K10887">
        <v>-0.287827</v>
      </c>
      <c r="M10887">
        <v>89.436999999999998</v>
      </c>
      <c r="N10887">
        <v>-0.30967</v>
      </c>
    </row>
    <row r="10888" spans="1:14">
      <c r="A10888">
        <v>89.224000000000004</v>
      </c>
      <c r="B10888">
        <v>-0.23863999999999999</v>
      </c>
      <c r="D10888">
        <v>89.32</v>
      </c>
      <c r="E10888">
        <v>-0.29618899999999998</v>
      </c>
      <c r="G10888">
        <v>89.465999999999994</v>
      </c>
      <c r="H10888">
        <v>-0.274897</v>
      </c>
      <c r="J10888">
        <v>89.414000000000001</v>
      </c>
      <c r="K10888">
        <v>-0.28783399999999998</v>
      </c>
      <c r="M10888">
        <v>89.453000000000003</v>
      </c>
      <c r="N10888">
        <v>-0.30967499999999998</v>
      </c>
    </row>
    <row r="10889" spans="1:14">
      <c r="A10889">
        <v>89.24</v>
      </c>
      <c r="B10889">
        <v>-0.238644</v>
      </c>
      <c r="D10889">
        <v>89.335999999999999</v>
      </c>
      <c r="E10889">
        <v>-0.29619000000000001</v>
      </c>
      <c r="G10889">
        <v>89.481999999999999</v>
      </c>
      <c r="H10889">
        <v>-0.27490100000000001</v>
      </c>
      <c r="J10889">
        <v>89.43</v>
      </c>
      <c r="K10889">
        <v>-0.28783999999999998</v>
      </c>
      <c r="M10889">
        <v>89.471000000000004</v>
      </c>
      <c r="N10889">
        <v>-0.30968099999999998</v>
      </c>
    </row>
    <row r="10890" spans="1:14">
      <c r="A10890">
        <v>89.257999999999996</v>
      </c>
      <c r="B10890">
        <v>-0.23865</v>
      </c>
      <c r="D10890">
        <v>89.353999999999999</v>
      </c>
      <c r="E10890">
        <v>-0.29619499999999999</v>
      </c>
      <c r="G10890">
        <v>89.498000000000005</v>
      </c>
      <c r="H10890">
        <v>-0.27490599999999998</v>
      </c>
      <c r="J10890">
        <v>89.447999999999993</v>
      </c>
      <c r="K10890">
        <v>-0.28784799999999999</v>
      </c>
      <c r="M10890">
        <v>89.486999999999995</v>
      </c>
      <c r="N10890">
        <v>-0.30968600000000002</v>
      </c>
    </row>
    <row r="10891" spans="1:14">
      <c r="A10891">
        <v>89.272999999999996</v>
      </c>
      <c r="B10891">
        <v>-0.23865800000000001</v>
      </c>
      <c r="D10891">
        <v>89.370999999999995</v>
      </c>
      <c r="E10891">
        <v>-0.29619899999999999</v>
      </c>
      <c r="G10891">
        <v>89.513999999999996</v>
      </c>
      <c r="H10891">
        <v>-0.27491300000000002</v>
      </c>
      <c r="J10891">
        <v>89.465000000000003</v>
      </c>
      <c r="K10891">
        <v>-0.287856</v>
      </c>
      <c r="M10891">
        <v>89.504000000000005</v>
      </c>
      <c r="N10891">
        <v>-0.309693</v>
      </c>
    </row>
    <row r="10892" spans="1:14">
      <c r="A10892">
        <v>89.290999999999997</v>
      </c>
      <c r="B10892">
        <v>-0.23866899999999999</v>
      </c>
      <c r="D10892">
        <v>89.387</v>
      </c>
      <c r="E10892">
        <v>-0.29620600000000002</v>
      </c>
      <c r="G10892">
        <v>89.531999999999996</v>
      </c>
      <c r="H10892">
        <v>-0.27492100000000003</v>
      </c>
      <c r="J10892">
        <v>89.480999999999995</v>
      </c>
      <c r="K10892">
        <v>-0.28786200000000001</v>
      </c>
      <c r="M10892">
        <v>89.52</v>
      </c>
      <c r="N10892">
        <v>-0.309701</v>
      </c>
    </row>
    <row r="10893" spans="1:14">
      <c r="A10893">
        <v>89.307000000000002</v>
      </c>
      <c r="B10893">
        <v>-0.238676</v>
      </c>
      <c r="D10893">
        <v>89.403000000000006</v>
      </c>
      <c r="E10893">
        <v>-0.29621199999999998</v>
      </c>
      <c r="G10893">
        <v>89.548000000000002</v>
      </c>
      <c r="H10893">
        <v>-0.27493099999999998</v>
      </c>
      <c r="J10893">
        <v>89.497</v>
      </c>
      <c r="K10893">
        <v>-0.28786800000000001</v>
      </c>
      <c r="M10893">
        <v>89.537000000000006</v>
      </c>
      <c r="N10893">
        <v>-0.30970900000000001</v>
      </c>
    </row>
    <row r="10894" spans="1:14">
      <c r="A10894">
        <v>89.323999999999998</v>
      </c>
      <c r="B10894">
        <v>-0.23868200000000001</v>
      </c>
      <c r="D10894">
        <v>89.421000000000006</v>
      </c>
      <c r="E10894">
        <v>-0.29621900000000001</v>
      </c>
      <c r="G10894">
        <v>89.563999999999993</v>
      </c>
      <c r="H10894">
        <v>-0.27493899999999999</v>
      </c>
      <c r="J10894">
        <v>89.513999999999996</v>
      </c>
      <c r="K10894">
        <v>-0.28787099999999999</v>
      </c>
      <c r="M10894">
        <v>89.552999999999997</v>
      </c>
      <c r="N10894">
        <v>-0.30971700000000002</v>
      </c>
    </row>
    <row r="10895" spans="1:14">
      <c r="A10895">
        <v>89.338999999999999</v>
      </c>
      <c r="B10895">
        <v>-0.23868800000000001</v>
      </c>
      <c r="D10895">
        <v>89.438000000000002</v>
      </c>
      <c r="E10895">
        <v>-0.29622399999999999</v>
      </c>
      <c r="G10895">
        <v>89.581000000000003</v>
      </c>
      <c r="H10895">
        <v>-0.274949</v>
      </c>
      <c r="J10895">
        <v>89.53</v>
      </c>
      <c r="K10895">
        <v>-0.28787299999999999</v>
      </c>
      <c r="M10895">
        <v>89.569000000000003</v>
      </c>
      <c r="N10895">
        <v>-0.30972300000000003</v>
      </c>
    </row>
    <row r="10896" spans="1:14">
      <c r="A10896">
        <v>89.356999999999999</v>
      </c>
      <c r="B10896">
        <v>-0.23869099999999999</v>
      </c>
      <c r="D10896">
        <v>89.453999999999994</v>
      </c>
      <c r="E10896">
        <v>-0.29622900000000002</v>
      </c>
      <c r="G10896">
        <v>89.597999999999999</v>
      </c>
      <c r="H10896">
        <v>-0.27496700000000002</v>
      </c>
      <c r="J10896">
        <v>89.546999999999997</v>
      </c>
      <c r="K10896">
        <v>-0.28787499999999999</v>
      </c>
      <c r="M10896">
        <v>89.585999999999999</v>
      </c>
      <c r="N10896">
        <v>-0.309728</v>
      </c>
    </row>
    <row r="10897" spans="1:14">
      <c r="A10897">
        <v>89.373999999999995</v>
      </c>
      <c r="B10897">
        <v>-0.23869399999999999</v>
      </c>
      <c r="D10897">
        <v>89.471000000000004</v>
      </c>
      <c r="E10897">
        <v>-0.29623300000000002</v>
      </c>
      <c r="G10897">
        <v>89.614999999999995</v>
      </c>
      <c r="H10897">
        <v>-0.274976</v>
      </c>
      <c r="J10897">
        <v>89.563999999999993</v>
      </c>
      <c r="K10897">
        <v>-0.287879</v>
      </c>
      <c r="M10897">
        <v>89.602999999999994</v>
      </c>
      <c r="N10897">
        <v>-0.30973000000000001</v>
      </c>
    </row>
    <row r="10898" spans="1:14">
      <c r="A10898">
        <v>89.39</v>
      </c>
      <c r="B10898">
        <v>-0.23869599999999999</v>
      </c>
      <c r="D10898">
        <v>89.486999999999995</v>
      </c>
      <c r="E10898">
        <v>-0.296236</v>
      </c>
      <c r="G10898">
        <v>89.632000000000005</v>
      </c>
      <c r="H10898">
        <v>-0.27498400000000001</v>
      </c>
      <c r="J10898">
        <v>89.581000000000003</v>
      </c>
      <c r="K10898">
        <v>-0.287885</v>
      </c>
      <c r="M10898">
        <v>89.62</v>
      </c>
      <c r="N10898">
        <v>-0.30973200000000001</v>
      </c>
    </row>
    <row r="10899" spans="1:14">
      <c r="A10899">
        <v>89.406999999999996</v>
      </c>
      <c r="B10899">
        <v>-0.23869899999999999</v>
      </c>
      <c r="D10899">
        <v>89.504000000000005</v>
      </c>
      <c r="E10899">
        <v>-0.296238</v>
      </c>
      <c r="G10899">
        <v>89.647999999999996</v>
      </c>
      <c r="H10899">
        <v>-0.27499099999999999</v>
      </c>
      <c r="J10899">
        <v>89.596999999999994</v>
      </c>
      <c r="K10899">
        <v>-0.28789100000000001</v>
      </c>
      <c r="M10899">
        <v>89.635999999999996</v>
      </c>
      <c r="N10899">
        <v>-0.30973400000000001</v>
      </c>
    </row>
    <row r="10900" spans="1:14">
      <c r="A10900">
        <v>89.423000000000002</v>
      </c>
      <c r="B10900">
        <v>-0.238703</v>
      </c>
      <c r="D10900">
        <v>89.521000000000001</v>
      </c>
      <c r="E10900">
        <v>-0.29624</v>
      </c>
      <c r="G10900">
        <v>89.665000000000006</v>
      </c>
      <c r="H10900">
        <v>-0.27499800000000002</v>
      </c>
      <c r="J10900">
        <v>89.614999999999995</v>
      </c>
      <c r="K10900">
        <v>-0.28789900000000002</v>
      </c>
      <c r="M10900">
        <v>89.653000000000006</v>
      </c>
      <c r="N10900">
        <v>-0.30973499999999998</v>
      </c>
    </row>
    <row r="10901" spans="1:14">
      <c r="A10901">
        <v>89.44</v>
      </c>
      <c r="B10901">
        <v>-0.238708</v>
      </c>
      <c r="D10901">
        <v>89.537000000000006</v>
      </c>
      <c r="E10901">
        <v>-0.29624299999999998</v>
      </c>
      <c r="G10901">
        <v>89.680999999999997</v>
      </c>
      <c r="H10901">
        <v>-0.275005</v>
      </c>
      <c r="J10901">
        <v>89.631</v>
      </c>
      <c r="K10901">
        <v>-0.28790500000000002</v>
      </c>
      <c r="M10901">
        <v>89.67</v>
      </c>
      <c r="N10901">
        <v>-0.30973899999999999</v>
      </c>
    </row>
    <row r="10902" spans="1:14">
      <c r="A10902">
        <v>89.457999999999998</v>
      </c>
      <c r="B10902">
        <v>-0.23871500000000001</v>
      </c>
      <c r="D10902">
        <v>89.552999999999997</v>
      </c>
      <c r="E10902">
        <v>-0.29624699999999998</v>
      </c>
      <c r="G10902">
        <v>89.697999999999993</v>
      </c>
      <c r="H10902">
        <v>-0.275009</v>
      </c>
      <c r="J10902">
        <v>89.649000000000001</v>
      </c>
      <c r="K10902">
        <v>-0.287912</v>
      </c>
      <c r="M10902">
        <v>89.686999999999998</v>
      </c>
      <c r="N10902">
        <v>-0.30974499999999999</v>
      </c>
    </row>
    <row r="10903" spans="1:14">
      <c r="A10903">
        <v>89.474000000000004</v>
      </c>
      <c r="B10903">
        <v>-0.23872099999999999</v>
      </c>
      <c r="D10903">
        <v>89.570999999999998</v>
      </c>
      <c r="E10903">
        <v>-0.29625299999999999</v>
      </c>
      <c r="G10903">
        <v>89.713999999999999</v>
      </c>
      <c r="H10903">
        <v>-0.27501500000000001</v>
      </c>
      <c r="J10903">
        <v>89.665000000000006</v>
      </c>
      <c r="K10903">
        <v>-0.28791699999999998</v>
      </c>
      <c r="M10903">
        <v>89.703999999999994</v>
      </c>
      <c r="N10903">
        <v>-0.30975399999999997</v>
      </c>
    </row>
    <row r="10904" spans="1:14">
      <c r="A10904">
        <v>89.49</v>
      </c>
      <c r="B10904">
        <v>-0.23872599999999999</v>
      </c>
      <c r="D10904">
        <v>89.587000000000003</v>
      </c>
      <c r="E10904">
        <v>-0.29625800000000002</v>
      </c>
      <c r="G10904">
        <v>89.73</v>
      </c>
      <c r="H10904">
        <v>-0.27502100000000002</v>
      </c>
      <c r="J10904">
        <v>89.680999999999997</v>
      </c>
      <c r="K10904">
        <v>-0.28792000000000001</v>
      </c>
      <c r="M10904">
        <v>89.72</v>
      </c>
      <c r="N10904">
        <v>-0.30978699999999998</v>
      </c>
    </row>
    <row r="10905" spans="1:14">
      <c r="A10905">
        <v>89.507000000000005</v>
      </c>
      <c r="B10905">
        <v>-0.238729</v>
      </c>
      <c r="D10905">
        <v>89.602999999999994</v>
      </c>
      <c r="E10905">
        <v>-0.296265</v>
      </c>
      <c r="G10905">
        <v>89.747</v>
      </c>
      <c r="H10905">
        <v>-0.27502599999999999</v>
      </c>
      <c r="J10905">
        <v>89.698999999999998</v>
      </c>
      <c r="K10905">
        <v>-0.28792200000000001</v>
      </c>
      <c r="M10905">
        <v>89.736000000000004</v>
      </c>
      <c r="N10905">
        <v>-0.30982599999999999</v>
      </c>
    </row>
    <row r="10906" spans="1:14">
      <c r="A10906">
        <v>89.524000000000001</v>
      </c>
      <c r="B10906">
        <v>-0.238734</v>
      </c>
      <c r="D10906">
        <v>89.62</v>
      </c>
      <c r="E10906">
        <v>-0.29627199999999998</v>
      </c>
      <c r="G10906">
        <v>89.765000000000001</v>
      </c>
      <c r="H10906">
        <v>-0.275034</v>
      </c>
      <c r="J10906">
        <v>89.715999999999994</v>
      </c>
      <c r="K10906">
        <v>-0.28792200000000001</v>
      </c>
      <c r="M10906">
        <v>89.751999999999995</v>
      </c>
      <c r="N10906">
        <v>-0.30984099999999998</v>
      </c>
    </row>
    <row r="10907" spans="1:14">
      <c r="A10907">
        <v>89.54</v>
      </c>
      <c r="B10907">
        <v>-0.23874000000000001</v>
      </c>
      <c r="D10907">
        <v>89.637</v>
      </c>
      <c r="E10907">
        <v>-0.29627799999999999</v>
      </c>
      <c r="G10907">
        <v>89.781000000000006</v>
      </c>
      <c r="H10907">
        <v>-0.27504299999999998</v>
      </c>
      <c r="J10907">
        <v>89.730999999999995</v>
      </c>
      <c r="K10907">
        <v>-0.28792600000000002</v>
      </c>
      <c r="M10907">
        <v>89.768000000000001</v>
      </c>
      <c r="N10907">
        <v>-0.30985200000000002</v>
      </c>
    </row>
    <row r="10908" spans="1:14">
      <c r="A10908">
        <v>89.555999999999997</v>
      </c>
      <c r="B10908">
        <v>-0.23874799999999999</v>
      </c>
      <c r="D10908">
        <v>89.653999999999996</v>
      </c>
      <c r="E10908">
        <v>-0.29628199999999999</v>
      </c>
      <c r="G10908">
        <v>89.798000000000002</v>
      </c>
      <c r="H10908">
        <v>-0.27505299999999999</v>
      </c>
      <c r="J10908">
        <v>89.748000000000005</v>
      </c>
      <c r="K10908">
        <v>-0.28793200000000002</v>
      </c>
      <c r="M10908">
        <v>89.784999999999997</v>
      </c>
      <c r="N10908">
        <v>-0.30986000000000002</v>
      </c>
    </row>
    <row r="10909" spans="1:14">
      <c r="A10909">
        <v>89.573999999999998</v>
      </c>
      <c r="B10909">
        <v>-0.23875299999999999</v>
      </c>
      <c r="D10909">
        <v>89.671000000000006</v>
      </c>
      <c r="E10909">
        <v>-0.29628599999999999</v>
      </c>
      <c r="G10909">
        <v>89.814999999999998</v>
      </c>
      <c r="H10909">
        <v>-0.27506399999999998</v>
      </c>
      <c r="J10909">
        <v>89.763999999999996</v>
      </c>
      <c r="K10909">
        <v>-0.287939</v>
      </c>
      <c r="M10909">
        <v>89.802000000000007</v>
      </c>
      <c r="N10909">
        <v>-0.30986399999999997</v>
      </c>
    </row>
    <row r="10910" spans="1:14">
      <c r="A10910">
        <v>89.590999999999994</v>
      </c>
      <c r="B10910">
        <v>-0.238762</v>
      </c>
      <c r="D10910">
        <v>89.686999999999998</v>
      </c>
      <c r="E10910">
        <v>-0.29628700000000002</v>
      </c>
      <c r="G10910">
        <v>89.831000000000003</v>
      </c>
      <c r="H10910">
        <v>-0.27507500000000001</v>
      </c>
      <c r="J10910">
        <v>89.781000000000006</v>
      </c>
      <c r="K10910">
        <v>-0.28794900000000001</v>
      </c>
      <c r="M10910">
        <v>89.819000000000003</v>
      </c>
      <c r="N10910">
        <v>-0.30986799999999998</v>
      </c>
    </row>
    <row r="10911" spans="1:14">
      <c r="A10911">
        <v>89.605999999999995</v>
      </c>
      <c r="B10911">
        <v>-0.23877599999999999</v>
      </c>
      <c r="D10911">
        <v>89.703999999999994</v>
      </c>
      <c r="E10911">
        <v>-0.29628700000000002</v>
      </c>
      <c r="G10911">
        <v>89.847999999999999</v>
      </c>
      <c r="H10911">
        <v>-0.275086</v>
      </c>
      <c r="J10911">
        <v>89.796999999999997</v>
      </c>
      <c r="K10911">
        <v>-0.28797</v>
      </c>
      <c r="M10911">
        <v>89.835999999999999</v>
      </c>
      <c r="N10911">
        <v>-0.30986900000000001</v>
      </c>
    </row>
    <row r="10912" spans="1:14">
      <c r="A10912">
        <v>89.623000000000005</v>
      </c>
      <c r="B10912">
        <v>-0.238791</v>
      </c>
      <c r="D10912">
        <v>89.721000000000004</v>
      </c>
      <c r="E10912">
        <v>-0.296288</v>
      </c>
      <c r="G10912">
        <v>89.864000000000004</v>
      </c>
      <c r="H10912">
        <v>-0.27509600000000001</v>
      </c>
      <c r="J10912">
        <v>89.813999999999993</v>
      </c>
      <c r="K10912">
        <v>-0.28798899999999999</v>
      </c>
      <c r="M10912">
        <v>89.852999999999994</v>
      </c>
      <c r="N10912">
        <v>-0.30986900000000001</v>
      </c>
    </row>
    <row r="10913" spans="1:14">
      <c r="A10913">
        <v>89.64</v>
      </c>
      <c r="B10913">
        <v>-0.23880499999999999</v>
      </c>
      <c r="D10913">
        <v>89.738</v>
      </c>
      <c r="E10913">
        <v>-0.29629100000000003</v>
      </c>
      <c r="G10913">
        <v>89.881</v>
      </c>
      <c r="H10913">
        <v>-0.27510499999999999</v>
      </c>
      <c r="J10913">
        <v>89.831000000000003</v>
      </c>
      <c r="K10913">
        <v>-0.28800300000000001</v>
      </c>
      <c r="M10913">
        <v>89.87</v>
      </c>
      <c r="N10913">
        <v>-0.30986900000000001</v>
      </c>
    </row>
    <row r="10914" spans="1:14">
      <c r="A10914">
        <v>89.656000000000006</v>
      </c>
      <c r="B10914">
        <v>-0.238816</v>
      </c>
      <c r="D10914">
        <v>89.754000000000005</v>
      </c>
      <c r="E10914">
        <v>-0.29629499999999998</v>
      </c>
      <c r="G10914">
        <v>89.899000000000001</v>
      </c>
      <c r="H10914">
        <v>-0.27511400000000003</v>
      </c>
      <c r="J10914">
        <v>89.847999999999999</v>
      </c>
      <c r="K10914">
        <v>-0.28801199999999999</v>
      </c>
      <c r="M10914">
        <v>89.887</v>
      </c>
      <c r="N10914">
        <v>-0.30987100000000001</v>
      </c>
    </row>
    <row r="10915" spans="1:14">
      <c r="A10915">
        <v>89.674000000000007</v>
      </c>
      <c r="B10915">
        <v>-0.23882500000000001</v>
      </c>
      <c r="D10915">
        <v>89.771000000000001</v>
      </c>
      <c r="E10915">
        <v>-0.29629899999999998</v>
      </c>
      <c r="G10915">
        <v>89.915000000000006</v>
      </c>
      <c r="H10915">
        <v>-0.27512199999999998</v>
      </c>
      <c r="J10915">
        <v>89.864000000000004</v>
      </c>
      <c r="K10915">
        <v>-0.28802</v>
      </c>
      <c r="M10915">
        <v>89.903000000000006</v>
      </c>
      <c r="N10915">
        <v>-0.30987199999999998</v>
      </c>
    </row>
    <row r="10916" spans="1:14">
      <c r="A10916">
        <v>89.69</v>
      </c>
      <c r="B10916">
        <v>-0.23883299999999999</v>
      </c>
      <c r="D10916">
        <v>89.787999999999997</v>
      </c>
      <c r="E10916">
        <v>-0.29630400000000001</v>
      </c>
      <c r="G10916">
        <v>89.932000000000002</v>
      </c>
      <c r="H10916">
        <v>-0.27513100000000001</v>
      </c>
      <c r="J10916">
        <v>89.882000000000005</v>
      </c>
      <c r="K10916">
        <v>-0.28802699999999998</v>
      </c>
      <c r="M10916">
        <v>89.918999999999997</v>
      </c>
      <c r="N10916">
        <v>-0.30987599999999998</v>
      </c>
    </row>
    <row r="10917" spans="1:14">
      <c r="A10917">
        <v>89.707999999999998</v>
      </c>
      <c r="B10917">
        <v>-0.238841</v>
      </c>
      <c r="D10917">
        <v>89.804000000000002</v>
      </c>
      <c r="E10917">
        <v>-0.29631000000000002</v>
      </c>
      <c r="G10917">
        <v>89.947999999999993</v>
      </c>
      <c r="H10917">
        <v>-0.27513799999999999</v>
      </c>
      <c r="J10917">
        <v>89.897000000000006</v>
      </c>
      <c r="K10917">
        <v>-0.28803099999999998</v>
      </c>
      <c r="M10917">
        <v>89.936000000000007</v>
      </c>
      <c r="N10917">
        <v>-0.30988100000000002</v>
      </c>
    </row>
    <row r="10918" spans="1:14">
      <c r="A10918">
        <v>89.724000000000004</v>
      </c>
      <c r="B10918">
        <v>-0.238847</v>
      </c>
      <c r="D10918">
        <v>89.820999999999998</v>
      </c>
      <c r="E10918">
        <v>-0.296317</v>
      </c>
      <c r="G10918">
        <v>89.963999999999999</v>
      </c>
      <c r="H10918">
        <v>-0.27514499999999997</v>
      </c>
      <c r="J10918">
        <v>89.914000000000001</v>
      </c>
      <c r="K10918">
        <v>-0.28803699999999999</v>
      </c>
      <c r="M10918">
        <v>89.953000000000003</v>
      </c>
      <c r="N10918">
        <v>-0.309888</v>
      </c>
    </row>
    <row r="10919" spans="1:14">
      <c r="A10919">
        <v>89.74</v>
      </c>
      <c r="B10919">
        <v>-0.23885400000000001</v>
      </c>
      <c r="D10919">
        <v>89.837000000000003</v>
      </c>
      <c r="E10919">
        <v>-0.29632399999999998</v>
      </c>
      <c r="G10919">
        <v>89.980999999999995</v>
      </c>
      <c r="H10919">
        <v>-0.27515299999999998</v>
      </c>
      <c r="J10919">
        <v>89.930999999999997</v>
      </c>
      <c r="K10919">
        <v>-0.28804400000000002</v>
      </c>
      <c r="M10919">
        <v>89.968999999999994</v>
      </c>
      <c r="N10919">
        <v>-0.30989299999999997</v>
      </c>
    </row>
    <row r="10920" spans="1:14">
      <c r="A10920">
        <v>89.757000000000005</v>
      </c>
      <c r="B10920">
        <v>-0.23885799999999999</v>
      </c>
      <c r="D10920">
        <v>89.853999999999999</v>
      </c>
      <c r="E10920">
        <v>-0.29632999999999998</v>
      </c>
      <c r="G10920">
        <v>89.997</v>
      </c>
      <c r="H10920">
        <v>-0.27515899999999999</v>
      </c>
      <c r="J10920">
        <v>89.947999999999993</v>
      </c>
      <c r="K10920">
        <v>-0.28804999999999997</v>
      </c>
      <c r="M10920">
        <v>89.986999999999995</v>
      </c>
      <c r="N10920">
        <v>-0.30990000000000001</v>
      </c>
    </row>
    <row r="10921" spans="1:14">
      <c r="A10921">
        <v>89.774000000000001</v>
      </c>
      <c r="B10921">
        <v>-0.23886399999999999</v>
      </c>
      <c r="D10921">
        <v>89.870999999999995</v>
      </c>
      <c r="E10921">
        <v>-0.29633700000000002</v>
      </c>
      <c r="G10921">
        <v>90.015000000000001</v>
      </c>
      <c r="H10921">
        <v>-0.27516299999999999</v>
      </c>
      <c r="J10921">
        <v>89.963999999999999</v>
      </c>
      <c r="K10921">
        <v>-0.28805700000000001</v>
      </c>
      <c r="M10921">
        <v>90.004000000000005</v>
      </c>
      <c r="N10921">
        <v>-0.30990800000000002</v>
      </c>
    </row>
    <row r="10922" spans="1:14">
      <c r="A10922">
        <v>89.79</v>
      </c>
      <c r="B10922">
        <v>-0.238872</v>
      </c>
      <c r="D10922">
        <v>89.887</v>
      </c>
      <c r="E10922">
        <v>-0.296344</v>
      </c>
      <c r="G10922">
        <v>90.031000000000006</v>
      </c>
      <c r="H10922">
        <v>-0.27516499999999999</v>
      </c>
      <c r="J10922">
        <v>89.98</v>
      </c>
      <c r="K10922">
        <v>-0.28806199999999998</v>
      </c>
      <c r="M10922">
        <v>90.021000000000001</v>
      </c>
      <c r="N10922">
        <v>-0.30991600000000002</v>
      </c>
    </row>
    <row r="10923" spans="1:14">
      <c r="A10923">
        <v>89.805999999999997</v>
      </c>
      <c r="B10923">
        <v>-0.23887900000000001</v>
      </c>
      <c r="D10923">
        <v>89.903999999999996</v>
      </c>
      <c r="E10923">
        <v>-0.29635099999999998</v>
      </c>
      <c r="G10923">
        <v>90.048000000000002</v>
      </c>
      <c r="H10923">
        <v>-0.27516800000000002</v>
      </c>
      <c r="J10923">
        <v>89.998000000000005</v>
      </c>
      <c r="K10923">
        <v>-0.28806700000000002</v>
      </c>
      <c r="M10923">
        <v>90.036000000000001</v>
      </c>
      <c r="N10923">
        <v>-0.30992500000000001</v>
      </c>
    </row>
    <row r="10924" spans="1:14">
      <c r="A10924">
        <v>89.822999999999993</v>
      </c>
      <c r="B10924">
        <v>-0.23888799999999999</v>
      </c>
      <c r="D10924">
        <v>89.92</v>
      </c>
      <c r="E10924">
        <v>-0.29635800000000001</v>
      </c>
      <c r="G10924">
        <v>90.064999999999998</v>
      </c>
      <c r="H10924">
        <v>-0.275173</v>
      </c>
      <c r="J10924">
        <v>90.013999999999996</v>
      </c>
      <c r="K10924">
        <v>-0.28806900000000002</v>
      </c>
      <c r="M10924">
        <v>90.052999999999997</v>
      </c>
      <c r="N10924">
        <v>-0.30993300000000001</v>
      </c>
    </row>
    <row r="10925" spans="1:14">
      <c r="A10925">
        <v>89.838999999999999</v>
      </c>
      <c r="B10925">
        <v>-0.238898</v>
      </c>
      <c r="D10925">
        <v>89.936999999999998</v>
      </c>
      <c r="E10925">
        <v>-0.29636600000000002</v>
      </c>
      <c r="G10925">
        <v>90.081000000000003</v>
      </c>
      <c r="H10925">
        <v>-0.275177</v>
      </c>
      <c r="J10925">
        <v>90.031000000000006</v>
      </c>
      <c r="K10925">
        <v>-0.288074</v>
      </c>
      <c r="M10925">
        <v>90.07</v>
      </c>
      <c r="N10925">
        <v>-0.30994100000000002</v>
      </c>
    </row>
    <row r="10926" spans="1:14">
      <c r="A10926">
        <v>89.856999999999999</v>
      </c>
      <c r="B10926">
        <v>-0.23890900000000001</v>
      </c>
      <c r="D10926">
        <v>89.953000000000003</v>
      </c>
      <c r="E10926">
        <v>-0.296371</v>
      </c>
      <c r="G10926">
        <v>90.099000000000004</v>
      </c>
      <c r="H10926">
        <v>-0.27518100000000001</v>
      </c>
      <c r="J10926">
        <v>90.046999999999997</v>
      </c>
      <c r="K10926">
        <v>-0.288082</v>
      </c>
      <c r="M10926">
        <v>90.087000000000003</v>
      </c>
      <c r="N10926">
        <v>-0.30994699999999997</v>
      </c>
    </row>
    <row r="10927" spans="1:14">
      <c r="A10927">
        <v>89.873000000000005</v>
      </c>
      <c r="B10927">
        <v>-0.23892099999999999</v>
      </c>
      <c r="D10927">
        <v>89.971000000000004</v>
      </c>
      <c r="E10927">
        <v>-0.29637599999999997</v>
      </c>
      <c r="G10927">
        <v>90.114999999999995</v>
      </c>
      <c r="H10927">
        <v>-0.27518599999999999</v>
      </c>
      <c r="J10927">
        <v>90.063000000000002</v>
      </c>
      <c r="K10927">
        <v>-0.28809099999999999</v>
      </c>
      <c r="M10927">
        <v>90.102999999999994</v>
      </c>
      <c r="N10927">
        <v>-0.30995099999999998</v>
      </c>
    </row>
    <row r="10928" spans="1:14">
      <c r="A10928">
        <v>89.89</v>
      </c>
      <c r="B10928">
        <v>-0.238931</v>
      </c>
      <c r="D10928">
        <v>89.988</v>
      </c>
      <c r="E10928">
        <v>-0.29637999999999998</v>
      </c>
      <c r="G10928">
        <v>90.131</v>
      </c>
      <c r="H10928">
        <v>-0.27519100000000002</v>
      </c>
      <c r="J10928">
        <v>90.081000000000003</v>
      </c>
      <c r="K10928">
        <v>-0.28810000000000002</v>
      </c>
      <c r="M10928">
        <v>90.119</v>
      </c>
      <c r="N10928">
        <v>-0.30995699999999998</v>
      </c>
    </row>
    <row r="10929" spans="1:14">
      <c r="A10929">
        <v>89.906999999999996</v>
      </c>
      <c r="B10929">
        <v>-0.23894000000000001</v>
      </c>
      <c r="D10929">
        <v>90.004999999999995</v>
      </c>
      <c r="E10929">
        <v>-0.29638500000000001</v>
      </c>
      <c r="G10929">
        <v>90.147999999999996</v>
      </c>
      <c r="H10929">
        <v>-0.275198</v>
      </c>
      <c r="J10929">
        <v>90.097999999999999</v>
      </c>
      <c r="K10929">
        <v>-0.28811599999999998</v>
      </c>
      <c r="M10929">
        <v>90.135999999999996</v>
      </c>
      <c r="N10929">
        <v>-0.30996299999999999</v>
      </c>
    </row>
    <row r="10930" spans="1:14">
      <c r="A10930">
        <v>89.924000000000007</v>
      </c>
      <c r="B10930">
        <v>-0.23894899999999999</v>
      </c>
      <c r="D10930">
        <v>90.02</v>
      </c>
      <c r="E10930">
        <v>-0.29638900000000001</v>
      </c>
      <c r="G10930">
        <v>90.164000000000001</v>
      </c>
      <c r="H10930">
        <v>-0.27520499999999998</v>
      </c>
      <c r="J10930">
        <v>90.114999999999995</v>
      </c>
      <c r="K10930">
        <v>-0.288132</v>
      </c>
      <c r="M10930">
        <v>90.152000000000001</v>
      </c>
      <c r="N10930">
        <v>-0.30997000000000002</v>
      </c>
    </row>
    <row r="10931" spans="1:14">
      <c r="A10931">
        <v>89.94</v>
      </c>
      <c r="B10931">
        <v>-0.238957</v>
      </c>
      <c r="D10931">
        <v>90.037000000000006</v>
      </c>
      <c r="E10931">
        <v>-0.29639300000000002</v>
      </c>
      <c r="G10931">
        <v>90.180999999999997</v>
      </c>
      <c r="H10931">
        <v>-0.27521099999999998</v>
      </c>
      <c r="J10931">
        <v>90.131</v>
      </c>
      <c r="K10931">
        <v>-0.28814299999999998</v>
      </c>
      <c r="M10931">
        <v>90.168999999999997</v>
      </c>
      <c r="N10931">
        <v>-0.309977</v>
      </c>
    </row>
    <row r="10932" spans="1:14">
      <c r="A10932">
        <v>89.956999999999994</v>
      </c>
      <c r="B10932">
        <v>-0.23896300000000001</v>
      </c>
      <c r="D10932">
        <v>90.054000000000002</v>
      </c>
      <c r="E10932">
        <v>-0.29639900000000002</v>
      </c>
      <c r="G10932">
        <v>90.197000000000003</v>
      </c>
      <c r="H10932">
        <v>-0.27521600000000002</v>
      </c>
      <c r="J10932">
        <v>90.147000000000006</v>
      </c>
      <c r="K10932">
        <v>-0.288157</v>
      </c>
      <c r="M10932">
        <v>90.186000000000007</v>
      </c>
      <c r="N10932">
        <v>-0.30998399999999998</v>
      </c>
    </row>
    <row r="10933" spans="1:14">
      <c r="A10933">
        <v>89.972999999999999</v>
      </c>
      <c r="B10933">
        <v>-0.23896899999999999</v>
      </c>
      <c r="D10933">
        <v>90.070999999999998</v>
      </c>
      <c r="E10933">
        <v>-0.296408</v>
      </c>
      <c r="G10933">
        <v>90.215000000000003</v>
      </c>
      <c r="H10933">
        <v>-0.27522200000000002</v>
      </c>
      <c r="J10933">
        <v>90.165000000000006</v>
      </c>
      <c r="K10933">
        <v>-0.28816599999999998</v>
      </c>
      <c r="M10933">
        <v>90.203000000000003</v>
      </c>
      <c r="N10933">
        <v>-0.30998999999999999</v>
      </c>
    </row>
    <row r="10934" spans="1:14">
      <c r="A10934">
        <v>89.99</v>
      </c>
      <c r="B10934">
        <v>-0.23897299999999999</v>
      </c>
      <c r="D10934">
        <v>90.087000000000003</v>
      </c>
      <c r="E10934">
        <v>-0.29641600000000001</v>
      </c>
      <c r="G10934">
        <v>90.230999999999995</v>
      </c>
      <c r="H10934">
        <v>-0.27522799999999997</v>
      </c>
      <c r="J10934">
        <v>90.180999999999997</v>
      </c>
      <c r="K10934">
        <v>-0.28817300000000001</v>
      </c>
      <c r="M10934">
        <v>90.22</v>
      </c>
      <c r="N10934">
        <v>-0.30999599999999999</v>
      </c>
    </row>
    <row r="10935" spans="1:14">
      <c r="A10935">
        <v>90.006</v>
      </c>
      <c r="B10935">
        <v>-0.23897399999999999</v>
      </c>
      <c r="D10935">
        <v>90.103999999999999</v>
      </c>
      <c r="E10935">
        <v>-0.29642400000000002</v>
      </c>
      <c r="G10935">
        <v>90.248999999999995</v>
      </c>
      <c r="H10935">
        <v>-0.27523399999999998</v>
      </c>
      <c r="J10935">
        <v>90.197000000000003</v>
      </c>
      <c r="K10935">
        <v>-0.28817700000000002</v>
      </c>
      <c r="M10935">
        <v>90.236999999999995</v>
      </c>
      <c r="N10935">
        <v>-0.310002</v>
      </c>
    </row>
    <row r="10936" spans="1:14">
      <c r="A10936">
        <v>90.022999999999996</v>
      </c>
      <c r="B10936">
        <v>-0.23897399999999999</v>
      </c>
      <c r="D10936">
        <v>90.12</v>
      </c>
      <c r="E10936">
        <v>-0.296431</v>
      </c>
      <c r="G10936">
        <v>90.265000000000001</v>
      </c>
      <c r="H10936">
        <v>-0.27524100000000001</v>
      </c>
      <c r="J10936">
        <v>90.212999999999994</v>
      </c>
      <c r="K10936">
        <v>-0.28818199999999999</v>
      </c>
      <c r="M10936">
        <v>90.251999999999995</v>
      </c>
      <c r="N10936">
        <v>-0.31000699999999998</v>
      </c>
    </row>
    <row r="10937" spans="1:14">
      <c r="A10937">
        <v>90.04</v>
      </c>
      <c r="B10937">
        <v>-0.23897299999999999</v>
      </c>
      <c r="D10937">
        <v>90.137</v>
      </c>
      <c r="E10937">
        <v>-0.29643599999999998</v>
      </c>
      <c r="G10937">
        <v>90.281000000000006</v>
      </c>
      <c r="H10937">
        <v>-0.27524799999999999</v>
      </c>
      <c r="J10937">
        <v>90.230999999999995</v>
      </c>
      <c r="K10937">
        <v>-0.288188</v>
      </c>
      <c r="M10937">
        <v>90.268000000000001</v>
      </c>
      <c r="N10937">
        <v>-0.31001000000000001</v>
      </c>
    </row>
    <row r="10938" spans="1:14">
      <c r="A10938">
        <v>90.057000000000002</v>
      </c>
      <c r="B10938">
        <v>-0.23897399999999999</v>
      </c>
      <c r="D10938">
        <v>90.153999999999996</v>
      </c>
      <c r="E10938">
        <v>-0.29644100000000001</v>
      </c>
      <c r="G10938">
        <v>90.298000000000002</v>
      </c>
      <c r="H10938">
        <v>-0.275254</v>
      </c>
      <c r="J10938">
        <v>90.247</v>
      </c>
      <c r="K10938">
        <v>-0.28819600000000001</v>
      </c>
      <c r="M10938">
        <v>90.284999999999997</v>
      </c>
      <c r="N10938">
        <v>-0.31001400000000001</v>
      </c>
    </row>
    <row r="10939" spans="1:14">
      <c r="A10939">
        <v>90.073999999999998</v>
      </c>
      <c r="B10939">
        <v>-0.23897699999999999</v>
      </c>
      <c r="D10939">
        <v>90.171000000000006</v>
      </c>
      <c r="E10939">
        <v>-0.29644599999999999</v>
      </c>
      <c r="G10939">
        <v>90.313999999999993</v>
      </c>
      <c r="H10939">
        <v>-0.27525899999999998</v>
      </c>
      <c r="J10939">
        <v>90.263999999999996</v>
      </c>
      <c r="K10939">
        <v>-0.28820400000000002</v>
      </c>
      <c r="M10939">
        <v>90.302999999999997</v>
      </c>
      <c r="N10939">
        <v>-0.31001800000000002</v>
      </c>
    </row>
    <row r="10940" spans="1:14">
      <c r="A10940">
        <v>90.09</v>
      </c>
      <c r="B10940">
        <v>-0.238981</v>
      </c>
      <c r="D10940">
        <v>90.188000000000002</v>
      </c>
      <c r="E10940">
        <v>-0.29644999999999999</v>
      </c>
      <c r="G10940">
        <v>90.331000000000003</v>
      </c>
      <c r="H10940">
        <v>-0.27526600000000001</v>
      </c>
      <c r="J10940">
        <v>90.281999999999996</v>
      </c>
      <c r="K10940">
        <v>-0.28822500000000001</v>
      </c>
      <c r="M10940">
        <v>90.319000000000003</v>
      </c>
      <c r="N10940">
        <v>-0.31002299999999999</v>
      </c>
    </row>
    <row r="10941" spans="1:14">
      <c r="A10941">
        <v>90.105999999999995</v>
      </c>
      <c r="B10941">
        <v>-0.238985</v>
      </c>
      <c r="D10941">
        <v>90.203999999999994</v>
      </c>
      <c r="E10941">
        <v>-0.29645300000000002</v>
      </c>
      <c r="G10941">
        <v>90.346999999999994</v>
      </c>
      <c r="H10941">
        <v>-0.27527299999999999</v>
      </c>
      <c r="J10941">
        <v>90.298000000000002</v>
      </c>
      <c r="K10941">
        <v>-0.28823500000000002</v>
      </c>
      <c r="M10941">
        <v>90.335999999999999</v>
      </c>
      <c r="N10941">
        <v>-0.310029</v>
      </c>
    </row>
    <row r="10942" spans="1:14">
      <c r="A10942">
        <v>90.123999999999995</v>
      </c>
      <c r="B10942">
        <v>-0.23899100000000001</v>
      </c>
      <c r="D10942">
        <v>90.22</v>
      </c>
      <c r="E10942">
        <v>-0.296456</v>
      </c>
      <c r="G10942">
        <v>90.364999999999995</v>
      </c>
      <c r="H10942">
        <v>-0.275279</v>
      </c>
      <c r="J10942">
        <v>90.313999999999993</v>
      </c>
      <c r="K10942">
        <v>-0.28824300000000003</v>
      </c>
      <c r="M10942">
        <v>90.352000000000004</v>
      </c>
      <c r="N10942">
        <v>-0.310033</v>
      </c>
    </row>
    <row r="10943" spans="1:14">
      <c r="A10943">
        <v>90.14</v>
      </c>
      <c r="B10943">
        <v>-0.23899999999999999</v>
      </c>
      <c r="D10943">
        <v>90.236999999999995</v>
      </c>
      <c r="E10943">
        <v>-0.29645899999999997</v>
      </c>
      <c r="G10943">
        <v>90.381</v>
      </c>
      <c r="H10943">
        <v>-0.275287</v>
      </c>
      <c r="J10943">
        <v>90.331000000000003</v>
      </c>
      <c r="K10943">
        <v>-0.28825299999999998</v>
      </c>
      <c r="M10943">
        <v>90.37</v>
      </c>
      <c r="N10943">
        <v>-0.31003799999999998</v>
      </c>
    </row>
    <row r="10944" spans="1:14">
      <c r="A10944">
        <v>90.156999999999996</v>
      </c>
      <c r="B10944">
        <v>-0.239008</v>
      </c>
      <c r="D10944">
        <v>90.254999999999995</v>
      </c>
      <c r="E10944">
        <v>-0.29646400000000001</v>
      </c>
      <c r="G10944">
        <v>90.397999999999996</v>
      </c>
      <c r="H10944">
        <v>-0.27529500000000001</v>
      </c>
      <c r="J10944">
        <v>90.346999999999994</v>
      </c>
      <c r="K10944">
        <v>-0.28826200000000002</v>
      </c>
      <c r="M10944">
        <v>90.385000000000005</v>
      </c>
      <c r="N10944">
        <v>-0.31004300000000001</v>
      </c>
    </row>
    <row r="10945" spans="1:14">
      <c r="A10945">
        <v>90.174000000000007</v>
      </c>
      <c r="B10945">
        <v>-0.23901700000000001</v>
      </c>
      <c r="D10945">
        <v>90.271000000000001</v>
      </c>
      <c r="E10945">
        <v>-0.29647000000000001</v>
      </c>
      <c r="G10945">
        <v>90.414000000000001</v>
      </c>
      <c r="H10945">
        <v>-0.27529999999999999</v>
      </c>
      <c r="J10945">
        <v>90.364999999999995</v>
      </c>
      <c r="K10945">
        <v>-0.288271</v>
      </c>
      <c r="M10945">
        <v>90.403999999999996</v>
      </c>
      <c r="N10945">
        <v>-0.31004900000000002</v>
      </c>
    </row>
    <row r="10946" spans="1:14">
      <c r="A10946">
        <v>90.19</v>
      </c>
      <c r="B10946">
        <v>-0.23902599999999999</v>
      </c>
      <c r="D10946">
        <v>90.287999999999997</v>
      </c>
      <c r="E10946">
        <v>-0.29647600000000002</v>
      </c>
      <c r="G10946">
        <v>90.430999999999997</v>
      </c>
      <c r="H10946">
        <v>-0.27530399999999999</v>
      </c>
      <c r="J10946">
        <v>90.38</v>
      </c>
      <c r="K10946">
        <v>-0.28827799999999998</v>
      </c>
      <c r="M10946">
        <v>90.418999999999997</v>
      </c>
      <c r="N10946">
        <v>-0.31005500000000003</v>
      </c>
    </row>
    <row r="10947" spans="1:14">
      <c r="A10947">
        <v>90.206999999999994</v>
      </c>
      <c r="B10947">
        <v>-0.23903199999999999</v>
      </c>
      <c r="D10947">
        <v>90.304000000000002</v>
      </c>
      <c r="E10947">
        <v>-0.296483</v>
      </c>
      <c r="G10947">
        <v>90.447000000000003</v>
      </c>
      <c r="H10947">
        <v>-0.27530900000000003</v>
      </c>
      <c r="J10947">
        <v>90.397000000000006</v>
      </c>
      <c r="K10947">
        <v>-0.28828500000000001</v>
      </c>
      <c r="M10947">
        <v>90.436000000000007</v>
      </c>
      <c r="N10947">
        <v>-0.31006</v>
      </c>
    </row>
    <row r="10948" spans="1:14">
      <c r="A10948">
        <v>90.222999999999999</v>
      </c>
      <c r="B10948">
        <v>-0.239037</v>
      </c>
      <c r="D10948">
        <v>90.320999999999998</v>
      </c>
      <c r="E10948">
        <v>-0.29648999999999998</v>
      </c>
      <c r="G10948">
        <v>90.465999999999994</v>
      </c>
      <c r="H10948">
        <v>-0.275314</v>
      </c>
      <c r="J10948">
        <v>90.414000000000001</v>
      </c>
      <c r="K10948">
        <v>-0.28828999999999999</v>
      </c>
      <c r="M10948">
        <v>90.453000000000003</v>
      </c>
      <c r="N10948">
        <v>-0.31006600000000001</v>
      </c>
    </row>
    <row r="10949" spans="1:14">
      <c r="A10949">
        <v>90.24</v>
      </c>
      <c r="B10949">
        <v>-0.23904500000000001</v>
      </c>
      <c r="D10949">
        <v>90.337999999999994</v>
      </c>
      <c r="E10949">
        <v>-0.29649500000000001</v>
      </c>
      <c r="G10949">
        <v>90.481999999999999</v>
      </c>
      <c r="H10949">
        <v>-0.27531800000000001</v>
      </c>
      <c r="J10949">
        <v>90.430999999999997</v>
      </c>
      <c r="K10949">
        <v>-0.28829700000000003</v>
      </c>
      <c r="M10949">
        <v>90.468999999999994</v>
      </c>
      <c r="N10949">
        <v>-0.31007099999999999</v>
      </c>
    </row>
    <row r="10950" spans="1:14">
      <c r="A10950">
        <v>90.257000000000005</v>
      </c>
      <c r="B10950">
        <v>-0.23905499999999999</v>
      </c>
      <c r="D10950">
        <v>90.355000000000004</v>
      </c>
      <c r="E10950">
        <v>-0.29650199999999999</v>
      </c>
      <c r="G10950">
        <v>90.498999999999995</v>
      </c>
      <c r="H10950">
        <v>-0.27531899999999998</v>
      </c>
      <c r="J10950">
        <v>90.445999999999998</v>
      </c>
      <c r="K10950">
        <v>-0.28830299999999998</v>
      </c>
      <c r="M10950">
        <v>90.486000000000004</v>
      </c>
      <c r="N10950">
        <v>-0.31008000000000002</v>
      </c>
    </row>
    <row r="10951" spans="1:14">
      <c r="A10951">
        <v>90.272999999999996</v>
      </c>
      <c r="B10951">
        <v>-0.239064</v>
      </c>
      <c r="D10951">
        <v>90.370999999999995</v>
      </c>
      <c r="E10951">
        <v>-0.29650900000000002</v>
      </c>
      <c r="G10951">
        <v>90.516000000000005</v>
      </c>
      <c r="H10951">
        <v>-0.27532000000000001</v>
      </c>
      <c r="J10951">
        <v>90.463999999999999</v>
      </c>
      <c r="K10951">
        <v>-0.28831099999999998</v>
      </c>
      <c r="M10951">
        <v>90.503</v>
      </c>
      <c r="N10951">
        <v>-0.31009500000000001</v>
      </c>
    </row>
    <row r="10952" spans="1:14">
      <c r="A10952">
        <v>90.290999999999997</v>
      </c>
      <c r="B10952">
        <v>-0.23907100000000001</v>
      </c>
      <c r="D10952">
        <v>90.388000000000005</v>
      </c>
      <c r="E10952">
        <v>-0.296514</v>
      </c>
      <c r="G10952">
        <v>90.533000000000001</v>
      </c>
      <c r="H10952">
        <v>-0.27532000000000001</v>
      </c>
      <c r="J10952">
        <v>90.480999999999995</v>
      </c>
      <c r="K10952">
        <v>-0.28831800000000002</v>
      </c>
      <c r="M10952">
        <v>90.52</v>
      </c>
      <c r="N10952">
        <v>-0.31010700000000002</v>
      </c>
    </row>
    <row r="10953" spans="1:14">
      <c r="A10953">
        <v>90.307000000000002</v>
      </c>
      <c r="B10953">
        <v>-0.23908099999999999</v>
      </c>
      <c r="D10953">
        <v>90.405000000000001</v>
      </c>
      <c r="E10953">
        <v>-0.29652000000000001</v>
      </c>
      <c r="G10953">
        <v>90.549000000000007</v>
      </c>
      <c r="H10953">
        <v>-0.27532200000000001</v>
      </c>
      <c r="J10953">
        <v>90.497</v>
      </c>
      <c r="K10953">
        <v>-0.288325</v>
      </c>
      <c r="M10953">
        <v>90.537000000000006</v>
      </c>
      <c r="N10953">
        <v>-0.31011699999999998</v>
      </c>
    </row>
    <row r="10954" spans="1:14">
      <c r="A10954">
        <v>90.322999999999993</v>
      </c>
      <c r="B10954">
        <v>-0.239091</v>
      </c>
      <c r="D10954">
        <v>90.421000000000006</v>
      </c>
      <c r="E10954">
        <v>-0.29652299999999998</v>
      </c>
      <c r="G10954">
        <v>90.563999999999993</v>
      </c>
      <c r="H10954">
        <v>-0.27532400000000001</v>
      </c>
      <c r="J10954">
        <v>90.513999999999996</v>
      </c>
      <c r="K10954">
        <v>-0.28833199999999998</v>
      </c>
      <c r="M10954">
        <v>90.552999999999997</v>
      </c>
      <c r="N10954">
        <v>-0.31012499999999998</v>
      </c>
    </row>
    <row r="10955" spans="1:14">
      <c r="A10955">
        <v>90.34</v>
      </c>
      <c r="B10955">
        <v>-0.23910000000000001</v>
      </c>
      <c r="D10955">
        <v>90.438999999999993</v>
      </c>
      <c r="E10955">
        <v>-0.29652699999999999</v>
      </c>
      <c r="G10955">
        <v>90.581999999999994</v>
      </c>
      <c r="H10955">
        <v>-0.27532699999999999</v>
      </c>
      <c r="J10955">
        <v>90.53</v>
      </c>
      <c r="K10955">
        <v>-0.28834100000000001</v>
      </c>
      <c r="M10955">
        <v>90.57</v>
      </c>
      <c r="N10955">
        <v>-0.31013200000000002</v>
      </c>
    </row>
    <row r="10956" spans="1:14">
      <c r="A10956">
        <v>90.356999999999999</v>
      </c>
      <c r="B10956">
        <v>-0.23910799999999999</v>
      </c>
      <c r="D10956">
        <v>90.453999999999994</v>
      </c>
      <c r="E10956">
        <v>-0.29653099999999999</v>
      </c>
      <c r="G10956">
        <v>90.596999999999994</v>
      </c>
      <c r="H10956">
        <v>-0.27533099999999999</v>
      </c>
      <c r="J10956">
        <v>90.546999999999997</v>
      </c>
      <c r="K10956">
        <v>-0.28835100000000002</v>
      </c>
      <c r="M10956">
        <v>90.587000000000003</v>
      </c>
      <c r="N10956">
        <v>-0.310137</v>
      </c>
    </row>
    <row r="10957" spans="1:14">
      <c r="A10957">
        <v>90.373000000000005</v>
      </c>
      <c r="B10957">
        <v>-0.23911499999999999</v>
      </c>
      <c r="D10957">
        <v>90.471999999999994</v>
      </c>
      <c r="E10957">
        <v>-0.29653600000000002</v>
      </c>
      <c r="G10957">
        <v>90.614999999999995</v>
      </c>
      <c r="H10957">
        <v>-0.275337</v>
      </c>
      <c r="J10957">
        <v>90.563999999999993</v>
      </c>
      <c r="K10957">
        <v>-0.28836200000000001</v>
      </c>
      <c r="M10957">
        <v>90.602999999999994</v>
      </c>
      <c r="N10957">
        <v>-0.310141</v>
      </c>
    </row>
    <row r="10958" spans="1:14">
      <c r="A10958">
        <v>90.39</v>
      </c>
      <c r="B10958">
        <v>-0.239122</v>
      </c>
      <c r="D10958">
        <v>90.488</v>
      </c>
      <c r="E10958">
        <v>-0.296543</v>
      </c>
      <c r="G10958">
        <v>90.632000000000005</v>
      </c>
      <c r="H10958">
        <v>-0.27534599999999998</v>
      </c>
      <c r="J10958">
        <v>90.58</v>
      </c>
      <c r="K10958">
        <v>-0.28837600000000002</v>
      </c>
      <c r="M10958">
        <v>90.62</v>
      </c>
      <c r="N10958">
        <v>-0.31014399999999998</v>
      </c>
    </row>
    <row r="10959" spans="1:14">
      <c r="A10959">
        <v>90.406000000000006</v>
      </c>
      <c r="B10959">
        <v>-0.23913000000000001</v>
      </c>
      <c r="D10959">
        <v>90.504999999999995</v>
      </c>
      <c r="E10959">
        <v>-0.29654799999999998</v>
      </c>
      <c r="G10959">
        <v>90.647999999999996</v>
      </c>
      <c r="H10959">
        <v>-0.27535700000000002</v>
      </c>
      <c r="J10959">
        <v>90.596999999999994</v>
      </c>
      <c r="K10959">
        <v>-0.28839300000000001</v>
      </c>
      <c r="M10959">
        <v>90.635999999999996</v>
      </c>
      <c r="N10959">
        <v>-0.31014799999999998</v>
      </c>
    </row>
    <row r="10960" spans="1:14">
      <c r="A10960">
        <v>90.423000000000002</v>
      </c>
      <c r="B10960">
        <v>-0.23913999999999999</v>
      </c>
      <c r="D10960">
        <v>90.521000000000001</v>
      </c>
      <c r="E10960">
        <v>-0.29655300000000001</v>
      </c>
      <c r="G10960">
        <v>90.664000000000001</v>
      </c>
      <c r="H10960">
        <v>-0.27538000000000001</v>
      </c>
      <c r="J10960">
        <v>90.614000000000004</v>
      </c>
      <c r="K10960">
        <v>-0.28841099999999997</v>
      </c>
      <c r="M10960">
        <v>90.652000000000001</v>
      </c>
      <c r="N10960">
        <v>-0.31015100000000001</v>
      </c>
    </row>
    <row r="10961" spans="1:14">
      <c r="A10961">
        <v>90.438999999999993</v>
      </c>
      <c r="B10961">
        <v>-0.23915</v>
      </c>
      <c r="D10961">
        <v>90.537999999999997</v>
      </c>
      <c r="E10961">
        <v>-0.29655799999999999</v>
      </c>
      <c r="G10961">
        <v>90.680999999999997</v>
      </c>
      <c r="H10961">
        <v>-0.275395</v>
      </c>
      <c r="J10961">
        <v>90.63</v>
      </c>
      <c r="K10961">
        <v>-0.28842800000000002</v>
      </c>
      <c r="M10961">
        <v>90.668999999999997</v>
      </c>
      <c r="N10961">
        <v>-0.31015500000000001</v>
      </c>
    </row>
    <row r="10962" spans="1:14">
      <c r="A10962">
        <v>90.456000000000003</v>
      </c>
      <c r="B10962">
        <v>-0.23916200000000001</v>
      </c>
      <c r="D10962">
        <v>90.554000000000002</v>
      </c>
      <c r="E10962">
        <v>-0.29656300000000002</v>
      </c>
      <c r="G10962">
        <v>90.697000000000003</v>
      </c>
      <c r="H10962">
        <v>-0.27540900000000001</v>
      </c>
      <c r="J10962">
        <v>90.646000000000001</v>
      </c>
      <c r="K10962">
        <v>-0.288439</v>
      </c>
      <c r="M10962">
        <v>90.686000000000007</v>
      </c>
      <c r="N10962">
        <v>-0.310164</v>
      </c>
    </row>
    <row r="10963" spans="1:14">
      <c r="A10963">
        <v>90.472999999999999</v>
      </c>
      <c r="B10963">
        <v>-0.239175</v>
      </c>
      <c r="D10963">
        <v>90.570999999999998</v>
      </c>
      <c r="E10963">
        <v>-0.296566</v>
      </c>
      <c r="G10963">
        <v>90.713999999999999</v>
      </c>
      <c r="H10963">
        <v>-0.27541900000000002</v>
      </c>
      <c r="J10963">
        <v>90.662000000000006</v>
      </c>
      <c r="K10963">
        <v>-0.28844700000000001</v>
      </c>
      <c r="M10963">
        <v>90.701999999999998</v>
      </c>
      <c r="N10963">
        <v>-0.31017400000000001</v>
      </c>
    </row>
    <row r="10964" spans="1:14">
      <c r="A10964">
        <v>90.489000000000004</v>
      </c>
      <c r="B10964">
        <v>-0.23919399999999999</v>
      </c>
      <c r="D10964">
        <v>90.587000000000003</v>
      </c>
      <c r="E10964">
        <v>-0.29657</v>
      </c>
      <c r="G10964">
        <v>90.730999999999995</v>
      </c>
      <c r="H10964">
        <v>-0.27543000000000001</v>
      </c>
      <c r="J10964">
        <v>90.68</v>
      </c>
      <c r="K10964">
        <v>-0.28845399999999999</v>
      </c>
      <c r="M10964">
        <v>90.718000000000004</v>
      </c>
      <c r="N10964">
        <v>-0.31018600000000002</v>
      </c>
    </row>
    <row r="10965" spans="1:14">
      <c r="A10965">
        <v>90.506</v>
      </c>
      <c r="B10965">
        <v>-0.239205</v>
      </c>
      <c r="D10965">
        <v>90.603999999999999</v>
      </c>
      <c r="E10965">
        <v>-0.29657299999999998</v>
      </c>
      <c r="G10965">
        <v>90.748000000000005</v>
      </c>
      <c r="H10965">
        <v>-0.27543899999999999</v>
      </c>
      <c r="J10965">
        <v>90.695999999999998</v>
      </c>
      <c r="K10965">
        <v>-0.28845900000000002</v>
      </c>
      <c r="M10965">
        <v>90.736000000000004</v>
      </c>
      <c r="N10965">
        <v>-0.31019600000000003</v>
      </c>
    </row>
    <row r="10966" spans="1:14">
      <c r="A10966">
        <v>90.522000000000006</v>
      </c>
      <c r="B10966">
        <v>-0.23921300000000001</v>
      </c>
      <c r="D10966">
        <v>90.622</v>
      </c>
      <c r="E10966">
        <v>-0.29657600000000001</v>
      </c>
      <c r="G10966">
        <v>90.763999999999996</v>
      </c>
      <c r="H10966">
        <v>-0.27544600000000002</v>
      </c>
      <c r="J10966">
        <v>90.712999999999994</v>
      </c>
      <c r="K10966">
        <v>-0.28846500000000003</v>
      </c>
      <c r="M10966">
        <v>90.753</v>
      </c>
      <c r="N10966">
        <v>-0.31020599999999998</v>
      </c>
    </row>
    <row r="10967" spans="1:14">
      <c r="A10967">
        <v>90.539000000000001</v>
      </c>
      <c r="B10967">
        <v>-0.23921899999999999</v>
      </c>
      <c r="D10967">
        <v>90.638000000000005</v>
      </c>
      <c r="E10967">
        <v>-0.29658200000000001</v>
      </c>
      <c r="G10967">
        <v>90.781000000000006</v>
      </c>
      <c r="H10967">
        <v>-0.27545399999999998</v>
      </c>
      <c r="J10967">
        <v>90.728999999999999</v>
      </c>
      <c r="K10967">
        <v>-0.28847099999999998</v>
      </c>
      <c r="M10967">
        <v>90.769000000000005</v>
      </c>
      <c r="N10967">
        <v>-0.31021399999999999</v>
      </c>
    </row>
    <row r="10968" spans="1:14">
      <c r="A10968">
        <v>90.555000000000007</v>
      </c>
      <c r="B10968">
        <v>-0.23922199999999999</v>
      </c>
      <c r="D10968">
        <v>90.655000000000001</v>
      </c>
      <c r="E10968">
        <v>-0.29658800000000002</v>
      </c>
      <c r="G10968">
        <v>90.796999999999997</v>
      </c>
      <c r="H10968">
        <v>-0.27546199999999998</v>
      </c>
      <c r="J10968">
        <v>90.745999999999995</v>
      </c>
      <c r="K10968">
        <v>-0.28847699999999998</v>
      </c>
      <c r="M10968">
        <v>90.786000000000001</v>
      </c>
      <c r="N10968">
        <v>-0.310222</v>
      </c>
    </row>
    <row r="10969" spans="1:14">
      <c r="A10969">
        <v>90.572999999999993</v>
      </c>
      <c r="B10969">
        <v>-0.23922299999999999</v>
      </c>
      <c r="D10969">
        <v>90.671000000000006</v>
      </c>
      <c r="E10969">
        <v>-0.29659400000000002</v>
      </c>
      <c r="G10969">
        <v>90.814999999999998</v>
      </c>
      <c r="H10969">
        <v>-0.27547300000000002</v>
      </c>
      <c r="J10969">
        <v>90.763000000000005</v>
      </c>
      <c r="K10969">
        <v>-0.28848299999999999</v>
      </c>
      <c r="M10969">
        <v>90.802999999999997</v>
      </c>
      <c r="N10969">
        <v>-0.31022899999999998</v>
      </c>
    </row>
    <row r="10970" spans="1:14">
      <c r="A10970">
        <v>90.588999999999999</v>
      </c>
      <c r="B10970">
        <v>-0.23922199999999999</v>
      </c>
      <c r="D10970">
        <v>90.686999999999998</v>
      </c>
      <c r="E10970">
        <v>-0.29659799999999997</v>
      </c>
      <c r="G10970">
        <v>90.831000000000003</v>
      </c>
      <c r="H10970">
        <v>-0.27548400000000001</v>
      </c>
      <c r="J10970">
        <v>90.78</v>
      </c>
      <c r="K10970">
        <v>-0.28849000000000002</v>
      </c>
      <c r="M10970">
        <v>90.82</v>
      </c>
      <c r="N10970">
        <v>-0.31023299999999998</v>
      </c>
    </row>
    <row r="10971" spans="1:14">
      <c r="A10971">
        <v>90.605999999999995</v>
      </c>
      <c r="B10971">
        <v>-0.23922199999999999</v>
      </c>
      <c r="D10971">
        <v>90.704999999999998</v>
      </c>
      <c r="E10971">
        <v>-0.29660399999999998</v>
      </c>
      <c r="G10971">
        <v>90.847999999999999</v>
      </c>
      <c r="H10971">
        <v>-0.27549299999999999</v>
      </c>
      <c r="J10971">
        <v>90.796000000000006</v>
      </c>
      <c r="K10971">
        <v>-0.28849799999999998</v>
      </c>
      <c r="M10971">
        <v>90.837000000000003</v>
      </c>
      <c r="N10971">
        <v>-0.31023499999999998</v>
      </c>
    </row>
    <row r="10972" spans="1:14">
      <c r="A10972">
        <v>90.623000000000005</v>
      </c>
      <c r="B10972">
        <v>-0.23922399999999999</v>
      </c>
      <c r="D10972">
        <v>90.721000000000004</v>
      </c>
      <c r="E10972">
        <v>-0.29660799999999998</v>
      </c>
      <c r="G10972">
        <v>90.866</v>
      </c>
      <c r="H10972">
        <v>-0.275501</v>
      </c>
      <c r="J10972">
        <v>90.813999999999993</v>
      </c>
      <c r="K10972">
        <v>-0.28850900000000002</v>
      </c>
      <c r="M10972">
        <v>90.852999999999994</v>
      </c>
      <c r="N10972">
        <v>-0.31023800000000001</v>
      </c>
    </row>
    <row r="10973" spans="1:14">
      <c r="A10973">
        <v>90.64</v>
      </c>
      <c r="B10973">
        <v>-0.239228</v>
      </c>
      <c r="D10973">
        <v>90.738</v>
      </c>
      <c r="E10973">
        <v>-0.29661199999999999</v>
      </c>
      <c r="G10973">
        <v>90.881</v>
      </c>
      <c r="H10973">
        <v>-0.275509</v>
      </c>
      <c r="J10973">
        <v>90.83</v>
      </c>
      <c r="K10973">
        <v>-0.28852100000000003</v>
      </c>
      <c r="M10973">
        <v>90.87</v>
      </c>
      <c r="N10973">
        <v>-0.31024200000000002</v>
      </c>
    </row>
    <row r="10974" spans="1:14">
      <c r="A10974">
        <v>90.656000000000006</v>
      </c>
      <c r="B10974">
        <v>-0.239232</v>
      </c>
      <c r="D10974">
        <v>90.754000000000005</v>
      </c>
      <c r="E10974">
        <v>-0.29661700000000002</v>
      </c>
      <c r="G10974">
        <v>90.899000000000001</v>
      </c>
      <c r="H10974">
        <v>-0.27551599999999998</v>
      </c>
      <c r="J10974">
        <v>90.846000000000004</v>
      </c>
      <c r="K10974">
        <v>-0.28853099999999998</v>
      </c>
      <c r="M10974">
        <v>90.885999999999996</v>
      </c>
      <c r="N10974">
        <v>-0.310247</v>
      </c>
    </row>
    <row r="10975" spans="1:14">
      <c r="A10975">
        <v>90.671999999999997</v>
      </c>
      <c r="B10975">
        <v>-0.23923900000000001</v>
      </c>
      <c r="D10975">
        <v>90.771000000000001</v>
      </c>
      <c r="E10975">
        <v>-0.29662100000000002</v>
      </c>
      <c r="G10975">
        <v>90.915000000000006</v>
      </c>
      <c r="H10975">
        <v>-0.27552100000000002</v>
      </c>
      <c r="J10975">
        <v>90.863</v>
      </c>
      <c r="K10975">
        <v>-0.28853899999999999</v>
      </c>
      <c r="M10975">
        <v>90.902000000000001</v>
      </c>
      <c r="N10975">
        <v>-0.310253</v>
      </c>
    </row>
    <row r="10976" spans="1:14">
      <c r="A10976">
        <v>90.688999999999993</v>
      </c>
      <c r="B10976">
        <v>-0.23924500000000001</v>
      </c>
      <c r="D10976">
        <v>90.787000000000006</v>
      </c>
      <c r="E10976">
        <v>-0.29662300000000003</v>
      </c>
      <c r="G10976">
        <v>90.932000000000002</v>
      </c>
      <c r="H10976">
        <v>-0.275528</v>
      </c>
      <c r="J10976">
        <v>90.88</v>
      </c>
      <c r="K10976">
        <v>-0.288549</v>
      </c>
      <c r="M10976">
        <v>90.92</v>
      </c>
      <c r="N10976">
        <v>-0.31025700000000001</v>
      </c>
    </row>
    <row r="10977" spans="1:14">
      <c r="A10977">
        <v>90.706000000000003</v>
      </c>
      <c r="B10977">
        <v>-0.23924899999999999</v>
      </c>
      <c r="D10977">
        <v>90.804000000000002</v>
      </c>
      <c r="E10977">
        <v>-0.296626</v>
      </c>
      <c r="G10977">
        <v>90.947999999999993</v>
      </c>
      <c r="H10977">
        <v>-0.275534</v>
      </c>
      <c r="J10977">
        <v>90.897000000000006</v>
      </c>
      <c r="K10977">
        <v>-0.28855900000000001</v>
      </c>
      <c r="M10977">
        <v>90.935000000000002</v>
      </c>
      <c r="N10977">
        <v>-0.31026100000000001</v>
      </c>
    </row>
    <row r="10978" spans="1:14">
      <c r="A10978">
        <v>90.721000000000004</v>
      </c>
      <c r="B10978">
        <v>-0.239257</v>
      </c>
      <c r="D10978">
        <v>90.820999999999998</v>
      </c>
      <c r="E10978">
        <v>-0.29663</v>
      </c>
      <c r="G10978">
        <v>90.965000000000003</v>
      </c>
      <c r="H10978">
        <v>-0.27553899999999998</v>
      </c>
      <c r="J10978">
        <v>90.914000000000001</v>
      </c>
      <c r="K10978">
        <v>-0.28856799999999999</v>
      </c>
      <c r="M10978">
        <v>90.953000000000003</v>
      </c>
      <c r="N10978">
        <v>-0.31026900000000002</v>
      </c>
    </row>
    <row r="10979" spans="1:14">
      <c r="A10979">
        <v>90.74</v>
      </c>
      <c r="B10979">
        <v>-0.23926600000000001</v>
      </c>
      <c r="D10979">
        <v>90.837000000000003</v>
      </c>
      <c r="E10979">
        <v>-0.29663499999999998</v>
      </c>
      <c r="G10979">
        <v>90.981999999999999</v>
      </c>
      <c r="H10979">
        <v>-0.27554400000000001</v>
      </c>
      <c r="J10979">
        <v>90.93</v>
      </c>
      <c r="K10979">
        <v>-0.288576</v>
      </c>
      <c r="M10979">
        <v>90.968999999999994</v>
      </c>
      <c r="N10979">
        <v>-0.31027900000000003</v>
      </c>
    </row>
    <row r="10980" spans="1:14">
      <c r="A10980">
        <v>90.754999999999995</v>
      </c>
      <c r="B10980">
        <v>-0.23927499999999999</v>
      </c>
      <c r="D10980">
        <v>90.852999999999994</v>
      </c>
      <c r="E10980">
        <v>-0.29664000000000001</v>
      </c>
      <c r="G10980">
        <v>90.998000000000005</v>
      </c>
      <c r="H10980">
        <v>-0.27555000000000002</v>
      </c>
      <c r="J10980">
        <v>90.945999999999998</v>
      </c>
      <c r="K10980">
        <v>-0.28858299999999998</v>
      </c>
      <c r="M10980">
        <v>90.986000000000004</v>
      </c>
      <c r="N10980">
        <v>-0.31029000000000001</v>
      </c>
    </row>
    <row r="10981" spans="1:14">
      <c r="A10981">
        <v>90.772999999999996</v>
      </c>
      <c r="B10981">
        <v>-0.239285</v>
      </c>
      <c r="D10981">
        <v>90.870999999999995</v>
      </c>
      <c r="E10981">
        <v>-0.29664400000000002</v>
      </c>
      <c r="G10981">
        <v>91.015000000000001</v>
      </c>
      <c r="H10981">
        <v>-0.27555600000000002</v>
      </c>
      <c r="J10981">
        <v>90.962999999999994</v>
      </c>
      <c r="K10981">
        <v>-0.28859000000000001</v>
      </c>
      <c r="M10981">
        <v>91.003</v>
      </c>
      <c r="N10981">
        <v>-0.31030400000000002</v>
      </c>
    </row>
    <row r="10982" spans="1:14">
      <c r="A10982">
        <v>90.789000000000001</v>
      </c>
      <c r="B10982">
        <v>-0.239292</v>
      </c>
      <c r="D10982">
        <v>90.887</v>
      </c>
      <c r="E10982">
        <v>-0.29665000000000002</v>
      </c>
      <c r="G10982">
        <v>91.031000000000006</v>
      </c>
      <c r="H10982">
        <v>-0.275561</v>
      </c>
      <c r="J10982">
        <v>90.98</v>
      </c>
      <c r="K10982">
        <v>-0.28859899999999999</v>
      </c>
      <c r="M10982">
        <v>91.019000000000005</v>
      </c>
      <c r="N10982">
        <v>-0.31031399999999998</v>
      </c>
    </row>
    <row r="10983" spans="1:14">
      <c r="A10983">
        <v>90.805999999999997</v>
      </c>
      <c r="B10983">
        <v>-0.23930299999999999</v>
      </c>
      <c r="D10983">
        <v>90.903999999999996</v>
      </c>
      <c r="E10983">
        <v>-0.296655</v>
      </c>
      <c r="G10983">
        <v>91.046999999999997</v>
      </c>
      <c r="H10983">
        <v>-0.27556599999999998</v>
      </c>
      <c r="J10983">
        <v>90.997</v>
      </c>
      <c r="K10983">
        <v>-0.28860799999999998</v>
      </c>
      <c r="M10983">
        <v>91.034999999999997</v>
      </c>
      <c r="N10983">
        <v>-0.31032300000000002</v>
      </c>
    </row>
    <row r="10984" spans="1:14">
      <c r="A10984">
        <v>90.822000000000003</v>
      </c>
      <c r="B10984">
        <v>-0.239316</v>
      </c>
      <c r="D10984">
        <v>90.921000000000006</v>
      </c>
      <c r="E10984">
        <v>-0.29666100000000001</v>
      </c>
      <c r="G10984">
        <v>91.063999999999993</v>
      </c>
      <c r="H10984">
        <v>-0.27557100000000001</v>
      </c>
      <c r="J10984">
        <v>91.013000000000005</v>
      </c>
      <c r="K10984">
        <v>-0.28861799999999999</v>
      </c>
      <c r="M10984">
        <v>91.052000000000007</v>
      </c>
      <c r="N10984">
        <v>-0.310334</v>
      </c>
    </row>
    <row r="10985" spans="1:14">
      <c r="A10985">
        <v>90.84</v>
      </c>
      <c r="B10985">
        <v>-0.23933399999999999</v>
      </c>
      <c r="D10985">
        <v>90.938000000000002</v>
      </c>
      <c r="E10985">
        <v>-0.29666999999999999</v>
      </c>
      <c r="G10985">
        <v>91.081000000000003</v>
      </c>
      <c r="H10985">
        <v>-0.27557300000000001</v>
      </c>
      <c r="J10985">
        <v>91.028999999999996</v>
      </c>
      <c r="K10985">
        <v>-0.288628</v>
      </c>
      <c r="M10985">
        <v>91.069000000000003</v>
      </c>
      <c r="N10985">
        <v>-0.31034499999999998</v>
      </c>
    </row>
    <row r="10986" spans="1:14">
      <c r="A10986">
        <v>90.855999999999995</v>
      </c>
      <c r="B10986">
        <v>-0.23935999999999999</v>
      </c>
      <c r="D10986">
        <v>90.953999999999994</v>
      </c>
      <c r="E10986">
        <v>-0.29668600000000001</v>
      </c>
      <c r="G10986">
        <v>91.096999999999994</v>
      </c>
      <c r="H10986">
        <v>-0.27557399999999999</v>
      </c>
      <c r="J10986">
        <v>91.046999999999997</v>
      </c>
      <c r="K10986">
        <v>-0.28863800000000001</v>
      </c>
      <c r="M10986">
        <v>91.084999999999994</v>
      </c>
      <c r="N10986">
        <v>-0.31035400000000002</v>
      </c>
    </row>
    <row r="10987" spans="1:14">
      <c r="A10987">
        <v>90.873000000000005</v>
      </c>
      <c r="B10987">
        <v>-0.239374</v>
      </c>
      <c r="D10987">
        <v>90.971000000000004</v>
      </c>
      <c r="E10987">
        <v>-0.29669800000000002</v>
      </c>
      <c r="G10987">
        <v>91.114000000000004</v>
      </c>
      <c r="H10987">
        <v>-0.27557700000000002</v>
      </c>
      <c r="J10987">
        <v>91.063999999999993</v>
      </c>
      <c r="K10987">
        <v>-0.28864899999999999</v>
      </c>
      <c r="M10987">
        <v>91.102000000000004</v>
      </c>
      <c r="N10987">
        <v>-0.310361</v>
      </c>
    </row>
    <row r="10988" spans="1:14">
      <c r="A10988">
        <v>90.888999999999996</v>
      </c>
      <c r="B10988">
        <v>-0.23938599999999999</v>
      </c>
      <c r="D10988">
        <v>90.988</v>
      </c>
      <c r="E10988">
        <v>-0.296705</v>
      </c>
      <c r="G10988">
        <v>91.13</v>
      </c>
      <c r="H10988">
        <v>-0.27557999999999999</v>
      </c>
      <c r="J10988">
        <v>91.078999999999994</v>
      </c>
      <c r="K10988">
        <v>-0.28865800000000003</v>
      </c>
      <c r="M10988">
        <v>91.119</v>
      </c>
      <c r="N10988">
        <v>-0.31036799999999998</v>
      </c>
    </row>
    <row r="10989" spans="1:14">
      <c r="A10989">
        <v>90.906000000000006</v>
      </c>
      <c r="B10989">
        <v>-0.239395</v>
      </c>
      <c r="D10989">
        <v>91.004000000000005</v>
      </c>
      <c r="E10989">
        <v>-0.296711</v>
      </c>
      <c r="G10989">
        <v>91.147000000000006</v>
      </c>
      <c r="H10989">
        <v>-0.27558300000000002</v>
      </c>
      <c r="J10989">
        <v>91.096999999999994</v>
      </c>
      <c r="K10989">
        <v>-0.28866700000000001</v>
      </c>
      <c r="M10989">
        <v>91.135000000000005</v>
      </c>
      <c r="N10989">
        <v>-0.31037500000000001</v>
      </c>
    </row>
    <row r="10990" spans="1:14">
      <c r="A10990">
        <v>90.921999999999997</v>
      </c>
      <c r="B10990">
        <v>-0.239402</v>
      </c>
      <c r="D10990">
        <v>91.021000000000001</v>
      </c>
      <c r="E10990">
        <v>-0.29671500000000001</v>
      </c>
      <c r="G10990">
        <v>91.164000000000001</v>
      </c>
      <c r="H10990">
        <v>-0.27558899999999997</v>
      </c>
      <c r="J10990">
        <v>91.113</v>
      </c>
      <c r="K10990">
        <v>-0.28867399999999999</v>
      </c>
      <c r="M10990">
        <v>91.152000000000001</v>
      </c>
      <c r="N10990">
        <v>-0.31038100000000002</v>
      </c>
    </row>
    <row r="10991" spans="1:14">
      <c r="A10991">
        <v>90.938999999999993</v>
      </c>
      <c r="B10991">
        <v>-0.23940500000000001</v>
      </c>
      <c r="D10991">
        <v>91.037000000000006</v>
      </c>
      <c r="E10991">
        <v>-0.29671799999999998</v>
      </c>
      <c r="G10991">
        <v>91.18</v>
      </c>
      <c r="H10991">
        <v>-0.27559600000000001</v>
      </c>
      <c r="J10991">
        <v>91.129000000000005</v>
      </c>
      <c r="K10991">
        <v>-0.28867900000000002</v>
      </c>
      <c r="M10991">
        <v>91.168999999999997</v>
      </c>
      <c r="N10991">
        <v>-0.31038700000000002</v>
      </c>
    </row>
    <row r="10992" spans="1:14">
      <c r="A10992">
        <v>90.956000000000003</v>
      </c>
      <c r="B10992">
        <v>-0.23940500000000001</v>
      </c>
      <c r="D10992">
        <v>91.052999999999997</v>
      </c>
      <c r="E10992">
        <v>-0.29672100000000001</v>
      </c>
      <c r="G10992">
        <v>91.197000000000003</v>
      </c>
      <c r="H10992">
        <v>-0.27560099999999998</v>
      </c>
      <c r="J10992">
        <v>91.147000000000006</v>
      </c>
      <c r="K10992">
        <v>-0.288684</v>
      </c>
      <c r="M10992">
        <v>91.186000000000007</v>
      </c>
      <c r="N10992">
        <v>-0.31039499999999998</v>
      </c>
    </row>
    <row r="10993" spans="1:14">
      <c r="A10993">
        <v>90.971999999999994</v>
      </c>
      <c r="B10993">
        <v>-0.23938899999999999</v>
      </c>
      <c r="D10993">
        <v>91.069000000000003</v>
      </c>
      <c r="E10993">
        <v>-0.29672500000000002</v>
      </c>
      <c r="G10993">
        <v>91.215000000000003</v>
      </c>
      <c r="H10993">
        <v>-0.27561000000000002</v>
      </c>
      <c r="J10993">
        <v>91.162999999999997</v>
      </c>
      <c r="K10993">
        <v>-0.28869</v>
      </c>
      <c r="M10993">
        <v>91.201999999999998</v>
      </c>
      <c r="N10993">
        <v>-0.31040200000000001</v>
      </c>
    </row>
    <row r="10994" spans="1:14">
      <c r="A10994">
        <v>90.989000000000004</v>
      </c>
      <c r="B10994">
        <v>-0.239375</v>
      </c>
      <c r="D10994">
        <v>91.087000000000003</v>
      </c>
      <c r="E10994">
        <v>-0.29672799999999999</v>
      </c>
      <c r="G10994">
        <v>91.230999999999995</v>
      </c>
      <c r="H10994">
        <v>-0.27563100000000001</v>
      </c>
      <c r="J10994">
        <v>91.18</v>
      </c>
      <c r="K10994">
        <v>-0.28869600000000001</v>
      </c>
      <c r="M10994">
        <v>91.218999999999994</v>
      </c>
      <c r="N10994">
        <v>-0.31040699999999999</v>
      </c>
    </row>
    <row r="10995" spans="1:14">
      <c r="A10995">
        <v>91.004999999999995</v>
      </c>
      <c r="B10995">
        <v>-0.23933399999999999</v>
      </c>
      <c r="D10995">
        <v>91.105000000000004</v>
      </c>
      <c r="E10995">
        <v>-0.29673300000000002</v>
      </c>
      <c r="G10995">
        <v>91.248000000000005</v>
      </c>
      <c r="H10995">
        <v>-0.27565600000000001</v>
      </c>
      <c r="J10995">
        <v>91.197000000000003</v>
      </c>
      <c r="K10995">
        <v>-0.28870299999999999</v>
      </c>
      <c r="M10995">
        <v>91.233999999999995</v>
      </c>
      <c r="N10995">
        <v>-0.31041099999999999</v>
      </c>
    </row>
    <row r="10996" spans="1:14">
      <c r="A10996">
        <v>91.022000000000006</v>
      </c>
      <c r="B10996">
        <v>-0.23932999999999999</v>
      </c>
      <c r="D10996">
        <v>91.12</v>
      </c>
      <c r="E10996">
        <v>-0.29673699999999997</v>
      </c>
      <c r="G10996">
        <v>91.263999999999996</v>
      </c>
      <c r="H10996">
        <v>-0.27567999999999998</v>
      </c>
      <c r="J10996">
        <v>91.212999999999994</v>
      </c>
      <c r="K10996">
        <v>-0.28871000000000002</v>
      </c>
      <c r="M10996">
        <v>91.251999999999995</v>
      </c>
      <c r="N10996">
        <v>-0.31041200000000002</v>
      </c>
    </row>
    <row r="10997" spans="1:14">
      <c r="A10997">
        <v>91.037999999999997</v>
      </c>
      <c r="B10997">
        <v>-0.23933199999999999</v>
      </c>
      <c r="D10997">
        <v>91.137</v>
      </c>
      <c r="E10997">
        <v>-0.29674099999999998</v>
      </c>
      <c r="G10997">
        <v>91.281000000000006</v>
      </c>
      <c r="H10997">
        <v>-0.275696</v>
      </c>
      <c r="J10997">
        <v>91.228999999999999</v>
      </c>
      <c r="K10997">
        <v>-0.288717</v>
      </c>
      <c r="M10997">
        <v>91.269000000000005</v>
      </c>
      <c r="N10997">
        <v>-0.31041200000000002</v>
      </c>
    </row>
    <row r="10998" spans="1:14">
      <c r="A10998">
        <v>91.055999999999997</v>
      </c>
      <c r="B10998">
        <v>-0.23933699999999999</v>
      </c>
      <c r="D10998">
        <v>91.153999999999996</v>
      </c>
      <c r="E10998">
        <v>-0.29674800000000001</v>
      </c>
      <c r="G10998">
        <v>91.298000000000002</v>
      </c>
      <c r="H10998">
        <v>-0.27570699999999998</v>
      </c>
      <c r="J10998">
        <v>91.247</v>
      </c>
      <c r="K10998">
        <v>-0.28872399999999998</v>
      </c>
      <c r="M10998">
        <v>91.284999999999997</v>
      </c>
      <c r="N10998">
        <v>-0.31041200000000002</v>
      </c>
    </row>
    <row r="10999" spans="1:14">
      <c r="A10999">
        <v>91.072999999999993</v>
      </c>
      <c r="B10999">
        <v>-0.23934</v>
      </c>
      <c r="D10999">
        <v>91.17</v>
      </c>
      <c r="E10999">
        <v>-0.29675400000000002</v>
      </c>
      <c r="G10999">
        <v>91.313999999999993</v>
      </c>
      <c r="H10999">
        <v>-0.27571600000000002</v>
      </c>
      <c r="J10999">
        <v>91.263000000000005</v>
      </c>
      <c r="K10999">
        <v>-0.28873100000000002</v>
      </c>
      <c r="M10999">
        <v>91.302999999999997</v>
      </c>
      <c r="N10999">
        <v>-0.31041200000000002</v>
      </c>
    </row>
    <row r="11000" spans="1:14">
      <c r="A11000">
        <v>91.09</v>
      </c>
      <c r="B11000">
        <v>-0.239341</v>
      </c>
      <c r="D11000">
        <v>91.186999999999998</v>
      </c>
      <c r="E11000">
        <v>-0.296761</v>
      </c>
      <c r="G11000">
        <v>91.33</v>
      </c>
      <c r="H11000">
        <v>-0.275723</v>
      </c>
      <c r="J11000">
        <v>91.278999999999996</v>
      </c>
      <c r="K11000">
        <v>-0.28873599999999999</v>
      </c>
      <c r="M11000">
        <v>91.319000000000003</v>
      </c>
      <c r="N11000">
        <v>-0.31041200000000002</v>
      </c>
    </row>
    <row r="11001" spans="1:14">
      <c r="A11001">
        <v>91.105000000000004</v>
      </c>
      <c r="B11001">
        <v>-0.239342</v>
      </c>
      <c r="D11001">
        <v>91.203999999999994</v>
      </c>
      <c r="E11001">
        <v>-0.296765</v>
      </c>
      <c r="G11001">
        <v>91.349000000000004</v>
      </c>
      <c r="H11001">
        <v>-0.27573300000000001</v>
      </c>
      <c r="J11001">
        <v>91.296000000000006</v>
      </c>
      <c r="K11001">
        <v>-0.28874100000000003</v>
      </c>
      <c r="M11001">
        <v>91.334999999999994</v>
      </c>
      <c r="N11001">
        <v>-0.31041099999999999</v>
      </c>
    </row>
    <row r="11002" spans="1:14">
      <c r="A11002">
        <v>91.122</v>
      </c>
      <c r="B11002">
        <v>-0.239344</v>
      </c>
      <c r="D11002">
        <v>91.22</v>
      </c>
      <c r="E11002">
        <v>-0.29676799999999998</v>
      </c>
      <c r="G11002">
        <v>91.364000000000004</v>
      </c>
      <c r="H11002">
        <v>-0.27573799999999998</v>
      </c>
      <c r="J11002">
        <v>91.311999999999998</v>
      </c>
      <c r="K11002">
        <v>-0.28874499999999997</v>
      </c>
      <c r="M11002">
        <v>91.352000000000004</v>
      </c>
      <c r="N11002">
        <v>-0.31041000000000002</v>
      </c>
    </row>
    <row r="11003" spans="1:14">
      <c r="A11003">
        <v>91.141000000000005</v>
      </c>
      <c r="B11003">
        <v>-0.23934800000000001</v>
      </c>
      <c r="D11003">
        <v>91.236999999999995</v>
      </c>
      <c r="E11003">
        <v>-0.29676799999999998</v>
      </c>
      <c r="G11003">
        <v>91.381</v>
      </c>
      <c r="H11003">
        <v>-0.27574199999999999</v>
      </c>
      <c r="J11003">
        <v>91.328999999999994</v>
      </c>
      <c r="K11003">
        <v>-0.288748</v>
      </c>
      <c r="M11003">
        <v>91.369</v>
      </c>
      <c r="N11003">
        <v>-0.31041299999999999</v>
      </c>
    </row>
    <row r="11004" spans="1:14">
      <c r="A11004">
        <v>91.156000000000006</v>
      </c>
      <c r="B11004">
        <v>-0.23935100000000001</v>
      </c>
      <c r="D11004">
        <v>91.253</v>
      </c>
      <c r="E11004">
        <v>-0.296767</v>
      </c>
      <c r="G11004">
        <v>91.397999999999996</v>
      </c>
      <c r="H11004">
        <v>-0.27574700000000002</v>
      </c>
      <c r="J11004">
        <v>91.346000000000004</v>
      </c>
      <c r="K11004">
        <v>-0.28875299999999998</v>
      </c>
      <c r="M11004">
        <v>91.385999999999996</v>
      </c>
      <c r="N11004">
        <v>-0.310419</v>
      </c>
    </row>
    <row r="11005" spans="1:14">
      <c r="A11005">
        <v>91.173000000000002</v>
      </c>
      <c r="B11005">
        <v>-0.23935699999999999</v>
      </c>
      <c r="D11005">
        <v>91.27</v>
      </c>
      <c r="E11005">
        <v>-0.29676400000000003</v>
      </c>
      <c r="G11005">
        <v>91.412999999999997</v>
      </c>
      <c r="H11005">
        <v>-0.27575</v>
      </c>
      <c r="J11005">
        <v>91.361999999999995</v>
      </c>
      <c r="K11005">
        <v>-0.28876000000000002</v>
      </c>
      <c r="M11005">
        <v>91.402000000000001</v>
      </c>
      <c r="N11005">
        <v>-0.31042500000000001</v>
      </c>
    </row>
    <row r="11006" spans="1:14">
      <c r="A11006">
        <v>91.188999999999993</v>
      </c>
      <c r="B11006">
        <v>-0.23935799999999999</v>
      </c>
      <c r="D11006">
        <v>91.287000000000006</v>
      </c>
      <c r="E11006">
        <v>-0.296763</v>
      </c>
      <c r="G11006">
        <v>91.430999999999997</v>
      </c>
      <c r="H11006">
        <v>-0.275752</v>
      </c>
      <c r="J11006">
        <v>91.379000000000005</v>
      </c>
      <c r="K11006">
        <v>-0.28876800000000002</v>
      </c>
      <c r="M11006">
        <v>91.418000000000006</v>
      </c>
      <c r="N11006">
        <v>-0.31043300000000001</v>
      </c>
    </row>
    <row r="11007" spans="1:14">
      <c r="A11007">
        <v>91.206000000000003</v>
      </c>
      <c r="B11007">
        <v>-0.23936299999999999</v>
      </c>
      <c r="D11007">
        <v>91.302999999999997</v>
      </c>
      <c r="E11007">
        <v>-0.29676200000000003</v>
      </c>
      <c r="G11007">
        <v>91.447000000000003</v>
      </c>
      <c r="H11007">
        <v>-0.27575499999999997</v>
      </c>
      <c r="J11007">
        <v>91.396000000000001</v>
      </c>
      <c r="K11007">
        <v>-0.28877700000000001</v>
      </c>
      <c r="M11007">
        <v>91.435000000000002</v>
      </c>
      <c r="N11007">
        <v>-0.31043999999999999</v>
      </c>
    </row>
    <row r="11008" spans="1:14">
      <c r="A11008">
        <v>91.221999999999994</v>
      </c>
      <c r="B11008">
        <v>-0.23937</v>
      </c>
      <c r="D11008">
        <v>91.32</v>
      </c>
      <c r="E11008">
        <v>-0.296761</v>
      </c>
      <c r="G11008">
        <v>91.463999999999999</v>
      </c>
      <c r="H11008">
        <v>-0.27575699999999997</v>
      </c>
      <c r="J11008">
        <v>91.412999999999997</v>
      </c>
      <c r="K11008">
        <v>-0.28878500000000001</v>
      </c>
      <c r="M11008">
        <v>91.450999999999993</v>
      </c>
      <c r="N11008">
        <v>-0.310448</v>
      </c>
    </row>
    <row r="11009" spans="1:14">
      <c r="A11009">
        <v>91.238</v>
      </c>
      <c r="B11009">
        <v>-0.23937700000000001</v>
      </c>
      <c r="D11009">
        <v>91.335999999999999</v>
      </c>
      <c r="E11009">
        <v>-0.296761</v>
      </c>
      <c r="G11009">
        <v>91.48</v>
      </c>
      <c r="H11009">
        <v>-0.27576000000000001</v>
      </c>
      <c r="J11009">
        <v>91.43</v>
      </c>
      <c r="K11009">
        <v>-0.28879300000000002</v>
      </c>
      <c r="M11009">
        <v>91.468000000000004</v>
      </c>
      <c r="N11009">
        <v>-0.31045499999999998</v>
      </c>
    </row>
    <row r="11010" spans="1:14">
      <c r="A11010">
        <v>91.256</v>
      </c>
      <c r="B11010">
        <v>-0.23938300000000001</v>
      </c>
      <c r="D11010">
        <v>91.352999999999994</v>
      </c>
      <c r="E11010">
        <v>-0.296761</v>
      </c>
      <c r="G11010">
        <v>91.498000000000005</v>
      </c>
      <c r="H11010">
        <v>-0.27576400000000001</v>
      </c>
      <c r="J11010">
        <v>91.445999999999998</v>
      </c>
      <c r="K11010">
        <v>-0.28880299999999998</v>
      </c>
      <c r="M11010">
        <v>91.486000000000004</v>
      </c>
      <c r="N11010">
        <v>-0.31046099999999999</v>
      </c>
    </row>
    <row r="11011" spans="1:14">
      <c r="A11011">
        <v>91.272999999999996</v>
      </c>
      <c r="B11011">
        <v>-0.23938699999999999</v>
      </c>
      <c r="D11011">
        <v>91.37</v>
      </c>
      <c r="E11011">
        <v>-0.29676200000000003</v>
      </c>
      <c r="G11011">
        <v>91.515000000000001</v>
      </c>
      <c r="H11011">
        <v>-0.27576899999999999</v>
      </c>
      <c r="J11011">
        <v>91.462999999999994</v>
      </c>
      <c r="K11011">
        <v>-0.28881000000000001</v>
      </c>
      <c r="M11011">
        <v>91.501999999999995</v>
      </c>
      <c r="N11011">
        <v>-0.31046699999999999</v>
      </c>
    </row>
    <row r="11012" spans="1:14">
      <c r="A11012">
        <v>91.29</v>
      </c>
      <c r="B11012">
        <v>-0.23938899999999999</v>
      </c>
      <c r="D11012">
        <v>91.385999999999996</v>
      </c>
      <c r="E11012">
        <v>-0.29676400000000003</v>
      </c>
      <c r="G11012">
        <v>91.531000000000006</v>
      </c>
      <c r="H11012">
        <v>-0.27577699999999999</v>
      </c>
      <c r="J11012">
        <v>91.478999999999999</v>
      </c>
      <c r="K11012">
        <v>-0.28881600000000002</v>
      </c>
      <c r="M11012">
        <v>91.518000000000001</v>
      </c>
      <c r="N11012">
        <v>-0.31047400000000003</v>
      </c>
    </row>
    <row r="11013" spans="1:14">
      <c r="A11013">
        <v>91.305999999999997</v>
      </c>
      <c r="B11013">
        <v>-0.23939099999999999</v>
      </c>
      <c r="D11013">
        <v>91.403999999999996</v>
      </c>
      <c r="E11013">
        <v>-0.29676599999999997</v>
      </c>
      <c r="G11013">
        <v>91.546999999999997</v>
      </c>
      <c r="H11013">
        <v>-0.27578399999999997</v>
      </c>
      <c r="J11013">
        <v>91.495999999999995</v>
      </c>
      <c r="K11013">
        <v>-0.28882000000000002</v>
      </c>
      <c r="M11013">
        <v>91.534999999999997</v>
      </c>
      <c r="N11013">
        <v>-0.31047999999999998</v>
      </c>
    </row>
    <row r="11014" spans="1:14">
      <c r="A11014">
        <v>91.322000000000003</v>
      </c>
      <c r="B11014">
        <v>-0.239396</v>
      </c>
      <c r="D11014">
        <v>91.421000000000006</v>
      </c>
      <c r="E11014">
        <v>-0.29676900000000001</v>
      </c>
      <c r="G11014">
        <v>91.563999999999993</v>
      </c>
      <c r="H11014">
        <v>-0.27579199999999998</v>
      </c>
      <c r="J11014">
        <v>91.513000000000005</v>
      </c>
      <c r="K11014">
        <v>-0.288823</v>
      </c>
      <c r="M11014">
        <v>91.552000000000007</v>
      </c>
      <c r="N11014">
        <v>-0.31048700000000001</v>
      </c>
    </row>
    <row r="11015" spans="1:14">
      <c r="A11015">
        <v>91.338999999999999</v>
      </c>
      <c r="B11015">
        <v>-0.239401</v>
      </c>
      <c r="D11015">
        <v>91.436999999999998</v>
      </c>
      <c r="E11015">
        <v>-0.29677300000000001</v>
      </c>
      <c r="G11015">
        <v>91.581000000000003</v>
      </c>
      <c r="H11015">
        <v>-0.27580100000000002</v>
      </c>
      <c r="J11015">
        <v>91.53</v>
      </c>
      <c r="K11015">
        <v>-0.28882600000000003</v>
      </c>
      <c r="M11015">
        <v>91.567999999999998</v>
      </c>
      <c r="N11015">
        <v>-0.31049700000000002</v>
      </c>
    </row>
    <row r="11016" spans="1:14">
      <c r="A11016">
        <v>91.355000000000004</v>
      </c>
      <c r="B11016">
        <v>-0.23940900000000001</v>
      </c>
      <c r="D11016">
        <v>91.453000000000003</v>
      </c>
      <c r="E11016">
        <v>-0.29677599999999998</v>
      </c>
      <c r="G11016">
        <v>91.596999999999994</v>
      </c>
      <c r="H11016">
        <v>-0.27581</v>
      </c>
      <c r="J11016">
        <v>91.546999999999997</v>
      </c>
      <c r="K11016">
        <v>-0.288829</v>
      </c>
      <c r="M11016">
        <v>91.584999999999994</v>
      </c>
      <c r="N11016">
        <v>-0.31050299999999997</v>
      </c>
    </row>
    <row r="11017" spans="1:14">
      <c r="A11017">
        <v>91.370999999999995</v>
      </c>
      <c r="B11017">
        <v>-0.23941899999999999</v>
      </c>
      <c r="D11017">
        <v>91.47</v>
      </c>
      <c r="E11017">
        <v>-0.29677900000000002</v>
      </c>
      <c r="G11017">
        <v>91.613</v>
      </c>
      <c r="H11017">
        <v>-0.27581699999999998</v>
      </c>
      <c r="J11017">
        <v>91.561999999999998</v>
      </c>
      <c r="K11017">
        <v>-0.28883399999999998</v>
      </c>
      <c r="M11017">
        <v>91.602000000000004</v>
      </c>
      <c r="N11017">
        <v>-0.31051000000000001</v>
      </c>
    </row>
    <row r="11018" spans="1:14">
      <c r="A11018">
        <v>91.388000000000005</v>
      </c>
      <c r="B11018">
        <v>-0.23943</v>
      </c>
      <c r="D11018">
        <v>91.486999999999995</v>
      </c>
      <c r="E11018">
        <v>-0.29678199999999999</v>
      </c>
      <c r="G11018">
        <v>91.63</v>
      </c>
      <c r="H11018">
        <v>-0.27582400000000001</v>
      </c>
      <c r="J11018">
        <v>91.58</v>
      </c>
      <c r="K11018">
        <v>-0.28884199999999999</v>
      </c>
      <c r="M11018">
        <v>91.619</v>
      </c>
      <c r="N11018">
        <v>-0.31051800000000002</v>
      </c>
    </row>
    <row r="11019" spans="1:14">
      <c r="A11019">
        <v>91.406000000000006</v>
      </c>
      <c r="B11019">
        <v>-0.23943999999999999</v>
      </c>
      <c r="D11019">
        <v>91.503</v>
      </c>
      <c r="E11019">
        <v>-0.29678500000000002</v>
      </c>
      <c r="G11019">
        <v>91.647999999999996</v>
      </c>
      <c r="H11019">
        <v>-0.27583000000000002</v>
      </c>
      <c r="J11019">
        <v>91.596000000000004</v>
      </c>
      <c r="K11019">
        <v>-0.28885</v>
      </c>
      <c r="M11019">
        <v>91.635000000000005</v>
      </c>
      <c r="N11019">
        <v>-0.31052299999999999</v>
      </c>
    </row>
    <row r="11020" spans="1:14">
      <c r="A11020">
        <v>91.421000000000006</v>
      </c>
      <c r="B11020">
        <v>-0.239452</v>
      </c>
      <c r="D11020">
        <v>91.52</v>
      </c>
      <c r="E11020">
        <v>-0.29678900000000003</v>
      </c>
      <c r="G11020">
        <v>91.664000000000001</v>
      </c>
      <c r="H11020">
        <v>-0.275837</v>
      </c>
      <c r="J11020">
        <v>91.613</v>
      </c>
      <c r="K11020">
        <v>-0.28885899999999998</v>
      </c>
      <c r="M11020">
        <v>91.652000000000001</v>
      </c>
      <c r="N11020">
        <v>-0.31052800000000003</v>
      </c>
    </row>
    <row r="11021" spans="1:14">
      <c r="A11021">
        <v>91.438000000000002</v>
      </c>
      <c r="B11021">
        <v>-0.23946100000000001</v>
      </c>
      <c r="D11021">
        <v>91.536000000000001</v>
      </c>
      <c r="E11021">
        <v>-0.29679299999999997</v>
      </c>
      <c r="G11021">
        <v>91.68</v>
      </c>
      <c r="H11021">
        <v>-0.27584399999999998</v>
      </c>
      <c r="J11021">
        <v>91.629000000000005</v>
      </c>
      <c r="K11021">
        <v>-0.28886899999999999</v>
      </c>
      <c r="M11021">
        <v>91.667000000000002</v>
      </c>
      <c r="N11021">
        <v>-0.310529</v>
      </c>
    </row>
    <row r="11022" spans="1:14">
      <c r="A11022">
        <v>91.456000000000003</v>
      </c>
      <c r="B11022">
        <v>-0.23946899999999999</v>
      </c>
      <c r="D11022">
        <v>91.552999999999997</v>
      </c>
      <c r="E11022">
        <v>-0.29679699999999998</v>
      </c>
      <c r="G11022">
        <v>91.697000000000003</v>
      </c>
      <c r="H11022">
        <v>-0.27585199999999999</v>
      </c>
      <c r="J11022">
        <v>91.646000000000001</v>
      </c>
      <c r="K11022">
        <v>-0.288879</v>
      </c>
      <c r="M11022">
        <v>91.685000000000002</v>
      </c>
      <c r="N11022">
        <v>-0.31053199999999997</v>
      </c>
    </row>
    <row r="11023" spans="1:14">
      <c r="A11023">
        <v>91.472999999999999</v>
      </c>
      <c r="B11023">
        <v>-0.23947199999999999</v>
      </c>
      <c r="D11023">
        <v>91.57</v>
      </c>
      <c r="E11023">
        <v>-0.29680000000000001</v>
      </c>
      <c r="G11023">
        <v>91.713999999999999</v>
      </c>
      <c r="H11023">
        <v>-0.27586100000000002</v>
      </c>
      <c r="J11023">
        <v>91.664000000000001</v>
      </c>
      <c r="K11023">
        <v>-0.28888999999999998</v>
      </c>
      <c r="M11023">
        <v>91.701999999999998</v>
      </c>
      <c r="N11023">
        <v>-0.31053500000000001</v>
      </c>
    </row>
    <row r="11024" spans="1:14">
      <c r="A11024">
        <v>91.49</v>
      </c>
      <c r="B11024">
        <v>-0.23947299999999999</v>
      </c>
      <c r="D11024">
        <v>91.587000000000003</v>
      </c>
      <c r="E11024">
        <v>-0.29680299999999998</v>
      </c>
      <c r="G11024">
        <v>91.73</v>
      </c>
      <c r="H11024">
        <v>-0.27586899999999998</v>
      </c>
      <c r="J11024">
        <v>91.68</v>
      </c>
      <c r="K11024">
        <v>-0.28889799999999999</v>
      </c>
      <c r="M11024">
        <v>91.718999999999994</v>
      </c>
      <c r="N11024">
        <v>-0.31053700000000001</v>
      </c>
    </row>
    <row r="11025" spans="1:14">
      <c r="A11025">
        <v>91.506</v>
      </c>
      <c r="B11025">
        <v>-0.239478</v>
      </c>
      <c r="D11025">
        <v>91.602999999999994</v>
      </c>
      <c r="E11025">
        <v>-0.29680499999999999</v>
      </c>
      <c r="G11025">
        <v>91.747</v>
      </c>
      <c r="H11025">
        <v>-0.27587600000000001</v>
      </c>
      <c r="J11025">
        <v>91.695999999999998</v>
      </c>
      <c r="K11025">
        <v>-0.28890500000000002</v>
      </c>
      <c r="M11025">
        <v>91.734999999999999</v>
      </c>
      <c r="N11025">
        <v>-0.31053999999999998</v>
      </c>
    </row>
    <row r="11026" spans="1:14">
      <c r="A11026">
        <v>91.522999999999996</v>
      </c>
      <c r="B11026">
        <v>-0.239481</v>
      </c>
      <c r="D11026">
        <v>91.62</v>
      </c>
      <c r="E11026">
        <v>-0.29680699999999999</v>
      </c>
      <c r="G11026">
        <v>91.763999999999996</v>
      </c>
      <c r="H11026">
        <v>-0.27588299999999999</v>
      </c>
      <c r="J11026">
        <v>91.712999999999994</v>
      </c>
      <c r="K11026">
        <v>-0.28891099999999997</v>
      </c>
      <c r="M11026">
        <v>91.751999999999995</v>
      </c>
      <c r="N11026">
        <v>-0.31054399999999999</v>
      </c>
    </row>
    <row r="11027" spans="1:14">
      <c r="A11027">
        <v>91.539000000000001</v>
      </c>
      <c r="B11027">
        <v>-0.23948700000000001</v>
      </c>
      <c r="D11027">
        <v>91.635999999999996</v>
      </c>
      <c r="E11027">
        <v>-0.29680800000000002</v>
      </c>
      <c r="G11027">
        <v>91.781000000000006</v>
      </c>
      <c r="H11027">
        <v>-0.275889</v>
      </c>
      <c r="J11027">
        <v>91.73</v>
      </c>
      <c r="K11027">
        <v>-0.28891600000000001</v>
      </c>
      <c r="M11027">
        <v>91.768000000000001</v>
      </c>
      <c r="N11027">
        <v>-0.31054900000000002</v>
      </c>
    </row>
    <row r="11028" spans="1:14">
      <c r="A11028">
        <v>91.555999999999997</v>
      </c>
      <c r="B11028">
        <v>-0.23949500000000001</v>
      </c>
      <c r="D11028">
        <v>91.653000000000006</v>
      </c>
      <c r="E11028">
        <v>-0.29680899999999999</v>
      </c>
      <c r="G11028">
        <v>91.796000000000006</v>
      </c>
      <c r="H11028">
        <v>-0.275897</v>
      </c>
      <c r="J11028">
        <v>91.745000000000005</v>
      </c>
      <c r="K11028">
        <v>-0.28892299999999999</v>
      </c>
      <c r="M11028">
        <v>91.784000000000006</v>
      </c>
      <c r="N11028">
        <v>-0.310562</v>
      </c>
    </row>
    <row r="11029" spans="1:14">
      <c r="A11029">
        <v>91.572999999999993</v>
      </c>
      <c r="B11029">
        <v>-0.23950399999999999</v>
      </c>
      <c r="D11029">
        <v>91.67</v>
      </c>
      <c r="E11029">
        <v>-0.29680800000000002</v>
      </c>
      <c r="G11029">
        <v>91.814999999999998</v>
      </c>
      <c r="H11029">
        <v>-0.27590500000000001</v>
      </c>
      <c r="J11029">
        <v>91.763000000000005</v>
      </c>
      <c r="K11029">
        <v>-0.28893000000000002</v>
      </c>
      <c r="M11029">
        <v>91.802000000000007</v>
      </c>
      <c r="N11029">
        <v>-0.31057400000000002</v>
      </c>
    </row>
    <row r="11030" spans="1:14">
      <c r="A11030">
        <v>91.588999999999999</v>
      </c>
      <c r="B11030">
        <v>-0.23951</v>
      </c>
      <c r="D11030">
        <v>91.685000000000002</v>
      </c>
      <c r="E11030">
        <v>-0.29680600000000001</v>
      </c>
      <c r="G11030">
        <v>91.831000000000003</v>
      </c>
      <c r="H11030">
        <v>-0.27591300000000002</v>
      </c>
      <c r="J11030">
        <v>91.778999999999996</v>
      </c>
      <c r="K11030">
        <v>-0.28893799999999997</v>
      </c>
      <c r="M11030">
        <v>91.817999999999998</v>
      </c>
      <c r="N11030">
        <v>-0.31058599999999997</v>
      </c>
    </row>
    <row r="11031" spans="1:14">
      <c r="A11031">
        <v>91.603999999999999</v>
      </c>
      <c r="B11031">
        <v>-0.23951900000000001</v>
      </c>
      <c r="D11031">
        <v>91.703000000000003</v>
      </c>
      <c r="E11031">
        <v>-0.29680400000000001</v>
      </c>
      <c r="G11031">
        <v>91.846999999999994</v>
      </c>
      <c r="H11031">
        <v>-0.27592</v>
      </c>
      <c r="J11031">
        <v>91.795000000000002</v>
      </c>
      <c r="K11031">
        <v>-0.28894599999999998</v>
      </c>
      <c r="M11031">
        <v>91.834999999999994</v>
      </c>
      <c r="N11031">
        <v>-0.31060300000000002</v>
      </c>
    </row>
    <row r="11032" spans="1:14">
      <c r="A11032">
        <v>91.622</v>
      </c>
      <c r="B11032">
        <v>-0.23952399999999999</v>
      </c>
      <c r="D11032">
        <v>91.718999999999994</v>
      </c>
      <c r="E11032">
        <v>-0.29680499999999999</v>
      </c>
      <c r="G11032">
        <v>91.864000000000004</v>
      </c>
      <c r="H11032">
        <v>-0.275926</v>
      </c>
      <c r="J11032">
        <v>91.811999999999998</v>
      </c>
      <c r="K11032">
        <v>-0.28895399999999999</v>
      </c>
      <c r="M11032">
        <v>91.852000000000004</v>
      </c>
      <c r="N11032">
        <v>-0.31062499999999998</v>
      </c>
    </row>
    <row r="11033" spans="1:14">
      <c r="A11033">
        <v>91.638000000000005</v>
      </c>
      <c r="B11033">
        <v>-0.23952799999999999</v>
      </c>
      <c r="D11033">
        <v>91.736000000000004</v>
      </c>
      <c r="E11033">
        <v>-0.29680600000000001</v>
      </c>
      <c r="G11033">
        <v>91.88</v>
      </c>
      <c r="H11033">
        <v>-0.27593400000000001</v>
      </c>
      <c r="J11033">
        <v>91.828999999999994</v>
      </c>
      <c r="K11033">
        <v>-0.28896100000000002</v>
      </c>
      <c r="M11033">
        <v>91.867999999999995</v>
      </c>
      <c r="N11033">
        <v>-0.31065199999999998</v>
      </c>
    </row>
    <row r="11034" spans="1:14">
      <c r="A11034">
        <v>91.655000000000001</v>
      </c>
      <c r="B11034">
        <v>-0.23952799999999999</v>
      </c>
      <c r="D11034">
        <v>91.754000000000005</v>
      </c>
      <c r="E11034">
        <v>-0.29680699999999999</v>
      </c>
      <c r="G11034">
        <v>91.897000000000006</v>
      </c>
      <c r="H11034">
        <v>-0.27594299999999999</v>
      </c>
      <c r="J11034">
        <v>91.844999999999999</v>
      </c>
      <c r="K11034">
        <v>-0.28896699999999997</v>
      </c>
      <c r="M11034">
        <v>91.885000000000005</v>
      </c>
      <c r="N11034">
        <v>-0.310668</v>
      </c>
    </row>
    <row r="11035" spans="1:14">
      <c r="A11035">
        <v>91.671999999999997</v>
      </c>
      <c r="B11035">
        <v>-0.23952699999999999</v>
      </c>
      <c r="D11035">
        <v>91.77</v>
      </c>
      <c r="E11035">
        <v>-0.29680899999999999</v>
      </c>
      <c r="G11035">
        <v>91.914000000000001</v>
      </c>
      <c r="H11035">
        <v>-0.275951</v>
      </c>
      <c r="J11035">
        <v>91.863</v>
      </c>
      <c r="K11035">
        <v>-0.28897400000000001</v>
      </c>
      <c r="M11035">
        <v>91.900999999999996</v>
      </c>
      <c r="N11035">
        <v>-0.31067800000000001</v>
      </c>
    </row>
    <row r="11036" spans="1:14">
      <c r="A11036">
        <v>91.688000000000002</v>
      </c>
      <c r="B11036">
        <v>-0.23952699999999999</v>
      </c>
      <c r="D11036">
        <v>91.784999999999997</v>
      </c>
      <c r="E11036">
        <v>-0.29681099999999999</v>
      </c>
      <c r="G11036">
        <v>91.93</v>
      </c>
      <c r="H11036">
        <v>-0.27595799999999998</v>
      </c>
      <c r="J11036">
        <v>91.879000000000005</v>
      </c>
      <c r="K11036">
        <v>-0.28897899999999999</v>
      </c>
      <c r="M11036">
        <v>91.917000000000002</v>
      </c>
      <c r="N11036">
        <v>-0.31068600000000002</v>
      </c>
    </row>
    <row r="11037" spans="1:14">
      <c r="A11037">
        <v>91.704999999999998</v>
      </c>
      <c r="B11037">
        <v>-0.23952799999999999</v>
      </c>
      <c r="D11037">
        <v>91.804000000000002</v>
      </c>
      <c r="E11037">
        <v>-0.29681099999999999</v>
      </c>
      <c r="G11037">
        <v>91.947000000000003</v>
      </c>
      <c r="H11037">
        <v>-0.27596399999999999</v>
      </c>
      <c r="J11037">
        <v>91.894999999999996</v>
      </c>
      <c r="K11037">
        <v>-0.28898499999999999</v>
      </c>
      <c r="M11037">
        <v>91.935000000000002</v>
      </c>
      <c r="N11037">
        <v>-0.31069000000000002</v>
      </c>
    </row>
    <row r="11038" spans="1:14">
      <c r="A11038">
        <v>91.721999999999994</v>
      </c>
      <c r="B11038">
        <v>-0.239534</v>
      </c>
      <c r="D11038">
        <v>91.82</v>
      </c>
      <c r="E11038">
        <v>-0.29681299999999999</v>
      </c>
      <c r="G11038">
        <v>91.965000000000003</v>
      </c>
      <c r="H11038">
        <v>-0.27596900000000002</v>
      </c>
      <c r="J11038">
        <v>91.912999999999997</v>
      </c>
      <c r="K11038">
        <v>-0.28899000000000002</v>
      </c>
      <c r="M11038">
        <v>91.950999999999993</v>
      </c>
      <c r="N11038">
        <v>-0.310693</v>
      </c>
    </row>
    <row r="11039" spans="1:14">
      <c r="A11039">
        <v>91.739000000000004</v>
      </c>
      <c r="B11039">
        <v>-0.239541</v>
      </c>
      <c r="D11039">
        <v>91.837000000000003</v>
      </c>
      <c r="E11039">
        <v>-0.296815</v>
      </c>
      <c r="G11039">
        <v>91.98</v>
      </c>
      <c r="H11039">
        <v>-0.27597699999999997</v>
      </c>
      <c r="J11039">
        <v>91.93</v>
      </c>
      <c r="K11039">
        <v>-0.288995</v>
      </c>
      <c r="M11039">
        <v>91.966999999999999</v>
      </c>
      <c r="N11039">
        <v>-0.310697</v>
      </c>
    </row>
    <row r="11040" spans="1:14">
      <c r="A11040">
        <v>91.754999999999995</v>
      </c>
      <c r="B11040">
        <v>-0.23954900000000001</v>
      </c>
      <c r="D11040">
        <v>91.853999999999999</v>
      </c>
      <c r="E11040">
        <v>-0.29681600000000002</v>
      </c>
      <c r="G11040">
        <v>91.997</v>
      </c>
      <c r="H11040">
        <v>-0.27598600000000001</v>
      </c>
      <c r="J11040">
        <v>91.947000000000003</v>
      </c>
      <c r="K11040">
        <v>-0.28899900000000001</v>
      </c>
      <c r="M11040">
        <v>91.984999999999999</v>
      </c>
      <c r="N11040">
        <v>-0.310699</v>
      </c>
    </row>
    <row r="11041" spans="1:14">
      <c r="A11041">
        <v>91.772000000000006</v>
      </c>
      <c r="B11041">
        <v>-0.23955599999999999</v>
      </c>
      <c r="D11041">
        <v>91.87</v>
      </c>
      <c r="E11041">
        <v>-0.296817</v>
      </c>
      <c r="G11041">
        <v>92.013000000000005</v>
      </c>
      <c r="H11041">
        <v>-0.27599699999999999</v>
      </c>
      <c r="J11041">
        <v>91.962999999999994</v>
      </c>
      <c r="K11041">
        <v>-0.28900500000000001</v>
      </c>
      <c r="M11041">
        <v>92</v>
      </c>
      <c r="N11041">
        <v>-0.31070199999999998</v>
      </c>
    </row>
    <row r="11042" spans="1:14">
      <c r="A11042">
        <v>91.787999999999997</v>
      </c>
      <c r="B11042">
        <v>-0.23956</v>
      </c>
      <c r="D11042">
        <v>91.885999999999996</v>
      </c>
      <c r="E11042">
        <v>-0.296817</v>
      </c>
      <c r="G11042">
        <v>92.03</v>
      </c>
      <c r="H11042">
        <v>-0.27600799999999998</v>
      </c>
      <c r="J11042">
        <v>91.98</v>
      </c>
      <c r="K11042">
        <v>-0.28901199999999999</v>
      </c>
      <c r="M11042">
        <v>92.016999999999996</v>
      </c>
      <c r="N11042">
        <v>-0.31070599999999998</v>
      </c>
    </row>
    <row r="11043" spans="1:14">
      <c r="A11043">
        <v>91.805000000000007</v>
      </c>
      <c r="B11043">
        <v>-0.239565</v>
      </c>
      <c r="D11043">
        <v>91.903000000000006</v>
      </c>
      <c r="E11043">
        <v>-0.29681999999999997</v>
      </c>
      <c r="G11043">
        <v>92.046000000000006</v>
      </c>
      <c r="H11043">
        <v>-0.27601799999999999</v>
      </c>
      <c r="J11043">
        <v>91.995999999999995</v>
      </c>
      <c r="K11043">
        <v>-0.289018</v>
      </c>
      <c r="M11043">
        <v>92.034000000000006</v>
      </c>
      <c r="N11043">
        <v>-0.31071300000000002</v>
      </c>
    </row>
    <row r="11044" spans="1:14">
      <c r="A11044">
        <v>91.820999999999998</v>
      </c>
      <c r="B11044">
        <v>-0.23957500000000001</v>
      </c>
      <c r="D11044">
        <v>91.92</v>
      </c>
      <c r="E11044">
        <v>-0.296823</v>
      </c>
      <c r="G11044">
        <v>92.063000000000002</v>
      </c>
      <c r="H11044">
        <v>-0.27602900000000002</v>
      </c>
      <c r="J11044">
        <v>92.013000000000005</v>
      </c>
      <c r="K11044">
        <v>-0.28902600000000001</v>
      </c>
      <c r="M11044">
        <v>92.051000000000002</v>
      </c>
      <c r="N11044">
        <v>-0.31072</v>
      </c>
    </row>
    <row r="11045" spans="1:14">
      <c r="A11045">
        <v>91.837999999999994</v>
      </c>
      <c r="B11045">
        <v>-0.23958399999999999</v>
      </c>
      <c r="D11045">
        <v>91.936000000000007</v>
      </c>
      <c r="E11045">
        <v>-0.29682700000000001</v>
      </c>
      <c r="G11045">
        <v>92.08</v>
      </c>
      <c r="H11045">
        <v>-0.27603899999999998</v>
      </c>
      <c r="J11045">
        <v>92.03</v>
      </c>
      <c r="K11045">
        <v>-0.28903299999999998</v>
      </c>
      <c r="M11045">
        <v>92.066999999999993</v>
      </c>
      <c r="N11045">
        <v>-0.310726</v>
      </c>
    </row>
    <row r="11046" spans="1:14">
      <c r="A11046">
        <v>91.855000000000004</v>
      </c>
      <c r="B11046">
        <v>-0.239595</v>
      </c>
      <c r="D11046">
        <v>91.951999999999998</v>
      </c>
      <c r="E11046">
        <v>-0.29683100000000001</v>
      </c>
      <c r="G11046">
        <v>92.096000000000004</v>
      </c>
      <c r="H11046">
        <v>-0.27604699999999999</v>
      </c>
      <c r="J11046">
        <v>92.046999999999997</v>
      </c>
      <c r="K11046">
        <v>-0.28904200000000002</v>
      </c>
      <c r="M11046">
        <v>92.084999999999994</v>
      </c>
      <c r="N11046">
        <v>-0.31073299999999998</v>
      </c>
    </row>
    <row r="11047" spans="1:14">
      <c r="A11047">
        <v>91.873000000000005</v>
      </c>
      <c r="B11047">
        <v>-0.23960699999999999</v>
      </c>
      <c r="D11047">
        <v>91.968999999999994</v>
      </c>
      <c r="E11047">
        <v>-0.29683199999999998</v>
      </c>
      <c r="G11047">
        <v>92.114000000000004</v>
      </c>
      <c r="H11047">
        <v>-0.27605299999999999</v>
      </c>
      <c r="J11047">
        <v>92.063000000000002</v>
      </c>
      <c r="K11047">
        <v>-0.289051</v>
      </c>
      <c r="M11047">
        <v>92.100999999999999</v>
      </c>
      <c r="N11047">
        <v>-0.31074099999999999</v>
      </c>
    </row>
    <row r="11048" spans="1:14">
      <c r="A11048">
        <v>91.888999999999996</v>
      </c>
      <c r="B11048">
        <v>-0.239618</v>
      </c>
      <c r="D11048">
        <v>91.986999999999995</v>
      </c>
      <c r="E11048">
        <v>-0.29683100000000001</v>
      </c>
      <c r="G11048">
        <v>92.13</v>
      </c>
      <c r="H11048">
        <v>-0.27605499999999999</v>
      </c>
      <c r="J11048">
        <v>92.078000000000003</v>
      </c>
      <c r="K11048">
        <v>-0.28906199999999999</v>
      </c>
      <c r="M11048">
        <v>92.117999999999995</v>
      </c>
      <c r="N11048">
        <v>-0.31074800000000002</v>
      </c>
    </row>
    <row r="11049" spans="1:14">
      <c r="A11049">
        <v>91.905000000000001</v>
      </c>
      <c r="B11049">
        <v>-0.23963000000000001</v>
      </c>
      <c r="D11049">
        <v>92.003</v>
      </c>
      <c r="E11049">
        <v>-0.29682999999999998</v>
      </c>
      <c r="G11049">
        <v>92.146000000000001</v>
      </c>
      <c r="H11049">
        <v>-0.27605499999999999</v>
      </c>
      <c r="J11049">
        <v>92.096000000000004</v>
      </c>
      <c r="K11049">
        <v>-0.28907300000000002</v>
      </c>
      <c r="M11049">
        <v>92.134</v>
      </c>
      <c r="N11049">
        <v>-0.31075399999999997</v>
      </c>
    </row>
    <row r="11050" spans="1:14">
      <c r="A11050">
        <v>91.921000000000006</v>
      </c>
      <c r="B11050">
        <v>-0.23964199999999999</v>
      </c>
      <c r="D11050">
        <v>92.019000000000005</v>
      </c>
      <c r="E11050">
        <v>-0.29682799999999998</v>
      </c>
      <c r="G11050">
        <v>92.162999999999997</v>
      </c>
      <c r="H11050">
        <v>-0.27605600000000002</v>
      </c>
      <c r="J11050">
        <v>92.113</v>
      </c>
      <c r="K11050">
        <v>-0.28908800000000001</v>
      </c>
      <c r="M11050">
        <v>92.150999999999996</v>
      </c>
      <c r="N11050">
        <v>-0.31076100000000001</v>
      </c>
    </row>
    <row r="11051" spans="1:14">
      <c r="A11051">
        <v>91.938999999999993</v>
      </c>
      <c r="B11051">
        <v>-0.23965500000000001</v>
      </c>
      <c r="D11051">
        <v>92.036000000000001</v>
      </c>
      <c r="E11051">
        <v>-0.29682599999999998</v>
      </c>
      <c r="G11051">
        <v>92.18</v>
      </c>
      <c r="H11051">
        <v>-0.276059</v>
      </c>
      <c r="J11051">
        <v>92.13</v>
      </c>
      <c r="K11051">
        <v>-0.28909800000000002</v>
      </c>
      <c r="M11051">
        <v>92.167000000000002</v>
      </c>
      <c r="N11051">
        <v>-0.31076799999999999</v>
      </c>
    </row>
    <row r="11052" spans="1:14">
      <c r="A11052">
        <v>91.956000000000003</v>
      </c>
      <c r="B11052">
        <v>-0.23966799999999999</v>
      </c>
      <c r="D11052">
        <v>92.052999999999997</v>
      </c>
      <c r="E11052">
        <v>-0.29682500000000001</v>
      </c>
      <c r="G11052">
        <v>92.195999999999998</v>
      </c>
      <c r="H11052">
        <v>-0.27606399999999998</v>
      </c>
      <c r="J11052">
        <v>92.146000000000001</v>
      </c>
      <c r="K11052">
        <v>-0.28910599999999997</v>
      </c>
      <c r="M11052">
        <v>92.183999999999997</v>
      </c>
      <c r="N11052">
        <v>-0.31077399999999999</v>
      </c>
    </row>
    <row r="11053" spans="1:14">
      <c r="A11053">
        <v>91.971999999999994</v>
      </c>
      <c r="B11053">
        <v>-0.239676</v>
      </c>
      <c r="D11053">
        <v>92.069000000000003</v>
      </c>
      <c r="E11053">
        <v>-0.29682599999999998</v>
      </c>
      <c r="G11053">
        <v>92.213999999999999</v>
      </c>
      <c r="H11053">
        <v>-0.27607100000000001</v>
      </c>
      <c r="J11053">
        <v>92.162999999999997</v>
      </c>
      <c r="K11053">
        <v>-0.28911599999999998</v>
      </c>
      <c r="M11053">
        <v>92.200999999999993</v>
      </c>
      <c r="N11053">
        <v>-0.310778</v>
      </c>
    </row>
    <row r="11054" spans="1:14">
      <c r="A11054">
        <v>91.988</v>
      </c>
      <c r="B11054">
        <v>-0.23968500000000001</v>
      </c>
      <c r="D11054">
        <v>92.085999999999999</v>
      </c>
      <c r="E11054">
        <v>-0.29682900000000001</v>
      </c>
      <c r="G11054">
        <v>92.23</v>
      </c>
      <c r="H11054">
        <v>-0.27608100000000002</v>
      </c>
      <c r="J11054">
        <v>92.179000000000002</v>
      </c>
      <c r="K11054">
        <v>-0.28912399999999999</v>
      </c>
      <c r="M11054">
        <v>92.216999999999999</v>
      </c>
      <c r="N11054">
        <v>-0.31078299999999998</v>
      </c>
    </row>
    <row r="11055" spans="1:14">
      <c r="A11055">
        <v>92.004999999999995</v>
      </c>
      <c r="B11055">
        <v>-0.23969499999999999</v>
      </c>
      <c r="D11055">
        <v>92.102000000000004</v>
      </c>
      <c r="E11055">
        <v>-0.29683300000000001</v>
      </c>
      <c r="G11055">
        <v>92.248000000000005</v>
      </c>
      <c r="H11055">
        <v>-0.276092</v>
      </c>
      <c r="J11055">
        <v>92.195999999999998</v>
      </c>
      <c r="K11055">
        <v>-0.28913299999999997</v>
      </c>
      <c r="M11055">
        <v>92.234999999999999</v>
      </c>
      <c r="N11055">
        <v>-0.31078699999999998</v>
      </c>
    </row>
    <row r="11056" spans="1:14">
      <c r="A11056">
        <v>92.022000000000006</v>
      </c>
      <c r="B11056">
        <v>-0.239703</v>
      </c>
      <c r="D11056">
        <v>92.119</v>
      </c>
      <c r="E11056">
        <v>-0.29683700000000002</v>
      </c>
      <c r="G11056">
        <v>92.263999999999996</v>
      </c>
      <c r="H11056">
        <v>-0.27610200000000001</v>
      </c>
      <c r="J11056">
        <v>92.212000000000003</v>
      </c>
      <c r="K11056">
        <v>-0.28914200000000001</v>
      </c>
      <c r="M11056">
        <v>92.251000000000005</v>
      </c>
      <c r="N11056">
        <v>-0.31078899999999998</v>
      </c>
    </row>
    <row r="11057" spans="1:14">
      <c r="A11057">
        <v>92.039000000000001</v>
      </c>
      <c r="B11057">
        <v>-0.23971300000000001</v>
      </c>
      <c r="D11057">
        <v>92.135999999999996</v>
      </c>
      <c r="E11057">
        <v>-0.29684199999999999</v>
      </c>
      <c r="G11057">
        <v>92.28</v>
      </c>
      <c r="H11057">
        <v>-0.276111</v>
      </c>
      <c r="J11057">
        <v>92.23</v>
      </c>
      <c r="K11057">
        <v>-0.28915000000000002</v>
      </c>
      <c r="M11057">
        <v>92.268000000000001</v>
      </c>
      <c r="N11057">
        <v>-0.31078899999999998</v>
      </c>
    </row>
    <row r="11058" spans="1:14">
      <c r="A11058">
        <v>92.055000000000007</v>
      </c>
      <c r="B11058">
        <v>-0.23972399999999999</v>
      </c>
      <c r="D11058">
        <v>92.153000000000006</v>
      </c>
      <c r="E11058">
        <v>-0.296846</v>
      </c>
      <c r="G11058">
        <v>92.296999999999997</v>
      </c>
      <c r="H11058">
        <v>-0.276119</v>
      </c>
      <c r="J11058">
        <v>92.245999999999995</v>
      </c>
      <c r="K11058">
        <v>-0.289159</v>
      </c>
      <c r="M11058">
        <v>92.284000000000006</v>
      </c>
      <c r="N11058">
        <v>-0.31079000000000001</v>
      </c>
    </row>
    <row r="11059" spans="1:14">
      <c r="A11059">
        <v>92.070999999999998</v>
      </c>
      <c r="B11059">
        <v>-0.239733</v>
      </c>
      <c r="D11059">
        <v>92.168000000000006</v>
      </c>
      <c r="E11059">
        <v>-0.29685099999999998</v>
      </c>
      <c r="G11059">
        <v>92.313000000000002</v>
      </c>
      <c r="H11059">
        <v>-0.27612399999999998</v>
      </c>
      <c r="J11059">
        <v>92.262</v>
      </c>
      <c r="K11059">
        <v>-0.28916900000000001</v>
      </c>
      <c r="M11059">
        <v>92.301000000000002</v>
      </c>
      <c r="N11059">
        <v>-0.31079200000000001</v>
      </c>
    </row>
    <row r="11060" spans="1:14">
      <c r="A11060">
        <v>92.088999999999999</v>
      </c>
      <c r="B11060">
        <v>-0.23974300000000001</v>
      </c>
      <c r="D11060">
        <v>92.186000000000007</v>
      </c>
      <c r="E11060">
        <v>-0.29685499999999998</v>
      </c>
      <c r="G11060">
        <v>92.33</v>
      </c>
      <c r="H11060">
        <v>-0.27612900000000001</v>
      </c>
      <c r="J11060">
        <v>92.278999999999996</v>
      </c>
      <c r="K11060">
        <v>-0.28917700000000002</v>
      </c>
      <c r="M11060">
        <v>92.316999999999993</v>
      </c>
      <c r="N11060">
        <v>-0.31079299999999999</v>
      </c>
    </row>
    <row r="11061" spans="1:14">
      <c r="A11061">
        <v>92.103999999999999</v>
      </c>
      <c r="B11061">
        <v>-0.23974999999999999</v>
      </c>
      <c r="D11061">
        <v>92.201999999999998</v>
      </c>
      <c r="E11061">
        <v>-0.29685699999999998</v>
      </c>
      <c r="G11061">
        <v>92.346999999999994</v>
      </c>
      <c r="H11061">
        <v>-0.27613399999999999</v>
      </c>
      <c r="J11061">
        <v>92.295000000000002</v>
      </c>
      <c r="K11061">
        <v>-0.289186</v>
      </c>
      <c r="M11061">
        <v>92.334000000000003</v>
      </c>
      <c r="N11061">
        <v>-0.31079899999999999</v>
      </c>
    </row>
    <row r="11062" spans="1:14">
      <c r="A11062">
        <v>92.120999999999995</v>
      </c>
      <c r="B11062">
        <v>-0.23975399999999999</v>
      </c>
      <c r="D11062">
        <v>92.218999999999994</v>
      </c>
      <c r="E11062">
        <v>-0.29685899999999998</v>
      </c>
      <c r="G11062">
        <v>92.363</v>
      </c>
      <c r="H11062">
        <v>-0.27613900000000002</v>
      </c>
      <c r="J11062">
        <v>92.311999999999998</v>
      </c>
      <c r="K11062">
        <v>-0.28919400000000001</v>
      </c>
      <c r="M11062">
        <v>92.350999999999999</v>
      </c>
      <c r="N11062">
        <v>-0.310807</v>
      </c>
    </row>
    <row r="11063" spans="1:14">
      <c r="A11063">
        <v>92.138000000000005</v>
      </c>
      <c r="B11063">
        <v>-0.239758</v>
      </c>
      <c r="D11063">
        <v>92.234999999999999</v>
      </c>
      <c r="E11063">
        <v>-0.29686099999999999</v>
      </c>
      <c r="G11063">
        <v>92.38</v>
      </c>
      <c r="H11063">
        <v>-0.276144</v>
      </c>
      <c r="J11063">
        <v>92.328999999999994</v>
      </c>
      <c r="K11063">
        <v>-0.28920200000000001</v>
      </c>
      <c r="M11063">
        <v>92.367000000000004</v>
      </c>
      <c r="N11063">
        <v>-0.31081799999999998</v>
      </c>
    </row>
    <row r="11064" spans="1:14">
      <c r="A11064">
        <v>92.155000000000001</v>
      </c>
      <c r="B11064">
        <v>-0.239755</v>
      </c>
      <c r="D11064">
        <v>92.253</v>
      </c>
      <c r="E11064">
        <v>-0.29686200000000001</v>
      </c>
      <c r="G11064">
        <v>92.396000000000001</v>
      </c>
      <c r="H11064">
        <v>-0.27614899999999998</v>
      </c>
      <c r="J11064">
        <v>92.344999999999999</v>
      </c>
      <c r="K11064">
        <v>-0.28921000000000002</v>
      </c>
      <c r="M11064">
        <v>92.384</v>
      </c>
      <c r="N11064">
        <v>-0.31082799999999999</v>
      </c>
    </row>
    <row r="11065" spans="1:14">
      <c r="A11065">
        <v>92.171999999999997</v>
      </c>
      <c r="B11065">
        <v>-0.23974699999999999</v>
      </c>
      <c r="D11065">
        <v>92.269000000000005</v>
      </c>
      <c r="E11065">
        <v>-0.29686400000000002</v>
      </c>
      <c r="G11065">
        <v>92.412999999999997</v>
      </c>
      <c r="H11065">
        <v>-0.27615400000000001</v>
      </c>
      <c r="J11065">
        <v>92.361000000000004</v>
      </c>
      <c r="K11065">
        <v>-0.28921799999999998</v>
      </c>
      <c r="M11065">
        <v>92.400999999999996</v>
      </c>
      <c r="N11065">
        <v>-0.31083899999999998</v>
      </c>
    </row>
    <row r="11066" spans="1:14">
      <c r="A11066">
        <v>92.188000000000002</v>
      </c>
      <c r="B11066">
        <v>-0.23974400000000001</v>
      </c>
      <c r="D11066">
        <v>92.287000000000006</v>
      </c>
      <c r="E11066">
        <v>-0.29686499999999999</v>
      </c>
      <c r="G11066">
        <v>92.43</v>
      </c>
      <c r="H11066">
        <v>-0.27615800000000001</v>
      </c>
      <c r="J11066">
        <v>92.378</v>
      </c>
      <c r="K11066">
        <v>-0.28922399999999998</v>
      </c>
      <c r="M11066">
        <v>92.417000000000002</v>
      </c>
      <c r="N11066">
        <v>-0.31084800000000001</v>
      </c>
    </row>
    <row r="11067" spans="1:14">
      <c r="A11067">
        <v>92.204999999999998</v>
      </c>
      <c r="B11067">
        <v>-0.23974500000000001</v>
      </c>
      <c r="D11067">
        <v>92.302999999999997</v>
      </c>
      <c r="E11067">
        <v>-0.29686400000000002</v>
      </c>
      <c r="G11067">
        <v>92.445999999999998</v>
      </c>
      <c r="H11067">
        <v>-0.27616299999999999</v>
      </c>
      <c r="J11067">
        <v>92.394999999999996</v>
      </c>
      <c r="K11067">
        <v>-0.28923199999999999</v>
      </c>
      <c r="M11067">
        <v>92.433999999999997</v>
      </c>
      <c r="N11067">
        <v>-0.31085699999999999</v>
      </c>
    </row>
    <row r="11068" spans="1:14">
      <c r="A11068">
        <v>92.221000000000004</v>
      </c>
      <c r="B11068">
        <v>-0.23974699999999999</v>
      </c>
      <c r="D11068">
        <v>92.32</v>
      </c>
      <c r="E11068">
        <v>-0.29686299999999999</v>
      </c>
      <c r="G11068">
        <v>92.463999999999999</v>
      </c>
      <c r="H11068">
        <v>-0.276169</v>
      </c>
      <c r="J11068">
        <v>92.412000000000006</v>
      </c>
      <c r="K11068">
        <v>-0.28923900000000002</v>
      </c>
      <c r="M11068">
        <v>92.45</v>
      </c>
      <c r="N11068">
        <v>-0.310865</v>
      </c>
    </row>
    <row r="11069" spans="1:14">
      <c r="A11069">
        <v>92.238</v>
      </c>
      <c r="B11069">
        <v>-0.23974899999999999</v>
      </c>
      <c r="D11069">
        <v>92.335999999999999</v>
      </c>
      <c r="E11069">
        <v>-0.29686200000000001</v>
      </c>
      <c r="G11069">
        <v>92.478999999999999</v>
      </c>
      <c r="H11069">
        <v>-0.27617700000000001</v>
      </c>
      <c r="J11069">
        <v>92.429000000000002</v>
      </c>
      <c r="K11069">
        <v>-0.28924800000000001</v>
      </c>
      <c r="M11069">
        <v>92.468000000000004</v>
      </c>
      <c r="N11069">
        <v>-0.31087300000000001</v>
      </c>
    </row>
    <row r="11070" spans="1:14">
      <c r="A11070">
        <v>92.254999999999995</v>
      </c>
      <c r="B11070">
        <v>-0.239755</v>
      </c>
      <c r="D11070">
        <v>92.352999999999994</v>
      </c>
      <c r="E11070">
        <v>-0.29686499999999999</v>
      </c>
      <c r="G11070">
        <v>92.497</v>
      </c>
      <c r="H11070">
        <v>-0.27618799999999999</v>
      </c>
      <c r="J11070">
        <v>92.445999999999998</v>
      </c>
      <c r="K11070">
        <v>-0.28925699999999999</v>
      </c>
      <c r="M11070">
        <v>92.483999999999995</v>
      </c>
      <c r="N11070">
        <v>-0.31087999999999999</v>
      </c>
    </row>
    <row r="11071" spans="1:14">
      <c r="A11071">
        <v>92.272000000000006</v>
      </c>
      <c r="B11071">
        <v>-0.23976500000000001</v>
      </c>
      <c r="D11071">
        <v>92.369</v>
      </c>
      <c r="E11071">
        <v>-0.296873</v>
      </c>
      <c r="G11071">
        <v>92.513000000000005</v>
      </c>
      <c r="H11071">
        <v>-0.27620099999999997</v>
      </c>
      <c r="J11071">
        <v>92.462000000000003</v>
      </c>
      <c r="K11071">
        <v>-0.28926600000000002</v>
      </c>
      <c r="M11071">
        <v>92.501000000000005</v>
      </c>
      <c r="N11071">
        <v>-0.31088700000000002</v>
      </c>
    </row>
    <row r="11072" spans="1:14">
      <c r="A11072">
        <v>92.287999999999997</v>
      </c>
      <c r="B11072">
        <v>-0.23979200000000001</v>
      </c>
      <c r="D11072">
        <v>92.385999999999996</v>
      </c>
      <c r="E11072">
        <v>-0.296879</v>
      </c>
      <c r="G11072">
        <v>92.53</v>
      </c>
      <c r="H11072">
        <v>-0.27621200000000001</v>
      </c>
      <c r="J11072">
        <v>92.477999999999994</v>
      </c>
      <c r="K11072">
        <v>-0.28927599999999998</v>
      </c>
      <c r="M11072">
        <v>92.516999999999996</v>
      </c>
      <c r="N11072">
        <v>-0.310892</v>
      </c>
    </row>
    <row r="11073" spans="1:14">
      <c r="A11073">
        <v>92.304000000000002</v>
      </c>
      <c r="B11073">
        <v>-0.239815</v>
      </c>
      <c r="D11073">
        <v>92.403000000000006</v>
      </c>
      <c r="E11073">
        <v>-0.29688700000000001</v>
      </c>
      <c r="G11073">
        <v>92.546999999999997</v>
      </c>
      <c r="H11073">
        <v>-0.27622200000000002</v>
      </c>
      <c r="J11073">
        <v>92.495999999999995</v>
      </c>
      <c r="K11073">
        <v>-0.28928399999999999</v>
      </c>
      <c r="M11073">
        <v>92.534000000000006</v>
      </c>
      <c r="N11073">
        <v>-0.31089699999999998</v>
      </c>
    </row>
    <row r="11074" spans="1:14">
      <c r="A11074">
        <v>92.320999999999998</v>
      </c>
      <c r="B11074">
        <v>-0.23982800000000001</v>
      </c>
      <c r="D11074">
        <v>92.418000000000006</v>
      </c>
      <c r="E11074">
        <v>-0.29689599999999999</v>
      </c>
      <c r="G11074">
        <v>92.561999999999998</v>
      </c>
      <c r="H11074">
        <v>-0.276229</v>
      </c>
      <c r="J11074">
        <v>92.512</v>
      </c>
      <c r="K11074">
        <v>-0.28929300000000002</v>
      </c>
      <c r="M11074">
        <v>92.55</v>
      </c>
      <c r="N11074">
        <v>-0.31089899999999998</v>
      </c>
    </row>
    <row r="11075" spans="1:14">
      <c r="A11075">
        <v>92.337999999999994</v>
      </c>
      <c r="B11075">
        <v>-0.23983599999999999</v>
      </c>
      <c r="D11075">
        <v>92.435000000000002</v>
      </c>
      <c r="E11075">
        <v>-0.296902</v>
      </c>
      <c r="G11075">
        <v>92.58</v>
      </c>
      <c r="H11075">
        <v>-0.27623500000000001</v>
      </c>
      <c r="J11075">
        <v>92.528999999999996</v>
      </c>
      <c r="K11075">
        <v>-0.28930299999999998</v>
      </c>
      <c r="M11075">
        <v>92.566999999999993</v>
      </c>
      <c r="N11075">
        <v>-0.31090099999999998</v>
      </c>
    </row>
    <row r="11076" spans="1:14">
      <c r="A11076">
        <v>92.355000000000004</v>
      </c>
      <c r="B11076">
        <v>-0.239841</v>
      </c>
      <c r="D11076">
        <v>92.453000000000003</v>
      </c>
      <c r="E11076">
        <v>-0.29690699999999998</v>
      </c>
      <c r="G11076">
        <v>92.596000000000004</v>
      </c>
      <c r="H11076">
        <v>-0.27623799999999998</v>
      </c>
      <c r="J11076">
        <v>92.545000000000002</v>
      </c>
      <c r="K11076">
        <v>-0.28931200000000001</v>
      </c>
      <c r="M11076">
        <v>92.584000000000003</v>
      </c>
      <c r="N11076">
        <v>-0.31090200000000001</v>
      </c>
    </row>
    <row r="11077" spans="1:14">
      <c r="A11077">
        <v>92.370999999999995</v>
      </c>
      <c r="B11077">
        <v>-0.23984800000000001</v>
      </c>
      <c r="D11077">
        <v>92.468999999999994</v>
      </c>
      <c r="E11077">
        <v>-0.29691099999999998</v>
      </c>
      <c r="G11077">
        <v>92.613</v>
      </c>
      <c r="H11077">
        <v>-0.27623700000000001</v>
      </c>
      <c r="J11077">
        <v>92.563000000000002</v>
      </c>
      <c r="K11077">
        <v>-0.28932000000000002</v>
      </c>
      <c r="M11077">
        <v>92.6</v>
      </c>
      <c r="N11077">
        <v>-0.31090200000000001</v>
      </c>
    </row>
    <row r="11078" spans="1:14">
      <c r="A11078">
        <v>92.388000000000005</v>
      </c>
      <c r="B11078">
        <v>-0.23985799999999999</v>
      </c>
      <c r="D11078">
        <v>92.486000000000004</v>
      </c>
      <c r="E11078">
        <v>-0.29691400000000001</v>
      </c>
      <c r="G11078">
        <v>92.63</v>
      </c>
      <c r="H11078">
        <v>-0.276231</v>
      </c>
      <c r="J11078">
        <v>92.578999999999994</v>
      </c>
      <c r="K11078">
        <v>-0.28932600000000003</v>
      </c>
      <c r="M11078">
        <v>92.617000000000004</v>
      </c>
      <c r="N11078">
        <v>-0.31090200000000001</v>
      </c>
    </row>
    <row r="11079" spans="1:14">
      <c r="A11079">
        <v>92.403999999999996</v>
      </c>
      <c r="B11079">
        <v>-0.239867</v>
      </c>
      <c r="D11079">
        <v>92.501999999999995</v>
      </c>
      <c r="E11079">
        <v>-0.29691600000000001</v>
      </c>
      <c r="G11079">
        <v>92.646000000000001</v>
      </c>
      <c r="H11079">
        <v>-0.27622999999999998</v>
      </c>
      <c r="J11079">
        <v>92.596000000000004</v>
      </c>
      <c r="K11079">
        <v>-0.28933300000000001</v>
      </c>
      <c r="M11079">
        <v>92.634</v>
      </c>
      <c r="N11079">
        <v>-0.31090600000000002</v>
      </c>
    </row>
    <row r="11080" spans="1:14">
      <c r="A11080">
        <v>92.421000000000006</v>
      </c>
      <c r="B11080">
        <v>-0.23987</v>
      </c>
      <c r="D11080">
        <v>92.519000000000005</v>
      </c>
      <c r="E11080">
        <v>-0.29691699999999999</v>
      </c>
      <c r="G11080">
        <v>92.662999999999997</v>
      </c>
      <c r="H11080">
        <v>-0.276231</v>
      </c>
      <c r="J11080">
        <v>92.611999999999995</v>
      </c>
      <c r="K11080">
        <v>-0.28933799999999998</v>
      </c>
      <c r="M11080">
        <v>92.650999999999996</v>
      </c>
      <c r="N11080">
        <v>-0.31091200000000002</v>
      </c>
    </row>
    <row r="11081" spans="1:14">
      <c r="A11081">
        <v>92.438000000000002</v>
      </c>
      <c r="B11081">
        <v>-0.239872</v>
      </c>
      <c r="D11081">
        <v>92.536000000000001</v>
      </c>
      <c r="E11081">
        <v>-0.29691899999999999</v>
      </c>
      <c r="G11081">
        <v>92.68</v>
      </c>
      <c r="H11081">
        <v>-0.27623500000000001</v>
      </c>
      <c r="J11081">
        <v>92.629000000000005</v>
      </c>
      <c r="K11081">
        <v>-0.28934300000000002</v>
      </c>
      <c r="M11081">
        <v>92.667000000000002</v>
      </c>
      <c r="N11081">
        <v>-0.31092199999999998</v>
      </c>
    </row>
    <row r="11082" spans="1:14">
      <c r="A11082">
        <v>92.453999999999994</v>
      </c>
      <c r="B11082">
        <v>-0.239875</v>
      </c>
      <c r="D11082">
        <v>92.552000000000007</v>
      </c>
      <c r="E11082">
        <v>-0.29692299999999999</v>
      </c>
      <c r="G11082">
        <v>92.697000000000003</v>
      </c>
      <c r="H11082">
        <v>-0.27623999999999999</v>
      </c>
      <c r="J11082">
        <v>92.646000000000001</v>
      </c>
      <c r="K11082">
        <v>-0.28935</v>
      </c>
      <c r="M11082">
        <v>92.683000000000007</v>
      </c>
      <c r="N11082">
        <v>-0.31094699999999997</v>
      </c>
    </row>
    <row r="11083" spans="1:14">
      <c r="A11083">
        <v>92.471999999999994</v>
      </c>
      <c r="B11083">
        <v>-0.23988200000000001</v>
      </c>
      <c r="D11083">
        <v>92.569000000000003</v>
      </c>
      <c r="E11083">
        <v>-0.296929</v>
      </c>
      <c r="G11083">
        <v>92.712999999999994</v>
      </c>
      <c r="H11083">
        <v>-0.27624500000000002</v>
      </c>
      <c r="J11083">
        <v>92.662999999999997</v>
      </c>
      <c r="K11083">
        <v>-0.28935699999999998</v>
      </c>
      <c r="M11083">
        <v>92.7</v>
      </c>
      <c r="N11083">
        <v>-0.31098599999999998</v>
      </c>
    </row>
    <row r="11084" spans="1:14">
      <c r="A11084">
        <v>92.489000000000004</v>
      </c>
      <c r="B11084">
        <v>-0.23988999999999999</v>
      </c>
      <c r="D11084">
        <v>92.585999999999999</v>
      </c>
      <c r="E11084">
        <v>-0.29693399999999998</v>
      </c>
      <c r="G11084">
        <v>92.728999999999999</v>
      </c>
      <c r="H11084">
        <v>-0.27625100000000002</v>
      </c>
      <c r="J11084">
        <v>92.679000000000002</v>
      </c>
      <c r="K11084">
        <v>-0.28936600000000001</v>
      </c>
      <c r="M11084">
        <v>92.716999999999999</v>
      </c>
      <c r="N11084">
        <v>-0.31101200000000001</v>
      </c>
    </row>
    <row r="11085" spans="1:14">
      <c r="A11085">
        <v>92.504999999999995</v>
      </c>
      <c r="B11085">
        <v>-0.23990300000000001</v>
      </c>
      <c r="D11085">
        <v>92.602000000000004</v>
      </c>
      <c r="E11085">
        <v>-0.29693999999999998</v>
      </c>
      <c r="G11085">
        <v>92.745999999999995</v>
      </c>
      <c r="H11085">
        <v>-0.27625899999999998</v>
      </c>
      <c r="J11085">
        <v>92.695999999999998</v>
      </c>
      <c r="K11085">
        <v>-0.28937499999999999</v>
      </c>
      <c r="M11085">
        <v>92.733999999999995</v>
      </c>
      <c r="N11085">
        <v>-0.31102200000000002</v>
      </c>
    </row>
    <row r="11086" spans="1:14">
      <c r="A11086">
        <v>92.522000000000006</v>
      </c>
      <c r="B11086">
        <v>-0.23991399999999999</v>
      </c>
      <c r="D11086">
        <v>92.619</v>
      </c>
      <c r="E11086">
        <v>-0.29694599999999999</v>
      </c>
      <c r="G11086">
        <v>92.763000000000005</v>
      </c>
      <c r="H11086">
        <v>-0.27626800000000001</v>
      </c>
      <c r="J11086">
        <v>92.712999999999994</v>
      </c>
      <c r="K11086">
        <v>-0.289385</v>
      </c>
      <c r="M11086">
        <v>92.75</v>
      </c>
      <c r="N11086">
        <v>-0.31102999999999997</v>
      </c>
    </row>
    <row r="11087" spans="1:14">
      <c r="A11087">
        <v>92.537000000000006</v>
      </c>
      <c r="B11087">
        <v>-0.239925</v>
      </c>
      <c r="D11087">
        <v>92.635999999999996</v>
      </c>
      <c r="E11087">
        <v>-0.29695199999999999</v>
      </c>
      <c r="G11087">
        <v>92.78</v>
      </c>
      <c r="H11087">
        <v>-0.27627600000000002</v>
      </c>
      <c r="J11087">
        <v>92.728999999999999</v>
      </c>
      <c r="K11087">
        <v>-0.28939500000000001</v>
      </c>
      <c r="M11087">
        <v>92.766000000000005</v>
      </c>
      <c r="N11087">
        <v>-0.31103900000000001</v>
      </c>
    </row>
    <row r="11088" spans="1:14">
      <c r="A11088">
        <v>92.555000000000007</v>
      </c>
      <c r="B11088">
        <v>-0.23993999999999999</v>
      </c>
      <c r="D11088">
        <v>92.652000000000001</v>
      </c>
      <c r="E11088">
        <v>-0.29695500000000002</v>
      </c>
      <c r="G11088">
        <v>92.796000000000006</v>
      </c>
      <c r="H11088">
        <v>-0.27628399999999997</v>
      </c>
      <c r="J11088">
        <v>92.745999999999995</v>
      </c>
      <c r="K11088">
        <v>-0.28940300000000002</v>
      </c>
      <c r="M11088">
        <v>92.783000000000001</v>
      </c>
      <c r="N11088">
        <v>-0.31104700000000002</v>
      </c>
    </row>
    <row r="11089" spans="1:14">
      <c r="A11089">
        <v>92.572000000000003</v>
      </c>
      <c r="B11089">
        <v>-0.23996000000000001</v>
      </c>
      <c r="D11089">
        <v>92.67</v>
      </c>
      <c r="E11089">
        <v>-0.296958</v>
      </c>
      <c r="G11089">
        <v>92.811999999999998</v>
      </c>
      <c r="H11089">
        <v>-0.27628999999999998</v>
      </c>
      <c r="J11089">
        <v>92.762</v>
      </c>
      <c r="K11089">
        <v>-0.28941</v>
      </c>
      <c r="M11089">
        <v>92.799000000000007</v>
      </c>
      <c r="N11089">
        <v>-0.31105500000000003</v>
      </c>
    </row>
    <row r="11090" spans="1:14">
      <c r="A11090">
        <v>92.587999999999994</v>
      </c>
      <c r="B11090">
        <v>-0.239982</v>
      </c>
      <c r="D11090">
        <v>92.686000000000007</v>
      </c>
      <c r="E11090">
        <v>-0.29695899999999997</v>
      </c>
      <c r="G11090">
        <v>92.83</v>
      </c>
      <c r="H11090">
        <v>-0.27629700000000001</v>
      </c>
      <c r="J11090">
        <v>92.778999999999996</v>
      </c>
      <c r="K11090">
        <v>-0.28941800000000001</v>
      </c>
      <c r="M11090">
        <v>92.816000000000003</v>
      </c>
      <c r="N11090">
        <v>-0.31106400000000001</v>
      </c>
    </row>
    <row r="11091" spans="1:14">
      <c r="A11091">
        <v>92.605000000000004</v>
      </c>
      <c r="B11091">
        <v>-0.23999300000000001</v>
      </c>
      <c r="D11091">
        <v>92.701999999999998</v>
      </c>
      <c r="E11091">
        <v>-0.296962</v>
      </c>
      <c r="G11091">
        <v>92.846000000000004</v>
      </c>
      <c r="H11091">
        <v>-0.276306</v>
      </c>
      <c r="J11091">
        <v>92.795000000000002</v>
      </c>
      <c r="K11091">
        <v>-0.28942400000000001</v>
      </c>
      <c r="M11091">
        <v>92.832999999999998</v>
      </c>
      <c r="N11091">
        <v>-0.31107299999999999</v>
      </c>
    </row>
    <row r="11092" spans="1:14">
      <c r="A11092">
        <v>92.622</v>
      </c>
      <c r="B11092">
        <v>-0.24</v>
      </c>
      <c r="D11092">
        <v>92.718999999999994</v>
      </c>
      <c r="E11092">
        <v>-0.29696499999999998</v>
      </c>
      <c r="G11092">
        <v>92.863</v>
      </c>
      <c r="H11092">
        <v>-0.27631600000000001</v>
      </c>
      <c r="J11092">
        <v>92.811000000000007</v>
      </c>
      <c r="K11092">
        <v>-0.28943000000000002</v>
      </c>
      <c r="M11092">
        <v>92.849000000000004</v>
      </c>
      <c r="N11092">
        <v>-0.311083</v>
      </c>
    </row>
    <row r="11093" spans="1:14">
      <c r="A11093">
        <v>92.637</v>
      </c>
      <c r="B11093">
        <v>-0.24000199999999999</v>
      </c>
      <c r="D11093">
        <v>92.734999999999999</v>
      </c>
      <c r="E11093">
        <v>-0.29696800000000001</v>
      </c>
      <c r="G11093">
        <v>92.88</v>
      </c>
      <c r="H11093">
        <v>-0.27632400000000001</v>
      </c>
      <c r="J11093">
        <v>92.828000000000003</v>
      </c>
      <c r="K11093">
        <v>-0.289437</v>
      </c>
      <c r="M11093">
        <v>92.866</v>
      </c>
      <c r="N11093">
        <v>-0.31109199999999998</v>
      </c>
    </row>
    <row r="11094" spans="1:14">
      <c r="A11094">
        <v>92.655000000000001</v>
      </c>
      <c r="B11094">
        <v>-0.24000099999999999</v>
      </c>
      <c r="D11094">
        <v>92.751999999999995</v>
      </c>
      <c r="E11094">
        <v>-0.29697000000000001</v>
      </c>
      <c r="G11094">
        <v>92.896000000000001</v>
      </c>
      <c r="H11094">
        <v>-0.27633200000000002</v>
      </c>
      <c r="J11094">
        <v>92.846000000000004</v>
      </c>
      <c r="K11094">
        <v>-0.28944399999999998</v>
      </c>
      <c r="M11094">
        <v>92.884</v>
      </c>
      <c r="N11094">
        <v>-0.31109999999999999</v>
      </c>
    </row>
    <row r="11095" spans="1:14">
      <c r="A11095">
        <v>92.671000000000006</v>
      </c>
      <c r="B11095">
        <v>-0.23999799999999999</v>
      </c>
      <c r="D11095">
        <v>92.769000000000005</v>
      </c>
      <c r="E11095">
        <v>-0.29697200000000001</v>
      </c>
      <c r="G11095">
        <v>92.912999999999997</v>
      </c>
      <c r="H11095">
        <v>-0.276337</v>
      </c>
      <c r="J11095">
        <v>92.861999999999995</v>
      </c>
      <c r="K11095">
        <v>-0.28945199999999999</v>
      </c>
      <c r="M11095">
        <v>92.9</v>
      </c>
      <c r="N11095">
        <v>-0.31110700000000002</v>
      </c>
    </row>
    <row r="11096" spans="1:14">
      <c r="A11096">
        <v>92.688000000000002</v>
      </c>
      <c r="B11096">
        <v>-0.24</v>
      </c>
      <c r="D11096">
        <v>92.786000000000001</v>
      </c>
      <c r="E11096">
        <v>-0.29697499999999999</v>
      </c>
      <c r="G11096">
        <v>92.929000000000002</v>
      </c>
      <c r="H11096">
        <v>-0.27634199999999998</v>
      </c>
      <c r="J11096">
        <v>92.878</v>
      </c>
      <c r="K11096">
        <v>-0.28946</v>
      </c>
      <c r="M11096">
        <v>92.915999999999997</v>
      </c>
      <c r="N11096">
        <v>-0.311114</v>
      </c>
    </row>
    <row r="11097" spans="1:14">
      <c r="A11097">
        <v>92.703999999999994</v>
      </c>
      <c r="B11097">
        <v>-0.24000199999999999</v>
      </c>
      <c r="D11097">
        <v>92.802999999999997</v>
      </c>
      <c r="E11097">
        <v>-0.29698099999999999</v>
      </c>
      <c r="G11097">
        <v>92.945999999999998</v>
      </c>
      <c r="H11097">
        <v>-0.27634900000000001</v>
      </c>
      <c r="J11097">
        <v>92.894000000000005</v>
      </c>
      <c r="K11097">
        <v>-0.28947000000000001</v>
      </c>
      <c r="M11097">
        <v>92.933000000000007</v>
      </c>
      <c r="N11097">
        <v>-0.31111800000000001</v>
      </c>
    </row>
    <row r="11098" spans="1:14">
      <c r="A11098">
        <v>92.721000000000004</v>
      </c>
      <c r="B11098">
        <v>-0.240004</v>
      </c>
      <c r="D11098">
        <v>92.819000000000003</v>
      </c>
      <c r="E11098">
        <v>-0.296987</v>
      </c>
      <c r="G11098">
        <v>92.962000000000003</v>
      </c>
      <c r="H11098">
        <v>-0.27635199999999999</v>
      </c>
      <c r="J11098">
        <v>92.912000000000006</v>
      </c>
      <c r="K11098">
        <v>-0.289489</v>
      </c>
      <c r="M11098">
        <v>92.95</v>
      </c>
      <c r="N11098">
        <v>-0.31112200000000001</v>
      </c>
    </row>
    <row r="11099" spans="1:14">
      <c r="A11099">
        <v>92.736999999999995</v>
      </c>
      <c r="B11099">
        <v>-0.240008</v>
      </c>
      <c r="D11099">
        <v>92.834999999999994</v>
      </c>
      <c r="E11099">
        <v>-0.29699300000000001</v>
      </c>
      <c r="G11099">
        <v>92.978999999999999</v>
      </c>
      <c r="H11099">
        <v>-0.27635599999999999</v>
      </c>
      <c r="J11099">
        <v>92.93</v>
      </c>
      <c r="K11099">
        <v>-0.28950300000000001</v>
      </c>
      <c r="M11099">
        <v>92.968000000000004</v>
      </c>
      <c r="N11099">
        <v>-0.31112699999999999</v>
      </c>
    </row>
    <row r="11100" spans="1:14">
      <c r="A11100">
        <v>92.754999999999995</v>
      </c>
      <c r="B11100">
        <v>-0.240012</v>
      </c>
      <c r="D11100">
        <v>92.852999999999994</v>
      </c>
      <c r="E11100">
        <v>-0.29699700000000001</v>
      </c>
      <c r="G11100">
        <v>92.995999999999995</v>
      </c>
      <c r="H11100">
        <v>-0.27636100000000002</v>
      </c>
      <c r="J11100">
        <v>92.945999999999998</v>
      </c>
      <c r="K11100">
        <v>-0.28951399999999999</v>
      </c>
      <c r="M11100">
        <v>92.983000000000004</v>
      </c>
      <c r="N11100">
        <v>-0.31113099999999999</v>
      </c>
    </row>
    <row r="11101" spans="1:14">
      <c r="A11101">
        <v>92.772000000000006</v>
      </c>
      <c r="B11101">
        <v>-0.24002200000000001</v>
      </c>
      <c r="D11101">
        <v>92.869</v>
      </c>
      <c r="E11101">
        <v>-0.29699999999999999</v>
      </c>
      <c r="G11101">
        <v>93.012</v>
      </c>
      <c r="H11101">
        <v>-0.27636699999999997</v>
      </c>
      <c r="J11101">
        <v>92.962999999999994</v>
      </c>
      <c r="K11101">
        <v>-0.28952499999999998</v>
      </c>
      <c r="M11101">
        <v>93</v>
      </c>
      <c r="N11101">
        <v>-0.31113600000000002</v>
      </c>
    </row>
    <row r="11102" spans="1:14">
      <c r="A11102">
        <v>92.787999999999997</v>
      </c>
      <c r="B11102">
        <v>-0.240032</v>
      </c>
      <c r="D11102">
        <v>92.885000000000005</v>
      </c>
      <c r="E11102">
        <v>-0.29700500000000002</v>
      </c>
      <c r="G11102">
        <v>93.03</v>
      </c>
      <c r="H11102">
        <v>-0.27637099999999998</v>
      </c>
      <c r="J11102">
        <v>92.977999999999994</v>
      </c>
      <c r="K11102">
        <v>-0.28953800000000002</v>
      </c>
      <c r="M11102">
        <v>93.016999999999996</v>
      </c>
      <c r="N11102">
        <v>-0.31114399999999998</v>
      </c>
    </row>
    <row r="11103" spans="1:14">
      <c r="A11103">
        <v>92.804000000000002</v>
      </c>
      <c r="B11103">
        <v>-0.240041</v>
      </c>
      <c r="D11103">
        <v>92.902000000000001</v>
      </c>
      <c r="E11103">
        <v>-0.29701100000000002</v>
      </c>
      <c r="G11103">
        <v>93.046999999999997</v>
      </c>
      <c r="H11103">
        <v>-0.27637299999999998</v>
      </c>
      <c r="J11103">
        <v>92.995999999999995</v>
      </c>
      <c r="K11103">
        <v>-0.28954800000000003</v>
      </c>
      <c r="M11103">
        <v>93.033000000000001</v>
      </c>
      <c r="N11103">
        <v>-0.31115399999999999</v>
      </c>
    </row>
    <row r="11104" spans="1:14">
      <c r="A11104">
        <v>92.820999999999998</v>
      </c>
      <c r="B11104">
        <v>-0.24004600000000001</v>
      </c>
      <c r="D11104">
        <v>92.918000000000006</v>
      </c>
      <c r="E11104">
        <v>-0.29701699999999998</v>
      </c>
      <c r="G11104">
        <v>93.061999999999998</v>
      </c>
      <c r="H11104">
        <v>-0.27637600000000001</v>
      </c>
      <c r="J11104">
        <v>93.012</v>
      </c>
      <c r="K11104">
        <v>-0.28955900000000001</v>
      </c>
      <c r="M11104">
        <v>93.051000000000002</v>
      </c>
      <c r="N11104">
        <v>-0.31116199999999999</v>
      </c>
    </row>
    <row r="11105" spans="1:14">
      <c r="A11105">
        <v>92.837999999999994</v>
      </c>
      <c r="B11105">
        <v>-0.24005299999999999</v>
      </c>
      <c r="D11105">
        <v>92.936000000000007</v>
      </c>
      <c r="E11105">
        <v>-0.29702200000000001</v>
      </c>
      <c r="G11105">
        <v>93.078999999999994</v>
      </c>
      <c r="H11105">
        <v>-0.27638099999999999</v>
      </c>
      <c r="J11105">
        <v>93.028000000000006</v>
      </c>
      <c r="K11105">
        <v>-0.28956799999999999</v>
      </c>
      <c r="M11105">
        <v>93.066999999999993</v>
      </c>
      <c r="N11105">
        <v>-0.31117</v>
      </c>
    </row>
    <row r="11106" spans="1:14">
      <c r="A11106">
        <v>92.855000000000004</v>
      </c>
      <c r="B11106">
        <v>-0.24005899999999999</v>
      </c>
      <c r="D11106">
        <v>92.951999999999998</v>
      </c>
      <c r="E11106">
        <v>-0.29702499999999998</v>
      </c>
      <c r="G11106">
        <v>93.094999999999999</v>
      </c>
      <c r="H11106">
        <v>-0.27638499999999999</v>
      </c>
      <c r="J11106">
        <v>93.045000000000002</v>
      </c>
      <c r="K11106">
        <v>-0.28957500000000003</v>
      </c>
      <c r="M11106">
        <v>93.082999999999998</v>
      </c>
      <c r="N11106">
        <v>-0.31117699999999998</v>
      </c>
    </row>
    <row r="11107" spans="1:14">
      <c r="A11107">
        <v>92.870999999999995</v>
      </c>
      <c r="B11107">
        <v>-0.240067</v>
      </c>
      <c r="D11107">
        <v>92.97</v>
      </c>
      <c r="E11107">
        <v>-0.29702699999999999</v>
      </c>
      <c r="G11107">
        <v>93.111999999999995</v>
      </c>
      <c r="H11107">
        <v>-0.276391</v>
      </c>
      <c r="J11107">
        <v>93.061000000000007</v>
      </c>
      <c r="K11107">
        <v>-0.28958200000000001</v>
      </c>
      <c r="M11107">
        <v>93.1</v>
      </c>
      <c r="N11107">
        <v>-0.31118299999999999</v>
      </c>
    </row>
    <row r="11108" spans="1:14">
      <c r="A11108">
        <v>92.888000000000005</v>
      </c>
      <c r="B11108">
        <v>-0.24007600000000001</v>
      </c>
      <c r="D11108">
        <v>92.986000000000004</v>
      </c>
      <c r="E11108">
        <v>-0.29702899999999999</v>
      </c>
      <c r="G11108">
        <v>93.129000000000005</v>
      </c>
      <c r="H11108">
        <v>-0.276397</v>
      </c>
      <c r="J11108">
        <v>93.078000000000003</v>
      </c>
      <c r="K11108">
        <v>-0.28958800000000001</v>
      </c>
      <c r="M11108">
        <v>93.117000000000004</v>
      </c>
      <c r="N11108">
        <v>-0.31118800000000002</v>
      </c>
    </row>
    <row r="11109" spans="1:14">
      <c r="A11109">
        <v>92.905000000000001</v>
      </c>
      <c r="B11109">
        <v>-0.240088</v>
      </c>
      <c r="D11109">
        <v>93.001000000000005</v>
      </c>
      <c r="E11109">
        <v>-0.29702899999999999</v>
      </c>
      <c r="G11109">
        <v>93.144999999999996</v>
      </c>
      <c r="H11109">
        <v>-0.27640199999999998</v>
      </c>
      <c r="J11109">
        <v>93.094999999999999</v>
      </c>
      <c r="K11109">
        <v>-0.28959400000000002</v>
      </c>
      <c r="M11109">
        <v>93.134</v>
      </c>
      <c r="N11109">
        <v>-0.31119400000000003</v>
      </c>
    </row>
    <row r="11110" spans="1:14">
      <c r="A11110">
        <v>92.921000000000006</v>
      </c>
      <c r="B11110">
        <v>-0.24009900000000001</v>
      </c>
      <c r="D11110">
        <v>93.019000000000005</v>
      </c>
      <c r="E11110">
        <v>-0.29702899999999999</v>
      </c>
      <c r="G11110">
        <v>93.162999999999997</v>
      </c>
      <c r="H11110">
        <v>-0.27641100000000002</v>
      </c>
      <c r="J11110">
        <v>93.111000000000004</v>
      </c>
      <c r="K11110">
        <v>-0.289599</v>
      </c>
      <c r="M11110">
        <v>93.150999999999996</v>
      </c>
      <c r="N11110">
        <v>-0.31120100000000001</v>
      </c>
    </row>
    <row r="11111" spans="1:14">
      <c r="A11111">
        <v>92.938000000000002</v>
      </c>
      <c r="B11111">
        <v>-0.24010899999999999</v>
      </c>
      <c r="D11111">
        <v>93.034000000000006</v>
      </c>
      <c r="E11111">
        <v>-0.29703000000000002</v>
      </c>
      <c r="G11111">
        <v>93.179000000000002</v>
      </c>
      <c r="H11111">
        <v>-0.27642899999999998</v>
      </c>
      <c r="J11111">
        <v>93.129000000000005</v>
      </c>
      <c r="K11111">
        <v>-0.289605</v>
      </c>
      <c r="M11111">
        <v>93.168000000000006</v>
      </c>
      <c r="N11111">
        <v>-0.31120700000000001</v>
      </c>
    </row>
    <row r="11112" spans="1:14">
      <c r="A11112">
        <v>92.953999999999994</v>
      </c>
      <c r="B11112">
        <v>-0.240123</v>
      </c>
      <c r="D11112">
        <v>93.051000000000002</v>
      </c>
      <c r="E11112">
        <v>-0.29703000000000002</v>
      </c>
      <c r="G11112">
        <v>93.195999999999998</v>
      </c>
      <c r="H11112">
        <v>-0.27644000000000002</v>
      </c>
      <c r="J11112">
        <v>93.146000000000001</v>
      </c>
      <c r="K11112">
        <v>-0.28961300000000001</v>
      </c>
      <c r="M11112">
        <v>93.183999999999997</v>
      </c>
      <c r="N11112">
        <v>-0.31121199999999999</v>
      </c>
    </row>
    <row r="11113" spans="1:14">
      <c r="A11113">
        <v>92.971000000000004</v>
      </c>
      <c r="B11113">
        <v>-0.24013599999999999</v>
      </c>
      <c r="D11113">
        <v>93.067999999999998</v>
      </c>
      <c r="E11113">
        <v>-0.29703099999999999</v>
      </c>
      <c r="G11113">
        <v>93.212000000000003</v>
      </c>
      <c r="H11113">
        <v>-0.27644800000000003</v>
      </c>
      <c r="J11113">
        <v>93.162000000000006</v>
      </c>
      <c r="K11113">
        <v>-0.28962399999999999</v>
      </c>
      <c r="M11113">
        <v>93.2</v>
      </c>
      <c r="N11113">
        <v>-0.31122100000000003</v>
      </c>
    </row>
    <row r="11114" spans="1:14">
      <c r="A11114">
        <v>92.988</v>
      </c>
      <c r="B11114">
        <v>-0.240146</v>
      </c>
      <c r="D11114">
        <v>93.084999999999994</v>
      </c>
      <c r="E11114">
        <v>-0.29703400000000002</v>
      </c>
      <c r="G11114">
        <v>93.228999999999999</v>
      </c>
      <c r="H11114">
        <v>-0.27644999999999997</v>
      </c>
      <c r="J11114">
        <v>93.179000000000002</v>
      </c>
      <c r="K11114">
        <v>-0.28964099999999998</v>
      </c>
      <c r="M11114">
        <v>93.218000000000004</v>
      </c>
      <c r="N11114">
        <v>-0.31123099999999998</v>
      </c>
    </row>
    <row r="11115" spans="1:14">
      <c r="A11115">
        <v>93.004000000000005</v>
      </c>
      <c r="B11115">
        <v>-0.24015700000000001</v>
      </c>
      <c r="D11115">
        <v>93.100999999999999</v>
      </c>
      <c r="E11115">
        <v>-0.29703800000000002</v>
      </c>
      <c r="G11115">
        <v>93.245000000000005</v>
      </c>
      <c r="H11115">
        <v>-0.276453</v>
      </c>
      <c r="J11115">
        <v>93.195999999999998</v>
      </c>
      <c r="K11115">
        <v>-0.28966599999999998</v>
      </c>
      <c r="M11115">
        <v>93.233999999999995</v>
      </c>
      <c r="N11115">
        <v>-0.31124099999999999</v>
      </c>
    </row>
    <row r="11116" spans="1:14">
      <c r="A11116">
        <v>93.021000000000001</v>
      </c>
      <c r="B11116">
        <v>-0.24016899999999999</v>
      </c>
      <c r="D11116">
        <v>93.117999999999995</v>
      </c>
      <c r="E11116">
        <v>-0.297041</v>
      </c>
      <c r="G11116">
        <v>93.263000000000005</v>
      </c>
      <c r="H11116">
        <v>-0.27645500000000001</v>
      </c>
      <c r="J11116">
        <v>93.212999999999994</v>
      </c>
      <c r="K11116">
        <v>-0.28968899999999997</v>
      </c>
      <c r="M11116">
        <v>93.251000000000005</v>
      </c>
      <c r="N11116">
        <v>-0.311251</v>
      </c>
    </row>
    <row r="11117" spans="1:14">
      <c r="A11117">
        <v>93.037999999999997</v>
      </c>
      <c r="B11117">
        <v>-0.24018100000000001</v>
      </c>
      <c r="D11117">
        <v>93.135000000000005</v>
      </c>
      <c r="E11117">
        <v>-0.297045</v>
      </c>
      <c r="G11117">
        <v>93.278999999999996</v>
      </c>
      <c r="H11117">
        <v>-0.27645900000000001</v>
      </c>
      <c r="J11117">
        <v>93.228999999999999</v>
      </c>
      <c r="K11117">
        <v>-0.28969800000000001</v>
      </c>
      <c r="M11117">
        <v>93.266999999999996</v>
      </c>
      <c r="N11117">
        <v>-0.31125999999999998</v>
      </c>
    </row>
    <row r="11118" spans="1:14">
      <c r="A11118">
        <v>93.054000000000002</v>
      </c>
      <c r="B11118">
        <v>-0.24018999999999999</v>
      </c>
      <c r="D11118">
        <v>93.150999999999996</v>
      </c>
      <c r="E11118">
        <v>-0.29704799999999998</v>
      </c>
      <c r="G11118">
        <v>93.296999999999997</v>
      </c>
      <c r="H11118">
        <v>-0.27645999999999998</v>
      </c>
      <c r="J11118">
        <v>93.245000000000005</v>
      </c>
      <c r="K11118">
        <v>-0.28970699999999999</v>
      </c>
      <c r="M11118">
        <v>93.284000000000006</v>
      </c>
      <c r="N11118">
        <v>-0.31126999999999999</v>
      </c>
    </row>
    <row r="11119" spans="1:14">
      <c r="A11119">
        <v>93.070999999999998</v>
      </c>
      <c r="B11119">
        <v>-0.2402</v>
      </c>
      <c r="D11119">
        <v>93.167000000000002</v>
      </c>
      <c r="E11119">
        <v>-0.29704999999999998</v>
      </c>
      <c r="G11119">
        <v>93.313000000000002</v>
      </c>
      <c r="H11119">
        <v>-0.27646199999999999</v>
      </c>
      <c r="J11119">
        <v>93.262</v>
      </c>
      <c r="K11119">
        <v>-0.28971599999999997</v>
      </c>
      <c r="M11119">
        <v>93.301000000000002</v>
      </c>
      <c r="N11119">
        <v>-0.31127899999999997</v>
      </c>
    </row>
    <row r="11120" spans="1:14">
      <c r="A11120">
        <v>93.087999999999994</v>
      </c>
      <c r="B11120">
        <v>-0.240208</v>
      </c>
      <c r="D11120">
        <v>93.183999999999997</v>
      </c>
      <c r="E11120">
        <v>-0.29705300000000001</v>
      </c>
      <c r="G11120">
        <v>93.328999999999994</v>
      </c>
      <c r="H11120">
        <v>-0.27646199999999999</v>
      </c>
      <c r="J11120">
        <v>93.278999999999996</v>
      </c>
      <c r="K11120">
        <v>-0.28972300000000001</v>
      </c>
      <c r="M11120">
        <v>93.316999999999993</v>
      </c>
      <c r="N11120">
        <v>-0.31129000000000001</v>
      </c>
    </row>
    <row r="11121" spans="1:14">
      <c r="A11121">
        <v>93.105000000000004</v>
      </c>
      <c r="B11121">
        <v>-0.24021300000000001</v>
      </c>
      <c r="D11121">
        <v>93.200999999999993</v>
      </c>
      <c r="E11121">
        <v>-0.29705500000000001</v>
      </c>
      <c r="G11121">
        <v>93.346000000000004</v>
      </c>
      <c r="H11121">
        <v>-0.27646599999999999</v>
      </c>
      <c r="J11121">
        <v>93.295000000000002</v>
      </c>
      <c r="K11121">
        <v>-0.28972900000000001</v>
      </c>
      <c r="M11121">
        <v>93.332999999999998</v>
      </c>
      <c r="N11121">
        <v>-0.31129699999999999</v>
      </c>
    </row>
    <row r="11122" spans="1:14">
      <c r="A11122">
        <v>93.120999999999995</v>
      </c>
      <c r="B11122">
        <v>-0.24021600000000001</v>
      </c>
      <c r="D11122">
        <v>93.218000000000004</v>
      </c>
      <c r="E11122">
        <v>-0.29705700000000002</v>
      </c>
      <c r="G11122">
        <v>93.361999999999995</v>
      </c>
      <c r="H11122">
        <v>-0.276476</v>
      </c>
      <c r="J11122">
        <v>93.311999999999998</v>
      </c>
      <c r="K11122">
        <v>-0.28973500000000002</v>
      </c>
      <c r="M11122">
        <v>93.35</v>
      </c>
      <c r="N11122">
        <v>-0.31130200000000002</v>
      </c>
    </row>
    <row r="11123" spans="1:14">
      <c r="A11123">
        <v>93.137</v>
      </c>
      <c r="B11123">
        <v>-0.24022099999999999</v>
      </c>
      <c r="D11123">
        <v>93.233999999999995</v>
      </c>
      <c r="E11123">
        <v>-0.29705900000000002</v>
      </c>
      <c r="G11123">
        <v>93.379000000000005</v>
      </c>
      <c r="H11123">
        <v>-0.27648499999999998</v>
      </c>
      <c r="J11123">
        <v>93.328000000000003</v>
      </c>
      <c r="K11123">
        <v>-0.289742</v>
      </c>
      <c r="M11123">
        <v>93.366</v>
      </c>
      <c r="N11123">
        <v>-0.31130799999999997</v>
      </c>
    </row>
    <row r="11124" spans="1:14">
      <c r="A11124">
        <v>93.153000000000006</v>
      </c>
      <c r="B11124">
        <v>-0.240228</v>
      </c>
      <c r="D11124">
        <v>93.251000000000005</v>
      </c>
      <c r="E11124">
        <v>-0.29706100000000002</v>
      </c>
      <c r="G11124">
        <v>93.396000000000001</v>
      </c>
      <c r="H11124">
        <v>-0.27649400000000002</v>
      </c>
      <c r="J11124">
        <v>93.346000000000004</v>
      </c>
      <c r="K11124">
        <v>-0.28974800000000001</v>
      </c>
      <c r="M11124">
        <v>93.384</v>
      </c>
      <c r="N11124">
        <v>-0.31131700000000001</v>
      </c>
    </row>
    <row r="11125" spans="1:14">
      <c r="A11125">
        <v>93.17</v>
      </c>
      <c r="B11125">
        <v>-0.24023600000000001</v>
      </c>
      <c r="D11125">
        <v>93.268000000000001</v>
      </c>
      <c r="E11125">
        <v>-0.29706399999999999</v>
      </c>
      <c r="G11125">
        <v>93.412999999999997</v>
      </c>
      <c r="H11125">
        <v>-0.276501</v>
      </c>
      <c r="J11125">
        <v>93.361999999999995</v>
      </c>
      <c r="K11125">
        <v>-0.28975699999999999</v>
      </c>
      <c r="M11125">
        <v>93.400999999999996</v>
      </c>
      <c r="N11125">
        <v>-0.31132900000000002</v>
      </c>
    </row>
    <row r="11126" spans="1:14">
      <c r="A11126">
        <v>93.186999999999998</v>
      </c>
      <c r="B11126">
        <v>-0.24024499999999999</v>
      </c>
      <c r="D11126">
        <v>93.284000000000006</v>
      </c>
      <c r="E11126">
        <v>-0.297066</v>
      </c>
      <c r="G11126">
        <v>93.429000000000002</v>
      </c>
      <c r="H11126">
        <v>-0.27651100000000001</v>
      </c>
      <c r="J11126">
        <v>93.378</v>
      </c>
      <c r="K11126">
        <v>-0.28976800000000003</v>
      </c>
      <c r="M11126">
        <v>93.417000000000002</v>
      </c>
      <c r="N11126">
        <v>-0.311338</v>
      </c>
    </row>
    <row r="11127" spans="1:14">
      <c r="A11127">
        <v>93.203000000000003</v>
      </c>
      <c r="B11127">
        <v>-0.240254</v>
      </c>
      <c r="D11127">
        <v>93.302000000000007</v>
      </c>
      <c r="E11127">
        <v>-0.297066</v>
      </c>
      <c r="G11127">
        <v>93.445999999999998</v>
      </c>
      <c r="H11127">
        <v>-0.27651999999999999</v>
      </c>
      <c r="J11127">
        <v>93.396000000000001</v>
      </c>
      <c r="K11127">
        <v>-0.28978999999999999</v>
      </c>
      <c r="M11127">
        <v>93.433000000000007</v>
      </c>
      <c r="N11127">
        <v>-0.31135000000000002</v>
      </c>
    </row>
    <row r="11128" spans="1:14">
      <c r="A11128">
        <v>93.221000000000004</v>
      </c>
      <c r="B11128">
        <v>-0.24026400000000001</v>
      </c>
      <c r="D11128">
        <v>93.317999999999998</v>
      </c>
      <c r="E11128">
        <v>-0.297068</v>
      </c>
      <c r="G11128">
        <v>93.462000000000003</v>
      </c>
      <c r="H11128">
        <v>-0.27652900000000002</v>
      </c>
      <c r="J11128">
        <v>93.412000000000006</v>
      </c>
      <c r="K11128">
        <v>-0.28980499999999998</v>
      </c>
      <c r="M11128">
        <v>93.45</v>
      </c>
      <c r="N11128">
        <v>-0.31136000000000003</v>
      </c>
    </row>
    <row r="11129" spans="1:14">
      <c r="A11129">
        <v>93.236999999999995</v>
      </c>
      <c r="B11129">
        <v>-0.24027299999999999</v>
      </c>
      <c r="D11129">
        <v>93.334999999999994</v>
      </c>
      <c r="E11129">
        <v>-0.29707</v>
      </c>
      <c r="G11129">
        <v>93.478999999999999</v>
      </c>
      <c r="H11129">
        <v>-0.27653800000000001</v>
      </c>
      <c r="J11129">
        <v>93.429000000000002</v>
      </c>
      <c r="K11129">
        <v>-0.28981600000000002</v>
      </c>
      <c r="M11129">
        <v>93.466999999999999</v>
      </c>
      <c r="N11129">
        <v>-0.31136999999999998</v>
      </c>
    </row>
    <row r="11130" spans="1:14">
      <c r="A11130">
        <v>93.253</v>
      </c>
      <c r="B11130">
        <v>-0.240283</v>
      </c>
      <c r="D11130">
        <v>93.350999999999999</v>
      </c>
      <c r="E11130">
        <v>-0.29707099999999997</v>
      </c>
      <c r="G11130">
        <v>93.495999999999995</v>
      </c>
      <c r="H11130">
        <v>-0.27654499999999999</v>
      </c>
      <c r="J11130">
        <v>93.444999999999993</v>
      </c>
      <c r="K11130">
        <v>-0.28982799999999997</v>
      </c>
      <c r="M11130">
        <v>93.483999999999995</v>
      </c>
      <c r="N11130">
        <v>-0.31138199999999999</v>
      </c>
    </row>
    <row r="11131" spans="1:14">
      <c r="A11131">
        <v>93.27</v>
      </c>
      <c r="B11131">
        <v>-0.240289</v>
      </c>
      <c r="D11131">
        <v>93.367999999999995</v>
      </c>
      <c r="E11131">
        <v>-0.297074</v>
      </c>
      <c r="G11131">
        <v>93.513000000000005</v>
      </c>
      <c r="H11131">
        <v>-0.27654800000000002</v>
      </c>
      <c r="J11131">
        <v>93.462000000000003</v>
      </c>
      <c r="K11131">
        <v>-0.28984500000000002</v>
      </c>
      <c r="M11131">
        <v>93.5</v>
      </c>
      <c r="N11131">
        <v>-0.311394</v>
      </c>
    </row>
    <row r="11132" spans="1:14">
      <c r="A11132">
        <v>93.287000000000006</v>
      </c>
      <c r="B11132">
        <v>-0.24029500000000001</v>
      </c>
      <c r="D11132">
        <v>93.385000000000005</v>
      </c>
      <c r="E11132">
        <v>-0.29707800000000001</v>
      </c>
      <c r="G11132">
        <v>93.528999999999996</v>
      </c>
      <c r="H11132">
        <v>-0.27655099999999999</v>
      </c>
      <c r="J11132">
        <v>93.48</v>
      </c>
      <c r="K11132">
        <v>-0.28985899999999998</v>
      </c>
      <c r="M11132">
        <v>93.516999999999996</v>
      </c>
      <c r="N11132">
        <v>-0.31140299999999999</v>
      </c>
    </row>
    <row r="11133" spans="1:14">
      <c r="A11133">
        <v>93.302999999999997</v>
      </c>
      <c r="B11133">
        <v>-0.24029700000000001</v>
      </c>
      <c r="D11133">
        <v>93.400999999999996</v>
      </c>
      <c r="E11133">
        <v>-0.29708200000000001</v>
      </c>
      <c r="G11133">
        <v>93.546000000000006</v>
      </c>
      <c r="H11133">
        <v>-0.27655400000000002</v>
      </c>
      <c r="J11133">
        <v>93.497</v>
      </c>
      <c r="K11133">
        <v>-0.28987000000000002</v>
      </c>
      <c r="M11133">
        <v>93.534000000000006</v>
      </c>
      <c r="N11133">
        <v>-0.31140899999999999</v>
      </c>
    </row>
    <row r="11134" spans="1:14">
      <c r="A11134">
        <v>93.320999999999998</v>
      </c>
      <c r="B11134">
        <v>-0.24029700000000001</v>
      </c>
      <c r="D11134">
        <v>93.418000000000006</v>
      </c>
      <c r="E11134">
        <v>-0.29708699999999999</v>
      </c>
      <c r="G11134">
        <v>93.561999999999998</v>
      </c>
      <c r="H11134">
        <v>-0.276555</v>
      </c>
      <c r="J11134">
        <v>93.510999999999996</v>
      </c>
      <c r="K11134">
        <v>-0.289881</v>
      </c>
      <c r="M11134">
        <v>93.55</v>
      </c>
      <c r="N11134">
        <v>-0.311413</v>
      </c>
    </row>
    <row r="11135" spans="1:14">
      <c r="A11135">
        <v>93.337999999999994</v>
      </c>
      <c r="B11135">
        <v>-0.24029900000000001</v>
      </c>
      <c r="D11135">
        <v>93.435000000000002</v>
      </c>
      <c r="E11135">
        <v>-0.29709099999999999</v>
      </c>
      <c r="G11135">
        <v>93.578999999999994</v>
      </c>
      <c r="H11135">
        <v>-0.276557</v>
      </c>
      <c r="J11135">
        <v>93.528999999999996</v>
      </c>
      <c r="K11135">
        <v>-0.28988900000000001</v>
      </c>
      <c r="M11135">
        <v>93.566999999999993</v>
      </c>
      <c r="N11135">
        <v>-0.31141999999999997</v>
      </c>
    </row>
    <row r="11136" spans="1:14">
      <c r="A11136">
        <v>93.353999999999999</v>
      </c>
      <c r="B11136">
        <v>-0.24030499999999999</v>
      </c>
      <c r="D11136">
        <v>93.450999999999993</v>
      </c>
      <c r="E11136">
        <v>-0.297095</v>
      </c>
      <c r="G11136">
        <v>93.596000000000004</v>
      </c>
      <c r="H11136">
        <v>-0.276559</v>
      </c>
      <c r="J11136">
        <v>93.545000000000002</v>
      </c>
      <c r="K11136">
        <v>-0.28989599999999999</v>
      </c>
      <c r="M11136">
        <v>93.582999999999998</v>
      </c>
      <c r="N11136">
        <v>-0.31142700000000001</v>
      </c>
    </row>
    <row r="11137" spans="1:14">
      <c r="A11137">
        <v>93.37</v>
      </c>
      <c r="B11137">
        <v>-0.240312</v>
      </c>
      <c r="D11137">
        <v>93.468000000000004</v>
      </c>
      <c r="E11137">
        <v>-0.297099</v>
      </c>
      <c r="G11137">
        <v>93.613</v>
      </c>
      <c r="H11137">
        <v>-0.27656500000000001</v>
      </c>
      <c r="J11137">
        <v>93.561999999999998</v>
      </c>
      <c r="K11137">
        <v>-0.28990500000000002</v>
      </c>
      <c r="M11137">
        <v>93.6</v>
      </c>
      <c r="N11137">
        <v>-0.31143300000000002</v>
      </c>
    </row>
    <row r="11138" spans="1:14">
      <c r="A11138">
        <v>93.387</v>
      </c>
      <c r="B11138">
        <v>-0.240318</v>
      </c>
      <c r="D11138">
        <v>93.483999999999995</v>
      </c>
      <c r="E11138">
        <v>-0.297101</v>
      </c>
      <c r="G11138">
        <v>93.629000000000005</v>
      </c>
      <c r="H11138">
        <v>-0.27657300000000001</v>
      </c>
      <c r="J11138">
        <v>93.578999999999994</v>
      </c>
      <c r="K11138">
        <v>-0.28991299999999998</v>
      </c>
      <c r="M11138">
        <v>93.617000000000004</v>
      </c>
      <c r="N11138">
        <v>-0.31143799999999999</v>
      </c>
    </row>
    <row r="11139" spans="1:14">
      <c r="A11139">
        <v>93.403999999999996</v>
      </c>
      <c r="B11139">
        <v>-0.24032400000000001</v>
      </c>
      <c r="D11139">
        <v>93.501000000000005</v>
      </c>
      <c r="E11139">
        <v>-0.29710399999999998</v>
      </c>
      <c r="G11139">
        <v>93.644999999999996</v>
      </c>
      <c r="H11139">
        <v>-0.27658199999999999</v>
      </c>
      <c r="J11139">
        <v>93.594999999999999</v>
      </c>
      <c r="K11139">
        <v>-0.28992299999999999</v>
      </c>
      <c r="M11139">
        <v>93.632999999999996</v>
      </c>
      <c r="N11139">
        <v>-0.311444</v>
      </c>
    </row>
    <row r="11140" spans="1:14">
      <c r="A11140">
        <v>93.42</v>
      </c>
      <c r="B11140">
        <v>-0.24032999999999999</v>
      </c>
      <c r="D11140">
        <v>93.516999999999996</v>
      </c>
      <c r="E11140">
        <v>-0.29710599999999998</v>
      </c>
      <c r="G11140">
        <v>93.662000000000006</v>
      </c>
      <c r="H11140">
        <v>-0.27659800000000001</v>
      </c>
      <c r="J11140">
        <v>93.611999999999995</v>
      </c>
      <c r="K11140">
        <v>-0.28993400000000003</v>
      </c>
      <c r="M11140">
        <v>93.65</v>
      </c>
      <c r="N11140">
        <v>-0.31145</v>
      </c>
    </row>
    <row r="11141" spans="1:14">
      <c r="A11141">
        <v>93.436999999999998</v>
      </c>
      <c r="B11141">
        <v>-0.24033499999999999</v>
      </c>
      <c r="D11141">
        <v>93.534000000000006</v>
      </c>
      <c r="E11141">
        <v>-0.29710700000000001</v>
      </c>
      <c r="G11141">
        <v>93.679000000000002</v>
      </c>
      <c r="H11141">
        <v>-0.27661000000000002</v>
      </c>
      <c r="J11141">
        <v>93.629000000000005</v>
      </c>
      <c r="K11141">
        <v>-0.28994500000000001</v>
      </c>
      <c r="M11141">
        <v>93.667000000000002</v>
      </c>
      <c r="N11141">
        <v>-0.31145600000000001</v>
      </c>
    </row>
    <row r="11142" spans="1:14">
      <c r="A11142">
        <v>93.453999999999994</v>
      </c>
      <c r="B11142">
        <v>-0.240339</v>
      </c>
      <c r="D11142">
        <v>93.551000000000002</v>
      </c>
      <c r="E11142">
        <v>-0.29710799999999998</v>
      </c>
      <c r="G11142">
        <v>93.695999999999998</v>
      </c>
      <c r="H11142">
        <v>-0.27662199999999998</v>
      </c>
      <c r="J11142">
        <v>93.644999999999996</v>
      </c>
      <c r="K11142">
        <v>-0.28995599999999999</v>
      </c>
      <c r="M11142">
        <v>93.683000000000007</v>
      </c>
      <c r="N11142">
        <v>-0.31146099999999999</v>
      </c>
    </row>
    <row r="11143" spans="1:14">
      <c r="A11143">
        <v>93.471000000000004</v>
      </c>
      <c r="B11143">
        <v>-0.240345</v>
      </c>
      <c r="D11143">
        <v>93.567999999999998</v>
      </c>
      <c r="E11143">
        <v>-0.29710900000000001</v>
      </c>
      <c r="G11143">
        <v>93.712000000000003</v>
      </c>
      <c r="H11143">
        <v>-0.27663199999999999</v>
      </c>
      <c r="J11143">
        <v>93.662000000000006</v>
      </c>
      <c r="K11143">
        <v>-0.28996699999999997</v>
      </c>
      <c r="M11143">
        <v>93.7</v>
      </c>
      <c r="N11143">
        <v>-0.31146400000000002</v>
      </c>
    </row>
    <row r="11144" spans="1:14">
      <c r="A11144">
        <v>93.486000000000004</v>
      </c>
      <c r="B11144">
        <v>-0.24034900000000001</v>
      </c>
      <c r="D11144">
        <v>93.584000000000003</v>
      </c>
      <c r="E11144">
        <v>-0.29710999999999999</v>
      </c>
      <c r="G11144">
        <v>93.728999999999999</v>
      </c>
      <c r="H11144">
        <v>-0.27664</v>
      </c>
      <c r="J11144">
        <v>93.679000000000002</v>
      </c>
      <c r="K11144">
        <v>-0.28997699999999998</v>
      </c>
      <c r="M11144">
        <v>93.716999999999999</v>
      </c>
      <c r="N11144">
        <v>-0.31146499999999999</v>
      </c>
    </row>
    <row r="11145" spans="1:14">
      <c r="A11145">
        <v>93.503</v>
      </c>
      <c r="B11145">
        <v>-0.24035400000000001</v>
      </c>
      <c r="D11145">
        <v>93.600999999999999</v>
      </c>
      <c r="E11145">
        <v>-0.29711199999999999</v>
      </c>
      <c r="G11145">
        <v>93.745999999999995</v>
      </c>
      <c r="H11145">
        <v>-0.276646</v>
      </c>
      <c r="J11145">
        <v>93.697000000000003</v>
      </c>
      <c r="K11145">
        <v>-0.28998600000000002</v>
      </c>
      <c r="M11145">
        <v>93.733999999999995</v>
      </c>
      <c r="N11145">
        <v>-0.31146699999999999</v>
      </c>
    </row>
    <row r="11146" spans="1:14">
      <c r="A11146">
        <v>93.52</v>
      </c>
      <c r="B11146">
        <v>-0.24035799999999999</v>
      </c>
      <c r="D11146">
        <v>93.617999999999995</v>
      </c>
      <c r="E11146">
        <v>-0.29711399999999999</v>
      </c>
      <c r="G11146">
        <v>93.762</v>
      </c>
      <c r="H11146">
        <v>-0.27665200000000001</v>
      </c>
      <c r="J11146">
        <v>93.712000000000003</v>
      </c>
      <c r="K11146">
        <v>-0.28999200000000003</v>
      </c>
      <c r="M11146">
        <v>93.75</v>
      </c>
      <c r="N11146">
        <v>-0.31146800000000002</v>
      </c>
    </row>
    <row r="11147" spans="1:14">
      <c r="A11147">
        <v>93.537000000000006</v>
      </c>
      <c r="B11147">
        <v>-0.24036199999999999</v>
      </c>
      <c r="D11147">
        <v>93.635000000000005</v>
      </c>
      <c r="E11147">
        <v>-0.29711700000000002</v>
      </c>
      <c r="G11147">
        <v>93.778999999999996</v>
      </c>
      <c r="H11147">
        <v>-0.27665499999999998</v>
      </c>
      <c r="J11147">
        <v>93.728999999999999</v>
      </c>
      <c r="K11147">
        <v>-0.28999599999999998</v>
      </c>
      <c r="M11147">
        <v>93.766999999999996</v>
      </c>
      <c r="N11147">
        <v>-0.311471</v>
      </c>
    </row>
    <row r="11148" spans="1:14">
      <c r="A11148">
        <v>93.552999999999997</v>
      </c>
      <c r="B11148">
        <v>-0.240365</v>
      </c>
      <c r="D11148">
        <v>93.650999999999996</v>
      </c>
      <c r="E11148">
        <v>-0.29712100000000002</v>
      </c>
      <c r="G11148">
        <v>93.795000000000002</v>
      </c>
      <c r="H11148">
        <v>-0.27665699999999999</v>
      </c>
      <c r="J11148">
        <v>93.745000000000005</v>
      </c>
      <c r="K11148">
        <v>-0.28999999999999998</v>
      </c>
      <c r="M11148">
        <v>93.781999999999996</v>
      </c>
      <c r="N11148">
        <v>-0.31147399999999997</v>
      </c>
    </row>
    <row r="11149" spans="1:14">
      <c r="A11149">
        <v>93.57</v>
      </c>
      <c r="B11149">
        <v>-0.240368</v>
      </c>
      <c r="D11149">
        <v>93.668000000000006</v>
      </c>
      <c r="E11149">
        <v>-0.29712499999999997</v>
      </c>
      <c r="G11149">
        <v>93.811999999999998</v>
      </c>
      <c r="H11149">
        <v>-0.27666099999999999</v>
      </c>
      <c r="J11149">
        <v>93.762</v>
      </c>
      <c r="K11149">
        <v>-0.29000399999999998</v>
      </c>
      <c r="M11149">
        <v>93.799000000000007</v>
      </c>
      <c r="N11149">
        <v>-0.31147999999999998</v>
      </c>
    </row>
    <row r="11150" spans="1:14">
      <c r="A11150">
        <v>93.587000000000003</v>
      </c>
      <c r="B11150">
        <v>-0.240368</v>
      </c>
      <c r="D11150">
        <v>93.686000000000007</v>
      </c>
      <c r="E11150">
        <v>-0.297128</v>
      </c>
      <c r="G11150">
        <v>93.828999999999994</v>
      </c>
      <c r="H11150">
        <v>-0.276667</v>
      </c>
      <c r="J11150">
        <v>93.777000000000001</v>
      </c>
      <c r="K11150">
        <v>-0.29000799999999999</v>
      </c>
      <c r="M11150">
        <v>93.814999999999998</v>
      </c>
      <c r="N11150">
        <v>-0.31148900000000002</v>
      </c>
    </row>
    <row r="11151" spans="1:14">
      <c r="A11151">
        <v>93.603999999999999</v>
      </c>
      <c r="B11151">
        <v>-0.240369</v>
      </c>
      <c r="D11151">
        <v>93.701999999999998</v>
      </c>
      <c r="E11151">
        <v>-0.29713299999999998</v>
      </c>
      <c r="G11151">
        <v>93.844999999999999</v>
      </c>
      <c r="H11151">
        <v>-0.27667399999999998</v>
      </c>
      <c r="J11151">
        <v>93.795000000000002</v>
      </c>
      <c r="K11151">
        <v>-0.29001399999999999</v>
      </c>
      <c r="M11151">
        <v>93.831999999999994</v>
      </c>
      <c r="N11151">
        <v>-0.311498</v>
      </c>
    </row>
    <row r="11152" spans="1:14">
      <c r="A11152">
        <v>93.62</v>
      </c>
      <c r="B11152">
        <v>-0.240371</v>
      </c>
      <c r="D11152">
        <v>93.718000000000004</v>
      </c>
      <c r="E11152">
        <v>-0.29713899999999999</v>
      </c>
      <c r="G11152">
        <v>93.861999999999995</v>
      </c>
      <c r="H11152">
        <v>-0.27668199999999998</v>
      </c>
      <c r="J11152">
        <v>93.811999999999998</v>
      </c>
      <c r="K11152">
        <v>-0.290018</v>
      </c>
      <c r="M11152">
        <v>93.849000000000004</v>
      </c>
      <c r="N11152">
        <v>-0.31150699999999998</v>
      </c>
    </row>
    <row r="11153" spans="1:14">
      <c r="A11153">
        <v>93.635999999999996</v>
      </c>
      <c r="B11153">
        <v>-0.24037500000000001</v>
      </c>
      <c r="D11153">
        <v>93.734999999999999</v>
      </c>
      <c r="E11153">
        <v>-0.29714299999999999</v>
      </c>
      <c r="G11153">
        <v>93.879000000000005</v>
      </c>
      <c r="H11153">
        <v>-0.27669300000000002</v>
      </c>
      <c r="J11153">
        <v>93.828000000000003</v>
      </c>
      <c r="K11153">
        <v>-0.29002299999999998</v>
      </c>
      <c r="M11153">
        <v>93.867000000000004</v>
      </c>
      <c r="N11153">
        <v>-0.31151800000000002</v>
      </c>
    </row>
    <row r="11154" spans="1:14">
      <c r="A11154">
        <v>93.653000000000006</v>
      </c>
      <c r="B11154">
        <v>-0.24038300000000001</v>
      </c>
      <c r="D11154">
        <v>93.751999999999995</v>
      </c>
      <c r="E11154">
        <v>-0.29714600000000002</v>
      </c>
      <c r="G11154">
        <v>93.894999999999996</v>
      </c>
      <c r="H11154">
        <v>-0.27671400000000002</v>
      </c>
      <c r="J11154">
        <v>93.844999999999999</v>
      </c>
      <c r="K11154">
        <v>-0.29003200000000001</v>
      </c>
      <c r="M11154">
        <v>93.882999999999996</v>
      </c>
      <c r="N11154">
        <v>-0.311529</v>
      </c>
    </row>
    <row r="11155" spans="1:14">
      <c r="A11155">
        <v>93.67</v>
      </c>
      <c r="B11155">
        <v>-0.24039199999999999</v>
      </c>
      <c r="D11155">
        <v>93.768000000000001</v>
      </c>
      <c r="E11155">
        <v>-0.297149</v>
      </c>
      <c r="G11155">
        <v>93.912000000000006</v>
      </c>
      <c r="H11155">
        <v>-0.27672999999999998</v>
      </c>
      <c r="J11155">
        <v>93.861999999999995</v>
      </c>
      <c r="K11155">
        <v>-0.29004200000000002</v>
      </c>
      <c r="M11155">
        <v>93.899000000000001</v>
      </c>
      <c r="N11155">
        <v>-0.31153999999999998</v>
      </c>
    </row>
    <row r="11156" spans="1:14">
      <c r="A11156">
        <v>93.686999999999998</v>
      </c>
      <c r="B11156">
        <v>-0.24040800000000001</v>
      </c>
      <c r="D11156">
        <v>93.784000000000006</v>
      </c>
      <c r="E11156">
        <v>-0.29715399999999997</v>
      </c>
      <c r="G11156">
        <v>93.929000000000002</v>
      </c>
      <c r="H11156">
        <v>-0.27674300000000002</v>
      </c>
      <c r="J11156">
        <v>93.879000000000005</v>
      </c>
      <c r="K11156">
        <v>-0.29005500000000001</v>
      </c>
      <c r="M11156">
        <v>93.915999999999997</v>
      </c>
      <c r="N11156">
        <v>-0.31155100000000002</v>
      </c>
    </row>
    <row r="11157" spans="1:14">
      <c r="A11157">
        <v>93.703000000000003</v>
      </c>
      <c r="B11157">
        <v>-0.240426</v>
      </c>
      <c r="D11157">
        <v>93.801000000000002</v>
      </c>
      <c r="E11157">
        <v>-0.29715999999999998</v>
      </c>
      <c r="G11157">
        <v>93.944999999999993</v>
      </c>
      <c r="H11157">
        <v>-0.276758</v>
      </c>
      <c r="J11157">
        <v>93.894999999999996</v>
      </c>
      <c r="K11157">
        <v>-0.29006599999999999</v>
      </c>
      <c r="M11157">
        <v>93.933000000000007</v>
      </c>
      <c r="N11157">
        <v>-0.31156099999999998</v>
      </c>
    </row>
    <row r="11158" spans="1:14">
      <c r="A11158">
        <v>93.72</v>
      </c>
      <c r="B11158">
        <v>-0.24043700000000001</v>
      </c>
      <c r="D11158">
        <v>93.817999999999998</v>
      </c>
      <c r="E11158">
        <v>-0.29716700000000001</v>
      </c>
      <c r="G11158">
        <v>93.962999999999994</v>
      </c>
      <c r="H11158">
        <v>-0.27676800000000001</v>
      </c>
      <c r="J11158">
        <v>93.912000000000006</v>
      </c>
      <c r="K11158">
        <v>-0.29007899999999998</v>
      </c>
      <c r="M11158">
        <v>93.948999999999998</v>
      </c>
      <c r="N11158">
        <v>-0.31156800000000001</v>
      </c>
    </row>
    <row r="11159" spans="1:14">
      <c r="A11159">
        <v>93.736999999999995</v>
      </c>
      <c r="B11159">
        <v>-0.24044699999999999</v>
      </c>
      <c r="D11159">
        <v>93.834999999999994</v>
      </c>
      <c r="E11159">
        <v>-0.29717300000000002</v>
      </c>
      <c r="G11159">
        <v>93.978999999999999</v>
      </c>
      <c r="H11159">
        <v>-0.27677800000000002</v>
      </c>
      <c r="J11159">
        <v>93.929000000000002</v>
      </c>
      <c r="K11159">
        <v>-0.290099</v>
      </c>
      <c r="M11159">
        <v>93.965999999999994</v>
      </c>
      <c r="N11159">
        <v>-0.31157200000000002</v>
      </c>
    </row>
    <row r="11160" spans="1:14">
      <c r="A11160">
        <v>93.754000000000005</v>
      </c>
      <c r="B11160">
        <v>-0.240453</v>
      </c>
      <c r="D11160">
        <v>93.850999999999999</v>
      </c>
      <c r="E11160">
        <v>-0.29717700000000002</v>
      </c>
      <c r="G11160">
        <v>93.997</v>
      </c>
      <c r="H11160">
        <v>-0.27678599999999998</v>
      </c>
      <c r="J11160">
        <v>93.944999999999993</v>
      </c>
      <c r="K11160">
        <v>-0.29010999999999998</v>
      </c>
      <c r="M11160">
        <v>93.983000000000004</v>
      </c>
      <c r="N11160">
        <v>-0.31157699999999999</v>
      </c>
    </row>
    <row r="11161" spans="1:14">
      <c r="A11161">
        <v>93.771000000000001</v>
      </c>
      <c r="B11161">
        <v>-0.240457</v>
      </c>
      <c r="D11161">
        <v>93.867999999999995</v>
      </c>
      <c r="E11161">
        <v>-0.297182</v>
      </c>
      <c r="G11161">
        <v>94.012</v>
      </c>
      <c r="H11161">
        <v>-0.27679300000000001</v>
      </c>
      <c r="J11161">
        <v>93.962000000000003</v>
      </c>
      <c r="K11161">
        <v>-0.29012100000000002</v>
      </c>
      <c r="M11161">
        <v>94.001000000000005</v>
      </c>
      <c r="N11161">
        <v>-0.31158400000000003</v>
      </c>
    </row>
    <row r="11162" spans="1:14">
      <c r="A11162">
        <v>93.787999999999997</v>
      </c>
      <c r="B11162">
        <v>-0.24045800000000001</v>
      </c>
      <c r="D11162">
        <v>93.885000000000005</v>
      </c>
      <c r="E11162">
        <v>-0.29718600000000001</v>
      </c>
      <c r="G11162">
        <v>94.028999999999996</v>
      </c>
      <c r="H11162">
        <v>-0.27679999999999999</v>
      </c>
      <c r="J11162">
        <v>93.977999999999994</v>
      </c>
      <c r="K11162">
        <v>-0.29013</v>
      </c>
      <c r="M11162">
        <v>94.016999999999996</v>
      </c>
      <c r="N11162">
        <v>-0.31158999999999998</v>
      </c>
    </row>
    <row r="11163" spans="1:14">
      <c r="A11163">
        <v>93.804000000000002</v>
      </c>
      <c r="B11163">
        <v>-0.240456</v>
      </c>
      <c r="D11163">
        <v>93.900999999999996</v>
      </c>
      <c r="E11163">
        <v>-0.29719099999999998</v>
      </c>
      <c r="G11163">
        <v>94.046000000000006</v>
      </c>
      <c r="H11163">
        <v>-0.27680700000000003</v>
      </c>
      <c r="J11163">
        <v>93.994</v>
      </c>
      <c r="K11163">
        <v>-0.29014000000000001</v>
      </c>
      <c r="M11163">
        <v>94.033000000000001</v>
      </c>
      <c r="N11163">
        <v>-0.31159900000000001</v>
      </c>
    </row>
    <row r="11164" spans="1:14">
      <c r="A11164">
        <v>93.82</v>
      </c>
      <c r="B11164">
        <v>-0.24045900000000001</v>
      </c>
      <c r="D11164">
        <v>93.917000000000002</v>
      </c>
      <c r="E11164">
        <v>-0.29719699999999999</v>
      </c>
      <c r="G11164">
        <v>94.061999999999998</v>
      </c>
      <c r="H11164">
        <v>-0.27681499999999998</v>
      </c>
      <c r="J11164">
        <v>94.012</v>
      </c>
      <c r="K11164">
        <v>-0.29015000000000002</v>
      </c>
      <c r="M11164">
        <v>94.049000000000007</v>
      </c>
      <c r="N11164">
        <v>-0.31161</v>
      </c>
    </row>
    <row r="11165" spans="1:14">
      <c r="A11165">
        <v>93.835999999999999</v>
      </c>
      <c r="B11165">
        <v>-0.24046400000000001</v>
      </c>
      <c r="D11165">
        <v>93.935000000000002</v>
      </c>
      <c r="E11165">
        <v>-0.29720000000000002</v>
      </c>
      <c r="G11165">
        <v>94.078000000000003</v>
      </c>
      <c r="H11165">
        <v>-0.27682499999999999</v>
      </c>
      <c r="J11165">
        <v>94.028000000000006</v>
      </c>
      <c r="K11165">
        <v>-0.290161</v>
      </c>
      <c r="M11165">
        <v>94.066999999999993</v>
      </c>
      <c r="N11165">
        <v>-0.31162000000000001</v>
      </c>
    </row>
    <row r="11166" spans="1:14">
      <c r="A11166">
        <v>93.852999999999994</v>
      </c>
      <c r="B11166">
        <v>-0.24046899999999999</v>
      </c>
      <c r="D11166">
        <v>93.951999999999998</v>
      </c>
      <c r="E11166">
        <v>-0.29720099999999999</v>
      </c>
      <c r="G11166">
        <v>94.094999999999999</v>
      </c>
      <c r="H11166">
        <v>-0.276835</v>
      </c>
      <c r="J11166">
        <v>94.045000000000002</v>
      </c>
      <c r="K11166">
        <v>-0.29017300000000001</v>
      </c>
      <c r="M11166">
        <v>94.082999999999998</v>
      </c>
      <c r="N11166">
        <v>-0.31163000000000002</v>
      </c>
    </row>
    <row r="11167" spans="1:14">
      <c r="A11167">
        <v>93.87</v>
      </c>
      <c r="B11167">
        <v>-0.240476</v>
      </c>
      <c r="D11167">
        <v>93.966999999999999</v>
      </c>
      <c r="E11167">
        <v>-0.29720200000000002</v>
      </c>
      <c r="G11167">
        <v>94.111999999999995</v>
      </c>
      <c r="H11167">
        <v>-0.27684500000000001</v>
      </c>
      <c r="J11167">
        <v>94.061999999999998</v>
      </c>
      <c r="K11167">
        <v>-0.290184</v>
      </c>
      <c r="M11167">
        <v>94.1</v>
      </c>
      <c r="N11167">
        <v>-0.31163999999999997</v>
      </c>
    </row>
    <row r="11168" spans="1:14">
      <c r="A11168">
        <v>93.887</v>
      </c>
      <c r="B11168">
        <v>-0.240483</v>
      </c>
      <c r="D11168">
        <v>93.983999999999995</v>
      </c>
      <c r="E11168">
        <v>-0.29720200000000002</v>
      </c>
      <c r="G11168">
        <v>94.128</v>
      </c>
      <c r="H11168">
        <v>-0.27685300000000002</v>
      </c>
      <c r="J11168">
        <v>94.076999999999998</v>
      </c>
      <c r="K11168">
        <v>-0.29019699999999998</v>
      </c>
      <c r="M11168">
        <v>94.116</v>
      </c>
      <c r="N11168">
        <v>-0.31164999999999998</v>
      </c>
    </row>
    <row r="11169" spans="1:14">
      <c r="A11169">
        <v>93.903000000000006</v>
      </c>
      <c r="B11169">
        <v>-0.24048800000000001</v>
      </c>
      <c r="D11169">
        <v>94.001000000000005</v>
      </c>
      <c r="E11169">
        <v>-0.29720400000000002</v>
      </c>
      <c r="G11169">
        <v>94.144999999999996</v>
      </c>
      <c r="H11169">
        <v>-0.276862</v>
      </c>
      <c r="J11169">
        <v>94.096000000000004</v>
      </c>
      <c r="K11169">
        <v>-0.29021000000000002</v>
      </c>
      <c r="M11169">
        <v>94.132999999999996</v>
      </c>
      <c r="N11169">
        <v>-0.31165599999999999</v>
      </c>
    </row>
    <row r="11170" spans="1:14">
      <c r="A11170">
        <v>93.92</v>
      </c>
      <c r="B11170">
        <v>-0.24049300000000001</v>
      </c>
      <c r="D11170">
        <v>94.016999999999996</v>
      </c>
      <c r="E11170">
        <v>-0.29720600000000003</v>
      </c>
      <c r="G11170">
        <v>94.162000000000006</v>
      </c>
      <c r="H11170">
        <v>-0.27686899999999998</v>
      </c>
      <c r="J11170">
        <v>94.111000000000004</v>
      </c>
      <c r="K11170">
        <v>-0.29022199999999998</v>
      </c>
      <c r="M11170">
        <v>94.15</v>
      </c>
      <c r="N11170">
        <v>-0.31165999999999999</v>
      </c>
    </row>
    <row r="11171" spans="1:14">
      <c r="A11171">
        <v>93.938000000000002</v>
      </c>
      <c r="B11171">
        <v>-0.24049699999999999</v>
      </c>
      <c r="D11171">
        <v>94.034000000000006</v>
      </c>
      <c r="E11171">
        <v>-0.297209</v>
      </c>
      <c r="G11171">
        <v>94.179000000000002</v>
      </c>
      <c r="H11171">
        <v>-0.27687699999999998</v>
      </c>
      <c r="J11171">
        <v>94.128</v>
      </c>
      <c r="K11171">
        <v>-0.29023199999999999</v>
      </c>
      <c r="M11171">
        <v>94.165999999999997</v>
      </c>
      <c r="N11171">
        <v>-0.31166300000000002</v>
      </c>
    </row>
    <row r="11172" spans="1:14">
      <c r="A11172">
        <v>93.953000000000003</v>
      </c>
      <c r="B11172">
        <v>-0.240505</v>
      </c>
      <c r="D11172">
        <v>94.051000000000002</v>
      </c>
      <c r="E11172">
        <v>-0.29721199999999998</v>
      </c>
      <c r="G11172">
        <v>94.194999999999993</v>
      </c>
      <c r="H11172">
        <v>-0.27688400000000002</v>
      </c>
      <c r="J11172">
        <v>94.144999999999996</v>
      </c>
      <c r="K11172">
        <v>-0.290242</v>
      </c>
      <c r="M11172">
        <v>94.183000000000007</v>
      </c>
      <c r="N11172">
        <v>-0.311664</v>
      </c>
    </row>
    <row r="11173" spans="1:14">
      <c r="A11173">
        <v>93.97</v>
      </c>
      <c r="B11173">
        <v>-0.240513</v>
      </c>
      <c r="D11173">
        <v>94.067999999999998</v>
      </c>
      <c r="E11173">
        <v>-0.29721999999999998</v>
      </c>
      <c r="G11173">
        <v>94.212000000000003</v>
      </c>
      <c r="H11173">
        <v>-0.276895</v>
      </c>
      <c r="J11173">
        <v>94.161000000000001</v>
      </c>
      <c r="K11173">
        <v>-0.29024899999999998</v>
      </c>
      <c r="M11173">
        <v>94.198999999999998</v>
      </c>
      <c r="N11173">
        <v>-0.31166300000000002</v>
      </c>
    </row>
    <row r="11174" spans="1:14">
      <c r="A11174">
        <v>93.988</v>
      </c>
      <c r="B11174">
        <v>-0.24051900000000001</v>
      </c>
      <c r="D11174">
        <v>94.084000000000003</v>
      </c>
      <c r="E11174">
        <v>-0.29724099999999998</v>
      </c>
      <c r="G11174">
        <v>94.228999999999999</v>
      </c>
      <c r="H11174">
        <v>-0.27690500000000001</v>
      </c>
      <c r="J11174">
        <v>94.179000000000002</v>
      </c>
      <c r="K11174">
        <v>-0.29025699999999999</v>
      </c>
      <c r="M11174">
        <v>94.215999999999994</v>
      </c>
      <c r="N11174">
        <v>-0.31166700000000003</v>
      </c>
    </row>
    <row r="11175" spans="1:14">
      <c r="A11175">
        <v>94.004000000000005</v>
      </c>
      <c r="B11175">
        <v>-0.24052599999999999</v>
      </c>
      <c r="D11175">
        <v>94.102000000000004</v>
      </c>
      <c r="E11175">
        <v>-0.29727199999999998</v>
      </c>
      <c r="G11175">
        <v>94.245000000000005</v>
      </c>
      <c r="H11175">
        <v>-0.27691500000000002</v>
      </c>
      <c r="J11175">
        <v>94.194000000000003</v>
      </c>
      <c r="K11175">
        <v>-0.29026600000000002</v>
      </c>
      <c r="M11175">
        <v>94.231999999999999</v>
      </c>
      <c r="N11175">
        <v>-0.31167299999999998</v>
      </c>
    </row>
    <row r="11176" spans="1:14">
      <c r="A11176">
        <v>94.021000000000001</v>
      </c>
      <c r="B11176">
        <v>-0.240536</v>
      </c>
      <c r="D11176">
        <v>94.117999999999995</v>
      </c>
      <c r="E11176">
        <v>-0.29729499999999998</v>
      </c>
      <c r="G11176">
        <v>94.262</v>
      </c>
      <c r="H11176">
        <v>-0.27692499999999998</v>
      </c>
      <c r="J11176">
        <v>94.210999999999999</v>
      </c>
      <c r="K11176">
        <v>-0.29027500000000001</v>
      </c>
      <c r="M11176">
        <v>94.248999999999995</v>
      </c>
      <c r="N11176">
        <v>-0.31168000000000001</v>
      </c>
    </row>
    <row r="11177" spans="1:14">
      <c r="A11177">
        <v>94.037999999999997</v>
      </c>
      <c r="B11177">
        <v>-0.24054500000000001</v>
      </c>
      <c r="D11177">
        <v>94.134</v>
      </c>
      <c r="E11177">
        <v>-0.29730800000000002</v>
      </c>
      <c r="G11177">
        <v>94.277000000000001</v>
      </c>
      <c r="H11177">
        <v>-0.27693600000000002</v>
      </c>
      <c r="J11177">
        <v>94.227999999999994</v>
      </c>
      <c r="K11177">
        <v>-0.29028300000000001</v>
      </c>
      <c r="M11177">
        <v>94.266000000000005</v>
      </c>
      <c r="N11177">
        <v>-0.31168600000000002</v>
      </c>
    </row>
    <row r="11178" spans="1:14">
      <c r="A11178">
        <v>94.054000000000002</v>
      </c>
      <c r="B11178">
        <v>-0.24055299999999999</v>
      </c>
      <c r="D11178">
        <v>94.150999999999996</v>
      </c>
      <c r="E11178">
        <v>-0.29731400000000002</v>
      </c>
      <c r="G11178">
        <v>94.293999999999997</v>
      </c>
      <c r="H11178">
        <v>-0.27694299999999999</v>
      </c>
      <c r="J11178">
        <v>94.244</v>
      </c>
      <c r="K11178">
        <v>-0.29029199999999999</v>
      </c>
      <c r="M11178">
        <v>94.283000000000001</v>
      </c>
      <c r="N11178">
        <v>-0.31169200000000002</v>
      </c>
    </row>
    <row r="11179" spans="1:14">
      <c r="A11179">
        <v>94.070999999999998</v>
      </c>
      <c r="B11179">
        <v>-0.240559</v>
      </c>
      <c r="D11179">
        <v>94.167000000000002</v>
      </c>
      <c r="E11179">
        <v>-0.297317</v>
      </c>
      <c r="G11179">
        <v>94.311999999999998</v>
      </c>
      <c r="H11179">
        <v>-0.276949</v>
      </c>
      <c r="J11179">
        <v>94.26</v>
      </c>
      <c r="K11179">
        <v>-0.29030299999999998</v>
      </c>
      <c r="M11179">
        <v>94.3</v>
      </c>
      <c r="N11179">
        <v>-0.31169799999999998</v>
      </c>
    </row>
    <row r="11180" spans="1:14">
      <c r="A11180">
        <v>94.087999999999994</v>
      </c>
      <c r="B11180">
        <v>-0.240563</v>
      </c>
      <c r="D11180">
        <v>94.182000000000002</v>
      </c>
      <c r="E11180">
        <v>-0.29731999999999997</v>
      </c>
      <c r="G11180">
        <v>94.328000000000003</v>
      </c>
      <c r="H11180">
        <v>-0.27695399999999998</v>
      </c>
      <c r="J11180">
        <v>94.278000000000006</v>
      </c>
      <c r="K11180">
        <v>-0.29031200000000001</v>
      </c>
      <c r="M11180">
        <v>94.316000000000003</v>
      </c>
      <c r="N11180">
        <v>-0.31170700000000001</v>
      </c>
    </row>
    <row r="11181" spans="1:14">
      <c r="A11181">
        <v>94.103999999999999</v>
      </c>
      <c r="B11181">
        <v>-0.240567</v>
      </c>
      <c r="D11181">
        <v>94.198999999999998</v>
      </c>
      <c r="E11181">
        <v>-0.297323</v>
      </c>
      <c r="G11181">
        <v>94.343999999999994</v>
      </c>
      <c r="H11181">
        <v>-0.27696199999999999</v>
      </c>
      <c r="J11181">
        <v>94.293999999999997</v>
      </c>
      <c r="K11181">
        <v>-0.29031899999999999</v>
      </c>
      <c r="M11181">
        <v>94.331999999999994</v>
      </c>
      <c r="N11181">
        <v>-0.31171700000000002</v>
      </c>
    </row>
    <row r="11182" spans="1:14">
      <c r="A11182">
        <v>94.120999999999995</v>
      </c>
      <c r="B11182">
        <v>-0.24056900000000001</v>
      </c>
      <c r="D11182">
        <v>94.215999999999994</v>
      </c>
      <c r="E11182">
        <v>-0.29732799999999998</v>
      </c>
      <c r="G11182">
        <v>94.361000000000004</v>
      </c>
      <c r="H11182">
        <v>-0.27696900000000002</v>
      </c>
      <c r="J11182">
        <v>94.31</v>
      </c>
      <c r="K11182">
        <v>-0.290323</v>
      </c>
      <c r="M11182">
        <v>94.349000000000004</v>
      </c>
      <c r="N11182">
        <v>-0.31172800000000001</v>
      </c>
    </row>
    <row r="11183" spans="1:14">
      <c r="A11183">
        <v>94.137</v>
      </c>
      <c r="B11183">
        <v>-0.24057400000000001</v>
      </c>
      <c r="D11183">
        <v>94.233000000000004</v>
      </c>
      <c r="E11183">
        <v>-0.29733300000000001</v>
      </c>
      <c r="G11183">
        <v>94.376999999999995</v>
      </c>
      <c r="H11183">
        <v>-0.276976</v>
      </c>
      <c r="J11183">
        <v>94.328000000000003</v>
      </c>
      <c r="K11183">
        <v>-0.29032599999999997</v>
      </c>
      <c r="M11183">
        <v>94.366</v>
      </c>
      <c r="N11183">
        <v>-0.31173800000000002</v>
      </c>
    </row>
    <row r="11184" spans="1:14">
      <c r="A11184">
        <v>94.153000000000006</v>
      </c>
      <c r="B11184">
        <v>-0.24057600000000001</v>
      </c>
      <c r="D11184">
        <v>94.25</v>
      </c>
      <c r="E11184">
        <v>-0.29733799999999999</v>
      </c>
      <c r="G11184">
        <v>94.394999999999996</v>
      </c>
      <c r="H11184">
        <v>-0.27698600000000001</v>
      </c>
      <c r="J11184">
        <v>94.343999999999994</v>
      </c>
      <c r="K11184">
        <v>-0.29032999999999998</v>
      </c>
      <c r="M11184">
        <v>94.382999999999996</v>
      </c>
      <c r="N11184">
        <v>-0.31174600000000002</v>
      </c>
    </row>
    <row r="11185" spans="1:14">
      <c r="A11185">
        <v>94.17</v>
      </c>
      <c r="B11185">
        <v>-0.24057700000000001</v>
      </c>
      <c r="D11185">
        <v>94.266999999999996</v>
      </c>
      <c r="E11185">
        <v>-0.29734300000000002</v>
      </c>
      <c r="G11185">
        <v>94.411000000000001</v>
      </c>
      <c r="H11185">
        <v>-0.27699800000000002</v>
      </c>
      <c r="J11185">
        <v>94.361000000000004</v>
      </c>
      <c r="K11185">
        <v>-0.29033500000000001</v>
      </c>
      <c r="M11185">
        <v>94.399000000000001</v>
      </c>
      <c r="N11185">
        <v>-0.311755</v>
      </c>
    </row>
    <row r="11186" spans="1:14">
      <c r="A11186">
        <v>94.186999999999998</v>
      </c>
      <c r="B11186">
        <v>-0.24057999999999999</v>
      </c>
      <c r="D11186">
        <v>94.284000000000006</v>
      </c>
      <c r="E11186">
        <v>-0.297348</v>
      </c>
      <c r="G11186">
        <v>94.427999999999997</v>
      </c>
      <c r="H11186">
        <v>-0.27700999999999998</v>
      </c>
      <c r="J11186">
        <v>94.378</v>
      </c>
      <c r="K11186">
        <v>-0.29034100000000002</v>
      </c>
      <c r="M11186">
        <v>94.415000000000006</v>
      </c>
      <c r="N11186">
        <v>-0.31176199999999998</v>
      </c>
    </row>
    <row r="11187" spans="1:14">
      <c r="A11187">
        <v>94.203999999999994</v>
      </c>
      <c r="B11187">
        <v>-0.24058499999999999</v>
      </c>
      <c r="D11187">
        <v>94.301000000000002</v>
      </c>
      <c r="E11187">
        <v>-0.29735099999999998</v>
      </c>
      <c r="G11187">
        <v>94.444999999999993</v>
      </c>
      <c r="H11187">
        <v>-0.27702300000000002</v>
      </c>
      <c r="J11187">
        <v>94.394000000000005</v>
      </c>
      <c r="K11187">
        <v>-0.29034799999999999</v>
      </c>
      <c r="M11187">
        <v>94.433000000000007</v>
      </c>
      <c r="N11187">
        <v>-0.31177100000000002</v>
      </c>
    </row>
    <row r="11188" spans="1:14">
      <c r="A11188">
        <v>94.22</v>
      </c>
      <c r="B11188">
        <v>-0.240592</v>
      </c>
      <c r="D11188">
        <v>94.316999999999993</v>
      </c>
      <c r="E11188">
        <v>-0.29735200000000001</v>
      </c>
      <c r="G11188">
        <v>94.462000000000003</v>
      </c>
      <c r="H11188">
        <v>-0.277034</v>
      </c>
      <c r="J11188">
        <v>94.411000000000001</v>
      </c>
      <c r="K11188">
        <v>-0.290356</v>
      </c>
      <c r="M11188">
        <v>94.448999999999998</v>
      </c>
      <c r="N11188">
        <v>-0.31177700000000003</v>
      </c>
    </row>
    <row r="11189" spans="1:14">
      <c r="A11189">
        <v>94.236999999999995</v>
      </c>
      <c r="B11189">
        <v>-0.24060100000000001</v>
      </c>
      <c r="D11189">
        <v>94.332999999999998</v>
      </c>
      <c r="E11189">
        <v>-0.29735299999999998</v>
      </c>
      <c r="G11189">
        <v>94.478999999999999</v>
      </c>
      <c r="H11189">
        <v>-0.27704200000000001</v>
      </c>
      <c r="J11189">
        <v>94.427000000000007</v>
      </c>
      <c r="K11189">
        <v>-0.29036400000000001</v>
      </c>
      <c r="M11189">
        <v>94.465999999999994</v>
      </c>
      <c r="N11189">
        <v>-0.31178400000000001</v>
      </c>
    </row>
    <row r="11190" spans="1:14">
      <c r="A11190">
        <v>94.254000000000005</v>
      </c>
      <c r="B11190">
        <v>-0.24060999999999999</v>
      </c>
      <c r="D11190">
        <v>94.350999999999999</v>
      </c>
      <c r="E11190">
        <v>-0.29735400000000001</v>
      </c>
      <c r="G11190">
        <v>94.494</v>
      </c>
      <c r="H11190">
        <v>-0.27704499999999999</v>
      </c>
      <c r="J11190">
        <v>94.444000000000003</v>
      </c>
      <c r="K11190">
        <v>-0.29037400000000002</v>
      </c>
      <c r="M11190">
        <v>94.483000000000004</v>
      </c>
      <c r="N11190">
        <v>-0.31178800000000001</v>
      </c>
    </row>
    <row r="11191" spans="1:14">
      <c r="A11191">
        <v>94.27</v>
      </c>
      <c r="B11191">
        <v>-0.240619</v>
      </c>
      <c r="D11191">
        <v>94.367000000000004</v>
      </c>
      <c r="E11191">
        <v>-0.29735499999999998</v>
      </c>
      <c r="G11191">
        <v>94.512</v>
      </c>
      <c r="H11191">
        <v>-0.27704600000000001</v>
      </c>
      <c r="J11191">
        <v>94.462000000000003</v>
      </c>
      <c r="K11191">
        <v>-0.29038399999999998</v>
      </c>
      <c r="M11191">
        <v>94.498999999999995</v>
      </c>
      <c r="N11191">
        <v>-0.31179200000000001</v>
      </c>
    </row>
    <row r="11192" spans="1:14">
      <c r="A11192">
        <v>94.286000000000001</v>
      </c>
      <c r="B11192">
        <v>-0.24062700000000001</v>
      </c>
      <c r="D11192">
        <v>94.382999999999996</v>
      </c>
      <c r="E11192">
        <v>-0.29735400000000001</v>
      </c>
      <c r="G11192">
        <v>94.528000000000006</v>
      </c>
      <c r="H11192">
        <v>-0.27704800000000002</v>
      </c>
      <c r="J11192">
        <v>94.477999999999994</v>
      </c>
      <c r="K11192">
        <v>-0.29039300000000001</v>
      </c>
      <c r="M11192">
        <v>94.516000000000005</v>
      </c>
      <c r="N11192">
        <v>-0.31179400000000002</v>
      </c>
    </row>
    <row r="11193" spans="1:14">
      <c r="A11193">
        <v>94.302999999999997</v>
      </c>
      <c r="B11193">
        <v>-0.24063699999999999</v>
      </c>
      <c r="D11193">
        <v>94.400999999999996</v>
      </c>
      <c r="E11193">
        <v>-0.29735499999999998</v>
      </c>
      <c r="G11193">
        <v>94.543999999999997</v>
      </c>
      <c r="H11193">
        <v>-0.27704899999999999</v>
      </c>
      <c r="J11193">
        <v>94.494</v>
      </c>
      <c r="K11193">
        <v>-0.29040100000000002</v>
      </c>
      <c r="M11193">
        <v>94.531000000000006</v>
      </c>
      <c r="N11193">
        <v>-0.31179600000000002</v>
      </c>
    </row>
    <row r="11194" spans="1:14">
      <c r="A11194">
        <v>94.32</v>
      </c>
      <c r="B11194">
        <v>-0.240648</v>
      </c>
      <c r="D11194">
        <v>94.417000000000002</v>
      </c>
      <c r="E11194">
        <v>-0.29735699999999998</v>
      </c>
      <c r="G11194">
        <v>94.561999999999998</v>
      </c>
      <c r="H11194">
        <v>-0.27705299999999999</v>
      </c>
      <c r="J11194">
        <v>94.510999999999996</v>
      </c>
      <c r="K11194">
        <v>-0.29040899999999997</v>
      </c>
      <c r="M11194">
        <v>94.55</v>
      </c>
      <c r="N11194">
        <v>-0.31179800000000002</v>
      </c>
    </row>
    <row r="11195" spans="1:14">
      <c r="A11195">
        <v>94.334999999999994</v>
      </c>
      <c r="B11195">
        <v>-0.24065500000000001</v>
      </c>
      <c r="D11195">
        <v>94.433000000000007</v>
      </c>
      <c r="E11195">
        <v>-0.29736200000000002</v>
      </c>
      <c r="G11195">
        <v>94.576999999999998</v>
      </c>
      <c r="H11195">
        <v>-0.27705800000000003</v>
      </c>
      <c r="J11195">
        <v>94.527000000000001</v>
      </c>
      <c r="K11195">
        <v>-0.29041400000000001</v>
      </c>
      <c r="M11195">
        <v>94.566000000000003</v>
      </c>
      <c r="N11195">
        <v>-0.31180200000000002</v>
      </c>
    </row>
    <row r="11196" spans="1:14">
      <c r="A11196">
        <v>94.352999999999994</v>
      </c>
      <c r="B11196">
        <v>-0.24066100000000001</v>
      </c>
      <c r="D11196">
        <v>94.45</v>
      </c>
      <c r="E11196">
        <v>-0.29736699999999999</v>
      </c>
      <c r="G11196">
        <v>94.593999999999994</v>
      </c>
      <c r="H11196">
        <v>-0.27706199999999997</v>
      </c>
      <c r="J11196">
        <v>94.545000000000002</v>
      </c>
      <c r="K11196">
        <v>-0.29042000000000001</v>
      </c>
      <c r="M11196">
        <v>94.582999999999998</v>
      </c>
      <c r="N11196">
        <v>-0.31180400000000003</v>
      </c>
    </row>
    <row r="11197" spans="1:14">
      <c r="A11197">
        <v>94.37</v>
      </c>
      <c r="B11197">
        <v>-0.24066599999999999</v>
      </c>
      <c r="D11197">
        <v>94.466999999999999</v>
      </c>
      <c r="E11197">
        <v>-0.29737400000000003</v>
      </c>
      <c r="G11197">
        <v>94.611000000000004</v>
      </c>
      <c r="H11197">
        <v>-0.27706900000000001</v>
      </c>
      <c r="J11197">
        <v>94.561000000000007</v>
      </c>
      <c r="K11197">
        <v>-0.29042800000000002</v>
      </c>
      <c r="M11197">
        <v>94.597999999999999</v>
      </c>
      <c r="N11197">
        <v>-0.311807</v>
      </c>
    </row>
    <row r="11198" spans="1:14">
      <c r="A11198">
        <v>94.385999999999996</v>
      </c>
      <c r="B11198">
        <v>-0.24067</v>
      </c>
      <c r="D11198">
        <v>94.483999999999995</v>
      </c>
      <c r="E11198">
        <v>-0.29737999999999998</v>
      </c>
      <c r="G11198">
        <v>94.626999999999995</v>
      </c>
      <c r="H11198">
        <v>-0.27707799999999999</v>
      </c>
      <c r="J11198">
        <v>94.578000000000003</v>
      </c>
      <c r="K11198">
        <v>-0.29043400000000003</v>
      </c>
      <c r="M11198">
        <v>94.616</v>
      </c>
      <c r="N11198">
        <v>-0.31181199999999998</v>
      </c>
    </row>
    <row r="11199" spans="1:14">
      <c r="A11199">
        <v>94.403999999999996</v>
      </c>
      <c r="B11199">
        <v>-0.240673</v>
      </c>
      <c r="D11199">
        <v>94.5</v>
      </c>
      <c r="E11199">
        <v>-0.29738599999999998</v>
      </c>
      <c r="G11199">
        <v>94.644000000000005</v>
      </c>
      <c r="H11199">
        <v>-0.27708700000000003</v>
      </c>
      <c r="J11199">
        <v>94.593999999999994</v>
      </c>
      <c r="K11199">
        <v>-0.29043999999999998</v>
      </c>
      <c r="M11199">
        <v>94.632999999999996</v>
      </c>
      <c r="N11199">
        <v>-0.31181799999999998</v>
      </c>
    </row>
    <row r="11200" spans="1:14">
      <c r="A11200">
        <v>94.42</v>
      </c>
      <c r="B11200">
        <v>-0.240676</v>
      </c>
      <c r="D11200">
        <v>94.516999999999996</v>
      </c>
      <c r="E11200">
        <v>-0.29738999999999999</v>
      </c>
      <c r="G11200">
        <v>94.661000000000001</v>
      </c>
      <c r="H11200">
        <v>-0.27709899999999998</v>
      </c>
      <c r="J11200">
        <v>94.61</v>
      </c>
      <c r="K11200">
        <v>-0.29044700000000001</v>
      </c>
      <c r="M11200">
        <v>94.649000000000001</v>
      </c>
      <c r="N11200">
        <v>-0.31182599999999999</v>
      </c>
    </row>
    <row r="11201" spans="1:14">
      <c r="A11201">
        <v>94.436999999999998</v>
      </c>
      <c r="B11201">
        <v>-0.24068100000000001</v>
      </c>
      <c r="D11201">
        <v>94.533000000000001</v>
      </c>
      <c r="E11201">
        <v>-0.29739500000000002</v>
      </c>
      <c r="G11201">
        <v>94.677999999999997</v>
      </c>
      <c r="H11201">
        <v>-0.27710899999999999</v>
      </c>
      <c r="J11201">
        <v>94.626999999999995</v>
      </c>
      <c r="K11201">
        <v>-0.29045300000000002</v>
      </c>
      <c r="M11201">
        <v>94.665999999999997</v>
      </c>
      <c r="N11201">
        <v>-0.31183499999999997</v>
      </c>
    </row>
    <row r="11202" spans="1:14">
      <c r="A11202">
        <v>94.453000000000003</v>
      </c>
      <c r="B11202">
        <v>-0.24068899999999999</v>
      </c>
      <c r="D11202">
        <v>94.549000000000007</v>
      </c>
      <c r="E11202">
        <v>-0.29739900000000002</v>
      </c>
      <c r="G11202">
        <v>94.694000000000003</v>
      </c>
      <c r="H11202">
        <v>-0.27711799999999998</v>
      </c>
      <c r="J11202">
        <v>94.644000000000005</v>
      </c>
      <c r="K11202">
        <v>-0.29045900000000002</v>
      </c>
      <c r="M11202">
        <v>94.682000000000002</v>
      </c>
      <c r="N11202">
        <v>-0.31184400000000001</v>
      </c>
    </row>
    <row r="11203" spans="1:14">
      <c r="A11203">
        <v>94.47</v>
      </c>
      <c r="B11203">
        <v>-0.24069699999999999</v>
      </c>
      <c r="D11203">
        <v>94.566000000000003</v>
      </c>
      <c r="E11203">
        <v>-0.297402</v>
      </c>
      <c r="G11203">
        <v>94.710999999999999</v>
      </c>
      <c r="H11203">
        <v>-0.27712500000000001</v>
      </c>
      <c r="J11203">
        <v>94.66</v>
      </c>
      <c r="K11203">
        <v>-0.29046499999999997</v>
      </c>
      <c r="M11203">
        <v>94.697999999999993</v>
      </c>
      <c r="N11203">
        <v>-0.31185299999999999</v>
      </c>
    </row>
    <row r="11204" spans="1:14">
      <c r="A11204">
        <v>94.486999999999995</v>
      </c>
      <c r="B11204">
        <v>-0.24070800000000001</v>
      </c>
      <c r="D11204">
        <v>94.582999999999998</v>
      </c>
      <c r="E11204">
        <v>-0.297404</v>
      </c>
      <c r="G11204">
        <v>94.727000000000004</v>
      </c>
      <c r="H11204">
        <v>-0.27713300000000002</v>
      </c>
      <c r="J11204">
        <v>94.677000000000007</v>
      </c>
      <c r="K11204">
        <v>-0.29047000000000001</v>
      </c>
      <c r="M11204">
        <v>94.715000000000003</v>
      </c>
      <c r="N11204">
        <v>-0.311861</v>
      </c>
    </row>
    <row r="11205" spans="1:14">
      <c r="A11205">
        <v>94.503</v>
      </c>
      <c r="B11205">
        <v>-0.24071799999999999</v>
      </c>
      <c r="D11205">
        <v>94.600999999999999</v>
      </c>
      <c r="E11205">
        <v>-0.297406</v>
      </c>
      <c r="G11205">
        <v>94.744</v>
      </c>
      <c r="H11205">
        <v>-0.27714100000000003</v>
      </c>
      <c r="J11205">
        <v>94.694000000000003</v>
      </c>
      <c r="K11205">
        <v>-0.29047699999999999</v>
      </c>
      <c r="M11205">
        <v>94.730999999999995</v>
      </c>
      <c r="N11205">
        <v>-0.31186700000000001</v>
      </c>
    </row>
    <row r="11206" spans="1:14">
      <c r="A11206">
        <v>94.52</v>
      </c>
      <c r="B11206">
        <v>-0.24073</v>
      </c>
      <c r="D11206">
        <v>94.617000000000004</v>
      </c>
      <c r="E11206">
        <v>-0.29741000000000001</v>
      </c>
      <c r="G11206">
        <v>94.76</v>
      </c>
      <c r="H11206">
        <v>-0.27714699999999998</v>
      </c>
      <c r="J11206">
        <v>94.710999999999999</v>
      </c>
      <c r="K11206">
        <v>-0.29048499999999999</v>
      </c>
      <c r="M11206">
        <v>94.748000000000005</v>
      </c>
      <c r="N11206">
        <v>-0.31187500000000001</v>
      </c>
    </row>
    <row r="11207" spans="1:14">
      <c r="A11207">
        <v>94.536000000000001</v>
      </c>
      <c r="B11207">
        <v>-0.24074300000000001</v>
      </c>
      <c r="D11207">
        <v>94.632999999999996</v>
      </c>
      <c r="E11207">
        <v>-0.29741400000000001</v>
      </c>
      <c r="G11207">
        <v>94.778000000000006</v>
      </c>
      <c r="H11207">
        <v>-0.27715200000000001</v>
      </c>
      <c r="J11207">
        <v>94.727000000000004</v>
      </c>
      <c r="K11207">
        <v>-0.29049199999999997</v>
      </c>
      <c r="M11207">
        <v>94.766000000000005</v>
      </c>
      <c r="N11207">
        <v>-0.31187999999999999</v>
      </c>
    </row>
    <row r="11208" spans="1:14">
      <c r="A11208">
        <v>94.552000000000007</v>
      </c>
      <c r="B11208">
        <v>-0.24075199999999999</v>
      </c>
      <c r="D11208">
        <v>94.650999999999996</v>
      </c>
      <c r="E11208">
        <v>-0.29741800000000002</v>
      </c>
      <c r="G11208">
        <v>94.793999999999997</v>
      </c>
      <c r="H11208">
        <v>-0.27715600000000001</v>
      </c>
      <c r="J11208">
        <v>94.742999999999995</v>
      </c>
      <c r="K11208">
        <v>-0.29050100000000001</v>
      </c>
      <c r="M11208">
        <v>94.781999999999996</v>
      </c>
      <c r="N11208">
        <v>-0.31188300000000002</v>
      </c>
    </row>
    <row r="11209" spans="1:14">
      <c r="A11209">
        <v>94.57</v>
      </c>
      <c r="B11209">
        <v>-0.240759</v>
      </c>
      <c r="D11209">
        <v>94.667000000000002</v>
      </c>
      <c r="E11209">
        <v>-0.29742200000000002</v>
      </c>
      <c r="G11209">
        <v>94.81</v>
      </c>
      <c r="H11209">
        <v>-0.27716000000000002</v>
      </c>
      <c r="J11209">
        <v>94.760999999999996</v>
      </c>
      <c r="K11209">
        <v>-0.29050799999999999</v>
      </c>
      <c r="M11209">
        <v>94.799000000000007</v>
      </c>
      <c r="N11209">
        <v>-0.311888</v>
      </c>
    </row>
    <row r="11210" spans="1:14">
      <c r="A11210">
        <v>94.587000000000003</v>
      </c>
      <c r="B11210">
        <v>-0.240763</v>
      </c>
      <c r="D11210">
        <v>94.683000000000007</v>
      </c>
      <c r="E11210">
        <v>-0.29742400000000002</v>
      </c>
      <c r="G11210">
        <v>94.826999999999998</v>
      </c>
      <c r="H11210">
        <v>-0.27716499999999999</v>
      </c>
      <c r="J11210">
        <v>94.777000000000001</v>
      </c>
      <c r="K11210">
        <v>-0.290516</v>
      </c>
      <c r="M11210">
        <v>94.816000000000003</v>
      </c>
      <c r="N11210">
        <v>-0.31189299999999998</v>
      </c>
    </row>
    <row r="11211" spans="1:14">
      <c r="A11211">
        <v>94.602000000000004</v>
      </c>
      <c r="B11211">
        <v>-0.24076700000000001</v>
      </c>
      <c r="D11211">
        <v>94.698999999999998</v>
      </c>
      <c r="E11211">
        <v>-0.29742600000000002</v>
      </c>
      <c r="G11211">
        <v>94.844999999999999</v>
      </c>
      <c r="H11211">
        <v>-0.27717199999999997</v>
      </c>
      <c r="J11211">
        <v>94.795000000000002</v>
      </c>
      <c r="K11211">
        <v>-0.29052299999999998</v>
      </c>
      <c r="M11211">
        <v>94.831999999999994</v>
      </c>
      <c r="N11211">
        <v>-0.31189800000000001</v>
      </c>
    </row>
    <row r="11212" spans="1:14">
      <c r="A11212">
        <v>94.62</v>
      </c>
      <c r="B11212">
        <v>-0.24077299999999999</v>
      </c>
      <c r="D11212">
        <v>94.716999999999999</v>
      </c>
      <c r="E11212">
        <v>-0.29742800000000003</v>
      </c>
      <c r="G11212">
        <v>94.861000000000004</v>
      </c>
      <c r="H11212">
        <v>-0.27717799999999998</v>
      </c>
      <c r="J11212">
        <v>94.81</v>
      </c>
      <c r="K11212">
        <v>-0.29053000000000001</v>
      </c>
      <c r="M11212">
        <v>94.847999999999999</v>
      </c>
      <c r="N11212">
        <v>-0.31190400000000001</v>
      </c>
    </row>
    <row r="11213" spans="1:14">
      <c r="A11213">
        <v>94.638000000000005</v>
      </c>
      <c r="B11213">
        <v>-0.24077799999999999</v>
      </c>
      <c r="D11213">
        <v>94.733000000000004</v>
      </c>
      <c r="E11213">
        <v>-0.29743199999999997</v>
      </c>
      <c r="G11213">
        <v>94.878</v>
      </c>
      <c r="H11213">
        <v>-0.27718700000000002</v>
      </c>
      <c r="J11213">
        <v>94.826999999999998</v>
      </c>
      <c r="K11213">
        <v>-0.29053800000000002</v>
      </c>
      <c r="M11213">
        <v>94.864999999999995</v>
      </c>
      <c r="N11213">
        <v>-0.31190800000000002</v>
      </c>
    </row>
    <row r="11214" spans="1:14">
      <c r="A11214">
        <v>94.653000000000006</v>
      </c>
      <c r="B11214">
        <v>-0.240785</v>
      </c>
      <c r="D11214">
        <v>94.75</v>
      </c>
      <c r="E11214">
        <v>-0.297435</v>
      </c>
      <c r="G11214">
        <v>94.894999999999996</v>
      </c>
      <c r="H11214">
        <v>-0.277196</v>
      </c>
      <c r="J11214">
        <v>94.843999999999994</v>
      </c>
      <c r="K11214">
        <v>-0.29054600000000003</v>
      </c>
      <c r="M11214">
        <v>94.882000000000005</v>
      </c>
      <c r="N11214">
        <v>-0.311913</v>
      </c>
    </row>
    <row r="11215" spans="1:14">
      <c r="A11215">
        <v>94.67</v>
      </c>
      <c r="B11215">
        <v>-0.24079400000000001</v>
      </c>
      <c r="D11215">
        <v>94.766000000000005</v>
      </c>
      <c r="E11215">
        <v>-0.29743700000000001</v>
      </c>
      <c r="G11215">
        <v>94.911000000000001</v>
      </c>
      <c r="H11215">
        <v>-0.27720499999999998</v>
      </c>
      <c r="J11215">
        <v>94.861000000000004</v>
      </c>
      <c r="K11215">
        <v>-0.29055399999999998</v>
      </c>
      <c r="M11215">
        <v>94.897999999999996</v>
      </c>
      <c r="N11215">
        <v>-0.311917</v>
      </c>
    </row>
    <row r="11216" spans="1:14">
      <c r="A11216">
        <v>94.686999999999998</v>
      </c>
      <c r="B11216">
        <v>-0.24080199999999999</v>
      </c>
      <c r="D11216">
        <v>94.781999999999996</v>
      </c>
      <c r="E11216">
        <v>-0.29743900000000001</v>
      </c>
      <c r="G11216">
        <v>94.926000000000002</v>
      </c>
      <c r="H11216">
        <v>-0.27721299999999999</v>
      </c>
      <c r="J11216">
        <v>94.876999999999995</v>
      </c>
      <c r="K11216">
        <v>-0.29056300000000002</v>
      </c>
      <c r="M11216">
        <v>94.915000000000006</v>
      </c>
      <c r="N11216">
        <v>-0.31192199999999998</v>
      </c>
    </row>
    <row r="11217" spans="1:14">
      <c r="A11217">
        <v>94.701999999999998</v>
      </c>
      <c r="B11217">
        <v>-0.24081</v>
      </c>
      <c r="D11217">
        <v>94.8</v>
      </c>
      <c r="E11217">
        <v>-0.29744100000000001</v>
      </c>
      <c r="G11217">
        <v>94.944000000000003</v>
      </c>
      <c r="H11217">
        <v>-0.27721800000000002</v>
      </c>
      <c r="J11217">
        <v>94.893000000000001</v>
      </c>
      <c r="K11217">
        <v>-0.290572</v>
      </c>
      <c r="M11217">
        <v>94.932000000000002</v>
      </c>
      <c r="N11217">
        <v>-0.31192900000000001</v>
      </c>
    </row>
    <row r="11218" spans="1:14">
      <c r="A11218">
        <v>94.718999999999994</v>
      </c>
      <c r="B11218">
        <v>-0.24082100000000001</v>
      </c>
      <c r="D11218">
        <v>94.814999999999998</v>
      </c>
      <c r="E11218">
        <v>-0.29744300000000001</v>
      </c>
      <c r="G11218">
        <v>94.960999999999999</v>
      </c>
      <c r="H11218">
        <v>-0.27722400000000003</v>
      </c>
      <c r="J11218">
        <v>94.911000000000001</v>
      </c>
      <c r="K11218">
        <v>-0.29058099999999998</v>
      </c>
      <c r="M11218">
        <v>94.947999999999993</v>
      </c>
      <c r="N11218">
        <v>-0.31193500000000002</v>
      </c>
    </row>
    <row r="11219" spans="1:14">
      <c r="A11219">
        <v>94.736000000000004</v>
      </c>
      <c r="B11219">
        <v>-0.24082999999999999</v>
      </c>
      <c r="D11219">
        <v>94.834000000000003</v>
      </c>
      <c r="E11219">
        <v>-0.29744500000000001</v>
      </c>
      <c r="G11219">
        <v>94.977999999999994</v>
      </c>
      <c r="H11219">
        <v>-0.27722999999999998</v>
      </c>
      <c r="J11219">
        <v>94.927000000000007</v>
      </c>
      <c r="K11219">
        <v>-0.29059200000000002</v>
      </c>
      <c r="M11219">
        <v>94.965999999999994</v>
      </c>
      <c r="N11219">
        <v>-0.311942</v>
      </c>
    </row>
    <row r="11220" spans="1:14">
      <c r="A11220">
        <v>94.753</v>
      </c>
      <c r="B11220">
        <v>-0.24084</v>
      </c>
      <c r="D11220">
        <v>94.85</v>
      </c>
      <c r="E11220">
        <v>-0.29744599999999999</v>
      </c>
      <c r="G11220">
        <v>94.994</v>
      </c>
      <c r="H11220">
        <v>-0.27723399999999998</v>
      </c>
      <c r="J11220">
        <v>94.944000000000003</v>
      </c>
      <c r="K11220">
        <v>-0.29060200000000003</v>
      </c>
      <c r="M11220">
        <v>94.981999999999999</v>
      </c>
      <c r="N11220">
        <v>-0.31195099999999998</v>
      </c>
    </row>
    <row r="11221" spans="1:14">
      <c r="A11221">
        <v>94.77</v>
      </c>
      <c r="B11221">
        <v>-0.24084900000000001</v>
      </c>
      <c r="D11221">
        <v>94.866</v>
      </c>
      <c r="E11221">
        <v>-0.29744700000000002</v>
      </c>
      <c r="G11221">
        <v>95.010999999999996</v>
      </c>
      <c r="H11221">
        <v>-0.27723700000000001</v>
      </c>
      <c r="J11221">
        <v>94.96</v>
      </c>
      <c r="K11221">
        <v>-0.29061199999999998</v>
      </c>
      <c r="M11221">
        <v>94.998999999999995</v>
      </c>
      <c r="N11221">
        <v>-0.31196000000000002</v>
      </c>
    </row>
    <row r="11222" spans="1:14">
      <c r="A11222">
        <v>94.786000000000001</v>
      </c>
      <c r="B11222">
        <v>-0.24085899999999999</v>
      </c>
      <c r="D11222">
        <v>94.882999999999996</v>
      </c>
      <c r="E11222">
        <v>-0.29744999999999999</v>
      </c>
      <c r="G11222">
        <v>95.028000000000006</v>
      </c>
      <c r="H11222">
        <v>-0.27723900000000001</v>
      </c>
      <c r="J11222">
        <v>94.977999999999994</v>
      </c>
      <c r="K11222">
        <v>-0.29062100000000002</v>
      </c>
      <c r="M11222">
        <v>95.015000000000001</v>
      </c>
      <c r="N11222">
        <v>-0.311969</v>
      </c>
    </row>
    <row r="11223" spans="1:14">
      <c r="A11223">
        <v>94.802999999999997</v>
      </c>
      <c r="B11223">
        <v>-0.240869</v>
      </c>
      <c r="D11223">
        <v>94.9</v>
      </c>
      <c r="E11223">
        <v>-0.29745300000000002</v>
      </c>
      <c r="G11223">
        <v>95.045000000000002</v>
      </c>
      <c r="H11223">
        <v>-0.27723999999999999</v>
      </c>
      <c r="J11223">
        <v>94.994</v>
      </c>
      <c r="K11223">
        <v>-0.290626</v>
      </c>
      <c r="M11223">
        <v>95.031999999999996</v>
      </c>
      <c r="N11223">
        <v>-0.311977</v>
      </c>
    </row>
    <row r="11224" spans="1:14">
      <c r="A11224">
        <v>94.820999999999998</v>
      </c>
      <c r="B11224">
        <v>-0.24087500000000001</v>
      </c>
      <c r="D11224">
        <v>94.915999999999997</v>
      </c>
      <c r="E11224">
        <v>-0.29746099999999998</v>
      </c>
      <c r="G11224">
        <v>95.061000000000007</v>
      </c>
      <c r="H11224">
        <v>-0.27724300000000002</v>
      </c>
      <c r="J11224">
        <v>95.010999999999996</v>
      </c>
      <c r="K11224">
        <v>-0.29062900000000003</v>
      </c>
      <c r="M11224">
        <v>95.049000000000007</v>
      </c>
      <c r="N11224">
        <v>-0.31198300000000001</v>
      </c>
    </row>
    <row r="11225" spans="1:14">
      <c r="A11225">
        <v>94.835999999999999</v>
      </c>
      <c r="B11225">
        <v>-0.24088100000000001</v>
      </c>
      <c r="D11225">
        <v>94.933999999999997</v>
      </c>
      <c r="E11225">
        <v>-0.29747499999999999</v>
      </c>
      <c r="G11225">
        <v>95.076999999999998</v>
      </c>
      <c r="H11225">
        <v>-0.27724799999999999</v>
      </c>
      <c r="J11225">
        <v>95.028000000000006</v>
      </c>
      <c r="K11225">
        <v>-0.29063099999999997</v>
      </c>
      <c r="M11225">
        <v>95.064999999999998</v>
      </c>
      <c r="N11225">
        <v>-0.31198799999999999</v>
      </c>
    </row>
    <row r="11226" spans="1:14">
      <c r="A11226">
        <v>94.852999999999994</v>
      </c>
      <c r="B11226">
        <v>-0.24088899999999999</v>
      </c>
      <c r="D11226">
        <v>94.95</v>
      </c>
      <c r="E11226">
        <v>-0.297481</v>
      </c>
      <c r="G11226">
        <v>95.093999999999994</v>
      </c>
      <c r="H11226">
        <v>-0.27725300000000003</v>
      </c>
      <c r="J11226">
        <v>95.043999999999997</v>
      </c>
      <c r="K11226">
        <v>-0.29063499999999998</v>
      </c>
      <c r="M11226">
        <v>95.081999999999994</v>
      </c>
      <c r="N11226">
        <v>-0.31199199999999999</v>
      </c>
    </row>
    <row r="11227" spans="1:14">
      <c r="A11227">
        <v>94.870999999999995</v>
      </c>
      <c r="B11227">
        <v>-0.240898</v>
      </c>
      <c r="D11227">
        <v>94.965999999999994</v>
      </c>
      <c r="E11227">
        <v>-0.297489</v>
      </c>
      <c r="G11227">
        <v>95.111000000000004</v>
      </c>
      <c r="H11227">
        <v>-0.27726099999999998</v>
      </c>
      <c r="J11227">
        <v>95.061999999999998</v>
      </c>
      <c r="K11227">
        <v>-0.29063899999999998</v>
      </c>
      <c r="M11227">
        <v>95.097999999999999</v>
      </c>
      <c r="N11227">
        <v>-0.31199700000000002</v>
      </c>
    </row>
    <row r="11228" spans="1:14">
      <c r="A11228">
        <v>94.885999999999996</v>
      </c>
      <c r="B11228">
        <v>-0.24090700000000001</v>
      </c>
      <c r="D11228">
        <v>94.983000000000004</v>
      </c>
      <c r="E11228">
        <v>-0.29749500000000001</v>
      </c>
      <c r="G11228">
        <v>95.126999999999995</v>
      </c>
      <c r="H11228">
        <v>-0.27726899999999999</v>
      </c>
      <c r="J11228">
        <v>95.078000000000003</v>
      </c>
      <c r="K11228">
        <v>-0.29064299999999998</v>
      </c>
      <c r="M11228">
        <v>95.114999999999995</v>
      </c>
      <c r="N11228">
        <v>-0.312</v>
      </c>
    </row>
    <row r="11229" spans="1:14">
      <c r="A11229">
        <v>94.903000000000006</v>
      </c>
      <c r="B11229">
        <v>-0.24091599999999999</v>
      </c>
      <c r="D11229">
        <v>95</v>
      </c>
      <c r="E11229">
        <v>-0.29749799999999998</v>
      </c>
      <c r="G11229">
        <v>95.144000000000005</v>
      </c>
      <c r="H11229">
        <v>-0.277277</v>
      </c>
      <c r="J11229">
        <v>95.093999999999994</v>
      </c>
      <c r="K11229">
        <v>-0.29064899999999999</v>
      </c>
      <c r="M11229">
        <v>95.132000000000005</v>
      </c>
      <c r="N11229">
        <v>-0.312004</v>
      </c>
    </row>
    <row r="11230" spans="1:14">
      <c r="A11230">
        <v>94.918999999999997</v>
      </c>
      <c r="B11230">
        <v>-0.240927</v>
      </c>
      <c r="D11230">
        <v>95.016999999999996</v>
      </c>
      <c r="E11230">
        <v>-0.29749999999999999</v>
      </c>
      <c r="G11230">
        <v>95.161000000000001</v>
      </c>
      <c r="H11230">
        <v>-0.27728700000000001</v>
      </c>
      <c r="J11230">
        <v>95.11</v>
      </c>
      <c r="K11230">
        <v>-0.29065800000000003</v>
      </c>
      <c r="M11230">
        <v>95.149000000000001</v>
      </c>
      <c r="N11230">
        <v>-0.31200800000000001</v>
      </c>
    </row>
    <row r="11231" spans="1:14">
      <c r="A11231">
        <v>94.936000000000007</v>
      </c>
      <c r="B11231">
        <v>-0.24093700000000001</v>
      </c>
      <c r="D11231">
        <v>95.034000000000006</v>
      </c>
      <c r="E11231">
        <v>-0.29750399999999999</v>
      </c>
      <c r="G11231">
        <v>95.177000000000007</v>
      </c>
      <c r="H11231">
        <v>-0.27729500000000001</v>
      </c>
      <c r="J11231">
        <v>95.126999999999995</v>
      </c>
      <c r="K11231">
        <v>-0.29066599999999998</v>
      </c>
      <c r="M11231">
        <v>95.164000000000001</v>
      </c>
      <c r="N11231">
        <v>-0.31201400000000001</v>
      </c>
    </row>
    <row r="11232" spans="1:14">
      <c r="A11232">
        <v>94.953000000000003</v>
      </c>
      <c r="B11232">
        <v>-0.240949</v>
      </c>
      <c r="D11232">
        <v>95.049000000000007</v>
      </c>
      <c r="E11232">
        <v>-0.29750599999999999</v>
      </c>
      <c r="G11232">
        <v>95.192999999999998</v>
      </c>
      <c r="H11232">
        <v>-0.27730399999999999</v>
      </c>
      <c r="J11232">
        <v>95.144000000000005</v>
      </c>
      <c r="K11232">
        <v>-0.29067700000000002</v>
      </c>
      <c r="M11232">
        <v>95.182000000000002</v>
      </c>
      <c r="N11232">
        <v>-0.31202099999999999</v>
      </c>
    </row>
    <row r="11233" spans="1:14">
      <c r="A11233">
        <v>94.971000000000004</v>
      </c>
      <c r="B11233">
        <v>-0.24096000000000001</v>
      </c>
      <c r="D11233">
        <v>95.066000000000003</v>
      </c>
      <c r="E11233">
        <v>-0.29750900000000002</v>
      </c>
      <c r="G11233">
        <v>95.21</v>
      </c>
      <c r="H11233">
        <v>-0.277312</v>
      </c>
      <c r="J11233">
        <v>95.16</v>
      </c>
      <c r="K11233">
        <v>-0.29070800000000002</v>
      </c>
      <c r="M11233">
        <v>95.197999999999993</v>
      </c>
      <c r="N11233">
        <v>-0.31202800000000003</v>
      </c>
    </row>
    <row r="11234" spans="1:14">
      <c r="A11234">
        <v>94.986000000000004</v>
      </c>
      <c r="B11234">
        <v>-0.24096899999999999</v>
      </c>
      <c r="D11234">
        <v>95.082999999999998</v>
      </c>
      <c r="E11234">
        <v>-0.29751</v>
      </c>
      <c r="G11234">
        <v>95.227000000000004</v>
      </c>
      <c r="H11234">
        <v>-0.27731899999999998</v>
      </c>
      <c r="J11234">
        <v>95.177000000000007</v>
      </c>
      <c r="K11234">
        <v>-0.29073500000000002</v>
      </c>
      <c r="M11234">
        <v>95.215000000000003</v>
      </c>
      <c r="N11234">
        <v>-0.31203500000000001</v>
      </c>
    </row>
    <row r="11235" spans="1:14">
      <c r="A11235">
        <v>95.004000000000005</v>
      </c>
      <c r="B11235">
        <v>-0.24097499999999999</v>
      </c>
      <c r="D11235">
        <v>95.1</v>
      </c>
      <c r="E11235">
        <v>-0.29751100000000003</v>
      </c>
      <c r="G11235">
        <v>95.244</v>
      </c>
      <c r="H11235">
        <v>-0.27732299999999999</v>
      </c>
      <c r="J11235">
        <v>95.192999999999998</v>
      </c>
      <c r="K11235">
        <v>-0.29074499999999998</v>
      </c>
      <c r="M11235">
        <v>95.230999999999995</v>
      </c>
      <c r="N11235">
        <v>-0.31203999999999998</v>
      </c>
    </row>
    <row r="11236" spans="1:14">
      <c r="A11236">
        <v>95.02</v>
      </c>
      <c r="B11236">
        <v>-0.240981</v>
      </c>
      <c r="D11236">
        <v>95.116</v>
      </c>
      <c r="E11236">
        <v>-0.29751300000000003</v>
      </c>
      <c r="G11236">
        <v>95.26</v>
      </c>
      <c r="H11236">
        <v>-0.27732499999999999</v>
      </c>
      <c r="J11236">
        <v>95.210999999999999</v>
      </c>
      <c r="K11236">
        <v>-0.29075499999999999</v>
      </c>
      <c r="M11236">
        <v>95.248000000000005</v>
      </c>
      <c r="N11236">
        <v>-0.31204500000000002</v>
      </c>
    </row>
    <row r="11237" spans="1:14">
      <c r="A11237">
        <v>95.037000000000006</v>
      </c>
      <c r="B11237">
        <v>-0.24098600000000001</v>
      </c>
      <c r="D11237">
        <v>95.132999999999996</v>
      </c>
      <c r="E11237">
        <v>-0.29751499999999997</v>
      </c>
      <c r="G11237">
        <v>95.277000000000001</v>
      </c>
      <c r="H11237">
        <v>-0.27732899999999999</v>
      </c>
      <c r="J11237">
        <v>95.227999999999994</v>
      </c>
      <c r="K11237">
        <v>-0.290765</v>
      </c>
      <c r="M11237">
        <v>95.265000000000001</v>
      </c>
      <c r="N11237">
        <v>-0.31204999999999999</v>
      </c>
    </row>
    <row r="11238" spans="1:14">
      <c r="A11238">
        <v>95.052999999999997</v>
      </c>
      <c r="B11238">
        <v>-0.24099300000000001</v>
      </c>
      <c r="D11238">
        <v>95.149000000000001</v>
      </c>
      <c r="E11238">
        <v>-0.297518</v>
      </c>
      <c r="G11238">
        <v>95.293000000000006</v>
      </c>
      <c r="H11238">
        <v>-0.27733400000000002</v>
      </c>
      <c r="J11238">
        <v>95.242999999999995</v>
      </c>
      <c r="K11238">
        <v>-0.29077599999999998</v>
      </c>
      <c r="M11238">
        <v>95.281999999999996</v>
      </c>
      <c r="N11238">
        <v>-0.312058</v>
      </c>
    </row>
    <row r="11239" spans="1:14">
      <c r="A11239">
        <v>95.07</v>
      </c>
      <c r="B11239">
        <v>-0.24099999999999999</v>
      </c>
      <c r="D11239">
        <v>95.165999999999997</v>
      </c>
      <c r="E11239">
        <v>-0.29752099999999998</v>
      </c>
      <c r="G11239">
        <v>95.31</v>
      </c>
      <c r="H11239">
        <v>-0.277339</v>
      </c>
      <c r="J11239">
        <v>95.26</v>
      </c>
      <c r="K11239">
        <v>-0.29078300000000001</v>
      </c>
      <c r="M11239">
        <v>95.299000000000007</v>
      </c>
      <c r="N11239">
        <v>-0.31206600000000001</v>
      </c>
    </row>
    <row r="11240" spans="1:14">
      <c r="A11240">
        <v>95.087000000000003</v>
      </c>
      <c r="B11240">
        <v>-0.241006</v>
      </c>
      <c r="D11240">
        <v>95.183000000000007</v>
      </c>
      <c r="E11240">
        <v>-0.29752299999999998</v>
      </c>
      <c r="G11240">
        <v>95.326999999999998</v>
      </c>
      <c r="H11240">
        <v>-0.27733999999999998</v>
      </c>
      <c r="J11240">
        <v>95.277000000000001</v>
      </c>
      <c r="K11240">
        <v>-0.29078900000000002</v>
      </c>
      <c r="M11240">
        <v>95.314999999999998</v>
      </c>
      <c r="N11240">
        <v>-0.31207499999999999</v>
      </c>
    </row>
    <row r="11241" spans="1:14">
      <c r="A11241">
        <v>95.103999999999999</v>
      </c>
      <c r="B11241">
        <v>-0.24101500000000001</v>
      </c>
      <c r="D11241">
        <v>95.198999999999998</v>
      </c>
      <c r="E11241">
        <v>-0.29752499999999998</v>
      </c>
      <c r="G11241">
        <v>95.343000000000004</v>
      </c>
      <c r="H11241">
        <v>-0.27733799999999997</v>
      </c>
      <c r="J11241">
        <v>95.295000000000002</v>
      </c>
      <c r="K11241">
        <v>-0.290798</v>
      </c>
      <c r="M11241">
        <v>95.331999999999994</v>
      </c>
      <c r="N11241">
        <v>-0.31208599999999997</v>
      </c>
    </row>
    <row r="11242" spans="1:14">
      <c r="A11242">
        <v>95.12</v>
      </c>
      <c r="B11242">
        <v>-0.24102599999999999</v>
      </c>
      <c r="D11242">
        <v>95.215000000000003</v>
      </c>
      <c r="E11242">
        <v>-0.29752899999999999</v>
      </c>
      <c r="G11242">
        <v>95.358999999999995</v>
      </c>
      <c r="H11242">
        <v>-0.27732800000000002</v>
      </c>
      <c r="J11242">
        <v>95.311000000000007</v>
      </c>
      <c r="K11242">
        <v>-0.29080499999999998</v>
      </c>
      <c r="M11242">
        <v>95.347999999999999</v>
      </c>
      <c r="N11242">
        <v>-0.31210900000000003</v>
      </c>
    </row>
    <row r="11243" spans="1:14">
      <c r="A11243">
        <v>95.135999999999996</v>
      </c>
      <c r="B11243">
        <v>-0.241036</v>
      </c>
      <c r="D11243">
        <v>95.231999999999999</v>
      </c>
      <c r="E11243">
        <v>-0.29753299999999999</v>
      </c>
      <c r="G11243">
        <v>95.376000000000005</v>
      </c>
      <c r="H11243">
        <v>-0.27732600000000002</v>
      </c>
      <c r="J11243">
        <v>95.326999999999998</v>
      </c>
      <c r="K11243">
        <v>-0.29081099999999999</v>
      </c>
      <c r="M11243">
        <v>95.364000000000004</v>
      </c>
      <c r="N11243">
        <v>-0.31213099999999999</v>
      </c>
    </row>
    <row r="11244" spans="1:14">
      <c r="A11244">
        <v>95.153000000000006</v>
      </c>
      <c r="B11244">
        <v>-0.24104700000000001</v>
      </c>
      <c r="D11244">
        <v>95.25</v>
      </c>
      <c r="E11244">
        <v>-0.29753800000000002</v>
      </c>
      <c r="G11244">
        <v>95.393000000000001</v>
      </c>
      <c r="H11244">
        <v>-0.27732699999999999</v>
      </c>
      <c r="J11244">
        <v>95.343999999999994</v>
      </c>
      <c r="K11244">
        <v>-0.29081800000000002</v>
      </c>
      <c r="M11244">
        <v>95.38</v>
      </c>
      <c r="N11244">
        <v>-0.31216100000000002</v>
      </c>
    </row>
    <row r="11245" spans="1:14">
      <c r="A11245">
        <v>95.17</v>
      </c>
      <c r="B11245">
        <v>-0.24105699999999999</v>
      </c>
      <c r="D11245">
        <v>95.266000000000005</v>
      </c>
      <c r="E11245">
        <v>-0.29754199999999997</v>
      </c>
      <c r="G11245">
        <v>95.411000000000001</v>
      </c>
      <c r="H11245">
        <v>-0.27733099999999999</v>
      </c>
      <c r="J11245">
        <v>95.361000000000004</v>
      </c>
      <c r="K11245">
        <v>-0.29082400000000003</v>
      </c>
      <c r="M11245">
        <v>95.397999999999996</v>
      </c>
      <c r="N11245">
        <v>-0.31217299999999998</v>
      </c>
    </row>
    <row r="11246" spans="1:14">
      <c r="A11246">
        <v>95.186000000000007</v>
      </c>
      <c r="B11246">
        <v>-0.241065</v>
      </c>
      <c r="D11246">
        <v>95.283000000000001</v>
      </c>
      <c r="E11246">
        <v>-0.29754700000000001</v>
      </c>
      <c r="G11246">
        <v>95.427000000000007</v>
      </c>
      <c r="H11246">
        <v>-0.27733600000000003</v>
      </c>
      <c r="J11246">
        <v>95.378</v>
      </c>
      <c r="K11246">
        <v>-0.29082999999999998</v>
      </c>
      <c r="M11246">
        <v>95.415000000000006</v>
      </c>
      <c r="N11246">
        <v>-0.31218299999999999</v>
      </c>
    </row>
    <row r="11247" spans="1:14">
      <c r="A11247">
        <v>95.201999999999998</v>
      </c>
      <c r="B11247">
        <v>-0.24107400000000001</v>
      </c>
      <c r="D11247">
        <v>95.3</v>
      </c>
      <c r="E11247">
        <v>-0.29755199999999998</v>
      </c>
      <c r="G11247">
        <v>95.444000000000003</v>
      </c>
      <c r="H11247">
        <v>-0.27734300000000001</v>
      </c>
      <c r="J11247">
        <v>95.394000000000005</v>
      </c>
      <c r="K11247">
        <v>-0.29083700000000001</v>
      </c>
      <c r="M11247">
        <v>95.432000000000002</v>
      </c>
      <c r="N11247">
        <v>-0.31219000000000002</v>
      </c>
    </row>
    <row r="11248" spans="1:14">
      <c r="A11248">
        <v>95.218999999999994</v>
      </c>
      <c r="B11248">
        <v>-0.24108299999999999</v>
      </c>
      <c r="D11248">
        <v>95.316000000000003</v>
      </c>
      <c r="E11248">
        <v>-0.29755700000000002</v>
      </c>
      <c r="G11248">
        <v>95.460999999999999</v>
      </c>
      <c r="H11248">
        <v>-0.27736100000000002</v>
      </c>
      <c r="J11248">
        <v>95.411000000000001</v>
      </c>
      <c r="K11248">
        <v>-0.29084599999999999</v>
      </c>
      <c r="M11248">
        <v>95.448999999999998</v>
      </c>
      <c r="N11248">
        <v>-0.312197</v>
      </c>
    </row>
    <row r="11249" spans="1:14">
      <c r="A11249">
        <v>95.236000000000004</v>
      </c>
      <c r="B11249">
        <v>-0.241093</v>
      </c>
      <c r="D11249">
        <v>95.332999999999998</v>
      </c>
      <c r="E11249">
        <v>-0.29756199999999999</v>
      </c>
      <c r="G11249">
        <v>95.475999999999999</v>
      </c>
      <c r="H11249">
        <v>-0.27738800000000002</v>
      </c>
      <c r="J11249">
        <v>95.427000000000007</v>
      </c>
      <c r="K11249">
        <v>-0.29085699999999998</v>
      </c>
      <c r="M11249">
        <v>95.465000000000003</v>
      </c>
      <c r="N11249">
        <v>-0.31220399999999998</v>
      </c>
    </row>
    <row r="11250" spans="1:14">
      <c r="A11250">
        <v>95.253</v>
      </c>
      <c r="B11250">
        <v>-0.24110200000000001</v>
      </c>
      <c r="D11250">
        <v>95.349000000000004</v>
      </c>
      <c r="E11250">
        <v>-0.29756899999999997</v>
      </c>
      <c r="G11250">
        <v>95.492999999999995</v>
      </c>
      <c r="H11250">
        <v>-0.277416</v>
      </c>
      <c r="J11250">
        <v>95.444999999999993</v>
      </c>
      <c r="K11250">
        <v>-0.29086699999999999</v>
      </c>
      <c r="M11250">
        <v>95.480999999999995</v>
      </c>
      <c r="N11250">
        <v>-0.31221100000000002</v>
      </c>
    </row>
    <row r="11251" spans="1:14">
      <c r="A11251">
        <v>95.27</v>
      </c>
      <c r="B11251">
        <v>-0.24111299999999999</v>
      </c>
      <c r="D11251">
        <v>95.366</v>
      </c>
      <c r="E11251">
        <v>-0.29757400000000001</v>
      </c>
      <c r="G11251">
        <v>95.51</v>
      </c>
      <c r="H11251">
        <v>-0.27743099999999998</v>
      </c>
      <c r="J11251">
        <v>95.46</v>
      </c>
      <c r="K11251">
        <v>-0.290877</v>
      </c>
      <c r="M11251">
        <v>95.498999999999995</v>
      </c>
      <c r="N11251">
        <v>-0.31221900000000002</v>
      </c>
    </row>
    <row r="11252" spans="1:14">
      <c r="A11252">
        <v>95.287000000000006</v>
      </c>
      <c r="B11252">
        <v>-0.241123</v>
      </c>
      <c r="D11252">
        <v>95.382999999999996</v>
      </c>
      <c r="E11252">
        <v>-0.29757899999999998</v>
      </c>
      <c r="G11252">
        <v>95.527000000000001</v>
      </c>
      <c r="H11252">
        <v>-0.27744000000000002</v>
      </c>
      <c r="J11252">
        <v>95.477000000000004</v>
      </c>
      <c r="K11252">
        <v>-0.29088700000000001</v>
      </c>
      <c r="M11252">
        <v>95.513999999999996</v>
      </c>
      <c r="N11252">
        <v>-0.31223000000000001</v>
      </c>
    </row>
    <row r="11253" spans="1:14">
      <c r="A11253">
        <v>95.302999999999997</v>
      </c>
      <c r="B11253">
        <v>-0.24113699999999999</v>
      </c>
      <c r="D11253">
        <v>95.397999999999996</v>
      </c>
      <c r="E11253">
        <v>-0.29758299999999999</v>
      </c>
      <c r="G11253">
        <v>95.543000000000006</v>
      </c>
      <c r="H11253">
        <v>-0.277445</v>
      </c>
      <c r="J11253">
        <v>95.494</v>
      </c>
      <c r="K11253">
        <v>-0.29089700000000002</v>
      </c>
      <c r="M11253">
        <v>95.531999999999996</v>
      </c>
      <c r="N11253">
        <v>-0.31224200000000002</v>
      </c>
    </row>
    <row r="11254" spans="1:14">
      <c r="A11254">
        <v>95.32</v>
      </c>
      <c r="B11254">
        <v>-0.241148</v>
      </c>
      <c r="D11254">
        <v>95.415999999999997</v>
      </c>
      <c r="E11254">
        <v>-0.29758600000000002</v>
      </c>
      <c r="G11254">
        <v>95.558999999999997</v>
      </c>
      <c r="H11254">
        <v>-0.277449</v>
      </c>
      <c r="J11254">
        <v>95.51</v>
      </c>
      <c r="K11254">
        <v>-0.29091099999999998</v>
      </c>
      <c r="M11254">
        <v>95.549000000000007</v>
      </c>
      <c r="N11254">
        <v>-0.31225399999999998</v>
      </c>
    </row>
    <row r="11255" spans="1:14">
      <c r="A11255">
        <v>95.335999999999999</v>
      </c>
      <c r="B11255">
        <v>-0.24115700000000001</v>
      </c>
      <c r="D11255">
        <v>95.433000000000007</v>
      </c>
      <c r="E11255">
        <v>-0.29758699999999999</v>
      </c>
      <c r="G11255">
        <v>95.575999999999993</v>
      </c>
      <c r="H11255">
        <v>-0.27745199999999998</v>
      </c>
      <c r="J11255">
        <v>95.527000000000001</v>
      </c>
      <c r="K11255">
        <v>-0.29092099999999999</v>
      </c>
      <c r="M11255">
        <v>95.563999999999993</v>
      </c>
      <c r="N11255">
        <v>-0.31226599999999999</v>
      </c>
    </row>
    <row r="11256" spans="1:14">
      <c r="A11256">
        <v>95.352999999999994</v>
      </c>
      <c r="B11256">
        <v>-0.24116599999999999</v>
      </c>
      <c r="D11256">
        <v>95.45</v>
      </c>
      <c r="E11256">
        <v>-0.29758800000000002</v>
      </c>
      <c r="G11256">
        <v>95.593000000000004</v>
      </c>
      <c r="H11256">
        <v>-0.27745599999999998</v>
      </c>
      <c r="J11256">
        <v>95.543999999999997</v>
      </c>
      <c r="K11256">
        <v>-0.29093000000000002</v>
      </c>
      <c r="M11256">
        <v>95.581000000000003</v>
      </c>
      <c r="N11256">
        <v>-0.312276</v>
      </c>
    </row>
    <row r="11257" spans="1:14">
      <c r="A11257">
        <v>95.37</v>
      </c>
      <c r="B11257">
        <v>-0.241171</v>
      </c>
      <c r="D11257">
        <v>95.465000000000003</v>
      </c>
      <c r="E11257">
        <v>-0.29758899999999999</v>
      </c>
      <c r="G11257">
        <v>95.61</v>
      </c>
      <c r="H11257">
        <v>-0.27745999999999998</v>
      </c>
      <c r="J11257">
        <v>95.561000000000007</v>
      </c>
      <c r="K11257">
        <v>-0.290939</v>
      </c>
      <c r="M11257">
        <v>95.597999999999999</v>
      </c>
      <c r="N11257">
        <v>-0.31228400000000001</v>
      </c>
    </row>
    <row r="11258" spans="1:14">
      <c r="A11258">
        <v>95.387</v>
      </c>
      <c r="B11258">
        <v>-0.241174</v>
      </c>
      <c r="D11258">
        <v>95.481999999999999</v>
      </c>
      <c r="E11258">
        <v>-0.29759000000000002</v>
      </c>
      <c r="G11258">
        <v>95.626000000000005</v>
      </c>
      <c r="H11258">
        <v>-0.27746500000000002</v>
      </c>
      <c r="J11258">
        <v>95.576999999999998</v>
      </c>
      <c r="K11258">
        <v>-0.29094900000000001</v>
      </c>
      <c r="M11258">
        <v>95.614999999999995</v>
      </c>
      <c r="N11258">
        <v>-0.31229000000000001</v>
      </c>
    </row>
    <row r="11259" spans="1:14">
      <c r="A11259">
        <v>95.403999999999996</v>
      </c>
      <c r="B11259">
        <v>-0.241177</v>
      </c>
      <c r="D11259">
        <v>95.5</v>
      </c>
      <c r="E11259">
        <v>-0.29759099999999999</v>
      </c>
      <c r="G11259">
        <v>95.643000000000001</v>
      </c>
      <c r="H11259">
        <v>-0.27746999999999999</v>
      </c>
      <c r="J11259">
        <v>95.593000000000004</v>
      </c>
      <c r="K11259">
        <v>-0.29095799999999999</v>
      </c>
      <c r="M11259">
        <v>95.632000000000005</v>
      </c>
      <c r="N11259">
        <v>-0.31229600000000002</v>
      </c>
    </row>
    <row r="11260" spans="1:14">
      <c r="A11260">
        <v>95.42</v>
      </c>
      <c r="B11260">
        <v>-0.24118200000000001</v>
      </c>
      <c r="D11260">
        <v>95.516000000000005</v>
      </c>
      <c r="E11260">
        <v>-0.297593</v>
      </c>
      <c r="G11260">
        <v>95.66</v>
      </c>
      <c r="H11260">
        <v>-0.27747300000000003</v>
      </c>
      <c r="J11260">
        <v>95.61</v>
      </c>
      <c r="K11260">
        <v>-0.290966</v>
      </c>
      <c r="M11260">
        <v>95.647999999999996</v>
      </c>
      <c r="N11260">
        <v>-0.31230400000000003</v>
      </c>
    </row>
    <row r="11261" spans="1:14">
      <c r="A11261">
        <v>95.435000000000002</v>
      </c>
      <c r="B11261">
        <v>-0.24118700000000001</v>
      </c>
      <c r="D11261">
        <v>95.531999999999996</v>
      </c>
      <c r="E11261">
        <v>-0.297597</v>
      </c>
      <c r="G11261">
        <v>95.676000000000002</v>
      </c>
      <c r="H11261">
        <v>-0.27747500000000003</v>
      </c>
      <c r="J11261">
        <v>95.626999999999995</v>
      </c>
      <c r="K11261">
        <v>-0.29097499999999998</v>
      </c>
      <c r="M11261">
        <v>95.665000000000006</v>
      </c>
      <c r="N11261">
        <v>-0.31231199999999998</v>
      </c>
    </row>
    <row r="11262" spans="1:14">
      <c r="A11262">
        <v>95.453000000000003</v>
      </c>
      <c r="B11262">
        <v>-0.24119599999999999</v>
      </c>
      <c r="D11262">
        <v>95.548000000000002</v>
      </c>
      <c r="E11262">
        <v>-0.29760199999999998</v>
      </c>
      <c r="G11262">
        <v>95.692999999999998</v>
      </c>
      <c r="H11262">
        <v>-0.27747899999999998</v>
      </c>
      <c r="J11262">
        <v>95.643000000000001</v>
      </c>
      <c r="K11262">
        <v>-0.29098200000000002</v>
      </c>
      <c r="M11262">
        <v>95.682000000000002</v>
      </c>
      <c r="N11262">
        <v>-0.31231999999999999</v>
      </c>
    </row>
    <row r="11263" spans="1:14">
      <c r="A11263">
        <v>95.47</v>
      </c>
      <c r="B11263">
        <v>-0.241204</v>
      </c>
      <c r="D11263">
        <v>95.566000000000003</v>
      </c>
      <c r="E11263">
        <v>-0.29760700000000001</v>
      </c>
      <c r="G11263">
        <v>95.71</v>
      </c>
      <c r="H11263">
        <v>-0.27748499999999998</v>
      </c>
      <c r="J11263">
        <v>95.66</v>
      </c>
      <c r="K11263">
        <v>-0.29099000000000003</v>
      </c>
      <c r="M11263">
        <v>95.697999999999993</v>
      </c>
      <c r="N11263">
        <v>-0.31232799999999999</v>
      </c>
    </row>
    <row r="11264" spans="1:14">
      <c r="A11264">
        <v>95.486999999999995</v>
      </c>
      <c r="B11264">
        <v>-0.24121300000000001</v>
      </c>
      <c r="D11264">
        <v>95.581000000000003</v>
      </c>
      <c r="E11264">
        <v>-0.29761199999999999</v>
      </c>
      <c r="G11264">
        <v>95.727000000000004</v>
      </c>
      <c r="H11264">
        <v>-0.27749000000000001</v>
      </c>
      <c r="J11264">
        <v>95.677000000000007</v>
      </c>
      <c r="K11264">
        <v>-0.29099999999999998</v>
      </c>
      <c r="M11264">
        <v>95.715000000000003</v>
      </c>
      <c r="N11264">
        <v>-0.31233499999999997</v>
      </c>
    </row>
    <row r="11265" spans="1:14">
      <c r="A11265">
        <v>95.504000000000005</v>
      </c>
      <c r="B11265">
        <v>-0.24122399999999999</v>
      </c>
      <c r="D11265">
        <v>95.597999999999999</v>
      </c>
      <c r="E11265">
        <v>-0.29761700000000002</v>
      </c>
      <c r="G11265">
        <v>95.742999999999995</v>
      </c>
      <c r="H11265">
        <v>-0.27749600000000002</v>
      </c>
      <c r="J11265">
        <v>95.692999999999998</v>
      </c>
      <c r="K11265">
        <v>-0.29101100000000002</v>
      </c>
      <c r="M11265">
        <v>95.730999999999995</v>
      </c>
      <c r="N11265">
        <v>-0.31234400000000001</v>
      </c>
    </row>
    <row r="11266" spans="1:14">
      <c r="A11266">
        <v>95.52</v>
      </c>
      <c r="B11266">
        <v>-0.24123700000000001</v>
      </c>
      <c r="D11266">
        <v>95.614999999999995</v>
      </c>
      <c r="E11266">
        <v>-0.297622</v>
      </c>
      <c r="G11266">
        <v>95.759</v>
      </c>
      <c r="H11266">
        <v>-0.277503</v>
      </c>
      <c r="J11266">
        <v>95.709000000000003</v>
      </c>
      <c r="K11266">
        <v>-0.29102099999999997</v>
      </c>
      <c r="M11266">
        <v>95.748000000000005</v>
      </c>
      <c r="N11266">
        <v>-0.31235299999999999</v>
      </c>
    </row>
    <row r="11267" spans="1:14">
      <c r="A11267">
        <v>95.537000000000006</v>
      </c>
      <c r="B11267">
        <v>-0.24124999999999999</v>
      </c>
      <c r="D11267">
        <v>95.632000000000005</v>
      </c>
      <c r="E11267">
        <v>-0.297628</v>
      </c>
      <c r="G11267">
        <v>95.775000000000006</v>
      </c>
      <c r="H11267">
        <v>-0.27751199999999998</v>
      </c>
      <c r="J11267">
        <v>95.725999999999999</v>
      </c>
      <c r="K11267">
        <v>-0.29103000000000001</v>
      </c>
      <c r="M11267">
        <v>95.765000000000001</v>
      </c>
      <c r="N11267">
        <v>-0.312359</v>
      </c>
    </row>
    <row r="11268" spans="1:14">
      <c r="A11268">
        <v>95.552999999999997</v>
      </c>
      <c r="B11268">
        <v>-0.24126</v>
      </c>
      <c r="D11268">
        <v>95.649000000000001</v>
      </c>
      <c r="E11268">
        <v>-0.29763200000000001</v>
      </c>
      <c r="G11268">
        <v>95.793000000000006</v>
      </c>
      <c r="H11268">
        <v>-0.27752100000000002</v>
      </c>
      <c r="J11268">
        <v>95.744</v>
      </c>
      <c r="K11268">
        <v>-0.29104000000000002</v>
      </c>
      <c r="M11268">
        <v>95.781000000000006</v>
      </c>
      <c r="N11268">
        <v>-0.312363</v>
      </c>
    </row>
    <row r="11269" spans="1:14">
      <c r="A11269">
        <v>95.569000000000003</v>
      </c>
      <c r="B11269">
        <v>-0.24126900000000001</v>
      </c>
      <c r="D11269">
        <v>95.664000000000001</v>
      </c>
      <c r="E11269">
        <v>-0.29763600000000001</v>
      </c>
      <c r="G11269">
        <v>95.808999999999997</v>
      </c>
      <c r="H11269">
        <v>-0.27753</v>
      </c>
      <c r="J11269">
        <v>95.76</v>
      </c>
      <c r="K11269">
        <v>-0.29105199999999998</v>
      </c>
      <c r="M11269">
        <v>95.798000000000002</v>
      </c>
      <c r="N11269">
        <v>-0.31236700000000001</v>
      </c>
    </row>
    <row r="11270" spans="1:14">
      <c r="A11270">
        <v>95.585999999999999</v>
      </c>
      <c r="B11270">
        <v>-0.24127999999999999</v>
      </c>
      <c r="D11270">
        <v>95.682000000000002</v>
      </c>
      <c r="E11270">
        <v>-0.29763800000000001</v>
      </c>
      <c r="G11270">
        <v>95.825999999999993</v>
      </c>
      <c r="H11270">
        <v>-0.27753899999999998</v>
      </c>
      <c r="J11270">
        <v>95.777000000000001</v>
      </c>
      <c r="K11270">
        <v>-0.29106300000000002</v>
      </c>
      <c r="M11270">
        <v>95.813999999999993</v>
      </c>
      <c r="N11270">
        <v>-0.31237300000000001</v>
      </c>
    </row>
    <row r="11271" spans="1:14">
      <c r="A11271">
        <v>95.602999999999994</v>
      </c>
      <c r="B11271">
        <v>-0.24129200000000001</v>
      </c>
      <c r="D11271">
        <v>95.697999999999993</v>
      </c>
      <c r="E11271">
        <v>-0.29764099999999999</v>
      </c>
      <c r="G11271">
        <v>95.843000000000004</v>
      </c>
      <c r="H11271">
        <v>-0.27754800000000002</v>
      </c>
      <c r="J11271">
        <v>95.793999999999997</v>
      </c>
      <c r="K11271">
        <v>-0.29107899999999998</v>
      </c>
      <c r="M11271">
        <v>95.831999999999994</v>
      </c>
      <c r="N11271">
        <v>-0.31237999999999999</v>
      </c>
    </row>
    <row r="11272" spans="1:14">
      <c r="A11272">
        <v>95.62</v>
      </c>
      <c r="B11272">
        <v>-0.24130499999999999</v>
      </c>
      <c r="D11272">
        <v>95.715000000000003</v>
      </c>
      <c r="E11272">
        <v>-0.29764400000000002</v>
      </c>
      <c r="G11272">
        <v>95.858000000000004</v>
      </c>
      <c r="H11272">
        <v>-0.27755600000000002</v>
      </c>
      <c r="J11272">
        <v>95.81</v>
      </c>
      <c r="K11272">
        <v>-0.29108899999999999</v>
      </c>
      <c r="M11272">
        <v>95.849000000000004</v>
      </c>
      <c r="N11272">
        <v>-0.312388</v>
      </c>
    </row>
    <row r="11273" spans="1:14">
      <c r="A11273">
        <v>95.635999999999996</v>
      </c>
      <c r="B11273">
        <v>-0.241315</v>
      </c>
      <c r="D11273">
        <v>95.731999999999999</v>
      </c>
      <c r="E11273">
        <v>-0.29764699999999999</v>
      </c>
      <c r="G11273">
        <v>95.875</v>
      </c>
      <c r="H11273">
        <v>-0.27756399999999998</v>
      </c>
      <c r="J11273">
        <v>95.826999999999998</v>
      </c>
      <c r="K11273">
        <v>-0.29109800000000002</v>
      </c>
      <c r="M11273">
        <v>95.864999999999995</v>
      </c>
      <c r="N11273">
        <v>-0.31239800000000001</v>
      </c>
    </row>
    <row r="11274" spans="1:14">
      <c r="A11274">
        <v>95.653000000000006</v>
      </c>
      <c r="B11274">
        <v>-0.24132300000000001</v>
      </c>
      <c r="D11274">
        <v>95.748999999999995</v>
      </c>
      <c r="E11274">
        <v>-0.297651</v>
      </c>
      <c r="G11274">
        <v>95.891999999999996</v>
      </c>
      <c r="H11274">
        <v>-0.27757100000000001</v>
      </c>
      <c r="J11274">
        <v>95.843000000000004</v>
      </c>
      <c r="K11274">
        <v>-0.291107</v>
      </c>
      <c r="M11274">
        <v>95.881</v>
      </c>
      <c r="N11274">
        <v>-0.31240699999999999</v>
      </c>
    </row>
    <row r="11275" spans="1:14">
      <c r="A11275">
        <v>95.668999999999997</v>
      </c>
      <c r="B11275">
        <v>-0.24132999999999999</v>
      </c>
      <c r="D11275">
        <v>95.766000000000005</v>
      </c>
      <c r="E11275">
        <v>-0.29765399999999997</v>
      </c>
      <c r="G11275">
        <v>95.909000000000006</v>
      </c>
      <c r="H11275">
        <v>-0.27757700000000002</v>
      </c>
      <c r="J11275">
        <v>95.86</v>
      </c>
      <c r="K11275">
        <v>-0.29111900000000002</v>
      </c>
      <c r="M11275">
        <v>95.897999999999996</v>
      </c>
      <c r="N11275">
        <v>-0.31241600000000003</v>
      </c>
    </row>
    <row r="11276" spans="1:14">
      <c r="A11276">
        <v>95.686000000000007</v>
      </c>
      <c r="B11276">
        <v>-0.24133499999999999</v>
      </c>
      <c r="D11276">
        <v>95.783000000000001</v>
      </c>
      <c r="E11276">
        <v>-0.29765599999999998</v>
      </c>
      <c r="G11276">
        <v>95.926000000000002</v>
      </c>
      <c r="H11276">
        <v>-0.277582</v>
      </c>
      <c r="J11276">
        <v>95.876999999999995</v>
      </c>
      <c r="K11276">
        <v>-0.29113099999999997</v>
      </c>
      <c r="M11276">
        <v>95.915000000000006</v>
      </c>
      <c r="N11276">
        <v>-0.31242700000000001</v>
      </c>
    </row>
    <row r="11277" spans="1:14">
      <c r="A11277">
        <v>95.701999999999998</v>
      </c>
      <c r="B11277">
        <v>-0.24134</v>
      </c>
      <c r="D11277">
        <v>95.799000000000007</v>
      </c>
      <c r="E11277">
        <v>-0.29765999999999998</v>
      </c>
      <c r="G11277">
        <v>95.944000000000003</v>
      </c>
      <c r="H11277">
        <v>-0.277586</v>
      </c>
      <c r="J11277">
        <v>95.893000000000001</v>
      </c>
      <c r="K11277">
        <v>-0.29114000000000001</v>
      </c>
      <c r="M11277">
        <v>95.930999999999997</v>
      </c>
      <c r="N11277">
        <v>-0.31243700000000002</v>
      </c>
    </row>
    <row r="11278" spans="1:14">
      <c r="A11278">
        <v>95.718000000000004</v>
      </c>
      <c r="B11278">
        <v>-0.241346</v>
      </c>
      <c r="D11278">
        <v>95.816000000000003</v>
      </c>
      <c r="E11278">
        <v>-0.29766399999999998</v>
      </c>
      <c r="G11278">
        <v>95.96</v>
      </c>
      <c r="H11278">
        <v>-0.27759099999999998</v>
      </c>
      <c r="J11278">
        <v>95.91</v>
      </c>
      <c r="K11278">
        <v>-0.29114600000000002</v>
      </c>
      <c r="M11278">
        <v>95.948999999999998</v>
      </c>
      <c r="N11278">
        <v>-0.31244699999999997</v>
      </c>
    </row>
    <row r="11279" spans="1:14">
      <c r="A11279">
        <v>95.736999999999995</v>
      </c>
      <c r="B11279">
        <v>-0.24135100000000001</v>
      </c>
      <c r="D11279">
        <v>95.831999999999994</v>
      </c>
      <c r="E11279">
        <v>-0.29766799999999999</v>
      </c>
      <c r="G11279">
        <v>95.977000000000004</v>
      </c>
      <c r="H11279">
        <v>-0.27759600000000001</v>
      </c>
      <c r="J11279">
        <v>95.926000000000002</v>
      </c>
      <c r="K11279">
        <v>-0.29115099999999999</v>
      </c>
      <c r="M11279">
        <v>95.963999999999999</v>
      </c>
      <c r="N11279">
        <v>-0.31245600000000001</v>
      </c>
    </row>
    <row r="11280" spans="1:14">
      <c r="A11280">
        <v>95.751999999999995</v>
      </c>
      <c r="B11280">
        <v>-0.24135400000000001</v>
      </c>
      <c r="D11280">
        <v>95.847999999999999</v>
      </c>
      <c r="E11280">
        <v>-0.29767199999999999</v>
      </c>
      <c r="G11280">
        <v>95.992999999999995</v>
      </c>
      <c r="H11280">
        <v>-0.27759899999999998</v>
      </c>
      <c r="J11280">
        <v>95.942999999999998</v>
      </c>
      <c r="K11280">
        <v>-0.29115600000000003</v>
      </c>
      <c r="M11280">
        <v>95.980999999999995</v>
      </c>
      <c r="N11280">
        <v>-0.31246200000000002</v>
      </c>
    </row>
    <row r="11281" spans="1:14">
      <c r="A11281">
        <v>95.77</v>
      </c>
      <c r="B11281">
        <v>-0.24135699999999999</v>
      </c>
      <c r="D11281">
        <v>95.864999999999995</v>
      </c>
      <c r="E11281">
        <v>-0.29767700000000002</v>
      </c>
      <c r="G11281">
        <v>96.009</v>
      </c>
      <c r="H11281">
        <v>-0.27760400000000002</v>
      </c>
      <c r="J11281">
        <v>95.96</v>
      </c>
      <c r="K11281">
        <v>-0.291161</v>
      </c>
      <c r="M11281">
        <v>95.998000000000005</v>
      </c>
      <c r="N11281">
        <v>-0.31246800000000002</v>
      </c>
    </row>
    <row r="11282" spans="1:14">
      <c r="A11282">
        <v>95.787000000000006</v>
      </c>
      <c r="B11282">
        <v>-0.241367</v>
      </c>
      <c r="D11282">
        <v>95.882000000000005</v>
      </c>
      <c r="E11282">
        <v>-0.297682</v>
      </c>
      <c r="G11282">
        <v>96.025999999999996</v>
      </c>
      <c r="H11282">
        <v>-0.27761200000000003</v>
      </c>
      <c r="J11282">
        <v>95.975999999999999</v>
      </c>
      <c r="K11282">
        <v>-0.29116700000000001</v>
      </c>
      <c r="M11282">
        <v>96.015000000000001</v>
      </c>
      <c r="N11282">
        <v>-0.312475</v>
      </c>
    </row>
    <row r="11283" spans="1:14">
      <c r="A11283">
        <v>95.802999999999997</v>
      </c>
      <c r="B11283">
        <v>-0.24138100000000001</v>
      </c>
      <c r="D11283">
        <v>95.897000000000006</v>
      </c>
      <c r="E11283">
        <v>-0.29768699999999998</v>
      </c>
      <c r="G11283">
        <v>96.042000000000002</v>
      </c>
      <c r="H11283">
        <v>-0.277619</v>
      </c>
      <c r="J11283">
        <v>95.992999999999995</v>
      </c>
      <c r="K11283">
        <v>-0.29117300000000002</v>
      </c>
      <c r="M11283">
        <v>96.031000000000006</v>
      </c>
      <c r="N11283">
        <v>-0.31248100000000001</v>
      </c>
    </row>
    <row r="11284" spans="1:14">
      <c r="A11284">
        <v>95.819000000000003</v>
      </c>
      <c r="B11284">
        <v>-0.241395</v>
      </c>
      <c r="D11284">
        <v>95.914000000000001</v>
      </c>
      <c r="E11284">
        <v>-0.29769200000000001</v>
      </c>
      <c r="G11284">
        <v>96.058999999999997</v>
      </c>
      <c r="H11284">
        <v>-0.27762999999999999</v>
      </c>
      <c r="J11284">
        <v>96.01</v>
      </c>
      <c r="K11284">
        <v>-0.29117799999999999</v>
      </c>
      <c r="M11284">
        <v>96.048000000000002</v>
      </c>
      <c r="N11284">
        <v>-0.31248999999999999</v>
      </c>
    </row>
    <row r="11285" spans="1:14">
      <c r="A11285">
        <v>95.835999999999999</v>
      </c>
      <c r="B11285">
        <v>-0.24140700000000001</v>
      </c>
      <c r="D11285">
        <v>95.930999999999997</v>
      </c>
      <c r="E11285">
        <v>-0.29769699999999999</v>
      </c>
      <c r="G11285">
        <v>96.075999999999993</v>
      </c>
      <c r="H11285">
        <v>-0.27764100000000003</v>
      </c>
      <c r="J11285">
        <v>96.025000000000006</v>
      </c>
      <c r="K11285">
        <v>-0.291182</v>
      </c>
      <c r="M11285">
        <v>96.063999999999993</v>
      </c>
      <c r="N11285">
        <v>-0.312496</v>
      </c>
    </row>
    <row r="11286" spans="1:14">
      <c r="A11286">
        <v>95.852000000000004</v>
      </c>
      <c r="B11286">
        <v>-0.24142</v>
      </c>
      <c r="D11286">
        <v>95.947999999999993</v>
      </c>
      <c r="E11286">
        <v>-0.297703</v>
      </c>
      <c r="G11286">
        <v>96.091999999999999</v>
      </c>
      <c r="H11286">
        <v>-0.27765099999999998</v>
      </c>
      <c r="J11286">
        <v>96.043000000000006</v>
      </c>
      <c r="K11286">
        <v>-0.29118899999999998</v>
      </c>
      <c r="M11286">
        <v>96.08</v>
      </c>
      <c r="N11286">
        <v>-0.312502</v>
      </c>
    </row>
    <row r="11287" spans="1:14">
      <c r="A11287">
        <v>95.87</v>
      </c>
      <c r="B11287">
        <v>-0.24143300000000001</v>
      </c>
      <c r="D11287">
        <v>95.965000000000003</v>
      </c>
      <c r="E11287">
        <v>-0.297709</v>
      </c>
      <c r="G11287">
        <v>96.11</v>
      </c>
      <c r="H11287">
        <v>-0.27766099999999999</v>
      </c>
      <c r="J11287">
        <v>96.061000000000007</v>
      </c>
      <c r="K11287">
        <v>-0.29119699999999998</v>
      </c>
      <c r="M11287">
        <v>96.097999999999999</v>
      </c>
      <c r="N11287">
        <v>-0.31250699999999998</v>
      </c>
    </row>
    <row r="11288" spans="1:14">
      <c r="A11288">
        <v>95.885000000000005</v>
      </c>
      <c r="B11288">
        <v>-0.24144599999999999</v>
      </c>
      <c r="D11288">
        <v>95.981999999999999</v>
      </c>
      <c r="E11288">
        <v>-0.29771500000000001</v>
      </c>
      <c r="G11288">
        <v>96.126000000000005</v>
      </c>
      <c r="H11288">
        <v>-0.27766999999999997</v>
      </c>
      <c r="J11288">
        <v>96.075999999999993</v>
      </c>
      <c r="K11288">
        <v>-0.29120499999999999</v>
      </c>
      <c r="M11288">
        <v>96.114999999999995</v>
      </c>
      <c r="N11288">
        <v>-0.31251200000000001</v>
      </c>
    </row>
    <row r="11289" spans="1:14">
      <c r="A11289">
        <v>95.903000000000006</v>
      </c>
      <c r="B11289">
        <v>-0.24145900000000001</v>
      </c>
      <c r="D11289">
        <v>96</v>
      </c>
      <c r="E11289">
        <v>-0.29771999999999998</v>
      </c>
      <c r="G11289">
        <v>96.143000000000001</v>
      </c>
      <c r="H11289">
        <v>-0.27767700000000001</v>
      </c>
      <c r="J11289">
        <v>96.093000000000004</v>
      </c>
      <c r="K11289">
        <v>-0.291211</v>
      </c>
      <c r="M11289">
        <v>96.132000000000005</v>
      </c>
      <c r="N11289">
        <v>-0.31251899999999999</v>
      </c>
    </row>
    <row r="11290" spans="1:14">
      <c r="A11290">
        <v>95.92</v>
      </c>
      <c r="B11290">
        <v>-0.24146999999999999</v>
      </c>
      <c r="D11290">
        <v>96.016000000000005</v>
      </c>
      <c r="E11290">
        <v>-0.29772500000000002</v>
      </c>
      <c r="G11290">
        <v>96.159000000000006</v>
      </c>
      <c r="H11290">
        <v>-0.27767999999999998</v>
      </c>
      <c r="J11290">
        <v>96.108999999999995</v>
      </c>
      <c r="K11290">
        <v>-0.29121599999999997</v>
      </c>
      <c r="M11290">
        <v>96.147999999999996</v>
      </c>
      <c r="N11290">
        <v>-0.31252799999999997</v>
      </c>
    </row>
    <row r="11291" spans="1:14">
      <c r="A11291">
        <v>95.936000000000007</v>
      </c>
      <c r="B11291">
        <v>-0.241476</v>
      </c>
      <c r="D11291">
        <v>96.033000000000001</v>
      </c>
      <c r="E11291">
        <v>-0.29772900000000002</v>
      </c>
      <c r="G11291">
        <v>96.176000000000002</v>
      </c>
      <c r="H11291">
        <v>-0.27767999999999998</v>
      </c>
      <c r="J11291">
        <v>96.126000000000005</v>
      </c>
      <c r="K11291">
        <v>-0.29122399999999998</v>
      </c>
      <c r="M11291">
        <v>96.165000000000006</v>
      </c>
      <c r="N11291">
        <v>-0.31253799999999998</v>
      </c>
    </row>
    <row r="11292" spans="1:14">
      <c r="A11292">
        <v>95.950999999999993</v>
      </c>
      <c r="B11292">
        <v>-0.241478</v>
      </c>
      <c r="D11292">
        <v>96.049000000000007</v>
      </c>
      <c r="E11292">
        <v>-0.29773300000000003</v>
      </c>
      <c r="G11292">
        <v>96.192999999999998</v>
      </c>
      <c r="H11292">
        <v>-0.27767999999999998</v>
      </c>
      <c r="J11292">
        <v>96.143000000000001</v>
      </c>
      <c r="K11292">
        <v>-0.29123199999999999</v>
      </c>
      <c r="M11292">
        <v>96.18</v>
      </c>
      <c r="N11292">
        <v>-0.31254999999999999</v>
      </c>
    </row>
    <row r="11293" spans="1:14">
      <c r="A11293">
        <v>95.968999999999994</v>
      </c>
      <c r="B11293">
        <v>-0.241482</v>
      </c>
      <c r="D11293">
        <v>96.064999999999998</v>
      </c>
      <c r="E11293">
        <v>-0.297736</v>
      </c>
      <c r="G11293">
        <v>96.209000000000003</v>
      </c>
      <c r="H11293">
        <v>-0.27767999999999998</v>
      </c>
      <c r="J11293">
        <v>96.16</v>
      </c>
      <c r="K11293">
        <v>-0.29124100000000003</v>
      </c>
      <c r="M11293">
        <v>96.197999999999993</v>
      </c>
      <c r="N11293">
        <v>-0.31256200000000001</v>
      </c>
    </row>
    <row r="11294" spans="1:14">
      <c r="A11294">
        <v>95.986999999999995</v>
      </c>
      <c r="B11294">
        <v>-0.24148800000000001</v>
      </c>
      <c r="D11294">
        <v>96.081000000000003</v>
      </c>
      <c r="E11294">
        <v>-0.29774</v>
      </c>
      <c r="G11294">
        <v>96.227000000000004</v>
      </c>
      <c r="H11294">
        <v>-0.27768100000000001</v>
      </c>
      <c r="J11294">
        <v>96.176000000000002</v>
      </c>
      <c r="K11294">
        <v>-0.29125600000000001</v>
      </c>
      <c r="M11294">
        <v>96.215000000000003</v>
      </c>
      <c r="N11294">
        <v>-0.31257600000000002</v>
      </c>
    </row>
    <row r="11295" spans="1:14">
      <c r="A11295">
        <v>96.003</v>
      </c>
      <c r="B11295">
        <v>-0.24149200000000001</v>
      </c>
      <c r="D11295">
        <v>96.097999999999999</v>
      </c>
      <c r="E11295">
        <v>-0.29774299999999998</v>
      </c>
      <c r="G11295">
        <v>96.244</v>
      </c>
      <c r="H11295">
        <v>-0.27768300000000001</v>
      </c>
      <c r="J11295">
        <v>96.192999999999998</v>
      </c>
      <c r="K11295">
        <v>-0.291267</v>
      </c>
      <c r="M11295">
        <v>96.231999999999999</v>
      </c>
      <c r="N11295">
        <v>-0.31260599999999999</v>
      </c>
    </row>
    <row r="11296" spans="1:14">
      <c r="A11296">
        <v>96.019000000000005</v>
      </c>
      <c r="B11296">
        <v>-0.24149300000000001</v>
      </c>
      <c r="D11296">
        <v>96.116</v>
      </c>
      <c r="E11296">
        <v>-0.29774600000000001</v>
      </c>
      <c r="G11296">
        <v>96.26</v>
      </c>
      <c r="H11296">
        <v>-0.27768799999999999</v>
      </c>
      <c r="J11296">
        <v>96.21</v>
      </c>
      <c r="K11296">
        <v>-0.29128100000000001</v>
      </c>
      <c r="M11296">
        <v>96.248000000000005</v>
      </c>
      <c r="N11296">
        <v>-0.31262099999999998</v>
      </c>
    </row>
    <row r="11297" spans="1:14">
      <c r="A11297">
        <v>96.036000000000001</v>
      </c>
      <c r="B11297">
        <v>-0.24149399999999999</v>
      </c>
      <c r="D11297">
        <v>96.132000000000005</v>
      </c>
      <c r="E11297">
        <v>-0.29775099999999999</v>
      </c>
      <c r="G11297">
        <v>96.275999999999996</v>
      </c>
      <c r="H11297">
        <v>-0.27769199999999999</v>
      </c>
      <c r="J11297">
        <v>96.225999999999999</v>
      </c>
      <c r="K11297">
        <v>-0.29129100000000002</v>
      </c>
      <c r="M11297">
        <v>96.263999999999996</v>
      </c>
      <c r="N11297">
        <v>-0.31263800000000003</v>
      </c>
    </row>
    <row r="11298" spans="1:14">
      <c r="A11298">
        <v>96.052999999999997</v>
      </c>
      <c r="B11298">
        <v>-0.24149699999999999</v>
      </c>
      <c r="D11298">
        <v>96.149000000000001</v>
      </c>
      <c r="E11298">
        <v>-0.29775499999999999</v>
      </c>
      <c r="G11298">
        <v>96.293000000000006</v>
      </c>
      <c r="H11298">
        <v>-0.27769899999999997</v>
      </c>
      <c r="J11298">
        <v>96.242999999999995</v>
      </c>
      <c r="K11298">
        <v>-0.29130099999999998</v>
      </c>
      <c r="M11298">
        <v>96.281000000000006</v>
      </c>
      <c r="N11298">
        <v>-0.31264900000000001</v>
      </c>
    </row>
    <row r="11299" spans="1:14">
      <c r="A11299">
        <v>96.069000000000003</v>
      </c>
      <c r="B11299">
        <v>-0.24149999999999999</v>
      </c>
      <c r="D11299">
        <v>96.165999999999997</v>
      </c>
      <c r="E11299">
        <v>-0.29776000000000002</v>
      </c>
      <c r="G11299">
        <v>96.31</v>
      </c>
      <c r="H11299">
        <v>-0.27770800000000001</v>
      </c>
      <c r="J11299">
        <v>96.259</v>
      </c>
      <c r="K11299">
        <v>-0.29131000000000001</v>
      </c>
      <c r="M11299">
        <v>96.298000000000002</v>
      </c>
      <c r="N11299">
        <v>-0.31266100000000002</v>
      </c>
    </row>
    <row r="11300" spans="1:14">
      <c r="A11300">
        <v>96.085999999999999</v>
      </c>
      <c r="B11300">
        <v>-0.241504</v>
      </c>
      <c r="D11300">
        <v>96.182000000000002</v>
      </c>
      <c r="E11300">
        <v>-0.29776399999999997</v>
      </c>
      <c r="G11300">
        <v>96.325999999999993</v>
      </c>
      <c r="H11300">
        <v>-0.27772200000000002</v>
      </c>
      <c r="J11300">
        <v>96.278000000000006</v>
      </c>
      <c r="K11300">
        <v>-0.29132000000000002</v>
      </c>
      <c r="M11300">
        <v>96.313999999999993</v>
      </c>
      <c r="N11300">
        <v>-0.31267099999999998</v>
      </c>
    </row>
    <row r="11301" spans="1:14">
      <c r="A11301">
        <v>96.102000000000004</v>
      </c>
      <c r="B11301">
        <v>-0.241512</v>
      </c>
      <c r="D11301">
        <v>96.2</v>
      </c>
      <c r="E11301">
        <v>-0.29776999999999998</v>
      </c>
      <c r="G11301">
        <v>96.343999999999994</v>
      </c>
      <c r="H11301">
        <v>-0.27772999999999998</v>
      </c>
      <c r="J11301">
        <v>96.293999999999997</v>
      </c>
      <c r="K11301">
        <v>-0.29132999999999998</v>
      </c>
      <c r="M11301">
        <v>96.331000000000003</v>
      </c>
      <c r="N11301">
        <v>-0.31267800000000001</v>
      </c>
    </row>
    <row r="11302" spans="1:14">
      <c r="A11302">
        <v>96.119</v>
      </c>
      <c r="B11302">
        <v>-0.24151800000000001</v>
      </c>
      <c r="D11302">
        <v>96.215000000000003</v>
      </c>
      <c r="E11302">
        <v>-0.29777599999999999</v>
      </c>
      <c r="G11302">
        <v>96.36</v>
      </c>
      <c r="H11302">
        <v>-0.27773799999999998</v>
      </c>
      <c r="J11302">
        <v>96.31</v>
      </c>
      <c r="K11302">
        <v>-0.29133999999999999</v>
      </c>
      <c r="M11302">
        <v>96.346999999999994</v>
      </c>
      <c r="N11302">
        <v>-0.31268200000000002</v>
      </c>
    </row>
    <row r="11303" spans="1:14">
      <c r="A11303">
        <v>96.135999999999996</v>
      </c>
      <c r="B11303">
        <v>-0.24152799999999999</v>
      </c>
      <c r="D11303">
        <v>96.231999999999999</v>
      </c>
      <c r="E11303">
        <v>-0.29778199999999999</v>
      </c>
      <c r="G11303">
        <v>96.376000000000005</v>
      </c>
      <c r="H11303">
        <v>-0.27774799999999999</v>
      </c>
      <c r="J11303">
        <v>96.325999999999993</v>
      </c>
      <c r="K11303">
        <v>-0.291348</v>
      </c>
      <c r="M11303">
        <v>96.364000000000004</v>
      </c>
      <c r="N11303">
        <v>-0.312691</v>
      </c>
    </row>
    <row r="11304" spans="1:14">
      <c r="A11304">
        <v>96.152000000000001</v>
      </c>
      <c r="B11304">
        <v>-0.24154100000000001</v>
      </c>
      <c r="D11304">
        <v>96.248999999999995</v>
      </c>
      <c r="E11304">
        <v>-0.297786</v>
      </c>
      <c r="G11304">
        <v>96.393000000000001</v>
      </c>
      <c r="H11304">
        <v>-0.27775699999999998</v>
      </c>
      <c r="J11304">
        <v>96.343999999999994</v>
      </c>
      <c r="K11304">
        <v>-0.29135499999999998</v>
      </c>
      <c r="M11304">
        <v>96.381</v>
      </c>
      <c r="N11304">
        <v>-0.312699</v>
      </c>
    </row>
    <row r="11305" spans="1:14">
      <c r="A11305">
        <v>96.168999999999997</v>
      </c>
      <c r="B11305">
        <v>-0.24155599999999999</v>
      </c>
      <c r="D11305">
        <v>96.265000000000001</v>
      </c>
      <c r="E11305">
        <v>-0.29778900000000003</v>
      </c>
      <c r="G11305">
        <v>96.409000000000006</v>
      </c>
      <c r="H11305">
        <v>-0.27776400000000001</v>
      </c>
      <c r="J11305">
        <v>96.358999999999995</v>
      </c>
      <c r="K11305">
        <v>-0.29136299999999998</v>
      </c>
      <c r="M11305">
        <v>96.397999999999996</v>
      </c>
      <c r="N11305">
        <v>-0.31270700000000001</v>
      </c>
    </row>
    <row r="11306" spans="1:14">
      <c r="A11306">
        <v>96.186999999999998</v>
      </c>
      <c r="B11306">
        <v>-0.24156900000000001</v>
      </c>
      <c r="D11306">
        <v>96.281999999999996</v>
      </c>
      <c r="E11306">
        <v>-0.29779099999999997</v>
      </c>
      <c r="G11306">
        <v>96.426000000000002</v>
      </c>
      <c r="H11306">
        <v>-0.27777000000000002</v>
      </c>
      <c r="J11306">
        <v>96.376999999999995</v>
      </c>
      <c r="K11306">
        <v>-0.29137099999999999</v>
      </c>
      <c r="M11306">
        <v>96.415000000000006</v>
      </c>
      <c r="N11306">
        <v>-0.31271700000000002</v>
      </c>
    </row>
    <row r="11307" spans="1:14">
      <c r="A11307">
        <v>96.201999999999998</v>
      </c>
      <c r="B11307">
        <v>-0.24158399999999999</v>
      </c>
      <c r="D11307">
        <v>96.298000000000002</v>
      </c>
      <c r="E11307">
        <v>-0.29779299999999997</v>
      </c>
      <c r="G11307">
        <v>96.442999999999998</v>
      </c>
      <c r="H11307">
        <v>-0.27777800000000002</v>
      </c>
      <c r="J11307">
        <v>96.393000000000001</v>
      </c>
      <c r="K11307">
        <v>-0.29137800000000003</v>
      </c>
      <c r="M11307">
        <v>96.430999999999997</v>
      </c>
      <c r="N11307">
        <v>-0.31272699999999998</v>
      </c>
    </row>
    <row r="11308" spans="1:14">
      <c r="A11308">
        <v>96.218999999999994</v>
      </c>
      <c r="B11308">
        <v>-0.24159800000000001</v>
      </c>
      <c r="D11308">
        <v>96.313999999999993</v>
      </c>
      <c r="E11308">
        <v>-0.29779499999999998</v>
      </c>
      <c r="G11308">
        <v>96.460999999999999</v>
      </c>
      <c r="H11308">
        <v>-0.277785</v>
      </c>
      <c r="J11308">
        <v>96.41</v>
      </c>
      <c r="K11308">
        <v>-0.291383</v>
      </c>
      <c r="M11308">
        <v>96.447999999999993</v>
      </c>
      <c r="N11308">
        <v>-0.31273499999999999</v>
      </c>
    </row>
    <row r="11309" spans="1:14">
      <c r="A11309">
        <v>96.234999999999999</v>
      </c>
      <c r="B11309">
        <v>-0.24160899999999999</v>
      </c>
      <c r="D11309">
        <v>96.331999999999994</v>
      </c>
      <c r="E11309">
        <v>-0.29779800000000001</v>
      </c>
      <c r="G11309">
        <v>96.477000000000004</v>
      </c>
      <c r="H11309">
        <v>-0.27779100000000001</v>
      </c>
      <c r="J11309">
        <v>96.426000000000002</v>
      </c>
      <c r="K11309">
        <v>-0.29138900000000001</v>
      </c>
      <c r="M11309">
        <v>96.463999999999999</v>
      </c>
      <c r="N11309">
        <v>-0.31274099999999999</v>
      </c>
    </row>
    <row r="11310" spans="1:14">
      <c r="A11310">
        <v>96.253</v>
      </c>
      <c r="B11310">
        <v>-0.241617</v>
      </c>
      <c r="D11310">
        <v>96.347999999999999</v>
      </c>
      <c r="E11310">
        <v>-0.29780000000000001</v>
      </c>
      <c r="G11310">
        <v>96.492999999999995</v>
      </c>
      <c r="H11310">
        <v>-0.27779599999999999</v>
      </c>
      <c r="J11310">
        <v>96.442999999999998</v>
      </c>
      <c r="K11310">
        <v>-0.29139500000000002</v>
      </c>
      <c r="M11310">
        <v>96.480999999999995</v>
      </c>
      <c r="N11310">
        <v>-0.31274600000000002</v>
      </c>
    </row>
    <row r="11311" spans="1:14">
      <c r="A11311">
        <v>96.27</v>
      </c>
      <c r="B11311">
        <v>-0.24162</v>
      </c>
      <c r="D11311">
        <v>96.364999999999995</v>
      </c>
      <c r="E11311">
        <v>-0.29780099999999998</v>
      </c>
      <c r="G11311">
        <v>96.51</v>
      </c>
      <c r="H11311">
        <v>-0.27780100000000002</v>
      </c>
      <c r="J11311">
        <v>96.459000000000003</v>
      </c>
      <c r="K11311">
        <v>-0.29139999999999999</v>
      </c>
      <c r="M11311">
        <v>96.498000000000005</v>
      </c>
      <c r="N11311">
        <v>-0.31275199999999997</v>
      </c>
    </row>
    <row r="11312" spans="1:14">
      <c r="A11312">
        <v>96.286000000000001</v>
      </c>
      <c r="B11312">
        <v>-0.24162</v>
      </c>
      <c r="D11312">
        <v>96.382000000000005</v>
      </c>
      <c r="E11312">
        <v>-0.29780499999999999</v>
      </c>
      <c r="G11312">
        <v>96.527000000000001</v>
      </c>
      <c r="H11312">
        <v>-0.27780500000000002</v>
      </c>
      <c r="J11312">
        <v>96.477000000000004</v>
      </c>
      <c r="K11312">
        <v>-0.29140700000000003</v>
      </c>
      <c r="M11312">
        <v>96.515000000000001</v>
      </c>
      <c r="N11312">
        <v>-0.31275599999999998</v>
      </c>
    </row>
    <row r="11313" spans="1:14">
      <c r="A11313">
        <v>96.302000000000007</v>
      </c>
      <c r="B11313">
        <v>-0.241617</v>
      </c>
      <c r="D11313">
        <v>96.399000000000001</v>
      </c>
      <c r="E11313">
        <v>-0.29781000000000002</v>
      </c>
      <c r="G11313">
        <v>96.543000000000006</v>
      </c>
      <c r="H11313">
        <v>-0.27781299999999998</v>
      </c>
      <c r="J11313">
        <v>96.492999999999995</v>
      </c>
      <c r="K11313">
        <v>-0.29141699999999998</v>
      </c>
      <c r="M11313">
        <v>96.53</v>
      </c>
      <c r="N11313">
        <v>-0.31276100000000001</v>
      </c>
    </row>
    <row r="11314" spans="1:14">
      <c r="A11314">
        <v>96.32</v>
      </c>
      <c r="B11314">
        <v>-0.24161099999999999</v>
      </c>
      <c r="D11314">
        <v>96.415000000000006</v>
      </c>
      <c r="E11314">
        <v>-0.29781600000000003</v>
      </c>
      <c r="G11314">
        <v>96.558999999999997</v>
      </c>
      <c r="H11314">
        <v>-0.277835</v>
      </c>
      <c r="J11314">
        <v>96.509</v>
      </c>
      <c r="K11314">
        <v>-0.29142699999999999</v>
      </c>
      <c r="M11314">
        <v>96.548000000000002</v>
      </c>
      <c r="N11314">
        <v>-0.31276900000000002</v>
      </c>
    </row>
    <row r="11315" spans="1:14">
      <c r="A11315">
        <v>96.335999999999999</v>
      </c>
      <c r="B11315">
        <v>-0.24161299999999999</v>
      </c>
      <c r="D11315">
        <v>96.432000000000002</v>
      </c>
      <c r="E11315">
        <v>-0.29782500000000001</v>
      </c>
      <c r="G11315">
        <v>96.575000000000003</v>
      </c>
      <c r="H11315">
        <v>-0.27785500000000002</v>
      </c>
      <c r="J11315">
        <v>96.525999999999996</v>
      </c>
      <c r="K11315">
        <v>-0.291435</v>
      </c>
      <c r="M11315">
        <v>96.564999999999998</v>
      </c>
      <c r="N11315">
        <v>-0.31277899999999997</v>
      </c>
    </row>
    <row r="11316" spans="1:14">
      <c r="A11316">
        <v>96.352999999999994</v>
      </c>
      <c r="B11316">
        <v>-0.241616</v>
      </c>
      <c r="D11316">
        <v>96.448999999999998</v>
      </c>
      <c r="E11316">
        <v>-0.29783500000000002</v>
      </c>
      <c r="G11316">
        <v>96.593000000000004</v>
      </c>
      <c r="H11316">
        <v>-0.27787499999999998</v>
      </c>
      <c r="J11316">
        <v>96.543000000000006</v>
      </c>
      <c r="K11316">
        <v>-0.29144199999999998</v>
      </c>
      <c r="M11316">
        <v>96.581000000000003</v>
      </c>
      <c r="N11316">
        <v>-0.31279000000000001</v>
      </c>
    </row>
    <row r="11317" spans="1:14">
      <c r="A11317">
        <v>96.37</v>
      </c>
      <c r="B11317">
        <v>-0.241617</v>
      </c>
      <c r="D11317">
        <v>96.465999999999994</v>
      </c>
      <c r="E11317">
        <v>-0.297848</v>
      </c>
      <c r="G11317">
        <v>96.608999999999995</v>
      </c>
      <c r="H11317">
        <v>-0.277889</v>
      </c>
      <c r="J11317">
        <v>96.56</v>
      </c>
      <c r="K11317">
        <v>-0.29144900000000001</v>
      </c>
      <c r="M11317">
        <v>96.597999999999999</v>
      </c>
      <c r="N11317">
        <v>-0.31280000000000002</v>
      </c>
    </row>
    <row r="11318" spans="1:14">
      <c r="A11318">
        <v>96.385999999999996</v>
      </c>
      <c r="B11318">
        <v>-0.24162</v>
      </c>
      <c r="D11318">
        <v>96.481999999999999</v>
      </c>
      <c r="E11318">
        <v>-0.29785899999999998</v>
      </c>
      <c r="G11318">
        <v>96.626000000000005</v>
      </c>
      <c r="H11318">
        <v>-0.27789999999999998</v>
      </c>
      <c r="J11318">
        <v>96.575999999999993</v>
      </c>
      <c r="K11318">
        <v>-0.29145399999999999</v>
      </c>
      <c r="M11318">
        <v>96.614000000000004</v>
      </c>
      <c r="N11318">
        <v>-0.31281199999999998</v>
      </c>
    </row>
    <row r="11319" spans="1:14">
      <c r="A11319">
        <v>96.403000000000006</v>
      </c>
      <c r="B11319">
        <v>-0.24162600000000001</v>
      </c>
      <c r="D11319">
        <v>96.498999999999995</v>
      </c>
      <c r="E11319">
        <v>-0.29786600000000002</v>
      </c>
      <c r="G11319">
        <v>96.641999999999996</v>
      </c>
      <c r="H11319">
        <v>-0.27791300000000002</v>
      </c>
      <c r="J11319">
        <v>96.593000000000004</v>
      </c>
      <c r="K11319">
        <v>-0.29145799999999999</v>
      </c>
      <c r="M11319">
        <v>96.631</v>
      </c>
      <c r="N11319">
        <v>-0.31282399999999999</v>
      </c>
    </row>
    <row r="11320" spans="1:14">
      <c r="A11320">
        <v>96.418999999999997</v>
      </c>
      <c r="B11320">
        <v>-0.24163399999999999</v>
      </c>
      <c r="D11320">
        <v>96.515000000000001</v>
      </c>
      <c r="E11320">
        <v>-0.297871</v>
      </c>
      <c r="G11320">
        <v>96.659000000000006</v>
      </c>
      <c r="H11320">
        <v>-0.277922</v>
      </c>
      <c r="J11320">
        <v>96.61</v>
      </c>
      <c r="K11320">
        <v>-0.291462</v>
      </c>
      <c r="M11320">
        <v>96.647000000000006</v>
      </c>
      <c r="N11320">
        <v>-0.312836</v>
      </c>
    </row>
    <row r="11321" spans="1:14">
      <c r="A11321">
        <v>96.436000000000007</v>
      </c>
      <c r="B11321">
        <v>-0.24163799999999999</v>
      </c>
      <c r="D11321">
        <v>96.531999999999996</v>
      </c>
      <c r="E11321">
        <v>-0.297877</v>
      </c>
      <c r="G11321">
        <v>96.676000000000002</v>
      </c>
      <c r="H11321">
        <v>-0.27793000000000001</v>
      </c>
      <c r="J11321">
        <v>96.626000000000005</v>
      </c>
      <c r="K11321">
        <v>-0.29146899999999998</v>
      </c>
      <c r="M11321">
        <v>96.664000000000001</v>
      </c>
      <c r="N11321">
        <v>-0.31284699999999999</v>
      </c>
    </row>
    <row r="11322" spans="1:14">
      <c r="A11322">
        <v>96.453000000000003</v>
      </c>
      <c r="B11322">
        <v>-0.24163999999999999</v>
      </c>
      <c r="D11322">
        <v>96.549000000000007</v>
      </c>
      <c r="E11322">
        <v>-0.29788300000000001</v>
      </c>
      <c r="G11322">
        <v>96.692999999999998</v>
      </c>
      <c r="H11322">
        <v>-0.27793800000000002</v>
      </c>
      <c r="J11322">
        <v>96.643000000000001</v>
      </c>
      <c r="K11322">
        <v>-0.29147499999999998</v>
      </c>
      <c r="M11322">
        <v>96.680999999999997</v>
      </c>
      <c r="N11322">
        <v>-0.31285600000000002</v>
      </c>
    </row>
    <row r="11323" spans="1:14">
      <c r="A11323">
        <v>96.468999999999994</v>
      </c>
      <c r="B11323">
        <v>-0.24163999999999999</v>
      </c>
      <c r="D11323">
        <v>96.566000000000003</v>
      </c>
      <c r="E11323">
        <v>-0.29788799999999999</v>
      </c>
      <c r="G11323">
        <v>96.709000000000003</v>
      </c>
      <c r="H11323">
        <v>-0.277945</v>
      </c>
      <c r="J11323">
        <v>96.659000000000006</v>
      </c>
      <c r="K11323">
        <v>-0.29148099999999999</v>
      </c>
      <c r="M11323">
        <v>96.697999999999993</v>
      </c>
      <c r="N11323">
        <v>-0.31286599999999998</v>
      </c>
    </row>
    <row r="11324" spans="1:14">
      <c r="A11324">
        <v>96.486000000000004</v>
      </c>
      <c r="B11324">
        <v>-0.241643</v>
      </c>
      <c r="D11324">
        <v>96.581000000000003</v>
      </c>
      <c r="E11324">
        <v>-0.29789300000000002</v>
      </c>
      <c r="G11324">
        <v>96.725999999999999</v>
      </c>
      <c r="H11324">
        <v>-0.27795199999999998</v>
      </c>
      <c r="J11324">
        <v>96.676000000000002</v>
      </c>
      <c r="K11324">
        <v>-0.29148800000000002</v>
      </c>
      <c r="M11324">
        <v>96.715000000000003</v>
      </c>
      <c r="N11324">
        <v>-0.31287700000000002</v>
      </c>
    </row>
    <row r="11325" spans="1:14">
      <c r="A11325">
        <v>96.501999999999995</v>
      </c>
      <c r="B11325">
        <v>-0.241646</v>
      </c>
      <c r="D11325">
        <v>96.596999999999994</v>
      </c>
      <c r="E11325">
        <v>-0.29789599999999999</v>
      </c>
      <c r="G11325">
        <v>96.742999999999995</v>
      </c>
      <c r="H11325">
        <v>-0.27796300000000002</v>
      </c>
      <c r="J11325">
        <v>96.692999999999998</v>
      </c>
      <c r="K11325">
        <v>-0.29149799999999998</v>
      </c>
      <c r="M11325">
        <v>96.731999999999999</v>
      </c>
      <c r="N11325">
        <v>-0.312888</v>
      </c>
    </row>
    <row r="11326" spans="1:14">
      <c r="A11326">
        <v>96.518000000000001</v>
      </c>
      <c r="B11326">
        <v>-0.241649</v>
      </c>
      <c r="D11326">
        <v>96.614999999999995</v>
      </c>
      <c r="E11326">
        <v>-0.2979</v>
      </c>
      <c r="G11326">
        <v>96.759</v>
      </c>
      <c r="H11326">
        <v>-0.27797500000000003</v>
      </c>
      <c r="J11326">
        <v>96.71</v>
      </c>
      <c r="K11326">
        <v>-0.29150799999999999</v>
      </c>
      <c r="M11326">
        <v>96.747</v>
      </c>
      <c r="N11326">
        <v>-0.31289699999999998</v>
      </c>
    </row>
    <row r="11327" spans="1:14">
      <c r="A11327">
        <v>96.536000000000001</v>
      </c>
      <c r="B11327">
        <v>-0.24165300000000001</v>
      </c>
      <c r="D11327">
        <v>96.632000000000005</v>
      </c>
      <c r="E11327">
        <v>-0.297904</v>
      </c>
      <c r="G11327">
        <v>96.777000000000001</v>
      </c>
      <c r="H11327">
        <v>-0.27798499999999998</v>
      </c>
      <c r="J11327">
        <v>96.725999999999999</v>
      </c>
      <c r="K11327">
        <v>-0.29151899999999997</v>
      </c>
      <c r="M11327">
        <v>96.765000000000001</v>
      </c>
      <c r="N11327">
        <v>-0.31290299999999999</v>
      </c>
    </row>
    <row r="11328" spans="1:14">
      <c r="A11328">
        <v>96.552999999999997</v>
      </c>
      <c r="B11328">
        <v>-0.24165700000000001</v>
      </c>
      <c r="D11328">
        <v>96.647999999999996</v>
      </c>
      <c r="E11328">
        <v>-0.29791000000000001</v>
      </c>
      <c r="G11328">
        <v>96.793000000000006</v>
      </c>
      <c r="H11328">
        <v>-0.27799699999999999</v>
      </c>
      <c r="J11328">
        <v>96.742999999999995</v>
      </c>
      <c r="K11328">
        <v>-0.29152899999999998</v>
      </c>
      <c r="M11328">
        <v>96.781999999999996</v>
      </c>
      <c r="N11328">
        <v>-0.31291000000000002</v>
      </c>
    </row>
    <row r="11329" spans="1:14">
      <c r="A11329">
        <v>96.569000000000003</v>
      </c>
      <c r="B11329">
        <v>-0.24166499999999999</v>
      </c>
      <c r="D11329">
        <v>96.665000000000006</v>
      </c>
      <c r="E11329">
        <v>-0.29791600000000001</v>
      </c>
      <c r="G11329">
        <v>96.81</v>
      </c>
      <c r="H11329">
        <v>-0.27800599999999998</v>
      </c>
      <c r="J11329">
        <v>96.76</v>
      </c>
      <c r="K11329">
        <v>-0.29153699999999999</v>
      </c>
      <c r="M11329">
        <v>96.796999999999997</v>
      </c>
      <c r="N11329">
        <v>-0.312917</v>
      </c>
    </row>
    <row r="11330" spans="1:14">
      <c r="A11330">
        <v>96.585999999999999</v>
      </c>
      <c r="B11330">
        <v>-0.241674</v>
      </c>
      <c r="D11330">
        <v>96.682000000000002</v>
      </c>
      <c r="E11330">
        <v>-0.29792200000000002</v>
      </c>
      <c r="G11330">
        <v>96.825999999999993</v>
      </c>
      <c r="H11330">
        <v>-0.27801500000000001</v>
      </c>
      <c r="J11330">
        <v>96.775999999999996</v>
      </c>
      <c r="K11330">
        <v>-0.29154200000000002</v>
      </c>
      <c r="M11330">
        <v>96.813999999999993</v>
      </c>
      <c r="N11330">
        <v>-0.31292399999999998</v>
      </c>
    </row>
    <row r="11331" spans="1:14">
      <c r="A11331">
        <v>96.602999999999994</v>
      </c>
      <c r="B11331">
        <v>-0.24169299999999999</v>
      </c>
      <c r="D11331">
        <v>96.697999999999993</v>
      </c>
      <c r="E11331">
        <v>-0.29792800000000003</v>
      </c>
      <c r="G11331">
        <v>96.843000000000004</v>
      </c>
      <c r="H11331">
        <v>-0.27802199999999999</v>
      </c>
      <c r="J11331">
        <v>96.792000000000002</v>
      </c>
      <c r="K11331">
        <v>-0.29154600000000003</v>
      </c>
      <c r="M11331">
        <v>96.831000000000003</v>
      </c>
      <c r="N11331">
        <v>-0.31293199999999999</v>
      </c>
    </row>
    <row r="11332" spans="1:14">
      <c r="A11332">
        <v>96.617999999999995</v>
      </c>
      <c r="B11332">
        <v>-0.24171200000000001</v>
      </c>
      <c r="D11332">
        <v>96.715999999999994</v>
      </c>
      <c r="E11332">
        <v>-0.29793599999999998</v>
      </c>
      <c r="G11332">
        <v>96.858999999999995</v>
      </c>
      <c r="H11332">
        <v>-0.27802700000000002</v>
      </c>
      <c r="J11332">
        <v>96.81</v>
      </c>
      <c r="K11332">
        <v>-0.29155300000000001</v>
      </c>
      <c r="M11332">
        <v>96.847999999999999</v>
      </c>
      <c r="N11332">
        <v>-0.31294100000000002</v>
      </c>
    </row>
    <row r="11333" spans="1:14">
      <c r="A11333">
        <v>96.635000000000005</v>
      </c>
      <c r="B11333">
        <v>-0.24172399999999999</v>
      </c>
      <c r="D11333">
        <v>96.731999999999999</v>
      </c>
      <c r="E11333">
        <v>-0.29794300000000001</v>
      </c>
      <c r="G11333">
        <v>96.876000000000005</v>
      </c>
      <c r="H11333">
        <v>-0.278032</v>
      </c>
      <c r="J11333">
        <v>96.826999999999998</v>
      </c>
      <c r="K11333">
        <v>-0.29156100000000001</v>
      </c>
      <c r="M11333">
        <v>96.864000000000004</v>
      </c>
      <c r="N11333">
        <v>-0.31295099999999998</v>
      </c>
    </row>
    <row r="11334" spans="1:14">
      <c r="A11334">
        <v>96.652000000000001</v>
      </c>
      <c r="B11334">
        <v>-0.24173700000000001</v>
      </c>
      <c r="D11334">
        <v>96.748000000000005</v>
      </c>
      <c r="E11334">
        <v>-0.29795100000000002</v>
      </c>
      <c r="G11334">
        <v>96.894000000000005</v>
      </c>
      <c r="H11334">
        <v>-0.27803800000000001</v>
      </c>
      <c r="J11334">
        <v>96.841999999999999</v>
      </c>
      <c r="K11334">
        <v>-0.29156900000000002</v>
      </c>
      <c r="M11334">
        <v>96.881</v>
      </c>
      <c r="N11334">
        <v>-0.31296400000000002</v>
      </c>
    </row>
    <row r="11335" spans="1:14">
      <c r="A11335">
        <v>96.668999999999997</v>
      </c>
      <c r="B11335">
        <v>-0.24174899999999999</v>
      </c>
      <c r="D11335">
        <v>96.765000000000001</v>
      </c>
      <c r="E11335">
        <v>-0.29795700000000003</v>
      </c>
      <c r="G11335">
        <v>96.91</v>
      </c>
      <c r="H11335">
        <v>-0.27804499999999999</v>
      </c>
      <c r="J11335">
        <v>96.86</v>
      </c>
      <c r="K11335">
        <v>-0.291576</v>
      </c>
      <c r="M11335">
        <v>96.897999999999996</v>
      </c>
      <c r="N11335">
        <v>-0.31298700000000002</v>
      </c>
    </row>
    <row r="11336" spans="1:14">
      <c r="A11336">
        <v>96.685000000000002</v>
      </c>
      <c r="B11336">
        <v>-0.241758</v>
      </c>
      <c r="D11336">
        <v>96.781000000000006</v>
      </c>
      <c r="E11336">
        <v>-0.297962</v>
      </c>
      <c r="G11336">
        <v>96.927000000000007</v>
      </c>
      <c r="H11336">
        <v>-0.27805299999999999</v>
      </c>
      <c r="J11336">
        <v>96.876000000000005</v>
      </c>
      <c r="K11336">
        <v>-0.29158600000000001</v>
      </c>
      <c r="M11336">
        <v>96.915000000000006</v>
      </c>
      <c r="N11336">
        <v>-0.31301899999999999</v>
      </c>
    </row>
    <row r="11337" spans="1:14">
      <c r="A11337">
        <v>96.703000000000003</v>
      </c>
      <c r="B11337">
        <v>-0.241762</v>
      </c>
      <c r="D11337">
        <v>96.799000000000007</v>
      </c>
      <c r="E11337">
        <v>-0.29796499999999998</v>
      </c>
      <c r="G11337">
        <v>96.942999999999998</v>
      </c>
      <c r="H11337">
        <v>-0.278061</v>
      </c>
      <c r="J11337">
        <v>96.891999999999996</v>
      </c>
      <c r="K11337">
        <v>-0.29159400000000002</v>
      </c>
      <c r="M11337">
        <v>96.930999999999997</v>
      </c>
      <c r="N11337">
        <v>-0.31303199999999998</v>
      </c>
    </row>
    <row r="11338" spans="1:14">
      <c r="A11338">
        <v>96.72</v>
      </c>
      <c r="B11338">
        <v>-0.24176400000000001</v>
      </c>
      <c r="D11338">
        <v>96.813999999999993</v>
      </c>
      <c r="E11338">
        <v>-0.29796800000000001</v>
      </c>
      <c r="G11338">
        <v>96.96</v>
      </c>
      <c r="H11338">
        <v>-0.27807100000000001</v>
      </c>
      <c r="J11338">
        <v>96.909000000000006</v>
      </c>
      <c r="K11338">
        <v>-0.291605</v>
      </c>
      <c r="M11338">
        <v>96.947999999999993</v>
      </c>
      <c r="N11338">
        <v>-0.31304100000000001</v>
      </c>
    </row>
    <row r="11339" spans="1:14">
      <c r="A11339">
        <v>96.736000000000004</v>
      </c>
      <c r="B11339">
        <v>-0.24176500000000001</v>
      </c>
      <c r="D11339">
        <v>96.831999999999994</v>
      </c>
      <c r="E11339">
        <v>-0.29797200000000001</v>
      </c>
      <c r="G11339">
        <v>96.975999999999999</v>
      </c>
      <c r="H11339">
        <v>-0.27808100000000002</v>
      </c>
      <c r="J11339">
        <v>96.924999999999997</v>
      </c>
      <c r="K11339">
        <v>-0.29161500000000001</v>
      </c>
      <c r="M11339">
        <v>96.965000000000003</v>
      </c>
      <c r="N11339">
        <v>-0.31304900000000002</v>
      </c>
    </row>
    <row r="11340" spans="1:14">
      <c r="A11340">
        <v>96.751999999999995</v>
      </c>
      <c r="B11340">
        <v>-0.24176600000000001</v>
      </c>
      <c r="D11340">
        <v>96.847999999999999</v>
      </c>
      <c r="E11340">
        <v>-0.29797699999999999</v>
      </c>
      <c r="G11340">
        <v>96.992999999999995</v>
      </c>
      <c r="H11340">
        <v>-0.27809099999999998</v>
      </c>
      <c r="J11340">
        <v>96.941000000000003</v>
      </c>
      <c r="K11340">
        <v>-0.29162199999999999</v>
      </c>
      <c r="M11340">
        <v>96.980999999999995</v>
      </c>
      <c r="N11340">
        <v>-0.313056</v>
      </c>
    </row>
    <row r="11341" spans="1:14">
      <c r="A11341">
        <v>96.769000000000005</v>
      </c>
      <c r="B11341">
        <v>-0.24176600000000001</v>
      </c>
      <c r="D11341">
        <v>96.864000000000004</v>
      </c>
      <c r="E11341">
        <v>-0.29798200000000002</v>
      </c>
      <c r="G11341">
        <v>97.009</v>
      </c>
      <c r="H11341">
        <v>-0.27810299999999999</v>
      </c>
      <c r="J11341">
        <v>96.959000000000003</v>
      </c>
      <c r="K11341">
        <v>-0.29162900000000003</v>
      </c>
      <c r="M11341">
        <v>96.998000000000005</v>
      </c>
      <c r="N11341">
        <v>-0.31306200000000001</v>
      </c>
    </row>
    <row r="11342" spans="1:14">
      <c r="A11342">
        <v>96.786000000000001</v>
      </c>
      <c r="B11342">
        <v>-0.24177000000000001</v>
      </c>
      <c r="D11342">
        <v>96.881</v>
      </c>
      <c r="E11342">
        <v>-0.29798799999999998</v>
      </c>
      <c r="G11342">
        <v>97.025999999999996</v>
      </c>
      <c r="H11342">
        <v>-0.278115</v>
      </c>
      <c r="J11342">
        <v>96.974999999999994</v>
      </c>
      <c r="K11342">
        <v>-0.291634</v>
      </c>
      <c r="M11342">
        <v>97.013999999999996</v>
      </c>
      <c r="N11342">
        <v>-0.31306800000000001</v>
      </c>
    </row>
    <row r="11343" spans="1:14">
      <c r="A11343">
        <v>96.802000000000007</v>
      </c>
      <c r="B11343">
        <v>-0.24177299999999999</v>
      </c>
      <c r="D11343">
        <v>96.897999999999996</v>
      </c>
      <c r="E11343">
        <v>-0.29799500000000001</v>
      </c>
      <c r="G11343">
        <v>97.043000000000006</v>
      </c>
      <c r="H11343">
        <v>-0.278138</v>
      </c>
      <c r="J11343">
        <v>96.992000000000004</v>
      </c>
      <c r="K11343">
        <v>-0.29164299999999999</v>
      </c>
      <c r="M11343">
        <v>97.03</v>
      </c>
      <c r="N11343">
        <v>-0.31307200000000002</v>
      </c>
    </row>
    <row r="11344" spans="1:14">
      <c r="A11344">
        <v>96.819000000000003</v>
      </c>
      <c r="B11344">
        <v>-0.24177699999999999</v>
      </c>
      <c r="D11344">
        <v>96.915999999999997</v>
      </c>
      <c r="E11344">
        <v>-0.29800700000000002</v>
      </c>
      <c r="G11344">
        <v>97.058000000000007</v>
      </c>
      <c r="H11344">
        <v>-0.27815800000000002</v>
      </c>
      <c r="J11344">
        <v>97.007999999999996</v>
      </c>
      <c r="K11344">
        <v>-0.29165200000000002</v>
      </c>
      <c r="M11344">
        <v>97.046999999999997</v>
      </c>
      <c r="N11344">
        <v>-0.31307299999999999</v>
      </c>
    </row>
    <row r="11345" spans="1:14">
      <c r="A11345">
        <v>96.835999999999999</v>
      </c>
      <c r="B11345">
        <v>-0.241785</v>
      </c>
      <c r="D11345">
        <v>96.932000000000002</v>
      </c>
      <c r="E11345">
        <v>-0.29802200000000001</v>
      </c>
      <c r="G11345">
        <v>97.075999999999993</v>
      </c>
      <c r="H11345">
        <v>-0.27817900000000001</v>
      </c>
      <c r="J11345">
        <v>97.025999999999996</v>
      </c>
      <c r="K11345">
        <v>-0.29166300000000001</v>
      </c>
      <c r="M11345">
        <v>97.064999999999998</v>
      </c>
      <c r="N11345">
        <v>-0.31307600000000002</v>
      </c>
    </row>
    <row r="11346" spans="1:14">
      <c r="A11346">
        <v>96.852000000000004</v>
      </c>
      <c r="B11346">
        <v>-0.24179200000000001</v>
      </c>
      <c r="D11346">
        <v>96.948999999999998</v>
      </c>
      <c r="E11346">
        <v>-0.29803499999999999</v>
      </c>
      <c r="G11346">
        <v>97.091999999999999</v>
      </c>
      <c r="H11346">
        <v>-0.27819899999999997</v>
      </c>
      <c r="J11346">
        <v>97.043000000000006</v>
      </c>
      <c r="K11346">
        <v>-0.29167300000000002</v>
      </c>
      <c r="M11346">
        <v>97.081999999999994</v>
      </c>
      <c r="N11346">
        <v>-0.313081</v>
      </c>
    </row>
    <row r="11347" spans="1:14">
      <c r="A11347">
        <v>96.869</v>
      </c>
      <c r="B11347">
        <v>-0.24179999999999999</v>
      </c>
      <c r="D11347">
        <v>96.965999999999994</v>
      </c>
      <c r="E11347">
        <v>-0.29805900000000002</v>
      </c>
      <c r="G11347">
        <v>97.108999999999995</v>
      </c>
      <c r="H11347">
        <v>-0.27821200000000001</v>
      </c>
      <c r="J11347">
        <v>97.058999999999997</v>
      </c>
      <c r="K11347">
        <v>-0.291684</v>
      </c>
      <c r="M11347">
        <v>97.097999999999999</v>
      </c>
      <c r="N11347">
        <v>-0.313087</v>
      </c>
    </row>
    <row r="11348" spans="1:14">
      <c r="A11348">
        <v>96.885999999999996</v>
      </c>
      <c r="B11348">
        <v>-0.241809</v>
      </c>
      <c r="D11348">
        <v>96.980999999999995</v>
      </c>
      <c r="E11348">
        <v>-0.298072</v>
      </c>
      <c r="G11348">
        <v>97.126000000000005</v>
      </c>
      <c r="H11348">
        <v>-0.27822000000000002</v>
      </c>
      <c r="J11348">
        <v>97.075999999999993</v>
      </c>
      <c r="K11348">
        <v>-0.29169200000000001</v>
      </c>
      <c r="M11348">
        <v>97.113</v>
      </c>
      <c r="N11348">
        <v>-0.31309399999999998</v>
      </c>
    </row>
    <row r="11349" spans="1:14">
      <c r="A11349">
        <v>96.903000000000006</v>
      </c>
      <c r="B11349">
        <v>-0.24181800000000001</v>
      </c>
      <c r="D11349">
        <v>96.998999999999995</v>
      </c>
      <c r="E11349">
        <v>-0.29808000000000001</v>
      </c>
      <c r="G11349">
        <v>97.143000000000001</v>
      </c>
      <c r="H11349">
        <v>-0.27822599999999997</v>
      </c>
      <c r="J11349">
        <v>97.093000000000004</v>
      </c>
      <c r="K11349">
        <v>-0.29170000000000001</v>
      </c>
      <c r="M11349">
        <v>97.131</v>
      </c>
      <c r="N11349">
        <v>-0.31310399999999999</v>
      </c>
    </row>
    <row r="11350" spans="1:14">
      <c r="A11350">
        <v>96.918999999999997</v>
      </c>
      <c r="B11350">
        <v>-0.24182699999999999</v>
      </c>
      <c r="D11350">
        <v>97.015000000000001</v>
      </c>
      <c r="E11350">
        <v>-0.29808499999999999</v>
      </c>
      <c r="G11350">
        <v>97.159000000000006</v>
      </c>
      <c r="H11350">
        <v>-0.27823199999999998</v>
      </c>
      <c r="J11350">
        <v>97.108999999999995</v>
      </c>
      <c r="K11350">
        <v>-0.29170400000000002</v>
      </c>
      <c r="M11350">
        <v>97.147000000000006</v>
      </c>
      <c r="N11350">
        <v>-0.313114</v>
      </c>
    </row>
    <row r="11351" spans="1:14">
      <c r="A11351">
        <v>96.935000000000002</v>
      </c>
      <c r="B11351">
        <v>-0.241837</v>
      </c>
      <c r="D11351">
        <v>97.031000000000006</v>
      </c>
      <c r="E11351">
        <v>-0.29809000000000002</v>
      </c>
      <c r="G11351">
        <v>97.176000000000002</v>
      </c>
      <c r="H11351">
        <v>-0.27823700000000001</v>
      </c>
      <c r="J11351">
        <v>97.126000000000005</v>
      </c>
      <c r="K11351">
        <v>-0.29170699999999999</v>
      </c>
      <c r="M11351">
        <v>97.164000000000001</v>
      </c>
      <c r="N11351">
        <v>-0.31312400000000001</v>
      </c>
    </row>
    <row r="11352" spans="1:14">
      <c r="A11352">
        <v>96.951999999999998</v>
      </c>
      <c r="B11352">
        <v>-0.24184800000000001</v>
      </c>
      <c r="D11352">
        <v>97.048000000000002</v>
      </c>
      <c r="E11352">
        <v>-0.298095</v>
      </c>
      <c r="G11352">
        <v>97.192999999999998</v>
      </c>
      <c r="H11352">
        <v>-0.27824500000000002</v>
      </c>
      <c r="J11352">
        <v>97.141999999999996</v>
      </c>
      <c r="K11352">
        <v>-0.29171000000000002</v>
      </c>
      <c r="M11352">
        <v>97.180999999999997</v>
      </c>
      <c r="N11352">
        <v>-0.31313299999999999</v>
      </c>
    </row>
    <row r="11353" spans="1:14">
      <c r="A11353">
        <v>96.968999999999994</v>
      </c>
      <c r="B11353">
        <v>-0.24185699999999999</v>
      </c>
      <c r="D11353">
        <v>97.064999999999998</v>
      </c>
      <c r="E11353">
        <v>-0.298099</v>
      </c>
      <c r="G11353">
        <v>97.209000000000003</v>
      </c>
      <c r="H11353">
        <v>-0.27825299999999997</v>
      </c>
      <c r="J11353">
        <v>97.158000000000001</v>
      </c>
      <c r="K11353">
        <v>-0.29171200000000003</v>
      </c>
      <c r="M11353">
        <v>97.197999999999993</v>
      </c>
      <c r="N11353">
        <v>-0.31314199999999998</v>
      </c>
    </row>
    <row r="11354" spans="1:14">
      <c r="A11354">
        <v>96.984999999999999</v>
      </c>
      <c r="B11354">
        <v>-0.24186299999999999</v>
      </c>
      <c r="D11354">
        <v>97.081999999999994</v>
      </c>
      <c r="E11354">
        <v>-0.29810399999999998</v>
      </c>
      <c r="G11354">
        <v>97.225999999999999</v>
      </c>
      <c r="H11354">
        <v>-0.27826299999999998</v>
      </c>
      <c r="J11354">
        <v>97.174999999999997</v>
      </c>
      <c r="K11354">
        <v>-0.291715</v>
      </c>
      <c r="M11354">
        <v>97.213999999999999</v>
      </c>
      <c r="N11354">
        <v>-0.31315100000000001</v>
      </c>
    </row>
    <row r="11355" spans="1:14">
      <c r="A11355">
        <v>97.001999999999995</v>
      </c>
      <c r="B11355">
        <v>-0.241869</v>
      </c>
      <c r="D11355">
        <v>97.099000000000004</v>
      </c>
      <c r="E11355">
        <v>-0.29810999999999999</v>
      </c>
      <c r="G11355">
        <v>97.242999999999995</v>
      </c>
      <c r="H11355">
        <v>-0.27827499999999999</v>
      </c>
      <c r="J11355">
        <v>97.191000000000003</v>
      </c>
      <c r="K11355">
        <v>-0.29171999999999998</v>
      </c>
      <c r="M11355">
        <v>97.23</v>
      </c>
      <c r="N11355">
        <v>-0.31316100000000002</v>
      </c>
    </row>
    <row r="11356" spans="1:14">
      <c r="A11356">
        <v>97.019000000000005</v>
      </c>
      <c r="B11356">
        <v>-0.24187500000000001</v>
      </c>
      <c r="D11356">
        <v>97.116</v>
      </c>
      <c r="E11356">
        <v>-0.29811599999999999</v>
      </c>
      <c r="G11356">
        <v>97.259</v>
      </c>
      <c r="H11356">
        <v>-0.27828700000000001</v>
      </c>
      <c r="J11356">
        <v>97.209000000000003</v>
      </c>
      <c r="K11356">
        <v>-0.29172900000000002</v>
      </c>
      <c r="M11356">
        <v>97.247</v>
      </c>
      <c r="N11356">
        <v>-0.31317</v>
      </c>
    </row>
    <row r="11357" spans="1:14">
      <c r="A11357">
        <v>97.034999999999997</v>
      </c>
      <c r="B11357">
        <v>-0.24187900000000001</v>
      </c>
      <c r="D11357">
        <v>97.131</v>
      </c>
      <c r="E11357">
        <v>-0.29812300000000003</v>
      </c>
      <c r="G11357">
        <v>97.275999999999996</v>
      </c>
      <c r="H11357">
        <v>-0.27829700000000002</v>
      </c>
      <c r="J11357">
        <v>97.224999999999994</v>
      </c>
      <c r="K11357">
        <v>-0.29173900000000003</v>
      </c>
      <c r="M11357">
        <v>97.263000000000005</v>
      </c>
      <c r="N11357">
        <v>-0.31317699999999998</v>
      </c>
    </row>
    <row r="11358" spans="1:14">
      <c r="A11358">
        <v>97.052000000000007</v>
      </c>
      <c r="B11358">
        <v>-0.24188499999999999</v>
      </c>
      <c r="D11358">
        <v>97.147999999999996</v>
      </c>
      <c r="E11358">
        <v>-0.29813099999999998</v>
      </c>
      <c r="G11358">
        <v>97.293000000000006</v>
      </c>
      <c r="H11358">
        <v>-0.27830700000000003</v>
      </c>
      <c r="J11358">
        <v>97.242000000000004</v>
      </c>
      <c r="K11358">
        <v>-0.29175200000000001</v>
      </c>
      <c r="M11358">
        <v>97.281000000000006</v>
      </c>
      <c r="N11358">
        <v>-0.31318200000000002</v>
      </c>
    </row>
    <row r="11359" spans="1:14">
      <c r="A11359">
        <v>97.067999999999998</v>
      </c>
      <c r="B11359">
        <v>-0.24188899999999999</v>
      </c>
      <c r="D11359">
        <v>97.165000000000006</v>
      </c>
      <c r="E11359">
        <v>-0.29813899999999999</v>
      </c>
      <c r="G11359">
        <v>97.308999999999997</v>
      </c>
      <c r="H11359">
        <v>-0.27831600000000001</v>
      </c>
      <c r="J11359">
        <v>97.257999999999996</v>
      </c>
      <c r="K11359">
        <v>-0.291765</v>
      </c>
      <c r="M11359">
        <v>97.296999999999997</v>
      </c>
      <c r="N11359">
        <v>-0.31318699999999999</v>
      </c>
    </row>
    <row r="11360" spans="1:14">
      <c r="A11360">
        <v>97.084999999999994</v>
      </c>
      <c r="B11360">
        <v>-0.24188999999999999</v>
      </c>
      <c r="D11360">
        <v>97.180999999999997</v>
      </c>
      <c r="E11360">
        <v>-0.29814600000000002</v>
      </c>
      <c r="G11360">
        <v>97.325999999999993</v>
      </c>
      <c r="H11360">
        <v>-0.27832499999999999</v>
      </c>
      <c r="J11360">
        <v>97.275999999999996</v>
      </c>
      <c r="K11360">
        <v>-0.29177799999999998</v>
      </c>
      <c r="M11360">
        <v>97.313999999999993</v>
      </c>
      <c r="N11360">
        <v>-0.31319200000000003</v>
      </c>
    </row>
    <row r="11361" spans="1:14">
      <c r="A11361">
        <v>97.100999999999999</v>
      </c>
      <c r="B11361">
        <v>-0.241892</v>
      </c>
      <c r="D11361">
        <v>97.198999999999998</v>
      </c>
      <c r="E11361">
        <v>-0.29814800000000002</v>
      </c>
      <c r="G11361">
        <v>97.341999999999999</v>
      </c>
      <c r="H11361">
        <v>-0.27833200000000002</v>
      </c>
      <c r="J11361">
        <v>97.290999999999997</v>
      </c>
      <c r="K11361">
        <v>-0.291798</v>
      </c>
      <c r="M11361">
        <v>97.331000000000003</v>
      </c>
      <c r="N11361">
        <v>-0.31319900000000001</v>
      </c>
    </row>
    <row r="11362" spans="1:14">
      <c r="A11362">
        <v>97.119</v>
      </c>
      <c r="B11362">
        <v>-0.241899</v>
      </c>
      <c r="D11362">
        <v>97.215000000000003</v>
      </c>
      <c r="E11362">
        <v>-0.298149</v>
      </c>
      <c r="G11362">
        <v>97.358000000000004</v>
      </c>
      <c r="H11362">
        <v>-0.278337</v>
      </c>
      <c r="J11362">
        <v>97.308999999999997</v>
      </c>
      <c r="K11362">
        <v>-0.29180899999999999</v>
      </c>
      <c r="M11362">
        <v>97.346000000000004</v>
      </c>
      <c r="N11362">
        <v>-0.31320700000000001</v>
      </c>
    </row>
    <row r="11363" spans="1:14">
      <c r="A11363">
        <v>97.135999999999996</v>
      </c>
      <c r="B11363">
        <v>-0.24190500000000001</v>
      </c>
      <c r="D11363">
        <v>97.231999999999999</v>
      </c>
      <c r="E11363">
        <v>-0.29815000000000003</v>
      </c>
      <c r="G11363">
        <v>97.376000000000005</v>
      </c>
      <c r="H11363">
        <v>-0.27834100000000001</v>
      </c>
      <c r="J11363">
        <v>97.325000000000003</v>
      </c>
      <c r="K11363">
        <v>-0.29181699999999999</v>
      </c>
      <c r="M11363">
        <v>97.363</v>
      </c>
      <c r="N11363">
        <v>-0.31321399999999999</v>
      </c>
    </row>
    <row r="11364" spans="1:14">
      <c r="A11364">
        <v>97.152000000000001</v>
      </c>
      <c r="B11364">
        <v>-0.24191000000000001</v>
      </c>
      <c r="D11364">
        <v>97.248000000000005</v>
      </c>
      <c r="E11364">
        <v>-0.29815399999999997</v>
      </c>
      <c r="G11364">
        <v>97.391999999999996</v>
      </c>
      <c r="H11364">
        <v>-0.27834300000000001</v>
      </c>
      <c r="J11364">
        <v>97.341999999999999</v>
      </c>
      <c r="K11364">
        <v>-0.291823</v>
      </c>
      <c r="M11364">
        <v>97.381</v>
      </c>
      <c r="N11364">
        <v>-0.31322</v>
      </c>
    </row>
    <row r="11365" spans="1:14">
      <c r="A11365">
        <v>97.168999999999997</v>
      </c>
      <c r="B11365">
        <v>-0.24191299999999999</v>
      </c>
      <c r="D11365">
        <v>97.265000000000001</v>
      </c>
      <c r="E11365">
        <v>-0.29815799999999998</v>
      </c>
      <c r="G11365">
        <v>97.409000000000006</v>
      </c>
      <c r="H11365">
        <v>-0.27834599999999998</v>
      </c>
      <c r="J11365">
        <v>97.358999999999995</v>
      </c>
      <c r="K11365">
        <v>-0.291827</v>
      </c>
      <c r="M11365">
        <v>97.397000000000006</v>
      </c>
      <c r="N11365">
        <v>-0.31322499999999998</v>
      </c>
    </row>
    <row r="11366" spans="1:14">
      <c r="A11366">
        <v>97.185000000000002</v>
      </c>
      <c r="B11366">
        <v>-0.241922</v>
      </c>
      <c r="D11366">
        <v>97.281999999999996</v>
      </c>
      <c r="E11366">
        <v>-0.29816300000000001</v>
      </c>
      <c r="G11366">
        <v>97.424999999999997</v>
      </c>
      <c r="H11366">
        <v>-0.27835100000000002</v>
      </c>
      <c r="J11366">
        <v>97.375</v>
      </c>
      <c r="K11366">
        <v>-0.29183100000000001</v>
      </c>
      <c r="M11366">
        <v>97.414000000000001</v>
      </c>
      <c r="N11366">
        <v>-0.31323400000000001</v>
      </c>
    </row>
    <row r="11367" spans="1:14">
      <c r="A11367">
        <v>97.201999999999998</v>
      </c>
      <c r="B11367">
        <v>-0.24193400000000001</v>
      </c>
      <c r="D11367">
        <v>97.298000000000002</v>
      </c>
      <c r="E11367">
        <v>-0.29816799999999999</v>
      </c>
      <c r="G11367">
        <v>97.441000000000003</v>
      </c>
      <c r="H11367">
        <v>-0.27835799999999999</v>
      </c>
      <c r="J11367">
        <v>97.393000000000001</v>
      </c>
      <c r="K11367">
        <v>-0.29183500000000001</v>
      </c>
      <c r="M11367">
        <v>97.43</v>
      </c>
      <c r="N11367">
        <v>-0.313245</v>
      </c>
    </row>
    <row r="11368" spans="1:14">
      <c r="A11368">
        <v>97.218999999999994</v>
      </c>
      <c r="B11368">
        <v>-0.241952</v>
      </c>
      <c r="D11368">
        <v>97.314999999999998</v>
      </c>
      <c r="E11368">
        <v>-0.29817199999999999</v>
      </c>
      <c r="G11368">
        <v>97.459000000000003</v>
      </c>
      <c r="H11368">
        <v>-0.27836100000000003</v>
      </c>
      <c r="J11368">
        <v>97.409000000000006</v>
      </c>
      <c r="K11368">
        <v>-0.29184100000000002</v>
      </c>
      <c r="M11368">
        <v>97.447000000000003</v>
      </c>
      <c r="N11368">
        <v>-0.31326900000000002</v>
      </c>
    </row>
    <row r="11369" spans="1:14">
      <c r="A11369">
        <v>97.234999999999999</v>
      </c>
      <c r="B11369">
        <v>-0.241982</v>
      </c>
      <c r="D11369">
        <v>97.331000000000003</v>
      </c>
      <c r="E11369">
        <v>-0.29817700000000003</v>
      </c>
      <c r="G11369">
        <v>97.474999999999994</v>
      </c>
      <c r="H11369">
        <v>-0.27836300000000003</v>
      </c>
      <c r="J11369">
        <v>97.424999999999997</v>
      </c>
      <c r="K11369">
        <v>-0.291848</v>
      </c>
      <c r="M11369">
        <v>97.463999999999999</v>
      </c>
      <c r="N11369">
        <v>-0.31329000000000001</v>
      </c>
    </row>
    <row r="11370" spans="1:14">
      <c r="A11370">
        <v>97.251999999999995</v>
      </c>
      <c r="B11370">
        <v>-0.242004</v>
      </c>
      <c r="D11370">
        <v>97.347999999999999</v>
      </c>
      <c r="E11370">
        <v>-0.29818299999999998</v>
      </c>
      <c r="G11370">
        <v>97.492000000000004</v>
      </c>
      <c r="H11370">
        <v>-0.278368</v>
      </c>
      <c r="J11370">
        <v>97.441999999999993</v>
      </c>
      <c r="K11370">
        <v>-0.291854</v>
      </c>
      <c r="M11370">
        <v>97.480999999999995</v>
      </c>
      <c r="N11370">
        <v>-0.31332700000000002</v>
      </c>
    </row>
    <row r="11371" spans="1:14">
      <c r="A11371">
        <v>97.269000000000005</v>
      </c>
      <c r="B11371">
        <v>-0.24201400000000001</v>
      </c>
      <c r="D11371">
        <v>97.364999999999995</v>
      </c>
      <c r="E11371">
        <v>-0.29818899999999998</v>
      </c>
      <c r="G11371">
        <v>97.507999999999996</v>
      </c>
      <c r="H11371">
        <v>-0.27837600000000001</v>
      </c>
      <c r="J11371">
        <v>97.459000000000003</v>
      </c>
      <c r="K11371">
        <v>-0.29186099999999998</v>
      </c>
      <c r="M11371">
        <v>97.497</v>
      </c>
      <c r="N11371">
        <v>-0.31336399999999998</v>
      </c>
    </row>
    <row r="11372" spans="1:14">
      <c r="A11372">
        <v>97.284000000000006</v>
      </c>
      <c r="B11372">
        <v>-0.24202299999999999</v>
      </c>
      <c r="D11372">
        <v>97.382000000000005</v>
      </c>
      <c r="E11372">
        <v>-0.29819499999999999</v>
      </c>
      <c r="G11372">
        <v>97.524000000000001</v>
      </c>
      <c r="H11372">
        <v>-0.278387</v>
      </c>
      <c r="J11372">
        <v>97.474999999999994</v>
      </c>
      <c r="K11372">
        <v>-0.29187000000000002</v>
      </c>
      <c r="M11372">
        <v>97.513999999999996</v>
      </c>
      <c r="N11372">
        <v>-0.31338700000000003</v>
      </c>
    </row>
    <row r="11373" spans="1:14">
      <c r="A11373">
        <v>97.302000000000007</v>
      </c>
      <c r="B11373">
        <v>-0.24202799999999999</v>
      </c>
      <c r="D11373">
        <v>97.399000000000001</v>
      </c>
      <c r="E11373">
        <v>-0.29820099999999999</v>
      </c>
      <c r="G11373">
        <v>97.542000000000002</v>
      </c>
      <c r="H11373">
        <v>-0.27839900000000001</v>
      </c>
      <c r="J11373">
        <v>97.491</v>
      </c>
      <c r="K11373">
        <v>-0.29187999999999997</v>
      </c>
      <c r="M11373">
        <v>97.531999999999996</v>
      </c>
      <c r="N11373">
        <v>-0.31341599999999997</v>
      </c>
    </row>
    <row r="11374" spans="1:14">
      <c r="A11374">
        <v>97.317999999999998</v>
      </c>
      <c r="B11374">
        <v>-0.242031</v>
      </c>
      <c r="D11374">
        <v>97.415000000000006</v>
      </c>
      <c r="E11374">
        <v>-0.298207</v>
      </c>
      <c r="G11374">
        <v>97.558000000000007</v>
      </c>
      <c r="H11374">
        <v>-0.27840799999999999</v>
      </c>
      <c r="J11374">
        <v>97.509</v>
      </c>
      <c r="K11374">
        <v>-0.29188900000000001</v>
      </c>
      <c r="M11374">
        <v>97.546000000000006</v>
      </c>
      <c r="N11374">
        <v>-0.31342900000000001</v>
      </c>
    </row>
    <row r="11375" spans="1:14">
      <c r="A11375">
        <v>97.334999999999994</v>
      </c>
      <c r="B11375">
        <v>-0.242031</v>
      </c>
      <c r="D11375">
        <v>97.433000000000007</v>
      </c>
      <c r="E11375">
        <v>-0.29821399999999998</v>
      </c>
      <c r="G11375">
        <v>97.575000000000003</v>
      </c>
      <c r="H11375">
        <v>-0.27841900000000003</v>
      </c>
      <c r="J11375">
        <v>97.525999999999996</v>
      </c>
      <c r="K11375">
        <v>-0.29189799999999999</v>
      </c>
      <c r="M11375">
        <v>97.563999999999993</v>
      </c>
      <c r="N11375">
        <v>-0.31343900000000002</v>
      </c>
    </row>
    <row r="11376" spans="1:14">
      <c r="A11376">
        <v>97.352000000000004</v>
      </c>
      <c r="B11376">
        <v>-0.24202699999999999</v>
      </c>
      <c r="D11376">
        <v>97.447999999999993</v>
      </c>
      <c r="E11376">
        <v>-0.29822199999999999</v>
      </c>
      <c r="G11376">
        <v>97.590999999999994</v>
      </c>
      <c r="H11376">
        <v>-0.27843000000000001</v>
      </c>
      <c r="J11376">
        <v>97.542000000000002</v>
      </c>
      <c r="K11376">
        <v>-0.291904</v>
      </c>
      <c r="M11376">
        <v>97.58</v>
      </c>
      <c r="N11376">
        <v>-0.31344699999999998</v>
      </c>
    </row>
    <row r="11377" spans="1:14">
      <c r="A11377">
        <v>97.367999999999995</v>
      </c>
      <c r="B11377">
        <v>-0.24202399999999999</v>
      </c>
      <c r="D11377">
        <v>97.465000000000003</v>
      </c>
      <c r="E11377">
        <v>-0.298238</v>
      </c>
      <c r="G11377">
        <v>97.608000000000004</v>
      </c>
      <c r="H11377">
        <v>-0.27844200000000002</v>
      </c>
      <c r="J11377">
        <v>97.558999999999997</v>
      </c>
      <c r="K11377">
        <v>-0.29191</v>
      </c>
      <c r="M11377">
        <v>97.596999999999994</v>
      </c>
      <c r="N11377">
        <v>-0.31345200000000001</v>
      </c>
    </row>
    <row r="11378" spans="1:14">
      <c r="A11378">
        <v>97.384</v>
      </c>
      <c r="B11378">
        <v>-0.24202399999999999</v>
      </c>
      <c r="D11378">
        <v>97.480999999999995</v>
      </c>
      <c r="E11378">
        <v>-0.29825000000000002</v>
      </c>
      <c r="G11378">
        <v>97.625</v>
      </c>
      <c r="H11378">
        <v>-0.278451</v>
      </c>
      <c r="J11378">
        <v>97.575000000000003</v>
      </c>
      <c r="K11378">
        <v>-0.29191600000000001</v>
      </c>
      <c r="M11378">
        <v>97.614000000000004</v>
      </c>
      <c r="N11378">
        <v>-0.31345499999999998</v>
      </c>
    </row>
    <row r="11379" spans="1:14">
      <c r="A11379">
        <v>97.400999999999996</v>
      </c>
      <c r="B11379">
        <v>-0.24202899999999999</v>
      </c>
      <c r="D11379">
        <v>97.497</v>
      </c>
      <c r="E11379">
        <v>-0.29825600000000002</v>
      </c>
      <c r="G11379">
        <v>97.641000000000005</v>
      </c>
      <c r="H11379">
        <v>-0.27845700000000001</v>
      </c>
      <c r="J11379">
        <v>97.591999999999999</v>
      </c>
      <c r="K11379">
        <v>-0.29192400000000002</v>
      </c>
      <c r="M11379">
        <v>97.63</v>
      </c>
      <c r="N11379">
        <v>-0.31345699999999999</v>
      </c>
    </row>
    <row r="11380" spans="1:14">
      <c r="A11380">
        <v>97.418000000000006</v>
      </c>
      <c r="B11380">
        <v>-0.242034</v>
      </c>
      <c r="D11380">
        <v>97.513999999999996</v>
      </c>
      <c r="E11380">
        <v>-0.298261</v>
      </c>
      <c r="G11380">
        <v>97.658000000000001</v>
      </c>
      <c r="H11380">
        <v>-0.27845999999999999</v>
      </c>
      <c r="J11380">
        <v>97.608999999999995</v>
      </c>
      <c r="K11380">
        <v>-0.29193000000000002</v>
      </c>
      <c r="M11380">
        <v>97.647000000000006</v>
      </c>
      <c r="N11380">
        <v>-0.31346200000000002</v>
      </c>
    </row>
    <row r="11381" spans="1:14">
      <c r="A11381">
        <v>97.436000000000007</v>
      </c>
      <c r="B11381">
        <v>-0.24204000000000001</v>
      </c>
      <c r="D11381">
        <v>97.531000000000006</v>
      </c>
      <c r="E11381">
        <v>-0.298265</v>
      </c>
      <c r="G11381">
        <v>97.674999999999997</v>
      </c>
      <c r="H11381">
        <v>-0.27846199999999999</v>
      </c>
      <c r="J11381">
        <v>97.623999999999995</v>
      </c>
      <c r="K11381">
        <v>-0.29193599999999997</v>
      </c>
      <c r="M11381">
        <v>97.662999999999997</v>
      </c>
      <c r="N11381">
        <v>-0.31346800000000002</v>
      </c>
    </row>
    <row r="11382" spans="1:14">
      <c r="A11382">
        <v>97.450999999999993</v>
      </c>
      <c r="B11382">
        <v>-0.24204500000000001</v>
      </c>
      <c r="D11382">
        <v>97.546999999999997</v>
      </c>
      <c r="E11382">
        <v>-0.29826799999999998</v>
      </c>
      <c r="G11382">
        <v>97.691000000000003</v>
      </c>
      <c r="H11382">
        <v>-0.27846300000000002</v>
      </c>
      <c r="J11382">
        <v>97.641999999999996</v>
      </c>
      <c r="K11382">
        <v>-0.29194100000000001</v>
      </c>
      <c r="M11382">
        <v>97.68</v>
      </c>
      <c r="N11382">
        <v>-0.313475</v>
      </c>
    </row>
    <row r="11383" spans="1:14">
      <c r="A11383">
        <v>97.468000000000004</v>
      </c>
      <c r="B11383">
        <v>-0.24205199999999999</v>
      </c>
      <c r="D11383">
        <v>97.563999999999993</v>
      </c>
      <c r="E11383">
        <v>-0.29826999999999998</v>
      </c>
      <c r="G11383">
        <v>97.706999999999994</v>
      </c>
      <c r="H11383">
        <v>-0.27846500000000002</v>
      </c>
      <c r="J11383">
        <v>97.658000000000001</v>
      </c>
      <c r="K11383">
        <v>-0.29194500000000001</v>
      </c>
      <c r="M11383">
        <v>97.697000000000003</v>
      </c>
      <c r="N11383">
        <v>-0.31348199999999998</v>
      </c>
    </row>
    <row r="11384" spans="1:14">
      <c r="A11384">
        <v>97.486000000000004</v>
      </c>
      <c r="B11384">
        <v>-0.242061</v>
      </c>
      <c r="D11384">
        <v>97.581000000000003</v>
      </c>
      <c r="E11384">
        <v>-0.29827100000000001</v>
      </c>
      <c r="G11384">
        <v>97.724000000000004</v>
      </c>
      <c r="H11384">
        <v>-0.27846900000000002</v>
      </c>
      <c r="J11384">
        <v>97.674999999999997</v>
      </c>
      <c r="K11384">
        <v>-0.29194799999999999</v>
      </c>
      <c r="M11384">
        <v>97.712999999999994</v>
      </c>
      <c r="N11384">
        <v>-0.31348999999999999</v>
      </c>
    </row>
    <row r="11385" spans="1:14">
      <c r="A11385">
        <v>97.501999999999995</v>
      </c>
      <c r="B11385">
        <v>-0.24206900000000001</v>
      </c>
      <c r="D11385">
        <v>97.596999999999994</v>
      </c>
      <c r="E11385">
        <v>-0.29827199999999998</v>
      </c>
      <c r="G11385">
        <v>97.741</v>
      </c>
      <c r="H11385">
        <v>-0.27847499999999997</v>
      </c>
      <c r="J11385">
        <v>97.691999999999993</v>
      </c>
      <c r="K11385">
        <v>-0.29194999999999999</v>
      </c>
      <c r="M11385">
        <v>97.730999999999995</v>
      </c>
      <c r="N11385">
        <v>-0.31349700000000003</v>
      </c>
    </row>
    <row r="11386" spans="1:14">
      <c r="A11386">
        <v>97.519000000000005</v>
      </c>
      <c r="B11386">
        <v>-0.24207699999999999</v>
      </c>
      <c r="D11386">
        <v>97.614000000000004</v>
      </c>
      <c r="E11386">
        <v>-0.29827300000000001</v>
      </c>
      <c r="G11386">
        <v>97.757000000000005</v>
      </c>
      <c r="H11386">
        <v>-0.27848299999999998</v>
      </c>
      <c r="J11386">
        <v>97.707999999999998</v>
      </c>
      <c r="K11386">
        <v>-0.29195399999999999</v>
      </c>
      <c r="M11386">
        <v>97.747</v>
      </c>
      <c r="N11386">
        <v>-0.313502</v>
      </c>
    </row>
    <row r="11387" spans="1:14">
      <c r="A11387">
        <v>97.534999999999997</v>
      </c>
      <c r="B11387">
        <v>-0.24208399999999999</v>
      </c>
      <c r="D11387">
        <v>97.631</v>
      </c>
      <c r="E11387">
        <v>-0.29827599999999999</v>
      </c>
      <c r="G11387">
        <v>97.774000000000001</v>
      </c>
      <c r="H11387">
        <v>-0.27849499999999999</v>
      </c>
      <c r="J11387">
        <v>97.724999999999994</v>
      </c>
      <c r="K11387">
        <v>-0.29195700000000002</v>
      </c>
      <c r="M11387">
        <v>97.763999999999996</v>
      </c>
      <c r="N11387">
        <v>-0.313504</v>
      </c>
    </row>
    <row r="11388" spans="1:14">
      <c r="A11388">
        <v>97.552000000000007</v>
      </c>
      <c r="B11388">
        <v>-0.242091</v>
      </c>
      <c r="D11388">
        <v>97.647000000000006</v>
      </c>
      <c r="E11388">
        <v>-0.29828199999999999</v>
      </c>
      <c r="G11388">
        <v>97.79</v>
      </c>
      <c r="H11388">
        <v>-0.27850999999999998</v>
      </c>
      <c r="J11388">
        <v>97.742000000000004</v>
      </c>
      <c r="K11388">
        <v>-0.29196</v>
      </c>
      <c r="M11388">
        <v>97.78</v>
      </c>
      <c r="N11388">
        <v>-0.31350699999999998</v>
      </c>
    </row>
    <row r="11389" spans="1:14">
      <c r="A11389">
        <v>97.567999999999998</v>
      </c>
      <c r="B11389">
        <v>-0.24210100000000001</v>
      </c>
      <c r="D11389">
        <v>97.665000000000006</v>
      </c>
      <c r="E11389">
        <v>-0.29828900000000003</v>
      </c>
      <c r="G11389">
        <v>97.808000000000007</v>
      </c>
      <c r="H11389">
        <v>-0.27852100000000002</v>
      </c>
      <c r="J11389">
        <v>97.757999999999996</v>
      </c>
      <c r="K11389">
        <v>-0.291964</v>
      </c>
      <c r="M11389">
        <v>97.796999999999997</v>
      </c>
      <c r="N11389">
        <v>-0.31350699999999998</v>
      </c>
    </row>
    <row r="11390" spans="1:14">
      <c r="A11390">
        <v>97.584999999999994</v>
      </c>
      <c r="B11390">
        <v>-0.24210999999999999</v>
      </c>
      <c r="D11390">
        <v>97.680999999999997</v>
      </c>
      <c r="E11390">
        <v>-0.29829299999999997</v>
      </c>
      <c r="G11390">
        <v>97.823999999999998</v>
      </c>
      <c r="H11390">
        <v>-0.27852700000000002</v>
      </c>
      <c r="J11390">
        <v>97.775000000000006</v>
      </c>
      <c r="K11390">
        <v>-0.29196699999999998</v>
      </c>
      <c r="M11390">
        <v>97.813999999999993</v>
      </c>
      <c r="N11390">
        <v>-0.31350899999999998</v>
      </c>
    </row>
    <row r="11391" spans="1:14">
      <c r="A11391">
        <v>97.600999999999999</v>
      </c>
      <c r="B11391">
        <v>-0.242119</v>
      </c>
      <c r="D11391">
        <v>97.697000000000003</v>
      </c>
      <c r="E11391">
        <v>-0.29829600000000001</v>
      </c>
      <c r="G11391">
        <v>97.840999999999994</v>
      </c>
      <c r="H11391">
        <v>-0.27853299999999998</v>
      </c>
      <c r="J11391">
        <v>97.792000000000002</v>
      </c>
      <c r="K11391">
        <v>-0.29197099999999998</v>
      </c>
      <c r="M11391">
        <v>97.83</v>
      </c>
      <c r="N11391">
        <v>-0.31351000000000001</v>
      </c>
    </row>
    <row r="11392" spans="1:14">
      <c r="A11392">
        <v>97.617999999999995</v>
      </c>
      <c r="B11392">
        <v>-0.24212700000000001</v>
      </c>
      <c r="D11392">
        <v>97.713999999999999</v>
      </c>
      <c r="E11392">
        <v>-0.29829899999999998</v>
      </c>
      <c r="G11392">
        <v>97.858000000000004</v>
      </c>
      <c r="H11392">
        <v>-0.27853800000000001</v>
      </c>
      <c r="J11392">
        <v>97.808999999999997</v>
      </c>
      <c r="K11392">
        <v>-0.29197600000000001</v>
      </c>
      <c r="M11392">
        <v>97.846999999999994</v>
      </c>
      <c r="N11392">
        <v>-0.31351299999999999</v>
      </c>
    </row>
    <row r="11393" spans="1:14">
      <c r="A11393">
        <v>97.635000000000005</v>
      </c>
      <c r="B11393">
        <v>-0.24213499999999999</v>
      </c>
      <c r="D11393">
        <v>97.731999999999999</v>
      </c>
      <c r="E11393">
        <v>-0.29830200000000001</v>
      </c>
      <c r="G11393">
        <v>97.873000000000005</v>
      </c>
      <c r="H11393">
        <v>-0.27854000000000001</v>
      </c>
      <c r="J11393">
        <v>97.823999999999998</v>
      </c>
      <c r="K11393">
        <v>-0.29198099999999999</v>
      </c>
      <c r="M11393">
        <v>97.861999999999995</v>
      </c>
      <c r="N11393">
        <v>-0.31351800000000002</v>
      </c>
    </row>
    <row r="11394" spans="1:14">
      <c r="A11394">
        <v>97.653000000000006</v>
      </c>
      <c r="B11394">
        <v>-0.24213999999999999</v>
      </c>
      <c r="D11394">
        <v>97.748000000000005</v>
      </c>
      <c r="E11394">
        <v>-0.29830699999999999</v>
      </c>
      <c r="G11394">
        <v>97.89</v>
      </c>
      <c r="H11394">
        <v>-0.27853499999999998</v>
      </c>
      <c r="J11394">
        <v>97.841999999999999</v>
      </c>
      <c r="K11394">
        <v>-0.29198600000000002</v>
      </c>
      <c r="M11394">
        <v>97.88</v>
      </c>
      <c r="N11394">
        <v>-0.313529</v>
      </c>
    </row>
    <row r="11395" spans="1:14">
      <c r="A11395">
        <v>97.668000000000006</v>
      </c>
      <c r="B11395">
        <v>-0.242149</v>
      </c>
      <c r="D11395">
        <v>97.765000000000001</v>
      </c>
      <c r="E11395">
        <v>-0.29831099999999999</v>
      </c>
      <c r="G11395">
        <v>97.908000000000001</v>
      </c>
      <c r="H11395">
        <v>-0.278526</v>
      </c>
      <c r="J11395">
        <v>97.858000000000004</v>
      </c>
      <c r="K11395">
        <v>-0.29199000000000003</v>
      </c>
      <c r="M11395">
        <v>97.894999999999996</v>
      </c>
      <c r="N11395">
        <v>-0.31354700000000002</v>
      </c>
    </row>
    <row r="11396" spans="1:14">
      <c r="A11396">
        <v>97.685000000000002</v>
      </c>
      <c r="B11396">
        <v>-0.24215600000000001</v>
      </c>
      <c r="D11396">
        <v>97.781000000000006</v>
      </c>
      <c r="E11396">
        <v>-0.29831299999999999</v>
      </c>
      <c r="G11396">
        <v>97.924000000000007</v>
      </c>
      <c r="H11396">
        <v>-0.278526</v>
      </c>
      <c r="J11396">
        <v>97.873999999999995</v>
      </c>
      <c r="K11396">
        <v>-0.29199399999999998</v>
      </c>
      <c r="M11396">
        <v>97.912000000000006</v>
      </c>
      <c r="N11396">
        <v>-0.31355699999999997</v>
      </c>
    </row>
    <row r="11397" spans="1:14">
      <c r="A11397">
        <v>97.700999999999993</v>
      </c>
      <c r="B11397">
        <v>-0.24215900000000001</v>
      </c>
      <c r="D11397">
        <v>97.799000000000007</v>
      </c>
      <c r="E11397">
        <v>-0.298315</v>
      </c>
      <c r="G11397">
        <v>97.941000000000003</v>
      </c>
      <c r="H11397">
        <v>-0.278528</v>
      </c>
      <c r="J11397">
        <v>97.891999999999996</v>
      </c>
      <c r="K11397">
        <v>-0.29199900000000001</v>
      </c>
      <c r="M11397">
        <v>97.93</v>
      </c>
      <c r="N11397">
        <v>-0.31356600000000001</v>
      </c>
    </row>
    <row r="11398" spans="1:14">
      <c r="A11398">
        <v>97.718000000000004</v>
      </c>
      <c r="B11398">
        <v>-0.24215999999999999</v>
      </c>
      <c r="D11398">
        <v>97.814999999999998</v>
      </c>
      <c r="E11398">
        <v>-0.29831800000000003</v>
      </c>
      <c r="G11398">
        <v>97.957999999999998</v>
      </c>
      <c r="H11398">
        <v>-0.27853099999999997</v>
      </c>
      <c r="J11398">
        <v>97.908000000000001</v>
      </c>
      <c r="K11398">
        <v>-0.29200700000000002</v>
      </c>
      <c r="M11398">
        <v>97.947000000000003</v>
      </c>
      <c r="N11398">
        <v>-0.31357600000000002</v>
      </c>
    </row>
    <row r="11399" spans="1:14">
      <c r="A11399">
        <v>97.734999999999999</v>
      </c>
      <c r="B11399">
        <v>-0.24216199999999999</v>
      </c>
      <c r="D11399">
        <v>97.831999999999994</v>
      </c>
      <c r="E11399">
        <v>-0.29832399999999998</v>
      </c>
      <c r="G11399">
        <v>97.974000000000004</v>
      </c>
      <c r="H11399">
        <v>-0.27853299999999998</v>
      </c>
      <c r="J11399">
        <v>97.924999999999997</v>
      </c>
      <c r="K11399">
        <v>-0.29201899999999997</v>
      </c>
      <c r="M11399">
        <v>97.963999999999999</v>
      </c>
      <c r="N11399">
        <v>-0.31358599999999998</v>
      </c>
    </row>
    <row r="11400" spans="1:14">
      <c r="A11400">
        <v>97.751000000000005</v>
      </c>
      <c r="B11400">
        <v>-0.242169</v>
      </c>
      <c r="D11400">
        <v>97.847999999999999</v>
      </c>
      <c r="E11400">
        <v>-0.29833100000000001</v>
      </c>
      <c r="G11400">
        <v>97.991</v>
      </c>
      <c r="H11400">
        <v>-0.27853600000000001</v>
      </c>
      <c r="J11400">
        <v>97.942999999999998</v>
      </c>
      <c r="K11400">
        <v>-0.29203400000000002</v>
      </c>
      <c r="M11400">
        <v>97.98</v>
      </c>
      <c r="N11400">
        <v>-0.31359799999999999</v>
      </c>
    </row>
    <row r="11401" spans="1:14">
      <c r="A11401">
        <v>97.768000000000001</v>
      </c>
      <c r="B11401">
        <v>-0.242174</v>
      </c>
      <c r="D11401">
        <v>97.864999999999995</v>
      </c>
      <c r="E11401">
        <v>-0.29833599999999999</v>
      </c>
      <c r="G11401">
        <v>98.007999999999996</v>
      </c>
      <c r="H11401">
        <v>-0.27854000000000001</v>
      </c>
      <c r="J11401">
        <v>97.959000000000003</v>
      </c>
      <c r="K11401">
        <v>-0.29204599999999997</v>
      </c>
      <c r="M11401">
        <v>97.995999999999995</v>
      </c>
      <c r="N11401">
        <v>-0.31360900000000003</v>
      </c>
    </row>
    <row r="11402" spans="1:14">
      <c r="A11402">
        <v>97.784999999999997</v>
      </c>
      <c r="B11402">
        <v>-0.24217900000000001</v>
      </c>
      <c r="D11402">
        <v>97.88</v>
      </c>
      <c r="E11402">
        <v>-0.29833900000000002</v>
      </c>
      <c r="G11402">
        <v>98.024000000000001</v>
      </c>
      <c r="H11402">
        <v>-0.27854600000000002</v>
      </c>
      <c r="J11402">
        <v>97.974999999999994</v>
      </c>
      <c r="K11402">
        <v>-0.29205599999999998</v>
      </c>
      <c r="M11402">
        <v>98.013000000000005</v>
      </c>
      <c r="N11402">
        <v>-0.31362000000000001</v>
      </c>
    </row>
    <row r="11403" spans="1:14">
      <c r="A11403">
        <v>97.801000000000002</v>
      </c>
      <c r="B11403">
        <v>-0.24218700000000001</v>
      </c>
      <c r="D11403">
        <v>97.897000000000006</v>
      </c>
      <c r="E11403">
        <v>-0.29833900000000002</v>
      </c>
      <c r="G11403">
        <v>98.04</v>
      </c>
      <c r="H11403">
        <v>-0.27855600000000003</v>
      </c>
      <c r="J11403">
        <v>97.991</v>
      </c>
      <c r="K11403">
        <v>-0.29207300000000003</v>
      </c>
      <c r="M11403">
        <v>98.028999999999996</v>
      </c>
      <c r="N11403">
        <v>-0.31363200000000002</v>
      </c>
    </row>
    <row r="11404" spans="1:14">
      <c r="A11404">
        <v>97.817999999999998</v>
      </c>
      <c r="B11404">
        <v>-0.242199</v>
      </c>
      <c r="D11404">
        <v>97.915000000000006</v>
      </c>
      <c r="E11404">
        <v>-0.29833900000000002</v>
      </c>
      <c r="G11404">
        <v>98.057000000000002</v>
      </c>
      <c r="H11404">
        <v>-0.27856500000000001</v>
      </c>
      <c r="J11404">
        <v>98.007999999999996</v>
      </c>
      <c r="K11404">
        <v>-0.29208400000000001</v>
      </c>
      <c r="M11404">
        <v>98.046999999999997</v>
      </c>
      <c r="N11404">
        <v>-0.313641</v>
      </c>
    </row>
    <row r="11405" spans="1:14">
      <c r="A11405">
        <v>97.834999999999994</v>
      </c>
      <c r="B11405">
        <v>-0.24221100000000001</v>
      </c>
      <c r="D11405">
        <v>97.93</v>
      </c>
      <c r="E11405">
        <v>-0.298342</v>
      </c>
      <c r="G11405">
        <v>98.073999999999998</v>
      </c>
      <c r="H11405">
        <v>-0.27857300000000002</v>
      </c>
      <c r="J11405">
        <v>98.024000000000001</v>
      </c>
      <c r="K11405">
        <v>-0.29209200000000002</v>
      </c>
      <c r="M11405">
        <v>98.063000000000002</v>
      </c>
      <c r="N11405">
        <v>-0.31364900000000001</v>
      </c>
    </row>
    <row r="11406" spans="1:14">
      <c r="A11406">
        <v>97.850999999999999</v>
      </c>
      <c r="B11406">
        <v>-0.242227</v>
      </c>
      <c r="D11406">
        <v>97.947000000000003</v>
      </c>
      <c r="E11406">
        <v>-0.29834699999999997</v>
      </c>
      <c r="G11406">
        <v>98.09</v>
      </c>
      <c r="H11406">
        <v>-0.27857900000000002</v>
      </c>
      <c r="J11406">
        <v>98.040999999999997</v>
      </c>
      <c r="K11406">
        <v>-0.29209800000000002</v>
      </c>
      <c r="M11406">
        <v>98.078999999999994</v>
      </c>
      <c r="N11406">
        <v>-0.31365599999999999</v>
      </c>
    </row>
    <row r="11407" spans="1:14">
      <c r="A11407">
        <v>97.867000000000004</v>
      </c>
      <c r="B11407">
        <v>-0.24224300000000001</v>
      </c>
      <c r="D11407">
        <v>97.963999999999999</v>
      </c>
      <c r="E11407">
        <v>-0.29835200000000001</v>
      </c>
      <c r="G11407">
        <v>98.106999999999999</v>
      </c>
      <c r="H11407">
        <v>-0.278586</v>
      </c>
      <c r="J11407">
        <v>98.058000000000007</v>
      </c>
      <c r="K11407">
        <v>-0.29210599999999998</v>
      </c>
      <c r="M11407">
        <v>98.096000000000004</v>
      </c>
      <c r="N11407">
        <v>-0.31366100000000002</v>
      </c>
    </row>
    <row r="11408" spans="1:14">
      <c r="A11408">
        <v>97.882999999999996</v>
      </c>
      <c r="B11408">
        <v>-0.242256</v>
      </c>
      <c r="D11408">
        <v>97.980999999999995</v>
      </c>
      <c r="E11408">
        <v>-0.29835699999999998</v>
      </c>
      <c r="G11408">
        <v>98.123000000000005</v>
      </c>
      <c r="H11408">
        <v>-0.27859499999999998</v>
      </c>
      <c r="J11408">
        <v>98.073999999999998</v>
      </c>
      <c r="K11408">
        <v>-0.29211399999999998</v>
      </c>
      <c r="M11408">
        <v>98.111999999999995</v>
      </c>
      <c r="N11408">
        <v>-0.313668</v>
      </c>
    </row>
    <row r="11409" spans="1:14">
      <c r="A11409">
        <v>97.900999999999996</v>
      </c>
      <c r="B11409">
        <v>-0.24226600000000001</v>
      </c>
      <c r="D11409">
        <v>97.997</v>
      </c>
      <c r="E11409">
        <v>-0.29836299999999999</v>
      </c>
      <c r="G11409">
        <v>98.14</v>
      </c>
      <c r="H11409">
        <v>-0.27860499999999999</v>
      </c>
      <c r="J11409">
        <v>98.090999999999994</v>
      </c>
      <c r="K11409">
        <v>-0.29212399999999999</v>
      </c>
      <c r="M11409">
        <v>98.13</v>
      </c>
      <c r="N11409">
        <v>-0.31367400000000001</v>
      </c>
    </row>
    <row r="11410" spans="1:14">
      <c r="A11410">
        <v>97.918000000000006</v>
      </c>
      <c r="B11410">
        <v>-0.24227599999999999</v>
      </c>
      <c r="D11410">
        <v>98.013999999999996</v>
      </c>
      <c r="E11410">
        <v>-0.298369</v>
      </c>
      <c r="G11410">
        <v>98.156999999999996</v>
      </c>
      <c r="H11410">
        <v>-0.278611</v>
      </c>
      <c r="J11410">
        <v>98.108000000000004</v>
      </c>
      <c r="K11410">
        <v>-0.292132</v>
      </c>
      <c r="M11410">
        <v>98.147000000000006</v>
      </c>
      <c r="N11410">
        <v>-0.31368200000000002</v>
      </c>
    </row>
    <row r="11411" spans="1:14">
      <c r="A11411">
        <v>97.933999999999997</v>
      </c>
      <c r="B11411">
        <v>-0.242287</v>
      </c>
      <c r="D11411">
        <v>98.031000000000006</v>
      </c>
      <c r="E11411">
        <v>-0.298377</v>
      </c>
      <c r="G11411">
        <v>98.174000000000007</v>
      </c>
      <c r="H11411">
        <v>-0.27861399999999997</v>
      </c>
      <c r="J11411">
        <v>98.125</v>
      </c>
      <c r="K11411">
        <v>-0.29214000000000001</v>
      </c>
      <c r="M11411">
        <v>98.162999999999997</v>
      </c>
      <c r="N11411">
        <v>-0.313691</v>
      </c>
    </row>
    <row r="11412" spans="1:14">
      <c r="A11412">
        <v>97.950999999999993</v>
      </c>
      <c r="B11412">
        <v>-0.24229600000000001</v>
      </c>
      <c r="D11412">
        <v>98.048000000000002</v>
      </c>
      <c r="E11412">
        <v>-0.29838300000000001</v>
      </c>
      <c r="G11412">
        <v>98.191000000000003</v>
      </c>
      <c r="H11412">
        <v>-0.278615</v>
      </c>
      <c r="J11412">
        <v>98.141999999999996</v>
      </c>
      <c r="K11412">
        <v>-0.29214899999999999</v>
      </c>
      <c r="M11412">
        <v>98.18</v>
      </c>
      <c r="N11412">
        <v>-0.31369999999999998</v>
      </c>
    </row>
    <row r="11413" spans="1:14">
      <c r="A11413">
        <v>97.968999999999994</v>
      </c>
      <c r="B11413">
        <v>-0.24230399999999999</v>
      </c>
      <c r="D11413">
        <v>98.063999999999993</v>
      </c>
      <c r="E11413">
        <v>-0.29838799999999999</v>
      </c>
      <c r="G11413">
        <v>98.206999999999994</v>
      </c>
      <c r="H11413">
        <v>-0.278617</v>
      </c>
      <c r="J11413">
        <v>98.158000000000001</v>
      </c>
      <c r="K11413">
        <v>-0.29215799999999997</v>
      </c>
      <c r="M11413">
        <v>98.197000000000003</v>
      </c>
      <c r="N11413">
        <v>-0.31370900000000002</v>
      </c>
    </row>
    <row r="11414" spans="1:14">
      <c r="A11414">
        <v>97.984999999999999</v>
      </c>
      <c r="B11414">
        <v>-0.242311</v>
      </c>
      <c r="D11414">
        <v>98.08</v>
      </c>
      <c r="E11414">
        <v>-0.29838999999999999</v>
      </c>
      <c r="G11414">
        <v>98.222999999999999</v>
      </c>
      <c r="H11414">
        <v>-0.27861799999999998</v>
      </c>
      <c r="J11414">
        <v>98.174999999999997</v>
      </c>
      <c r="K11414">
        <v>-0.29216799999999998</v>
      </c>
      <c r="M11414">
        <v>98.212999999999994</v>
      </c>
      <c r="N11414">
        <v>-0.31371900000000003</v>
      </c>
    </row>
    <row r="11415" spans="1:14">
      <c r="A11415">
        <v>98.001000000000005</v>
      </c>
      <c r="B11415">
        <v>-0.24231800000000001</v>
      </c>
      <c r="D11415">
        <v>98.096999999999994</v>
      </c>
      <c r="E11415">
        <v>-0.29839100000000002</v>
      </c>
      <c r="G11415">
        <v>98.241</v>
      </c>
      <c r="H11415">
        <v>-0.27861900000000001</v>
      </c>
      <c r="J11415">
        <v>98.191000000000003</v>
      </c>
      <c r="K11415">
        <v>-0.29217700000000002</v>
      </c>
      <c r="M11415">
        <v>98.23</v>
      </c>
      <c r="N11415">
        <v>-0.31373000000000001</v>
      </c>
    </row>
    <row r="11416" spans="1:14">
      <c r="A11416">
        <v>98.018000000000001</v>
      </c>
      <c r="B11416">
        <v>-0.24232400000000001</v>
      </c>
      <c r="D11416">
        <v>98.113</v>
      </c>
      <c r="E11416">
        <v>-0.29839199999999999</v>
      </c>
      <c r="G11416">
        <v>98.257000000000005</v>
      </c>
      <c r="H11416">
        <v>-0.27862100000000001</v>
      </c>
      <c r="J11416">
        <v>98.209000000000003</v>
      </c>
      <c r="K11416">
        <v>-0.29218499999999997</v>
      </c>
      <c r="M11416">
        <v>98.245999999999995</v>
      </c>
      <c r="N11416">
        <v>-0.31373699999999999</v>
      </c>
    </row>
    <row r="11417" spans="1:14">
      <c r="A11417">
        <v>98.034999999999997</v>
      </c>
      <c r="B11417">
        <v>-0.24232899999999999</v>
      </c>
      <c r="D11417">
        <v>98.13</v>
      </c>
      <c r="E11417">
        <v>-0.29839300000000002</v>
      </c>
      <c r="G11417">
        <v>98.274000000000001</v>
      </c>
      <c r="H11417">
        <v>-0.27862199999999998</v>
      </c>
      <c r="J11417">
        <v>98.224999999999994</v>
      </c>
      <c r="K11417">
        <v>-0.29219099999999998</v>
      </c>
      <c r="M11417">
        <v>98.263000000000005</v>
      </c>
      <c r="N11417">
        <v>-0.31374400000000002</v>
      </c>
    </row>
    <row r="11418" spans="1:14">
      <c r="A11418">
        <v>98.051000000000002</v>
      </c>
      <c r="B11418">
        <v>-0.24232999999999999</v>
      </c>
      <c r="D11418">
        <v>98.147000000000006</v>
      </c>
      <c r="E11418">
        <v>-0.29839599999999999</v>
      </c>
      <c r="G11418">
        <v>98.290999999999997</v>
      </c>
      <c r="H11418">
        <v>-0.27862300000000001</v>
      </c>
      <c r="J11418">
        <v>98.242000000000004</v>
      </c>
      <c r="K11418">
        <v>-0.29219600000000001</v>
      </c>
      <c r="M11418">
        <v>98.278999999999996</v>
      </c>
      <c r="N11418">
        <v>-0.31374999999999997</v>
      </c>
    </row>
    <row r="11419" spans="1:14">
      <c r="A11419">
        <v>98.067999999999998</v>
      </c>
      <c r="B11419">
        <v>-0.242336</v>
      </c>
      <c r="D11419">
        <v>98.162999999999997</v>
      </c>
      <c r="E11419">
        <v>-0.298402</v>
      </c>
      <c r="G11419">
        <v>98.308000000000007</v>
      </c>
      <c r="H11419">
        <v>-0.27862799999999999</v>
      </c>
      <c r="J11419">
        <v>98.257999999999996</v>
      </c>
      <c r="K11419">
        <v>-0.29220299999999999</v>
      </c>
      <c r="M11419">
        <v>98.296000000000006</v>
      </c>
      <c r="N11419">
        <v>-0.31375700000000001</v>
      </c>
    </row>
    <row r="11420" spans="1:14">
      <c r="A11420">
        <v>98.084000000000003</v>
      </c>
      <c r="B11420">
        <v>-0.242339</v>
      </c>
      <c r="D11420">
        <v>98.18</v>
      </c>
      <c r="E11420">
        <v>-0.29840499999999998</v>
      </c>
      <c r="G11420">
        <v>98.323999999999998</v>
      </c>
      <c r="H11420">
        <v>-0.27863399999999999</v>
      </c>
      <c r="J11420">
        <v>98.275000000000006</v>
      </c>
      <c r="K11420">
        <v>-0.29221000000000003</v>
      </c>
      <c r="M11420">
        <v>98.313000000000002</v>
      </c>
      <c r="N11420">
        <v>-0.31375900000000001</v>
      </c>
    </row>
    <row r="11421" spans="1:14">
      <c r="A11421">
        <v>98.100999999999999</v>
      </c>
      <c r="B11421">
        <v>-0.242343</v>
      </c>
      <c r="D11421">
        <v>98.197000000000003</v>
      </c>
      <c r="E11421">
        <v>-0.29840899999999998</v>
      </c>
      <c r="G11421">
        <v>98.340999999999994</v>
      </c>
      <c r="H11421">
        <v>-0.27864299999999997</v>
      </c>
      <c r="J11421">
        <v>98.292000000000002</v>
      </c>
      <c r="K11421">
        <v>-0.292217</v>
      </c>
      <c r="M11421">
        <v>98.33</v>
      </c>
      <c r="N11421">
        <v>-0.31376300000000001</v>
      </c>
    </row>
    <row r="11422" spans="1:14">
      <c r="A11422">
        <v>98.117999999999995</v>
      </c>
      <c r="B11422">
        <v>-0.24235100000000001</v>
      </c>
      <c r="D11422">
        <v>98.213999999999999</v>
      </c>
      <c r="E11422">
        <v>-0.29841299999999998</v>
      </c>
      <c r="G11422">
        <v>98.356999999999999</v>
      </c>
      <c r="H11422">
        <v>-0.27865299999999998</v>
      </c>
      <c r="J11422">
        <v>98.308999999999997</v>
      </c>
      <c r="K11422">
        <v>-0.29222199999999998</v>
      </c>
      <c r="M11422">
        <v>98.346999999999994</v>
      </c>
      <c r="N11422">
        <v>-0.31376799999999999</v>
      </c>
    </row>
    <row r="11423" spans="1:14">
      <c r="A11423">
        <v>98.134</v>
      </c>
      <c r="B11423">
        <v>-0.24236199999999999</v>
      </c>
      <c r="D11423">
        <v>98.23</v>
      </c>
      <c r="E11423">
        <v>-0.29841699999999999</v>
      </c>
      <c r="G11423">
        <v>98.373999999999995</v>
      </c>
      <c r="H11423">
        <v>-0.27866200000000002</v>
      </c>
      <c r="J11423">
        <v>98.325000000000003</v>
      </c>
      <c r="K11423">
        <v>-0.29222799999999999</v>
      </c>
      <c r="M11423">
        <v>98.364000000000004</v>
      </c>
      <c r="N11423">
        <v>-0.313774</v>
      </c>
    </row>
    <row r="11424" spans="1:14">
      <c r="A11424">
        <v>98.150999999999996</v>
      </c>
      <c r="B11424">
        <v>-0.242371</v>
      </c>
      <c r="D11424">
        <v>98.247</v>
      </c>
      <c r="E11424">
        <v>-0.29842000000000002</v>
      </c>
      <c r="G11424">
        <v>98.39</v>
      </c>
      <c r="H11424">
        <v>-0.27866999999999997</v>
      </c>
      <c r="J11424">
        <v>98.34</v>
      </c>
      <c r="K11424">
        <v>-0.29223399999999999</v>
      </c>
      <c r="M11424">
        <v>98.38</v>
      </c>
      <c r="N11424">
        <v>-0.31378</v>
      </c>
    </row>
    <row r="11425" spans="1:14">
      <c r="A11425">
        <v>98.167000000000002</v>
      </c>
      <c r="B11425">
        <v>-0.24237800000000001</v>
      </c>
      <c r="D11425">
        <v>98.263000000000005</v>
      </c>
      <c r="E11425">
        <v>-0.29842000000000002</v>
      </c>
      <c r="G11425">
        <v>98.406999999999996</v>
      </c>
      <c r="H11425">
        <v>-0.27867700000000001</v>
      </c>
      <c r="J11425">
        <v>98.358000000000004</v>
      </c>
      <c r="K11425">
        <v>-0.29224299999999998</v>
      </c>
      <c r="M11425">
        <v>98.396000000000001</v>
      </c>
      <c r="N11425">
        <v>-0.31378600000000001</v>
      </c>
    </row>
    <row r="11426" spans="1:14">
      <c r="A11426">
        <v>98.185000000000002</v>
      </c>
      <c r="B11426">
        <v>-0.24238199999999999</v>
      </c>
      <c r="D11426">
        <v>98.28</v>
      </c>
      <c r="E11426">
        <v>-0.29842000000000002</v>
      </c>
      <c r="G11426">
        <v>98.424000000000007</v>
      </c>
      <c r="H11426">
        <v>-0.27868700000000002</v>
      </c>
      <c r="J11426">
        <v>98.373999999999995</v>
      </c>
      <c r="K11426">
        <v>-0.29225499999999999</v>
      </c>
      <c r="M11426">
        <v>98.412999999999997</v>
      </c>
      <c r="N11426">
        <v>-0.31379699999999999</v>
      </c>
    </row>
    <row r="11427" spans="1:14">
      <c r="A11427">
        <v>98.200999999999993</v>
      </c>
      <c r="B11427">
        <v>-0.24238499999999999</v>
      </c>
      <c r="D11427">
        <v>98.296000000000006</v>
      </c>
      <c r="E11427">
        <v>-0.29841899999999999</v>
      </c>
      <c r="G11427">
        <v>98.44</v>
      </c>
      <c r="H11427">
        <v>-0.27869699999999997</v>
      </c>
      <c r="J11427">
        <v>98.391000000000005</v>
      </c>
      <c r="K11427">
        <v>-0.292265</v>
      </c>
      <c r="M11427">
        <v>98.43</v>
      </c>
      <c r="N11427">
        <v>-0.31381500000000001</v>
      </c>
    </row>
    <row r="11428" spans="1:14">
      <c r="A11428">
        <v>98.218000000000004</v>
      </c>
      <c r="B11428">
        <v>-0.24238899999999999</v>
      </c>
      <c r="D11428">
        <v>98.313999999999993</v>
      </c>
      <c r="E11428">
        <v>-0.29842099999999999</v>
      </c>
      <c r="G11428">
        <v>98.456999999999994</v>
      </c>
      <c r="H11428">
        <v>-0.27870499999999998</v>
      </c>
      <c r="J11428">
        <v>98.406999999999996</v>
      </c>
      <c r="K11428">
        <v>-0.29227599999999998</v>
      </c>
      <c r="M11428">
        <v>98.445999999999998</v>
      </c>
      <c r="N11428">
        <v>-0.31383299999999997</v>
      </c>
    </row>
    <row r="11429" spans="1:14">
      <c r="A11429">
        <v>98.234999999999999</v>
      </c>
      <c r="B11429">
        <v>-0.242393</v>
      </c>
      <c r="D11429">
        <v>98.33</v>
      </c>
      <c r="E11429">
        <v>-0.29842400000000002</v>
      </c>
      <c r="G11429">
        <v>98.472999999999999</v>
      </c>
      <c r="H11429">
        <v>-0.27871000000000001</v>
      </c>
      <c r="J11429">
        <v>98.426000000000002</v>
      </c>
      <c r="K11429">
        <v>-0.29228700000000002</v>
      </c>
      <c r="M11429">
        <v>98.462999999999994</v>
      </c>
      <c r="N11429">
        <v>-0.31384800000000002</v>
      </c>
    </row>
    <row r="11430" spans="1:14">
      <c r="A11430">
        <v>98.25</v>
      </c>
      <c r="B11430">
        <v>-0.242398</v>
      </c>
      <c r="D11430">
        <v>98.346999999999994</v>
      </c>
      <c r="E11430">
        <v>-0.298429</v>
      </c>
      <c r="G11430">
        <v>98.49</v>
      </c>
      <c r="H11430">
        <v>-0.27871600000000002</v>
      </c>
      <c r="J11430">
        <v>98.441000000000003</v>
      </c>
      <c r="K11430">
        <v>-0.292296</v>
      </c>
      <c r="M11430">
        <v>98.48</v>
      </c>
      <c r="N11430">
        <v>-0.31385800000000003</v>
      </c>
    </row>
    <row r="11431" spans="1:14">
      <c r="A11431">
        <v>98.268000000000001</v>
      </c>
      <c r="B11431">
        <v>-0.24240200000000001</v>
      </c>
      <c r="D11431">
        <v>98.363</v>
      </c>
      <c r="E11431">
        <v>-0.29843500000000001</v>
      </c>
      <c r="G11431">
        <v>98.507000000000005</v>
      </c>
      <c r="H11431">
        <v>-0.27872400000000003</v>
      </c>
      <c r="J11431">
        <v>98.457999999999998</v>
      </c>
      <c r="K11431">
        <v>-0.29230299999999998</v>
      </c>
      <c r="M11431">
        <v>98.495999999999995</v>
      </c>
      <c r="N11431">
        <v>-0.31386399999999998</v>
      </c>
    </row>
    <row r="11432" spans="1:14">
      <c r="A11432">
        <v>98.284000000000006</v>
      </c>
      <c r="B11432">
        <v>-0.24240600000000001</v>
      </c>
      <c r="D11432">
        <v>98.38</v>
      </c>
      <c r="E11432">
        <v>-0.29844100000000001</v>
      </c>
      <c r="G11432">
        <v>98.524000000000001</v>
      </c>
      <c r="H11432">
        <v>-0.27873100000000001</v>
      </c>
      <c r="J11432">
        <v>98.474999999999994</v>
      </c>
      <c r="K11432">
        <v>-0.29230899999999999</v>
      </c>
      <c r="M11432">
        <v>98.512</v>
      </c>
      <c r="N11432">
        <v>-0.31386900000000001</v>
      </c>
    </row>
    <row r="11433" spans="1:14">
      <c r="A11433">
        <v>98.301000000000002</v>
      </c>
      <c r="B11433">
        <v>-0.24240999999999999</v>
      </c>
      <c r="D11433">
        <v>98.396000000000001</v>
      </c>
      <c r="E11433">
        <v>-0.29844700000000002</v>
      </c>
      <c r="G11433">
        <v>98.54</v>
      </c>
      <c r="H11433">
        <v>-0.27873799999999999</v>
      </c>
      <c r="J11433">
        <v>98.492000000000004</v>
      </c>
      <c r="K11433">
        <v>-0.29231400000000002</v>
      </c>
      <c r="M11433">
        <v>98.53</v>
      </c>
      <c r="N11433">
        <v>-0.31387500000000002</v>
      </c>
    </row>
    <row r="11434" spans="1:14">
      <c r="A11434">
        <v>98.317999999999998</v>
      </c>
      <c r="B11434">
        <v>-0.24241699999999999</v>
      </c>
      <c r="D11434">
        <v>98.412999999999997</v>
      </c>
      <c r="E11434">
        <v>-0.29845699999999997</v>
      </c>
      <c r="G11434">
        <v>98.557000000000002</v>
      </c>
      <c r="H11434">
        <v>-0.27874500000000002</v>
      </c>
      <c r="J11434">
        <v>98.507999999999996</v>
      </c>
      <c r="K11434">
        <v>-0.29232000000000002</v>
      </c>
      <c r="M11434">
        <v>98.546000000000006</v>
      </c>
      <c r="N11434">
        <v>-0.313884</v>
      </c>
    </row>
    <row r="11435" spans="1:14">
      <c r="A11435">
        <v>98.334000000000003</v>
      </c>
      <c r="B11435">
        <v>-0.242421</v>
      </c>
      <c r="D11435">
        <v>98.43</v>
      </c>
      <c r="E11435">
        <v>-0.29846299999999998</v>
      </c>
      <c r="G11435">
        <v>98.572999999999993</v>
      </c>
      <c r="H11435">
        <v>-0.27875100000000003</v>
      </c>
      <c r="J11435">
        <v>98.524000000000001</v>
      </c>
      <c r="K11435">
        <v>-0.29232599999999997</v>
      </c>
      <c r="M11435">
        <v>98.563000000000002</v>
      </c>
      <c r="N11435">
        <v>-0.313892</v>
      </c>
    </row>
    <row r="11436" spans="1:14">
      <c r="A11436">
        <v>98.350999999999999</v>
      </c>
      <c r="B11436">
        <v>-0.242428</v>
      </c>
      <c r="D11436">
        <v>98.447000000000003</v>
      </c>
      <c r="E11436">
        <v>-0.29846800000000001</v>
      </c>
      <c r="G11436">
        <v>98.59</v>
      </c>
      <c r="H11436">
        <v>-0.278756</v>
      </c>
      <c r="J11436">
        <v>98.540999999999997</v>
      </c>
      <c r="K11436">
        <v>-0.29233399999999998</v>
      </c>
      <c r="M11436">
        <v>98.58</v>
      </c>
      <c r="N11436">
        <v>-0.31390000000000001</v>
      </c>
    </row>
    <row r="11437" spans="1:14">
      <c r="A11437">
        <v>98.367000000000004</v>
      </c>
      <c r="B11437">
        <v>-0.24242900000000001</v>
      </c>
      <c r="D11437">
        <v>98.462999999999994</v>
      </c>
      <c r="E11437">
        <v>-0.29847200000000002</v>
      </c>
      <c r="G11437">
        <v>98.606999999999999</v>
      </c>
      <c r="H11437">
        <v>-0.27876299999999998</v>
      </c>
      <c r="J11437">
        <v>98.558000000000007</v>
      </c>
      <c r="K11437">
        <v>-0.29234100000000002</v>
      </c>
      <c r="M11437">
        <v>98.596000000000004</v>
      </c>
      <c r="N11437">
        <v>-0.31391000000000002</v>
      </c>
    </row>
    <row r="11438" spans="1:14">
      <c r="A11438">
        <v>98.384</v>
      </c>
      <c r="B11438">
        <v>-0.242428</v>
      </c>
      <c r="D11438">
        <v>98.48</v>
      </c>
      <c r="E11438">
        <v>-0.29847400000000002</v>
      </c>
      <c r="G11438">
        <v>98.623000000000005</v>
      </c>
      <c r="H11438">
        <v>-0.27876899999999999</v>
      </c>
      <c r="J11438">
        <v>98.573999999999998</v>
      </c>
      <c r="K11438">
        <v>-0.29235</v>
      </c>
      <c r="M11438">
        <v>98.611999999999995</v>
      </c>
      <c r="N11438">
        <v>-0.31391999999999998</v>
      </c>
    </row>
    <row r="11439" spans="1:14">
      <c r="A11439">
        <v>98.400999999999996</v>
      </c>
      <c r="B11439">
        <v>-0.242427</v>
      </c>
      <c r="D11439">
        <v>98.497</v>
      </c>
      <c r="E11439">
        <v>-0.29847600000000002</v>
      </c>
      <c r="G11439">
        <v>98.641000000000005</v>
      </c>
      <c r="H11439">
        <v>-0.27877600000000002</v>
      </c>
      <c r="J11439">
        <v>98.590999999999994</v>
      </c>
      <c r="K11439">
        <v>-0.29236000000000001</v>
      </c>
      <c r="M11439">
        <v>98.63</v>
      </c>
      <c r="N11439">
        <v>-0.31392799999999998</v>
      </c>
    </row>
    <row r="11440" spans="1:14">
      <c r="A11440">
        <v>98.417000000000002</v>
      </c>
      <c r="B11440">
        <v>-0.242428</v>
      </c>
      <c r="D11440">
        <v>98.513999999999996</v>
      </c>
      <c r="E11440">
        <v>-0.29847899999999999</v>
      </c>
      <c r="G11440">
        <v>98.658000000000001</v>
      </c>
      <c r="H11440">
        <v>-0.278781</v>
      </c>
      <c r="J11440">
        <v>98.608000000000004</v>
      </c>
      <c r="K11440">
        <v>-0.29237000000000002</v>
      </c>
      <c r="M11440">
        <v>98.646000000000001</v>
      </c>
      <c r="N11440">
        <v>-0.31393399999999999</v>
      </c>
    </row>
    <row r="11441" spans="1:14">
      <c r="A11441">
        <v>98.433000000000007</v>
      </c>
      <c r="B11441">
        <v>-0.24243000000000001</v>
      </c>
      <c r="D11441">
        <v>98.53</v>
      </c>
      <c r="E11441">
        <v>-0.29848200000000003</v>
      </c>
      <c r="G11441">
        <v>98.673000000000002</v>
      </c>
      <c r="H11441">
        <v>-0.27878399999999998</v>
      </c>
      <c r="J11441">
        <v>98.623000000000005</v>
      </c>
      <c r="K11441">
        <v>-0.29237999999999997</v>
      </c>
      <c r="M11441">
        <v>98.662999999999997</v>
      </c>
      <c r="N11441">
        <v>-0.31393799999999999</v>
      </c>
    </row>
    <row r="11442" spans="1:14">
      <c r="A11442">
        <v>98.450999999999993</v>
      </c>
      <c r="B11442">
        <v>-0.24243300000000001</v>
      </c>
      <c r="D11442">
        <v>98.546999999999997</v>
      </c>
      <c r="E11442">
        <v>-0.29848400000000003</v>
      </c>
      <c r="G11442">
        <v>98.69</v>
      </c>
      <c r="H11442">
        <v>-0.27878799999999998</v>
      </c>
      <c r="J11442">
        <v>98.641000000000005</v>
      </c>
      <c r="K11442">
        <v>-0.29238799999999998</v>
      </c>
      <c r="M11442">
        <v>98.679000000000002</v>
      </c>
      <c r="N11442">
        <v>-0.31394100000000003</v>
      </c>
    </row>
    <row r="11443" spans="1:14">
      <c r="A11443">
        <v>98.466999999999999</v>
      </c>
      <c r="B11443">
        <v>-0.24243899999999999</v>
      </c>
      <c r="D11443">
        <v>98.563000000000002</v>
      </c>
      <c r="E11443">
        <v>-0.29848799999999998</v>
      </c>
      <c r="G11443">
        <v>98.706999999999994</v>
      </c>
      <c r="H11443">
        <v>-0.27879199999999998</v>
      </c>
      <c r="J11443">
        <v>98.656999999999996</v>
      </c>
      <c r="K11443">
        <v>-0.29239399999999999</v>
      </c>
      <c r="M11443">
        <v>98.695999999999998</v>
      </c>
      <c r="N11443">
        <v>-0.31394300000000003</v>
      </c>
    </row>
    <row r="11444" spans="1:14">
      <c r="A11444">
        <v>98.483999999999995</v>
      </c>
      <c r="B11444">
        <v>-0.24244399999999999</v>
      </c>
      <c r="D11444">
        <v>98.58</v>
      </c>
      <c r="E11444">
        <v>-0.29849300000000001</v>
      </c>
      <c r="G11444">
        <v>98.722999999999999</v>
      </c>
      <c r="H11444">
        <v>-0.27879599999999999</v>
      </c>
      <c r="J11444">
        <v>98.674000000000007</v>
      </c>
      <c r="K11444">
        <v>-0.29239999999999999</v>
      </c>
      <c r="M11444">
        <v>98.713999999999999</v>
      </c>
      <c r="N11444">
        <v>-0.31394300000000003</v>
      </c>
    </row>
    <row r="11445" spans="1:14">
      <c r="A11445">
        <v>98.5</v>
      </c>
      <c r="B11445">
        <v>-0.242454</v>
      </c>
      <c r="D11445">
        <v>98.596999999999994</v>
      </c>
      <c r="E11445">
        <v>-0.29849900000000001</v>
      </c>
      <c r="G11445">
        <v>98.741</v>
      </c>
      <c r="H11445">
        <v>-0.27880100000000002</v>
      </c>
      <c r="J11445">
        <v>98.691000000000003</v>
      </c>
      <c r="K11445">
        <v>-0.292406</v>
      </c>
      <c r="M11445">
        <v>98.73</v>
      </c>
      <c r="N11445">
        <v>-0.31394300000000003</v>
      </c>
    </row>
    <row r="11446" spans="1:14">
      <c r="A11446">
        <v>98.516999999999996</v>
      </c>
      <c r="B11446">
        <v>-0.24246699999999999</v>
      </c>
      <c r="D11446">
        <v>98.613</v>
      </c>
      <c r="E11446">
        <v>-0.29850599999999999</v>
      </c>
      <c r="G11446">
        <v>98.757000000000005</v>
      </c>
      <c r="H11446">
        <v>-0.278804</v>
      </c>
      <c r="J11446">
        <v>98.706999999999994</v>
      </c>
      <c r="K11446">
        <v>-0.29241499999999998</v>
      </c>
      <c r="M11446">
        <v>98.747</v>
      </c>
      <c r="N11446">
        <v>-0.313944</v>
      </c>
    </row>
    <row r="11447" spans="1:14">
      <c r="A11447">
        <v>98.534999999999997</v>
      </c>
      <c r="B11447">
        <v>-0.242481</v>
      </c>
      <c r="D11447">
        <v>98.629000000000005</v>
      </c>
      <c r="E11447">
        <v>-0.298512</v>
      </c>
      <c r="G11447">
        <v>98.772999999999996</v>
      </c>
      <c r="H11447">
        <v>-0.278808</v>
      </c>
      <c r="J11447">
        <v>98.724000000000004</v>
      </c>
      <c r="K11447">
        <v>-0.29242499999999999</v>
      </c>
      <c r="M11447">
        <v>98.763000000000005</v>
      </c>
      <c r="N11447">
        <v>-0.313946</v>
      </c>
    </row>
    <row r="11448" spans="1:14">
      <c r="A11448">
        <v>98.551000000000002</v>
      </c>
      <c r="B11448">
        <v>-0.24248900000000001</v>
      </c>
      <c r="D11448">
        <v>98.646000000000001</v>
      </c>
      <c r="E11448">
        <v>-0.29851800000000001</v>
      </c>
      <c r="G11448">
        <v>98.79</v>
      </c>
      <c r="H11448">
        <v>-0.27881499999999998</v>
      </c>
      <c r="J11448">
        <v>98.741</v>
      </c>
      <c r="K11448">
        <v>-0.29243400000000003</v>
      </c>
      <c r="M11448">
        <v>98.778999999999996</v>
      </c>
      <c r="N11448">
        <v>-0.31394899999999998</v>
      </c>
    </row>
    <row r="11449" spans="1:14">
      <c r="A11449">
        <v>98.566999999999993</v>
      </c>
      <c r="B11449">
        <v>-0.24249200000000001</v>
      </c>
      <c r="D11449">
        <v>98.664000000000001</v>
      </c>
      <c r="E11449">
        <v>-0.29852499999999998</v>
      </c>
      <c r="G11449">
        <v>98.807000000000002</v>
      </c>
      <c r="H11449">
        <v>-0.27882299999999999</v>
      </c>
      <c r="J11449">
        <v>98.757999999999996</v>
      </c>
      <c r="K11449">
        <v>-0.29244300000000001</v>
      </c>
      <c r="M11449">
        <v>98.796000000000006</v>
      </c>
      <c r="N11449">
        <v>-0.31395400000000001</v>
      </c>
    </row>
    <row r="11450" spans="1:14">
      <c r="A11450">
        <v>98.582999999999998</v>
      </c>
      <c r="B11450">
        <v>-0.24249499999999999</v>
      </c>
      <c r="D11450">
        <v>98.680999999999997</v>
      </c>
      <c r="E11450">
        <v>-0.29853099999999999</v>
      </c>
      <c r="G11450">
        <v>98.823999999999998</v>
      </c>
      <c r="H11450">
        <v>-0.27884199999999998</v>
      </c>
      <c r="J11450">
        <v>98.774000000000001</v>
      </c>
      <c r="K11450">
        <v>-0.29245399999999999</v>
      </c>
      <c r="M11450">
        <v>98.813000000000002</v>
      </c>
      <c r="N11450">
        <v>-0.31396099999999999</v>
      </c>
    </row>
    <row r="11451" spans="1:14">
      <c r="A11451">
        <v>98.6</v>
      </c>
      <c r="B11451">
        <v>-0.24249599999999999</v>
      </c>
      <c r="D11451">
        <v>98.697999999999993</v>
      </c>
      <c r="E11451">
        <v>-0.29853800000000003</v>
      </c>
      <c r="G11451">
        <v>98.84</v>
      </c>
      <c r="H11451">
        <v>-0.27886300000000003</v>
      </c>
      <c r="J11451">
        <v>98.790999999999997</v>
      </c>
      <c r="K11451">
        <v>-0.29246499999999997</v>
      </c>
      <c r="M11451">
        <v>98.828999999999994</v>
      </c>
      <c r="N11451">
        <v>-0.313969</v>
      </c>
    </row>
    <row r="11452" spans="1:14">
      <c r="A11452">
        <v>98.617000000000004</v>
      </c>
      <c r="B11452">
        <v>-0.24249899999999999</v>
      </c>
      <c r="D11452">
        <v>98.712999999999994</v>
      </c>
      <c r="E11452">
        <v>-0.298543</v>
      </c>
      <c r="G11452">
        <v>98.856999999999999</v>
      </c>
      <c r="H11452">
        <v>-0.27887299999999998</v>
      </c>
      <c r="J11452">
        <v>98.808000000000007</v>
      </c>
      <c r="K11452">
        <v>-0.29247400000000001</v>
      </c>
      <c r="M11452">
        <v>98.844999999999999</v>
      </c>
      <c r="N11452">
        <v>-0.31397799999999998</v>
      </c>
    </row>
    <row r="11453" spans="1:14">
      <c r="A11453">
        <v>98.632999999999996</v>
      </c>
      <c r="B11453">
        <v>-0.242502</v>
      </c>
      <c r="D11453">
        <v>98.730999999999995</v>
      </c>
      <c r="E11453">
        <v>-0.29854799999999998</v>
      </c>
      <c r="G11453">
        <v>98.873000000000005</v>
      </c>
      <c r="H11453">
        <v>-0.27888099999999999</v>
      </c>
      <c r="J11453">
        <v>98.825000000000003</v>
      </c>
      <c r="K11453">
        <v>-0.29248200000000002</v>
      </c>
      <c r="M11453">
        <v>98.861999999999995</v>
      </c>
      <c r="N11453">
        <v>-0.31400099999999997</v>
      </c>
    </row>
    <row r="11454" spans="1:14">
      <c r="A11454">
        <v>98.650999999999996</v>
      </c>
      <c r="B11454">
        <v>-0.242505</v>
      </c>
      <c r="D11454">
        <v>98.745999999999995</v>
      </c>
      <c r="E11454">
        <v>-0.29855199999999998</v>
      </c>
      <c r="G11454">
        <v>98.888999999999996</v>
      </c>
      <c r="H11454">
        <v>-0.27888800000000002</v>
      </c>
      <c r="J11454">
        <v>98.840999999999994</v>
      </c>
      <c r="K11454">
        <v>-0.29248800000000003</v>
      </c>
      <c r="M11454">
        <v>98.88</v>
      </c>
      <c r="N11454">
        <v>-0.31404100000000001</v>
      </c>
    </row>
    <row r="11455" spans="1:14">
      <c r="A11455">
        <v>98.667000000000002</v>
      </c>
      <c r="B11455">
        <v>-0.24251300000000001</v>
      </c>
      <c r="D11455">
        <v>98.763000000000005</v>
      </c>
      <c r="E11455">
        <v>-0.29855799999999999</v>
      </c>
      <c r="G11455">
        <v>98.906000000000006</v>
      </c>
      <c r="H11455">
        <v>-0.27889599999999998</v>
      </c>
      <c r="J11455">
        <v>98.858000000000004</v>
      </c>
      <c r="K11455">
        <v>-0.292493</v>
      </c>
      <c r="M11455">
        <v>98.896000000000001</v>
      </c>
      <c r="N11455">
        <v>-0.31407099999999999</v>
      </c>
    </row>
    <row r="11456" spans="1:14">
      <c r="A11456">
        <v>98.683999999999997</v>
      </c>
      <c r="B11456">
        <v>-0.24252699999999999</v>
      </c>
      <c r="D11456">
        <v>98.778999999999996</v>
      </c>
      <c r="E11456">
        <v>-0.29856500000000002</v>
      </c>
      <c r="G11456">
        <v>98.923000000000002</v>
      </c>
      <c r="H11456">
        <v>-0.27890500000000001</v>
      </c>
      <c r="J11456">
        <v>98.873000000000005</v>
      </c>
      <c r="K11456">
        <v>-0.29249599999999998</v>
      </c>
      <c r="M11456">
        <v>98.912999999999997</v>
      </c>
      <c r="N11456">
        <v>-0.31409300000000001</v>
      </c>
    </row>
    <row r="11457" spans="1:14">
      <c r="A11457">
        <v>98.7</v>
      </c>
      <c r="B11457">
        <v>-0.24258099999999999</v>
      </c>
      <c r="D11457">
        <v>98.796000000000006</v>
      </c>
      <c r="E11457">
        <v>-0.29857</v>
      </c>
      <c r="G11457">
        <v>98.94</v>
      </c>
      <c r="H11457">
        <v>-0.27891300000000002</v>
      </c>
      <c r="J11457">
        <v>98.891000000000005</v>
      </c>
      <c r="K11457">
        <v>-0.29249999999999998</v>
      </c>
      <c r="M11457">
        <v>98.93</v>
      </c>
      <c r="N11457">
        <v>-0.31410399999999999</v>
      </c>
    </row>
    <row r="11458" spans="1:14">
      <c r="A11458">
        <v>98.718000000000004</v>
      </c>
      <c r="B11458">
        <v>-0.24265500000000001</v>
      </c>
      <c r="D11458">
        <v>98.813999999999993</v>
      </c>
      <c r="E11458">
        <v>-0.29857499999999998</v>
      </c>
      <c r="G11458">
        <v>98.956000000000003</v>
      </c>
      <c r="H11458">
        <v>-0.27892099999999997</v>
      </c>
      <c r="J11458">
        <v>98.906999999999996</v>
      </c>
      <c r="K11458">
        <v>-0.29250700000000002</v>
      </c>
      <c r="M11458">
        <v>98.945999999999998</v>
      </c>
      <c r="N11458">
        <v>-0.314112</v>
      </c>
    </row>
    <row r="11459" spans="1:14">
      <c r="A11459">
        <v>98.733999999999995</v>
      </c>
      <c r="B11459">
        <v>-0.24269099999999999</v>
      </c>
      <c r="D11459">
        <v>98.83</v>
      </c>
      <c r="E11459">
        <v>-0.29857899999999998</v>
      </c>
      <c r="G11459">
        <v>98.972999999999999</v>
      </c>
      <c r="H11459">
        <v>-0.27892800000000001</v>
      </c>
      <c r="J11459">
        <v>98.924000000000007</v>
      </c>
      <c r="K11459">
        <v>-0.29251500000000002</v>
      </c>
      <c r="M11459">
        <v>98.962999999999994</v>
      </c>
      <c r="N11459">
        <v>-0.31411699999999998</v>
      </c>
    </row>
    <row r="11460" spans="1:14">
      <c r="A11460">
        <v>98.751000000000005</v>
      </c>
      <c r="B11460">
        <v>-0.242705</v>
      </c>
      <c r="D11460">
        <v>98.846999999999994</v>
      </c>
      <c r="E11460">
        <v>-0.29858000000000001</v>
      </c>
      <c r="G11460">
        <v>98.991</v>
      </c>
      <c r="H11460">
        <v>-0.27893600000000002</v>
      </c>
      <c r="J11460">
        <v>98.94</v>
      </c>
      <c r="K11460">
        <v>-0.29252400000000001</v>
      </c>
      <c r="M11460">
        <v>98.978999999999999</v>
      </c>
      <c r="N11460">
        <v>-0.31412200000000001</v>
      </c>
    </row>
    <row r="11461" spans="1:14">
      <c r="A11461">
        <v>98.766000000000005</v>
      </c>
      <c r="B11461">
        <v>-0.24271699999999999</v>
      </c>
      <c r="D11461">
        <v>98.864000000000004</v>
      </c>
      <c r="E11461">
        <v>-0.29858000000000001</v>
      </c>
      <c r="G11461">
        <v>99.007000000000005</v>
      </c>
      <c r="H11461">
        <v>-0.27894600000000003</v>
      </c>
      <c r="J11461">
        <v>98.956999999999994</v>
      </c>
      <c r="K11461">
        <v>-0.29253400000000002</v>
      </c>
      <c r="M11461">
        <v>98.995999999999995</v>
      </c>
      <c r="N11461">
        <v>-0.31412800000000002</v>
      </c>
    </row>
    <row r="11462" spans="1:14">
      <c r="A11462">
        <v>98.784000000000006</v>
      </c>
      <c r="B11462">
        <v>-0.242728</v>
      </c>
      <c r="D11462">
        <v>98.88</v>
      </c>
      <c r="E11462">
        <v>-0.29858099999999999</v>
      </c>
      <c r="G11462">
        <v>99.024000000000001</v>
      </c>
      <c r="H11462">
        <v>-0.27896100000000001</v>
      </c>
      <c r="J11462">
        <v>98.974000000000004</v>
      </c>
      <c r="K11462">
        <v>-0.29254599999999997</v>
      </c>
      <c r="M11462">
        <v>99.013999999999996</v>
      </c>
      <c r="N11462">
        <v>-0.31413200000000002</v>
      </c>
    </row>
    <row r="11463" spans="1:14">
      <c r="A11463">
        <v>98.8</v>
      </c>
      <c r="B11463">
        <v>-0.242733</v>
      </c>
      <c r="D11463">
        <v>98.897999999999996</v>
      </c>
      <c r="E11463">
        <v>-0.29858200000000001</v>
      </c>
      <c r="G11463">
        <v>99.04</v>
      </c>
      <c r="H11463">
        <v>-0.27897499999999997</v>
      </c>
      <c r="J11463">
        <v>98.991</v>
      </c>
      <c r="K11463">
        <v>-0.29255599999999998</v>
      </c>
      <c r="M11463">
        <v>99.03</v>
      </c>
      <c r="N11463">
        <v>-0.314135</v>
      </c>
    </row>
    <row r="11464" spans="1:14">
      <c r="A11464">
        <v>98.816999999999993</v>
      </c>
      <c r="B11464">
        <v>-0.24273400000000001</v>
      </c>
      <c r="D11464">
        <v>98.914000000000001</v>
      </c>
      <c r="E11464">
        <v>-0.29858499999999999</v>
      </c>
      <c r="G11464">
        <v>99.058000000000007</v>
      </c>
      <c r="H11464">
        <v>-0.27898600000000001</v>
      </c>
      <c r="J11464">
        <v>99.007999999999996</v>
      </c>
      <c r="K11464">
        <v>-0.29256700000000002</v>
      </c>
      <c r="M11464">
        <v>99.046000000000006</v>
      </c>
      <c r="N11464">
        <v>-0.31413799999999997</v>
      </c>
    </row>
    <row r="11465" spans="1:14">
      <c r="A11465">
        <v>98.834000000000003</v>
      </c>
      <c r="B11465">
        <v>-0.242731</v>
      </c>
      <c r="D11465">
        <v>98.93</v>
      </c>
      <c r="E11465">
        <v>-0.29858800000000002</v>
      </c>
      <c r="G11465">
        <v>99.073999999999998</v>
      </c>
      <c r="H11465">
        <v>-0.27899299999999999</v>
      </c>
      <c r="J11465">
        <v>99.025000000000006</v>
      </c>
      <c r="K11465">
        <v>-0.292576</v>
      </c>
      <c r="M11465">
        <v>99.063000000000002</v>
      </c>
      <c r="N11465">
        <v>-0.31414199999999998</v>
      </c>
    </row>
    <row r="11466" spans="1:14">
      <c r="A11466">
        <v>98.850999999999999</v>
      </c>
      <c r="B11466">
        <v>-0.24273</v>
      </c>
      <c r="D11466">
        <v>98.947000000000003</v>
      </c>
      <c r="E11466">
        <v>-0.298593</v>
      </c>
      <c r="G11466">
        <v>99.09</v>
      </c>
      <c r="H11466">
        <v>-0.278997</v>
      </c>
      <c r="J11466">
        <v>99.040999999999997</v>
      </c>
      <c r="K11466">
        <v>-0.29258299999999998</v>
      </c>
      <c r="M11466">
        <v>99.08</v>
      </c>
      <c r="N11466">
        <v>-0.31414900000000001</v>
      </c>
    </row>
    <row r="11467" spans="1:14">
      <c r="A11467">
        <v>98.867000000000004</v>
      </c>
      <c r="B11467">
        <v>-0.242729</v>
      </c>
      <c r="D11467">
        <v>98.963999999999999</v>
      </c>
      <c r="E11467">
        <v>-0.29859799999999997</v>
      </c>
      <c r="G11467">
        <v>99.106999999999999</v>
      </c>
      <c r="H11467">
        <v>-0.279001</v>
      </c>
      <c r="J11467">
        <v>99.058000000000007</v>
      </c>
      <c r="K11467">
        <v>-0.29258699999999999</v>
      </c>
      <c r="M11467">
        <v>99.096000000000004</v>
      </c>
      <c r="N11467">
        <v>-0.31415700000000002</v>
      </c>
    </row>
    <row r="11468" spans="1:14">
      <c r="A11468">
        <v>98.884</v>
      </c>
      <c r="B11468">
        <v>-0.24273</v>
      </c>
      <c r="D11468">
        <v>98.98</v>
      </c>
      <c r="E11468">
        <v>-0.29860300000000001</v>
      </c>
      <c r="G11468">
        <v>99.123000000000005</v>
      </c>
      <c r="H11468">
        <v>-0.27900599999999998</v>
      </c>
      <c r="J11468">
        <v>99.073999999999998</v>
      </c>
      <c r="K11468">
        <v>-0.29259000000000002</v>
      </c>
      <c r="M11468">
        <v>99.111999999999995</v>
      </c>
      <c r="N11468">
        <v>-0.31417400000000001</v>
      </c>
    </row>
    <row r="11469" spans="1:14">
      <c r="A11469">
        <v>98.9</v>
      </c>
      <c r="B11469">
        <v>-0.242733</v>
      </c>
      <c r="D11469">
        <v>98.995999999999995</v>
      </c>
      <c r="E11469">
        <v>-0.29861199999999999</v>
      </c>
      <c r="G11469">
        <v>99.138999999999996</v>
      </c>
      <c r="H11469">
        <v>-0.27901199999999998</v>
      </c>
      <c r="J11469">
        <v>99.090999999999994</v>
      </c>
      <c r="K11469">
        <v>-0.29259299999999999</v>
      </c>
      <c r="M11469">
        <v>99.129000000000005</v>
      </c>
      <c r="N11469">
        <v>-0.314189</v>
      </c>
    </row>
    <row r="11470" spans="1:14">
      <c r="A11470">
        <v>98.918000000000006</v>
      </c>
      <c r="B11470">
        <v>-0.242733</v>
      </c>
      <c r="D11470">
        <v>99.013000000000005</v>
      </c>
      <c r="E11470">
        <v>-0.29862100000000003</v>
      </c>
      <c r="G11470">
        <v>99.156999999999996</v>
      </c>
      <c r="H11470">
        <v>-0.27901900000000002</v>
      </c>
      <c r="J11470">
        <v>99.106999999999999</v>
      </c>
      <c r="K11470">
        <v>-0.292599</v>
      </c>
      <c r="M11470">
        <v>99.146000000000001</v>
      </c>
      <c r="N11470">
        <v>-0.31420999999999999</v>
      </c>
    </row>
    <row r="11471" spans="1:14">
      <c r="A11471">
        <v>98.933000000000007</v>
      </c>
      <c r="B11471">
        <v>-0.24273500000000001</v>
      </c>
      <c r="D11471">
        <v>99.03</v>
      </c>
      <c r="E11471">
        <v>-0.29862699999999998</v>
      </c>
      <c r="G11471">
        <v>99.173000000000002</v>
      </c>
      <c r="H11471">
        <v>-0.27902500000000002</v>
      </c>
      <c r="J11471">
        <v>99.123999999999995</v>
      </c>
      <c r="K11471">
        <v>-0.29260700000000001</v>
      </c>
      <c r="M11471">
        <v>99.162999999999997</v>
      </c>
      <c r="N11471">
        <v>-0.31422600000000001</v>
      </c>
    </row>
    <row r="11472" spans="1:14">
      <c r="A11472">
        <v>98.948999999999998</v>
      </c>
      <c r="B11472">
        <v>-0.24273600000000001</v>
      </c>
      <c r="D11472">
        <v>99.046000000000006</v>
      </c>
      <c r="E11472">
        <v>-0.29863200000000001</v>
      </c>
      <c r="G11472">
        <v>99.19</v>
      </c>
      <c r="H11472">
        <v>-0.27902700000000003</v>
      </c>
      <c r="J11472">
        <v>99.14</v>
      </c>
      <c r="K11472">
        <v>-0.29261500000000001</v>
      </c>
      <c r="M11472">
        <v>99.179000000000002</v>
      </c>
      <c r="N11472">
        <v>-0.31423800000000002</v>
      </c>
    </row>
    <row r="11473" spans="1:14">
      <c r="A11473">
        <v>98.966999999999999</v>
      </c>
      <c r="B11473">
        <v>-0.24274200000000001</v>
      </c>
      <c r="D11473">
        <v>99.063999999999993</v>
      </c>
      <c r="E11473">
        <v>-0.29863499999999998</v>
      </c>
      <c r="G11473">
        <v>99.206000000000003</v>
      </c>
      <c r="H11473">
        <v>-0.27903099999999997</v>
      </c>
      <c r="J11473">
        <v>99.158000000000001</v>
      </c>
      <c r="K11473">
        <v>-0.292624</v>
      </c>
      <c r="M11473">
        <v>99.194999999999993</v>
      </c>
      <c r="N11473">
        <v>-0.314249</v>
      </c>
    </row>
    <row r="11474" spans="1:14">
      <c r="A11474">
        <v>98.983000000000004</v>
      </c>
      <c r="B11474">
        <v>-0.24274899999999999</v>
      </c>
      <c r="D11474">
        <v>99.078999999999994</v>
      </c>
      <c r="E11474">
        <v>-0.29863899999999999</v>
      </c>
      <c r="G11474">
        <v>99.222999999999999</v>
      </c>
      <c r="H11474">
        <v>-0.27903899999999998</v>
      </c>
      <c r="J11474">
        <v>99.174000000000007</v>
      </c>
      <c r="K11474">
        <v>-0.29263400000000001</v>
      </c>
      <c r="M11474">
        <v>99.212000000000003</v>
      </c>
      <c r="N11474">
        <v>-0.31425799999999998</v>
      </c>
    </row>
    <row r="11475" spans="1:14">
      <c r="A11475">
        <v>99.001000000000005</v>
      </c>
      <c r="B11475">
        <v>-0.242754</v>
      </c>
      <c r="D11475">
        <v>99.096000000000004</v>
      </c>
      <c r="E11475">
        <v>-0.29864400000000002</v>
      </c>
      <c r="G11475">
        <v>99.24</v>
      </c>
      <c r="H11475">
        <v>-0.27904600000000002</v>
      </c>
      <c r="J11475">
        <v>99.191000000000003</v>
      </c>
      <c r="K11475">
        <v>-0.29264400000000002</v>
      </c>
      <c r="M11475">
        <v>99.228999999999999</v>
      </c>
      <c r="N11475">
        <v>-0.31426399999999999</v>
      </c>
    </row>
    <row r="11476" spans="1:14">
      <c r="A11476">
        <v>99.018000000000001</v>
      </c>
      <c r="B11476">
        <v>-0.242761</v>
      </c>
      <c r="D11476">
        <v>99.111999999999995</v>
      </c>
      <c r="E11476">
        <v>-0.298649</v>
      </c>
      <c r="G11476">
        <v>99.256</v>
      </c>
      <c r="H11476">
        <v>-0.27905400000000002</v>
      </c>
      <c r="J11476">
        <v>99.206999999999994</v>
      </c>
      <c r="K11476">
        <v>-0.29265200000000002</v>
      </c>
      <c r="M11476">
        <v>99.245999999999995</v>
      </c>
      <c r="N11476">
        <v>-0.31426999999999999</v>
      </c>
    </row>
    <row r="11477" spans="1:14">
      <c r="A11477">
        <v>99.034000000000006</v>
      </c>
      <c r="B11477">
        <v>-0.24276500000000001</v>
      </c>
      <c r="D11477">
        <v>99.13</v>
      </c>
      <c r="E11477">
        <v>-0.298653</v>
      </c>
      <c r="G11477">
        <v>99.272000000000006</v>
      </c>
      <c r="H11477">
        <v>-0.279061</v>
      </c>
      <c r="J11477">
        <v>99.222999999999999</v>
      </c>
      <c r="K11477">
        <v>-0.29265799999999997</v>
      </c>
      <c r="M11477">
        <v>99.263000000000005</v>
      </c>
      <c r="N11477">
        <v>-0.31427699999999997</v>
      </c>
    </row>
    <row r="11478" spans="1:14">
      <c r="A11478">
        <v>99.05</v>
      </c>
      <c r="B11478">
        <v>-0.24276600000000001</v>
      </c>
      <c r="D11478">
        <v>99.146000000000001</v>
      </c>
      <c r="E11478">
        <v>-0.29865700000000001</v>
      </c>
      <c r="G11478">
        <v>99.289000000000001</v>
      </c>
      <c r="H11478">
        <v>-0.27907100000000001</v>
      </c>
      <c r="J11478">
        <v>99.24</v>
      </c>
      <c r="K11478">
        <v>-0.29266399999999998</v>
      </c>
      <c r="M11478">
        <v>99.28</v>
      </c>
      <c r="N11478">
        <v>-0.31428400000000001</v>
      </c>
    </row>
    <row r="11479" spans="1:14">
      <c r="A11479">
        <v>99.067999999999998</v>
      </c>
      <c r="B11479">
        <v>-0.24276800000000001</v>
      </c>
      <c r="D11479">
        <v>99.162999999999997</v>
      </c>
      <c r="E11479">
        <v>-0.29865999999999998</v>
      </c>
      <c r="G11479">
        <v>99.305999999999997</v>
      </c>
      <c r="H11479">
        <v>-0.27908100000000002</v>
      </c>
      <c r="J11479">
        <v>99.257000000000005</v>
      </c>
      <c r="K11479">
        <v>-0.29266900000000001</v>
      </c>
      <c r="M11479">
        <v>99.296999999999997</v>
      </c>
      <c r="N11479">
        <v>-0.31429000000000001</v>
      </c>
    </row>
    <row r="11480" spans="1:14">
      <c r="A11480">
        <v>99.082999999999998</v>
      </c>
      <c r="B11480">
        <v>-0.24277199999999999</v>
      </c>
      <c r="D11480">
        <v>99.18</v>
      </c>
      <c r="E11480">
        <v>-0.29866500000000001</v>
      </c>
      <c r="G11480">
        <v>99.322000000000003</v>
      </c>
      <c r="H11480">
        <v>-0.27909400000000001</v>
      </c>
      <c r="J11480">
        <v>99.274000000000001</v>
      </c>
      <c r="K11480">
        <v>-0.29267399999999999</v>
      </c>
      <c r="M11480">
        <v>99.313000000000002</v>
      </c>
      <c r="N11480">
        <v>-0.314299</v>
      </c>
    </row>
    <row r="11481" spans="1:14">
      <c r="A11481">
        <v>99.100999999999999</v>
      </c>
      <c r="B11481">
        <v>-0.24277099999999999</v>
      </c>
      <c r="D11481">
        <v>99.197000000000003</v>
      </c>
      <c r="E11481">
        <v>-0.29867100000000002</v>
      </c>
      <c r="G11481">
        <v>99.34</v>
      </c>
      <c r="H11481">
        <v>-0.27912300000000001</v>
      </c>
      <c r="J11481">
        <v>99.290999999999997</v>
      </c>
      <c r="K11481">
        <v>-0.29268100000000002</v>
      </c>
      <c r="M11481">
        <v>99.328000000000003</v>
      </c>
      <c r="N11481">
        <v>-0.31430799999999998</v>
      </c>
    </row>
    <row r="11482" spans="1:14">
      <c r="A11482">
        <v>99.117000000000004</v>
      </c>
      <c r="B11482">
        <v>-0.24277199999999999</v>
      </c>
      <c r="D11482">
        <v>99.213999999999999</v>
      </c>
      <c r="E11482">
        <v>-0.298678</v>
      </c>
      <c r="G11482">
        <v>99.355999999999995</v>
      </c>
      <c r="H11482">
        <v>-0.27914699999999998</v>
      </c>
      <c r="J11482">
        <v>99.308999999999997</v>
      </c>
      <c r="K11482">
        <v>-0.29268899999999998</v>
      </c>
      <c r="M11482">
        <v>99.346000000000004</v>
      </c>
      <c r="N11482">
        <v>-0.31431900000000002</v>
      </c>
    </row>
    <row r="11483" spans="1:14">
      <c r="A11483">
        <v>99.132999999999996</v>
      </c>
      <c r="B11483">
        <v>-0.24277399999999999</v>
      </c>
      <c r="D11483">
        <v>99.23</v>
      </c>
      <c r="E11483">
        <v>-0.29868400000000001</v>
      </c>
      <c r="G11483">
        <v>99.373000000000005</v>
      </c>
      <c r="H11483">
        <v>-0.27916099999999999</v>
      </c>
      <c r="J11483">
        <v>99.325000000000003</v>
      </c>
      <c r="K11483">
        <v>-0.29269800000000001</v>
      </c>
      <c r="M11483">
        <v>99.363</v>
      </c>
      <c r="N11483">
        <v>-0.314328</v>
      </c>
    </row>
    <row r="11484" spans="1:14">
      <c r="A11484">
        <v>99.15</v>
      </c>
      <c r="B11484">
        <v>-0.24278</v>
      </c>
      <c r="D11484">
        <v>99.248000000000005</v>
      </c>
      <c r="E11484">
        <v>-0.29869000000000001</v>
      </c>
      <c r="G11484">
        <v>99.388999999999996</v>
      </c>
      <c r="H11484">
        <v>-0.27917199999999998</v>
      </c>
      <c r="J11484">
        <v>99.340999999999994</v>
      </c>
      <c r="K11484">
        <v>-0.29270600000000002</v>
      </c>
      <c r="M11484">
        <v>99.378</v>
      </c>
      <c r="N11484">
        <v>-0.314336</v>
      </c>
    </row>
    <row r="11485" spans="1:14">
      <c r="A11485">
        <v>99.167000000000002</v>
      </c>
      <c r="B11485">
        <v>-0.242788</v>
      </c>
      <c r="D11485">
        <v>99.263000000000005</v>
      </c>
      <c r="E11485">
        <v>-0.29869699999999999</v>
      </c>
      <c r="G11485">
        <v>99.406999999999996</v>
      </c>
      <c r="H11485">
        <v>-0.27918199999999999</v>
      </c>
      <c r="J11485">
        <v>99.358000000000004</v>
      </c>
      <c r="K11485">
        <v>-0.292715</v>
      </c>
      <c r="M11485">
        <v>99.394999999999996</v>
      </c>
      <c r="N11485">
        <v>-0.31434299999999998</v>
      </c>
    </row>
    <row r="11486" spans="1:14">
      <c r="A11486">
        <v>99.183999999999997</v>
      </c>
      <c r="B11486">
        <v>-0.24279800000000001</v>
      </c>
      <c r="D11486">
        <v>99.281000000000006</v>
      </c>
      <c r="E11486">
        <v>-0.29870400000000003</v>
      </c>
      <c r="G11486">
        <v>99.423000000000002</v>
      </c>
      <c r="H11486">
        <v>-0.279192</v>
      </c>
      <c r="J11486">
        <v>99.373999999999995</v>
      </c>
      <c r="K11486">
        <v>-0.29272399999999998</v>
      </c>
      <c r="M11486">
        <v>99.412999999999997</v>
      </c>
      <c r="N11486">
        <v>-0.31434899999999999</v>
      </c>
    </row>
    <row r="11487" spans="1:14">
      <c r="A11487">
        <v>99.2</v>
      </c>
      <c r="B11487">
        <v>-0.242808</v>
      </c>
      <c r="D11487">
        <v>99.296000000000006</v>
      </c>
      <c r="E11487">
        <v>-0.29871199999999998</v>
      </c>
      <c r="G11487">
        <v>99.44</v>
      </c>
      <c r="H11487">
        <v>-0.27919899999999997</v>
      </c>
      <c r="J11487">
        <v>99.391000000000005</v>
      </c>
      <c r="K11487">
        <v>-0.29273100000000002</v>
      </c>
      <c r="M11487">
        <v>99.429000000000002</v>
      </c>
      <c r="N11487">
        <v>-0.314357</v>
      </c>
    </row>
    <row r="11488" spans="1:14">
      <c r="A11488">
        <v>99.215999999999994</v>
      </c>
      <c r="B11488">
        <v>-0.24281900000000001</v>
      </c>
      <c r="D11488">
        <v>99.313000000000002</v>
      </c>
      <c r="E11488">
        <v>-0.29871900000000001</v>
      </c>
      <c r="G11488">
        <v>99.456000000000003</v>
      </c>
      <c r="H11488">
        <v>-0.27920699999999998</v>
      </c>
      <c r="J11488">
        <v>99.408000000000001</v>
      </c>
      <c r="K11488">
        <v>-0.29273900000000003</v>
      </c>
      <c r="M11488">
        <v>99.447000000000003</v>
      </c>
      <c r="N11488">
        <v>-0.314363</v>
      </c>
    </row>
    <row r="11489" spans="1:14">
      <c r="A11489">
        <v>99.231999999999999</v>
      </c>
      <c r="B11489">
        <v>-0.24282899999999999</v>
      </c>
      <c r="D11489">
        <v>99.33</v>
      </c>
      <c r="E11489">
        <v>-0.29872700000000002</v>
      </c>
      <c r="G11489">
        <v>99.472999999999999</v>
      </c>
      <c r="H11489">
        <v>-0.27921499999999999</v>
      </c>
      <c r="J11489">
        <v>99.424000000000007</v>
      </c>
      <c r="K11489">
        <v>-0.29274699999999998</v>
      </c>
      <c r="M11489">
        <v>99.462999999999994</v>
      </c>
      <c r="N11489">
        <v>-0.31436999999999998</v>
      </c>
    </row>
    <row r="11490" spans="1:14">
      <c r="A11490">
        <v>99.25</v>
      </c>
      <c r="B11490">
        <v>-0.24284</v>
      </c>
      <c r="D11490">
        <v>99.346999999999994</v>
      </c>
      <c r="E11490">
        <v>-0.29873</v>
      </c>
      <c r="G11490">
        <v>99.49</v>
      </c>
      <c r="H11490">
        <v>-0.27922200000000003</v>
      </c>
      <c r="J11490">
        <v>99.44</v>
      </c>
      <c r="K11490">
        <v>-0.29275600000000002</v>
      </c>
      <c r="M11490">
        <v>99.478999999999999</v>
      </c>
      <c r="N11490">
        <v>-0.31437599999999999</v>
      </c>
    </row>
    <row r="11491" spans="1:14">
      <c r="A11491">
        <v>99.266000000000005</v>
      </c>
      <c r="B11491">
        <v>-0.24285200000000001</v>
      </c>
      <c r="D11491">
        <v>99.364000000000004</v>
      </c>
      <c r="E11491">
        <v>-0.298734</v>
      </c>
      <c r="G11491">
        <v>99.506</v>
      </c>
      <c r="H11491">
        <v>-0.27922799999999998</v>
      </c>
      <c r="J11491">
        <v>99.457999999999998</v>
      </c>
      <c r="K11491">
        <v>-0.29276600000000003</v>
      </c>
      <c r="M11491">
        <v>99.495000000000005</v>
      </c>
      <c r="N11491">
        <v>-0.31438300000000002</v>
      </c>
    </row>
    <row r="11492" spans="1:14">
      <c r="A11492">
        <v>99.283000000000001</v>
      </c>
      <c r="B11492">
        <v>-0.24286199999999999</v>
      </c>
      <c r="D11492">
        <v>99.381</v>
      </c>
      <c r="E11492">
        <v>-0.29873899999999998</v>
      </c>
      <c r="G11492">
        <v>99.522000000000006</v>
      </c>
      <c r="H11492">
        <v>-0.27923399999999998</v>
      </c>
      <c r="J11492">
        <v>99.474000000000004</v>
      </c>
      <c r="K11492">
        <v>-0.29277700000000001</v>
      </c>
      <c r="M11492">
        <v>99.512</v>
      </c>
      <c r="N11492">
        <v>-0.31438899999999997</v>
      </c>
    </row>
    <row r="11493" spans="1:14">
      <c r="A11493">
        <v>99.299000000000007</v>
      </c>
      <c r="B11493">
        <v>-0.24287300000000001</v>
      </c>
      <c r="D11493">
        <v>99.397999999999996</v>
      </c>
      <c r="E11493">
        <v>-0.29874299999999998</v>
      </c>
      <c r="G11493">
        <v>99.539000000000001</v>
      </c>
      <c r="H11493">
        <v>-0.27923900000000001</v>
      </c>
      <c r="J11493">
        <v>99.491</v>
      </c>
      <c r="K11493">
        <v>-0.29280299999999998</v>
      </c>
      <c r="M11493">
        <v>99.528999999999996</v>
      </c>
      <c r="N11493">
        <v>-0.31439800000000001</v>
      </c>
    </row>
    <row r="11494" spans="1:14">
      <c r="A11494">
        <v>99.316000000000003</v>
      </c>
      <c r="B11494">
        <v>-0.24288999999999999</v>
      </c>
      <c r="D11494">
        <v>99.414000000000001</v>
      </c>
      <c r="E11494">
        <v>-0.29874600000000001</v>
      </c>
      <c r="G11494">
        <v>99.555999999999997</v>
      </c>
      <c r="H11494">
        <v>-0.27924399999999999</v>
      </c>
      <c r="J11494">
        <v>99.507000000000005</v>
      </c>
      <c r="K11494">
        <v>-0.29281499999999999</v>
      </c>
      <c r="M11494">
        <v>99.546000000000006</v>
      </c>
      <c r="N11494">
        <v>-0.31440600000000002</v>
      </c>
    </row>
    <row r="11495" spans="1:14">
      <c r="A11495">
        <v>99.331999999999994</v>
      </c>
      <c r="B11495">
        <v>-0.24290200000000001</v>
      </c>
      <c r="D11495">
        <v>99.43</v>
      </c>
      <c r="E11495">
        <v>-0.29874899999999999</v>
      </c>
      <c r="G11495">
        <v>99.572999999999993</v>
      </c>
      <c r="H11495">
        <v>-0.27924900000000002</v>
      </c>
      <c r="J11495">
        <v>99.524000000000001</v>
      </c>
      <c r="K11495">
        <v>-0.292823</v>
      </c>
      <c r="M11495">
        <v>99.563000000000002</v>
      </c>
      <c r="N11495">
        <v>-0.31441200000000002</v>
      </c>
    </row>
    <row r="11496" spans="1:14">
      <c r="A11496">
        <v>99.349000000000004</v>
      </c>
      <c r="B11496">
        <v>-0.24291199999999999</v>
      </c>
      <c r="D11496">
        <v>99.447000000000003</v>
      </c>
      <c r="E11496">
        <v>-0.29875299999999999</v>
      </c>
      <c r="G11496">
        <v>99.59</v>
      </c>
      <c r="H11496">
        <v>-0.27925499999999998</v>
      </c>
      <c r="J11496">
        <v>99.540999999999997</v>
      </c>
      <c r="K11496">
        <v>-0.29282900000000001</v>
      </c>
      <c r="M11496">
        <v>99.578999999999994</v>
      </c>
      <c r="N11496">
        <v>-0.31441599999999997</v>
      </c>
    </row>
    <row r="11497" spans="1:14">
      <c r="A11497">
        <v>99.364999999999995</v>
      </c>
      <c r="B11497">
        <v>-0.242919</v>
      </c>
      <c r="D11497">
        <v>99.462999999999994</v>
      </c>
      <c r="E11497">
        <v>-0.29875600000000002</v>
      </c>
      <c r="G11497">
        <v>99.605999999999995</v>
      </c>
      <c r="H11497">
        <v>-0.27926000000000001</v>
      </c>
      <c r="J11497">
        <v>99.558000000000007</v>
      </c>
      <c r="K11497">
        <v>-0.29283300000000001</v>
      </c>
      <c r="M11497">
        <v>99.596000000000004</v>
      </c>
      <c r="N11497">
        <v>-0.31442100000000001</v>
      </c>
    </row>
    <row r="11498" spans="1:14">
      <c r="A11498">
        <v>99.382999999999996</v>
      </c>
      <c r="B11498">
        <v>-0.242923</v>
      </c>
      <c r="D11498">
        <v>99.480999999999995</v>
      </c>
      <c r="E11498">
        <v>-0.298761</v>
      </c>
      <c r="G11498">
        <v>99.623999999999995</v>
      </c>
      <c r="H11498">
        <v>-0.27926600000000001</v>
      </c>
      <c r="J11498">
        <v>99.575000000000003</v>
      </c>
      <c r="K11498">
        <v>-0.29283599999999999</v>
      </c>
      <c r="M11498">
        <v>99.611999999999995</v>
      </c>
      <c r="N11498">
        <v>-0.31442799999999999</v>
      </c>
    </row>
    <row r="11499" spans="1:14">
      <c r="A11499">
        <v>99.4</v>
      </c>
      <c r="B11499">
        <v>-0.242923</v>
      </c>
      <c r="D11499">
        <v>99.495999999999995</v>
      </c>
      <c r="E11499">
        <v>-0.298767</v>
      </c>
      <c r="G11499">
        <v>99.64</v>
      </c>
      <c r="H11499">
        <v>-0.27927400000000002</v>
      </c>
      <c r="J11499">
        <v>99.590999999999994</v>
      </c>
      <c r="K11499">
        <v>-0.29284100000000002</v>
      </c>
      <c r="M11499">
        <v>99.629000000000005</v>
      </c>
      <c r="N11499">
        <v>-0.31443599999999999</v>
      </c>
    </row>
    <row r="11500" spans="1:14">
      <c r="A11500">
        <v>99.417000000000002</v>
      </c>
      <c r="B11500">
        <v>-0.242921</v>
      </c>
      <c r="D11500">
        <v>99.513000000000005</v>
      </c>
      <c r="E11500">
        <v>-0.29877599999999999</v>
      </c>
      <c r="G11500">
        <v>99.656000000000006</v>
      </c>
      <c r="H11500">
        <v>-0.279283</v>
      </c>
      <c r="J11500">
        <v>99.606999999999999</v>
      </c>
      <c r="K11500">
        <v>-0.29284700000000002</v>
      </c>
      <c r="M11500">
        <v>99.644999999999996</v>
      </c>
      <c r="N11500">
        <v>-0.31444299999999997</v>
      </c>
    </row>
    <row r="11501" spans="1:14">
      <c r="A11501">
        <v>99.433999999999997</v>
      </c>
      <c r="B11501">
        <v>-0.24291599999999999</v>
      </c>
      <c r="D11501">
        <v>99.53</v>
      </c>
      <c r="E11501">
        <v>-0.29878399999999999</v>
      </c>
      <c r="G11501">
        <v>99.674000000000007</v>
      </c>
      <c r="H11501">
        <v>-0.27929199999999998</v>
      </c>
      <c r="J11501">
        <v>99.623999999999995</v>
      </c>
      <c r="K11501">
        <v>-0.292854</v>
      </c>
      <c r="M11501">
        <v>99.662999999999997</v>
      </c>
      <c r="N11501">
        <v>-0.31444699999999998</v>
      </c>
    </row>
    <row r="11502" spans="1:14">
      <c r="A11502">
        <v>99.45</v>
      </c>
      <c r="B11502">
        <v>-0.24290999999999999</v>
      </c>
      <c r="D11502">
        <v>99.546000000000006</v>
      </c>
      <c r="E11502">
        <v>-0.29879099999999997</v>
      </c>
      <c r="G11502">
        <v>99.69</v>
      </c>
      <c r="H11502">
        <v>-0.27929900000000002</v>
      </c>
      <c r="J11502">
        <v>99.641000000000005</v>
      </c>
      <c r="K11502">
        <v>-0.29286200000000001</v>
      </c>
      <c r="M11502">
        <v>99.679000000000002</v>
      </c>
      <c r="N11502">
        <v>-0.31445200000000001</v>
      </c>
    </row>
    <row r="11503" spans="1:14">
      <c r="A11503">
        <v>99.466999999999999</v>
      </c>
      <c r="B11503">
        <v>-0.24290700000000001</v>
      </c>
      <c r="D11503">
        <v>99.563000000000002</v>
      </c>
      <c r="E11503">
        <v>-0.29880400000000001</v>
      </c>
      <c r="G11503">
        <v>99.706999999999994</v>
      </c>
      <c r="H11503">
        <v>-0.279308</v>
      </c>
      <c r="J11503">
        <v>99.656999999999996</v>
      </c>
      <c r="K11503">
        <v>-0.29287600000000003</v>
      </c>
      <c r="M11503">
        <v>99.694999999999993</v>
      </c>
      <c r="N11503">
        <v>-0.31445699999999999</v>
      </c>
    </row>
    <row r="11504" spans="1:14">
      <c r="A11504">
        <v>99.483999999999995</v>
      </c>
      <c r="B11504">
        <v>-0.24290800000000001</v>
      </c>
      <c r="D11504">
        <v>99.581000000000003</v>
      </c>
      <c r="E11504">
        <v>-0.29881099999999999</v>
      </c>
      <c r="G11504">
        <v>99.722999999999999</v>
      </c>
      <c r="H11504">
        <v>-0.27931699999999998</v>
      </c>
      <c r="J11504">
        <v>99.674000000000007</v>
      </c>
      <c r="K11504">
        <v>-0.29288900000000001</v>
      </c>
      <c r="M11504">
        <v>99.712999999999994</v>
      </c>
      <c r="N11504">
        <v>-0.31446400000000002</v>
      </c>
    </row>
    <row r="11505" spans="1:14">
      <c r="A11505">
        <v>99.5</v>
      </c>
      <c r="B11505">
        <v>-0.24291099999999999</v>
      </c>
      <c r="D11505">
        <v>99.596999999999994</v>
      </c>
      <c r="E11505">
        <v>-0.298817</v>
      </c>
      <c r="G11505">
        <v>99.739000000000004</v>
      </c>
      <c r="H11505">
        <v>-0.27932400000000002</v>
      </c>
      <c r="J11505">
        <v>99.69</v>
      </c>
      <c r="K11505">
        <v>-0.29289900000000002</v>
      </c>
      <c r="M11505">
        <v>99.728999999999999</v>
      </c>
      <c r="N11505">
        <v>-0.314473</v>
      </c>
    </row>
    <row r="11506" spans="1:14">
      <c r="A11506">
        <v>99.516999999999996</v>
      </c>
      <c r="B11506">
        <v>-0.24291699999999999</v>
      </c>
      <c r="D11506">
        <v>99.614000000000004</v>
      </c>
      <c r="E11506">
        <v>-0.29882300000000001</v>
      </c>
      <c r="G11506">
        <v>99.756</v>
      </c>
      <c r="H11506">
        <v>-0.279331</v>
      </c>
      <c r="J11506">
        <v>99.707999999999998</v>
      </c>
      <c r="K11506">
        <v>-0.29290899999999997</v>
      </c>
      <c r="M11506">
        <v>99.745000000000005</v>
      </c>
      <c r="N11506">
        <v>-0.31448300000000001</v>
      </c>
    </row>
    <row r="11507" spans="1:14">
      <c r="A11507">
        <v>99.534999999999997</v>
      </c>
      <c r="B11507">
        <v>-0.242924</v>
      </c>
      <c r="D11507">
        <v>99.63</v>
      </c>
      <c r="E11507">
        <v>-0.29882999999999998</v>
      </c>
      <c r="G11507">
        <v>99.772000000000006</v>
      </c>
      <c r="H11507">
        <v>-0.279337</v>
      </c>
      <c r="J11507">
        <v>99.724000000000004</v>
      </c>
      <c r="K11507">
        <v>-0.29291699999999998</v>
      </c>
      <c r="M11507">
        <v>99.763000000000005</v>
      </c>
      <c r="N11507">
        <v>-0.31449199999999999</v>
      </c>
    </row>
    <row r="11508" spans="1:14">
      <c r="A11508">
        <v>99.549000000000007</v>
      </c>
      <c r="B11508">
        <v>-0.24293100000000001</v>
      </c>
      <c r="D11508">
        <v>99.646000000000001</v>
      </c>
      <c r="E11508">
        <v>-0.29883700000000002</v>
      </c>
      <c r="G11508">
        <v>99.789000000000001</v>
      </c>
      <c r="H11508">
        <v>-0.27934100000000001</v>
      </c>
      <c r="J11508">
        <v>99.742000000000004</v>
      </c>
      <c r="K11508">
        <v>-0.29292200000000002</v>
      </c>
      <c r="M11508">
        <v>99.78</v>
      </c>
      <c r="N11508">
        <v>-0.3145</v>
      </c>
    </row>
    <row r="11509" spans="1:14">
      <c r="A11509">
        <v>99.566999999999993</v>
      </c>
      <c r="B11509">
        <v>-0.24293899999999999</v>
      </c>
      <c r="D11509">
        <v>99.662999999999997</v>
      </c>
      <c r="E11509">
        <v>-0.29884899999999998</v>
      </c>
      <c r="G11509">
        <v>99.805000000000007</v>
      </c>
      <c r="H11509">
        <v>-0.27934900000000001</v>
      </c>
      <c r="J11509">
        <v>99.757999999999996</v>
      </c>
      <c r="K11509">
        <v>-0.29292600000000002</v>
      </c>
      <c r="M11509">
        <v>99.796000000000006</v>
      </c>
      <c r="N11509">
        <v>-0.31451000000000001</v>
      </c>
    </row>
    <row r="11510" spans="1:14">
      <c r="A11510">
        <v>99.584000000000003</v>
      </c>
      <c r="B11510">
        <v>-0.242949</v>
      </c>
      <c r="D11510">
        <v>99.68</v>
      </c>
      <c r="E11510">
        <v>-0.29886000000000001</v>
      </c>
      <c r="G11510">
        <v>99.822000000000003</v>
      </c>
      <c r="H11510">
        <v>-0.27935900000000002</v>
      </c>
      <c r="J11510">
        <v>99.774000000000001</v>
      </c>
      <c r="K11510">
        <v>-0.29293000000000002</v>
      </c>
      <c r="M11510">
        <v>99.811999999999998</v>
      </c>
      <c r="N11510">
        <v>-0.31452000000000002</v>
      </c>
    </row>
    <row r="11511" spans="1:14">
      <c r="A11511">
        <v>99.6</v>
      </c>
      <c r="B11511">
        <v>-0.24295900000000001</v>
      </c>
      <c r="D11511">
        <v>99.697999999999993</v>
      </c>
      <c r="E11511">
        <v>-0.29887999999999998</v>
      </c>
      <c r="G11511">
        <v>99.838999999999999</v>
      </c>
      <c r="H11511">
        <v>-0.27937099999999998</v>
      </c>
      <c r="J11511">
        <v>99.790999999999997</v>
      </c>
      <c r="K11511">
        <v>-0.29293400000000003</v>
      </c>
      <c r="M11511">
        <v>99.828999999999994</v>
      </c>
      <c r="N11511">
        <v>-0.314527</v>
      </c>
    </row>
    <row r="11512" spans="1:14">
      <c r="A11512">
        <v>99.616</v>
      </c>
      <c r="B11512">
        <v>-0.24296400000000001</v>
      </c>
      <c r="D11512">
        <v>99.713999999999999</v>
      </c>
      <c r="E11512">
        <v>-0.29888900000000002</v>
      </c>
      <c r="G11512">
        <v>99.853999999999999</v>
      </c>
      <c r="H11512">
        <v>-0.27938000000000002</v>
      </c>
      <c r="J11512">
        <v>99.807000000000002</v>
      </c>
      <c r="K11512">
        <v>-0.29294100000000001</v>
      </c>
      <c r="M11512">
        <v>99.844999999999999</v>
      </c>
      <c r="N11512">
        <v>-0.31453399999999998</v>
      </c>
    </row>
    <row r="11513" spans="1:14">
      <c r="A11513">
        <v>99.632999999999996</v>
      </c>
      <c r="B11513">
        <v>-0.24296799999999999</v>
      </c>
      <c r="D11513">
        <v>99.730999999999995</v>
      </c>
      <c r="E11513">
        <v>-0.298896</v>
      </c>
      <c r="G11513">
        <v>99.872</v>
      </c>
      <c r="H11513">
        <v>-0.27938600000000002</v>
      </c>
      <c r="J11513">
        <v>99.823999999999998</v>
      </c>
      <c r="K11513">
        <v>-0.29294900000000001</v>
      </c>
      <c r="M11513">
        <v>99.861999999999995</v>
      </c>
      <c r="N11513">
        <v>-0.31453799999999998</v>
      </c>
    </row>
    <row r="11514" spans="1:14">
      <c r="A11514">
        <v>99.65</v>
      </c>
      <c r="B11514">
        <v>-0.242974</v>
      </c>
      <c r="D11514">
        <v>99.747</v>
      </c>
      <c r="E11514">
        <v>-0.29890299999999997</v>
      </c>
      <c r="G11514">
        <v>99.888999999999996</v>
      </c>
      <c r="H11514">
        <v>-0.27939399999999998</v>
      </c>
      <c r="J11514">
        <v>99.840999999999994</v>
      </c>
      <c r="K11514">
        <v>-0.29296</v>
      </c>
      <c r="M11514">
        <v>99.879000000000005</v>
      </c>
      <c r="N11514">
        <v>-0.31454300000000002</v>
      </c>
    </row>
    <row r="11515" spans="1:14">
      <c r="A11515">
        <v>99.667000000000002</v>
      </c>
      <c r="B11515">
        <v>-0.242979</v>
      </c>
      <c r="D11515">
        <v>99.763000000000005</v>
      </c>
      <c r="E11515">
        <v>-0.29891000000000001</v>
      </c>
      <c r="G11515">
        <v>99.906000000000006</v>
      </c>
      <c r="H11515">
        <v>-0.27940199999999998</v>
      </c>
      <c r="J11515">
        <v>99.858000000000004</v>
      </c>
      <c r="K11515">
        <v>-0.29297000000000001</v>
      </c>
      <c r="M11515">
        <v>99.896000000000001</v>
      </c>
      <c r="N11515">
        <v>-0.31454700000000002</v>
      </c>
    </row>
    <row r="11516" spans="1:14">
      <c r="A11516">
        <v>99.683000000000007</v>
      </c>
      <c r="B11516">
        <v>-0.242983</v>
      </c>
      <c r="D11516">
        <v>99.781000000000006</v>
      </c>
      <c r="E11516">
        <v>-0.29891400000000001</v>
      </c>
      <c r="G11516">
        <v>99.923000000000002</v>
      </c>
      <c r="H11516">
        <v>-0.27940799999999999</v>
      </c>
      <c r="J11516">
        <v>99.873000000000005</v>
      </c>
      <c r="K11516">
        <v>-0.29298000000000002</v>
      </c>
      <c r="M11516">
        <v>99.912000000000006</v>
      </c>
      <c r="N11516">
        <v>-0.314552</v>
      </c>
    </row>
    <row r="11517" spans="1:14">
      <c r="A11517">
        <v>99.7</v>
      </c>
      <c r="B11517">
        <v>-0.24298900000000001</v>
      </c>
      <c r="D11517">
        <v>99.796000000000006</v>
      </c>
      <c r="E11517">
        <v>-0.29891800000000002</v>
      </c>
      <c r="G11517">
        <v>99.938999999999993</v>
      </c>
      <c r="H11517">
        <v>-0.279414</v>
      </c>
      <c r="J11517">
        <v>99.891000000000005</v>
      </c>
      <c r="K11517">
        <v>-0.29299799999999998</v>
      </c>
      <c r="M11517">
        <v>99.929000000000002</v>
      </c>
      <c r="N11517">
        <v>-0.31455899999999998</v>
      </c>
    </row>
    <row r="11518" spans="1:14">
      <c r="A11518">
        <v>99.715999999999994</v>
      </c>
      <c r="B11518">
        <v>-0.24299799999999999</v>
      </c>
      <c r="D11518">
        <v>99.813999999999993</v>
      </c>
      <c r="E11518">
        <v>-0.29892099999999999</v>
      </c>
      <c r="G11518">
        <v>99.956000000000003</v>
      </c>
      <c r="H11518">
        <v>-0.27942099999999997</v>
      </c>
      <c r="J11518">
        <v>99.906999999999996</v>
      </c>
      <c r="K11518">
        <v>-0.29300700000000002</v>
      </c>
      <c r="M11518">
        <v>99.944999999999993</v>
      </c>
      <c r="N11518">
        <v>-0.31456699999999999</v>
      </c>
    </row>
    <row r="11519" spans="1:14">
      <c r="A11519">
        <v>99.733000000000004</v>
      </c>
      <c r="B11519">
        <v>-0.243008</v>
      </c>
      <c r="D11519">
        <v>99.83</v>
      </c>
      <c r="E11519">
        <v>-0.298925</v>
      </c>
      <c r="G11519">
        <v>99.972999999999999</v>
      </c>
      <c r="H11519">
        <v>-0.27942600000000001</v>
      </c>
      <c r="J11519">
        <v>99.924000000000007</v>
      </c>
      <c r="K11519">
        <v>-0.29301500000000003</v>
      </c>
      <c r="M11519">
        <v>99.960999999999999</v>
      </c>
      <c r="N11519">
        <v>-0.31457499999999999</v>
      </c>
    </row>
    <row r="11520" spans="1:14">
      <c r="A11520">
        <v>99.751999999999995</v>
      </c>
      <c r="B11520">
        <v>-0.24301700000000001</v>
      </c>
      <c r="D11520">
        <v>99.846999999999994</v>
      </c>
      <c r="E11520">
        <v>-0.29892999999999997</v>
      </c>
      <c r="G11520">
        <v>99.989000000000004</v>
      </c>
      <c r="H11520">
        <v>-0.27943099999999998</v>
      </c>
      <c r="J11520">
        <v>99.941000000000003</v>
      </c>
      <c r="K11520">
        <v>-0.29302299999999998</v>
      </c>
      <c r="M11520">
        <v>99.978999999999999</v>
      </c>
      <c r="N11520">
        <v>-0.31458599999999998</v>
      </c>
    </row>
    <row r="11521" spans="1:14">
      <c r="A11521">
        <v>99.766000000000005</v>
      </c>
      <c r="B11521">
        <v>-0.24302499999999999</v>
      </c>
      <c r="D11521">
        <v>99.863</v>
      </c>
      <c r="E11521">
        <v>-0.29893500000000001</v>
      </c>
      <c r="G11521">
        <v>100.00700000000001</v>
      </c>
      <c r="H11521">
        <v>-0.27943699999999999</v>
      </c>
      <c r="J11521">
        <v>99.956999999999994</v>
      </c>
      <c r="K11521">
        <v>-0.29302800000000001</v>
      </c>
      <c r="M11521">
        <v>99.995000000000005</v>
      </c>
      <c r="N11521">
        <v>-0.31459500000000001</v>
      </c>
    </row>
    <row r="11522" spans="1:14">
      <c r="A11522">
        <v>99.783000000000001</v>
      </c>
      <c r="B11522">
        <v>-0.243036</v>
      </c>
      <c r="D11522">
        <v>99.88</v>
      </c>
      <c r="E11522">
        <v>-0.29894199999999999</v>
      </c>
      <c r="G11522">
        <v>100.023</v>
      </c>
      <c r="H11522">
        <v>-0.27944600000000003</v>
      </c>
      <c r="J11522">
        <v>99.972999999999999</v>
      </c>
      <c r="K11522">
        <v>-0.29303299999999999</v>
      </c>
      <c r="M11522">
        <v>100.012</v>
      </c>
      <c r="N11522">
        <v>-0.31460300000000002</v>
      </c>
    </row>
    <row r="11523" spans="1:14">
      <c r="A11523">
        <v>99.8</v>
      </c>
      <c r="B11523">
        <v>-0.24304700000000001</v>
      </c>
      <c r="D11523">
        <v>99.897000000000006</v>
      </c>
      <c r="E11523">
        <v>-0.29894700000000002</v>
      </c>
      <c r="G11523">
        <v>100.04</v>
      </c>
      <c r="H11523">
        <v>-0.27945300000000001</v>
      </c>
      <c r="J11523">
        <v>99.99</v>
      </c>
      <c r="K11523">
        <v>-0.29303899999999999</v>
      </c>
      <c r="M11523">
        <v>100.029</v>
      </c>
      <c r="N11523">
        <v>-0.31460900000000003</v>
      </c>
    </row>
    <row r="11524" spans="1:14">
      <c r="A11524">
        <v>99.816999999999993</v>
      </c>
      <c r="B11524">
        <v>-0.24305599999999999</v>
      </c>
      <c r="D11524">
        <v>99.914000000000001</v>
      </c>
      <c r="E11524">
        <v>-0.29895100000000002</v>
      </c>
      <c r="G11524">
        <v>100.056</v>
      </c>
      <c r="H11524">
        <v>-0.27945999999999999</v>
      </c>
      <c r="J11524">
        <v>100.008</v>
      </c>
      <c r="K11524">
        <v>-0.29304400000000003</v>
      </c>
      <c r="M11524">
        <v>100.045</v>
      </c>
      <c r="N11524">
        <v>-0.31461499999999998</v>
      </c>
    </row>
    <row r="11525" spans="1:14">
      <c r="A11525">
        <v>99.832999999999998</v>
      </c>
      <c r="B11525">
        <v>-0.243063</v>
      </c>
      <c r="D11525">
        <v>99.93</v>
      </c>
      <c r="E11525">
        <v>-0.298956</v>
      </c>
      <c r="G11525">
        <v>100.072</v>
      </c>
      <c r="H11525">
        <v>-0.27946900000000002</v>
      </c>
      <c r="J11525">
        <v>100.024</v>
      </c>
      <c r="K11525">
        <v>-0.293049</v>
      </c>
      <c r="M11525">
        <v>100.06100000000001</v>
      </c>
      <c r="N11525">
        <v>-0.31462000000000001</v>
      </c>
    </row>
    <row r="11526" spans="1:14">
      <c r="A11526">
        <v>99.85</v>
      </c>
      <c r="B11526">
        <v>-0.24306900000000001</v>
      </c>
      <c r="D11526">
        <v>99.947000000000003</v>
      </c>
      <c r="E11526">
        <v>-0.29896099999999998</v>
      </c>
      <c r="G11526">
        <v>100.08799999999999</v>
      </c>
      <c r="H11526">
        <v>-0.279478</v>
      </c>
      <c r="J11526">
        <v>100.04</v>
      </c>
      <c r="K11526">
        <v>-0.29305399999999998</v>
      </c>
      <c r="M11526">
        <v>100.078</v>
      </c>
      <c r="N11526">
        <v>-0.31462400000000001</v>
      </c>
    </row>
    <row r="11527" spans="1:14">
      <c r="A11527">
        <v>99.866</v>
      </c>
      <c r="B11527">
        <v>-0.24307100000000001</v>
      </c>
      <c r="D11527">
        <v>99.962999999999994</v>
      </c>
      <c r="E11527">
        <v>-0.29896600000000001</v>
      </c>
      <c r="G11527">
        <v>100.10599999999999</v>
      </c>
      <c r="H11527">
        <v>-0.27948800000000001</v>
      </c>
      <c r="J11527">
        <v>100.057</v>
      </c>
      <c r="K11527">
        <v>-0.29305900000000001</v>
      </c>
      <c r="M11527">
        <v>100.095</v>
      </c>
      <c r="N11527">
        <v>-0.31462400000000001</v>
      </c>
    </row>
    <row r="11528" spans="1:14">
      <c r="A11528">
        <v>99.882000000000005</v>
      </c>
      <c r="B11528">
        <v>-0.24307599999999999</v>
      </c>
      <c r="D11528">
        <v>99.978999999999999</v>
      </c>
      <c r="E11528">
        <v>-0.29897099999999999</v>
      </c>
      <c r="G11528">
        <v>100.122</v>
      </c>
      <c r="H11528">
        <v>-0.279497</v>
      </c>
      <c r="J11528">
        <v>100.074</v>
      </c>
      <c r="K11528">
        <v>-0.29306700000000002</v>
      </c>
      <c r="M11528">
        <v>100.113</v>
      </c>
      <c r="N11528">
        <v>-0.31462699999999999</v>
      </c>
    </row>
    <row r="11529" spans="1:14">
      <c r="A11529">
        <v>99.899000000000001</v>
      </c>
      <c r="B11529">
        <v>-0.243085</v>
      </c>
      <c r="D11529">
        <v>99.997</v>
      </c>
      <c r="E11529">
        <v>-0.29897600000000002</v>
      </c>
      <c r="G11529">
        <v>100.139</v>
      </c>
      <c r="H11529">
        <v>-0.27950599999999998</v>
      </c>
      <c r="J11529">
        <v>100.09</v>
      </c>
      <c r="K11529">
        <v>-0.29307499999999997</v>
      </c>
      <c r="M11529">
        <v>100.128</v>
      </c>
      <c r="N11529">
        <v>-0.31462899999999999</v>
      </c>
    </row>
    <row r="11530" spans="1:14">
      <c r="A11530">
        <v>99.915999999999997</v>
      </c>
      <c r="B11530">
        <v>-0.24309700000000001</v>
      </c>
      <c r="D11530">
        <v>100.014</v>
      </c>
      <c r="E11530">
        <v>-0.298981</v>
      </c>
      <c r="G11530">
        <v>100.155</v>
      </c>
      <c r="H11530">
        <v>-0.27951399999999998</v>
      </c>
      <c r="J11530">
        <v>100.108</v>
      </c>
      <c r="K11530">
        <v>-0.29308499999999998</v>
      </c>
      <c r="M11530">
        <v>100.145</v>
      </c>
      <c r="N11530">
        <v>-0.31462899999999999</v>
      </c>
    </row>
    <row r="11531" spans="1:14">
      <c r="A11531">
        <v>99.932000000000002</v>
      </c>
      <c r="B11531">
        <v>-0.24310699999999999</v>
      </c>
      <c r="D11531">
        <v>100.03</v>
      </c>
      <c r="E11531">
        <v>-0.298985</v>
      </c>
      <c r="G11531">
        <v>100.173</v>
      </c>
      <c r="H11531">
        <v>-0.27952100000000002</v>
      </c>
      <c r="J11531">
        <v>100.124</v>
      </c>
      <c r="K11531">
        <v>-0.29309499999999999</v>
      </c>
      <c r="M11531">
        <v>100.16200000000001</v>
      </c>
      <c r="N11531">
        <v>-0.31463099999999999</v>
      </c>
    </row>
    <row r="11532" spans="1:14">
      <c r="A11532">
        <v>99.950999999999993</v>
      </c>
      <c r="B11532">
        <v>-0.243115</v>
      </c>
      <c r="D11532">
        <v>100.04600000000001</v>
      </c>
      <c r="E11532">
        <v>-0.29898999999999998</v>
      </c>
      <c r="G11532">
        <v>100.188</v>
      </c>
      <c r="H11532">
        <v>-0.279528</v>
      </c>
      <c r="J11532">
        <v>100.14100000000001</v>
      </c>
      <c r="K11532">
        <v>-0.293105</v>
      </c>
      <c r="M11532">
        <v>100.178</v>
      </c>
      <c r="N11532">
        <v>-0.31463600000000003</v>
      </c>
    </row>
    <row r="11533" spans="1:14">
      <c r="A11533">
        <v>99.965999999999994</v>
      </c>
      <c r="B11533">
        <v>-0.24312300000000001</v>
      </c>
      <c r="D11533">
        <v>100.06399999999999</v>
      </c>
      <c r="E11533">
        <v>-0.29899500000000001</v>
      </c>
      <c r="G11533">
        <v>100.20699999999999</v>
      </c>
      <c r="H11533">
        <v>-0.27953600000000001</v>
      </c>
      <c r="J11533">
        <v>100.157</v>
      </c>
      <c r="K11533">
        <v>-0.29311300000000001</v>
      </c>
      <c r="M11533">
        <v>100.194</v>
      </c>
      <c r="N11533">
        <v>-0.31464300000000001</v>
      </c>
    </row>
    <row r="11534" spans="1:14">
      <c r="A11534">
        <v>99.983000000000004</v>
      </c>
      <c r="B11534">
        <v>-0.24313199999999999</v>
      </c>
      <c r="D11534">
        <v>100.08</v>
      </c>
      <c r="E11534">
        <v>-0.29900100000000002</v>
      </c>
      <c r="G11534">
        <v>100.223</v>
      </c>
      <c r="H11534">
        <v>-0.27954499999999999</v>
      </c>
      <c r="J11534">
        <v>100.17400000000001</v>
      </c>
      <c r="K11534">
        <v>-0.29312300000000002</v>
      </c>
      <c r="M11534">
        <v>100.211</v>
      </c>
      <c r="N11534">
        <v>-0.31465199999999999</v>
      </c>
    </row>
    <row r="11535" spans="1:14">
      <c r="A11535">
        <v>99.998999999999995</v>
      </c>
      <c r="B11535">
        <v>-0.243143</v>
      </c>
      <c r="D11535">
        <v>100.098</v>
      </c>
      <c r="E11535">
        <v>-0.29900700000000002</v>
      </c>
      <c r="G11535">
        <v>100.239</v>
      </c>
      <c r="H11535">
        <v>-0.279553</v>
      </c>
      <c r="J11535">
        <v>100.191</v>
      </c>
      <c r="K11535">
        <v>-0.29313299999999998</v>
      </c>
      <c r="M11535">
        <v>100.22799999999999</v>
      </c>
      <c r="N11535">
        <v>-0.31466100000000002</v>
      </c>
    </row>
    <row r="11536" spans="1:14">
      <c r="A11536">
        <v>100.017</v>
      </c>
      <c r="B11536">
        <v>-0.24315000000000001</v>
      </c>
      <c r="D11536">
        <v>100.114</v>
      </c>
      <c r="E11536">
        <v>-0.299012</v>
      </c>
      <c r="G11536">
        <v>100.256</v>
      </c>
      <c r="H11536">
        <v>-0.27956300000000001</v>
      </c>
      <c r="J11536">
        <v>100.208</v>
      </c>
      <c r="K11536">
        <v>-0.29314200000000001</v>
      </c>
      <c r="M11536">
        <v>100.246</v>
      </c>
      <c r="N11536">
        <v>-0.31467200000000001</v>
      </c>
    </row>
    <row r="11537" spans="1:14">
      <c r="A11537">
        <v>100.033</v>
      </c>
      <c r="B11537">
        <v>-0.24315500000000001</v>
      </c>
      <c r="D11537">
        <v>100.13</v>
      </c>
      <c r="E11537">
        <v>-0.29901800000000001</v>
      </c>
      <c r="G11537">
        <v>100.273</v>
      </c>
      <c r="H11537">
        <v>-0.27957300000000002</v>
      </c>
      <c r="J11537">
        <v>100.223</v>
      </c>
      <c r="K11537">
        <v>-0.29315000000000002</v>
      </c>
      <c r="M11537">
        <v>100.262</v>
      </c>
      <c r="N11537">
        <v>-0.314691</v>
      </c>
    </row>
    <row r="11538" spans="1:14">
      <c r="A11538">
        <v>100.05</v>
      </c>
      <c r="B11538">
        <v>-0.24315800000000001</v>
      </c>
      <c r="D11538">
        <v>100.14700000000001</v>
      </c>
      <c r="E11538">
        <v>-0.29902299999999998</v>
      </c>
      <c r="G11538">
        <v>100.289</v>
      </c>
      <c r="H11538">
        <v>-0.279582</v>
      </c>
      <c r="J11538">
        <v>100.24</v>
      </c>
      <c r="K11538">
        <v>-0.29315799999999997</v>
      </c>
      <c r="M11538">
        <v>100.27800000000001</v>
      </c>
      <c r="N11538">
        <v>-0.31471300000000002</v>
      </c>
    </row>
    <row r="11539" spans="1:14">
      <c r="A11539">
        <v>100.066</v>
      </c>
      <c r="B11539">
        <v>-0.24316099999999999</v>
      </c>
      <c r="D11539">
        <v>100.16200000000001</v>
      </c>
      <c r="E11539">
        <v>-0.29902800000000002</v>
      </c>
      <c r="G11539">
        <v>100.30500000000001</v>
      </c>
      <c r="H11539">
        <v>-0.27959000000000001</v>
      </c>
      <c r="J11539">
        <v>100.256</v>
      </c>
      <c r="K11539">
        <v>-0.29316399999999998</v>
      </c>
      <c r="M11539">
        <v>100.295</v>
      </c>
      <c r="N11539">
        <v>-0.31472600000000001</v>
      </c>
    </row>
    <row r="11540" spans="1:14">
      <c r="A11540">
        <v>100.083</v>
      </c>
      <c r="B11540">
        <v>-0.24316499999999999</v>
      </c>
      <c r="D11540">
        <v>100.18</v>
      </c>
      <c r="E11540">
        <v>-0.29903299999999999</v>
      </c>
      <c r="G11540">
        <v>100.322</v>
      </c>
      <c r="H11540">
        <v>-0.27959499999999998</v>
      </c>
      <c r="J11540">
        <v>100.274</v>
      </c>
      <c r="K11540">
        <v>-0.29317100000000001</v>
      </c>
      <c r="M11540">
        <v>100.31100000000001</v>
      </c>
      <c r="N11540">
        <v>-0.31473600000000002</v>
      </c>
    </row>
    <row r="11541" spans="1:14">
      <c r="A11541">
        <v>100.1</v>
      </c>
      <c r="B11541">
        <v>-0.243173</v>
      </c>
      <c r="D11541">
        <v>100.197</v>
      </c>
      <c r="E11541">
        <v>-0.29903800000000003</v>
      </c>
      <c r="G11541">
        <v>100.339</v>
      </c>
      <c r="H11541">
        <v>-0.27960200000000002</v>
      </c>
      <c r="J11541">
        <v>100.29</v>
      </c>
      <c r="K11541">
        <v>-0.29317700000000002</v>
      </c>
      <c r="M11541">
        <v>100.32899999999999</v>
      </c>
      <c r="N11541">
        <v>-0.31474400000000002</v>
      </c>
    </row>
    <row r="11542" spans="1:14">
      <c r="A11542">
        <v>100.116</v>
      </c>
      <c r="B11542">
        <v>-0.24318000000000001</v>
      </c>
      <c r="D11542">
        <v>100.214</v>
      </c>
      <c r="E11542">
        <v>-0.299043</v>
      </c>
      <c r="G11542">
        <v>100.355</v>
      </c>
      <c r="H11542">
        <v>-0.27961000000000003</v>
      </c>
      <c r="J11542">
        <v>100.307</v>
      </c>
      <c r="K11542">
        <v>-0.29318300000000003</v>
      </c>
      <c r="M11542">
        <v>100.34399999999999</v>
      </c>
      <c r="N11542">
        <v>-0.31475399999999998</v>
      </c>
    </row>
    <row r="11543" spans="1:14">
      <c r="A11543">
        <v>100.133</v>
      </c>
      <c r="B11543">
        <v>-0.24318500000000001</v>
      </c>
      <c r="D11543">
        <v>100.229</v>
      </c>
      <c r="E11543">
        <v>-0.29904900000000001</v>
      </c>
      <c r="G11543">
        <v>100.372</v>
      </c>
      <c r="H11543">
        <v>-0.279617</v>
      </c>
      <c r="J11543">
        <v>100.325</v>
      </c>
      <c r="K11543">
        <v>-0.293188</v>
      </c>
      <c r="M11543">
        <v>100.36199999999999</v>
      </c>
      <c r="N11543">
        <v>-0.31476300000000001</v>
      </c>
    </row>
    <row r="11544" spans="1:14">
      <c r="A11544">
        <v>100.149</v>
      </c>
      <c r="B11544">
        <v>-0.24319099999999999</v>
      </c>
      <c r="D11544">
        <v>100.246</v>
      </c>
      <c r="E11544">
        <v>-0.29905599999999999</v>
      </c>
      <c r="G11544">
        <v>100.389</v>
      </c>
      <c r="H11544">
        <v>-0.27962700000000001</v>
      </c>
      <c r="J11544">
        <v>100.34099999999999</v>
      </c>
      <c r="K11544">
        <v>-0.29319400000000001</v>
      </c>
      <c r="M11544">
        <v>100.378</v>
      </c>
      <c r="N11544">
        <v>-0.31477300000000003</v>
      </c>
    </row>
    <row r="11545" spans="1:14">
      <c r="A11545">
        <v>100.167</v>
      </c>
      <c r="B11545">
        <v>-0.243197</v>
      </c>
      <c r="D11545">
        <v>100.26300000000001</v>
      </c>
      <c r="E11545">
        <v>-0.29906700000000003</v>
      </c>
      <c r="G11545">
        <v>100.40600000000001</v>
      </c>
      <c r="H11545">
        <v>-0.279636</v>
      </c>
      <c r="J11545">
        <v>100.357</v>
      </c>
      <c r="K11545">
        <v>-0.29319899999999999</v>
      </c>
      <c r="M11545">
        <v>100.395</v>
      </c>
      <c r="N11545">
        <v>-0.31478299999999998</v>
      </c>
    </row>
    <row r="11546" spans="1:14">
      <c r="A11546">
        <v>100.18300000000001</v>
      </c>
      <c r="B11546">
        <v>-0.24320700000000001</v>
      </c>
      <c r="D11546">
        <v>100.28</v>
      </c>
      <c r="E11546">
        <v>-0.29907600000000001</v>
      </c>
      <c r="G11546">
        <v>100.42100000000001</v>
      </c>
      <c r="H11546">
        <v>-0.27964600000000001</v>
      </c>
      <c r="J11546">
        <v>100.373</v>
      </c>
      <c r="K11546">
        <v>-0.293207</v>
      </c>
      <c r="M11546">
        <v>100.41200000000001</v>
      </c>
      <c r="N11546">
        <v>-0.31479200000000002</v>
      </c>
    </row>
    <row r="11547" spans="1:14">
      <c r="A11547">
        <v>100.199</v>
      </c>
      <c r="B11547">
        <v>-0.24321499999999999</v>
      </c>
      <c r="D11547">
        <v>100.29600000000001</v>
      </c>
      <c r="E11547">
        <v>-0.29908499999999999</v>
      </c>
      <c r="G11547">
        <v>100.43899999999999</v>
      </c>
      <c r="H11547">
        <v>-0.27965600000000002</v>
      </c>
      <c r="J11547">
        <v>100.39</v>
      </c>
      <c r="K11547">
        <v>-0.29321599999999998</v>
      </c>
      <c r="M11547">
        <v>100.428</v>
      </c>
      <c r="N11547">
        <v>-0.314801</v>
      </c>
    </row>
    <row r="11548" spans="1:14">
      <c r="A11548">
        <v>100.21599999999999</v>
      </c>
      <c r="B11548">
        <v>-0.24322199999999999</v>
      </c>
      <c r="D11548">
        <v>100.313</v>
      </c>
      <c r="E11548">
        <v>-0.29909200000000002</v>
      </c>
      <c r="G11548">
        <v>100.456</v>
      </c>
      <c r="H11548">
        <v>-0.27966299999999999</v>
      </c>
      <c r="J11548">
        <v>100.407</v>
      </c>
      <c r="K11548">
        <v>-0.29322500000000001</v>
      </c>
      <c r="M11548">
        <v>100.44499999999999</v>
      </c>
      <c r="N11548">
        <v>-0.31480799999999998</v>
      </c>
    </row>
    <row r="11549" spans="1:14">
      <c r="A11549">
        <v>100.233</v>
      </c>
      <c r="B11549">
        <v>-0.243229</v>
      </c>
      <c r="D11549">
        <v>100.32899999999999</v>
      </c>
      <c r="E11549">
        <v>-0.299099</v>
      </c>
      <c r="G11549">
        <v>100.47199999999999</v>
      </c>
      <c r="H11549">
        <v>-0.279665</v>
      </c>
      <c r="J11549">
        <v>100.423</v>
      </c>
      <c r="K11549">
        <v>-0.29323399999999999</v>
      </c>
      <c r="M11549">
        <v>100.461</v>
      </c>
      <c r="N11549">
        <v>-0.31481599999999998</v>
      </c>
    </row>
    <row r="11550" spans="1:14">
      <c r="A11550">
        <v>100.251</v>
      </c>
      <c r="B11550">
        <v>-0.243233</v>
      </c>
      <c r="D11550">
        <v>100.34699999999999</v>
      </c>
      <c r="E11550">
        <v>-0.29910599999999998</v>
      </c>
      <c r="G11550">
        <v>100.49</v>
      </c>
      <c r="H11550">
        <v>-0.279665</v>
      </c>
      <c r="J11550">
        <v>100.43899999999999</v>
      </c>
      <c r="K11550">
        <v>-0.29324299999999998</v>
      </c>
      <c r="M11550">
        <v>100.479</v>
      </c>
      <c r="N11550">
        <v>-0.31482100000000002</v>
      </c>
    </row>
    <row r="11551" spans="1:14">
      <c r="A11551">
        <v>100.267</v>
      </c>
      <c r="B11551">
        <v>-0.24323700000000001</v>
      </c>
      <c r="D11551">
        <v>100.363</v>
      </c>
      <c r="E11551">
        <v>-0.29911100000000002</v>
      </c>
      <c r="G11551">
        <v>100.506</v>
      </c>
      <c r="H11551">
        <v>-0.279665</v>
      </c>
      <c r="J11551">
        <v>100.456</v>
      </c>
      <c r="K11551">
        <v>-0.29325099999999998</v>
      </c>
      <c r="M11551">
        <v>100.495</v>
      </c>
      <c r="N11551">
        <v>-0.31482399999999999</v>
      </c>
    </row>
    <row r="11552" spans="1:14">
      <c r="A11552">
        <v>100.28400000000001</v>
      </c>
      <c r="B11552">
        <v>-0.24324599999999999</v>
      </c>
      <c r="D11552">
        <v>100.38</v>
      </c>
      <c r="E11552">
        <v>-0.29911500000000002</v>
      </c>
      <c r="G11552">
        <v>100.52200000000001</v>
      </c>
      <c r="H11552">
        <v>-0.279669</v>
      </c>
      <c r="J11552">
        <v>100.474</v>
      </c>
      <c r="K11552">
        <v>-0.29325699999999999</v>
      </c>
      <c r="M11552">
        <v>100.512</v>
      </c>
      <c r="N11552">
        <v>-0.314828</v>
      </c>
    </row>
    <row r="11553" spans="1:14">
      <c r="A11553">
        <v>100.301</v>
      </c>
      <c r="B11553">
        <v>-0.243255</v>
      </c>
      <c r="D11553">
        <v>100.39700000000001</v>
      </c>
      <c r="E11553">
        <v>-0.29912</v>
      </c>
      <c r="G11553">
        <v>100.539</v>
      </c>
      <c r="H11553">
        <v>-0.27967399999999998</v>
      </c>
      <c r="J11553">
        <v>100.489</v>
      </c>
      <c r="K11553">
        <v>-0.29326200000000002</v>
      </c>
      <c r="M11553">
        <v>100.52800000000001</v>
      </c>
      <c r="N11553">
        <v>-0.31483100000000003</v>
      </c>
    </row>
    <row r="11554" spans="1:14">
      <c r="A11554">
        <v>100.316</v>
      </c>
      <c r="B11554">
        <v>-0.24326500000000001</v>
      </c>
      <c r="D11554">
        <v>100.413</v>
      </c>
      <c r="E11554">
        <v>-0.299124</v>
      </c>
      <c r="G11554">
        <v>100.55500000000001</v>
      </c>
      <c r="H11554">
        <v>-0.27968199999999999</v>
      </c>
      <c r="J11554">
        <v>100.50700000000001</v>
      </c>
      <c r="K11554">
        <v>-0.29326600000000003</v>
      </c>
      <c r="M11554">
        <v>100.545</v>
      </c>
      <c r="N11554">
        <v>-0.314834</v>
      </c>
    </row>
    <row r="11555" spans="1:14">
      <c r="A11555">
        <v>100.333</v>
      </c>
      <c r="B11555">
        <v>-0.24327699999999999</v>
      </c>
      <c r="D11555">
        <v>100.429</v>
      </c>
      <c r="E11555">
        <v>-0.29912899999999998</v>
      </c>
      <c r="G11555">
        <v>100.572</v>
      </c>
      <c r="H11555">
        <v>-0.27969500000000003</v>
      </c>
      <c r="J11555">
        <v>100.523</v>
      </c>
      <c r="K11555">
        <v>-0.29326799999999997</v>
      </c>
      <c r="M11555">
        <v>100.56100000000001</v>
      </c>
      <c r="N11555">
        <v>-0.31483899999999998</v>
      </c>
    </row>
    <row r="11556" spans="1:14">
      <c r="A11556">
        <v>100.35</v>
      </c>
      <c r="B11556">
        <v>-0.243284</v>
      </c>
      <c r="D11556">
        <v>100.447</v>
      </c>
      <c r="E11556">
        <v>-0.29913499999999998</v>
      </c>
      <c r="G11556">
        <v>100.589</v>
      </c>
      <c r="H11556">
        <v>-0.279719</v>
      </c>
      <c r="J11556">
        <v>100.541</v>
      </c>
      <c r="K11556">
        <v>-0.29326799999999997</v>
      </c>
      <c r="M11556">
        <v>100.57899999999999</v>
      </c>
      <c r="N11556">
        <v>-0.31484600000000001</v>
      </c>
    </row>
    <row r="11557" spans="1:14">
      <c r="A11557">
        <v>100.366</v>
      </c>
      <c r="B11557">
        <v>-0.24329100000000001</v>
      </c>
      <c r="D11557">
        <v>100.46299999999999</v>
      </c>
      <c r="E11557">
        <v>-0.29914200000000002</v>
      </c>
      <c r="G11557">
        <v>100.60599999999999</v>
      </c>
      <c r="H11557">
        <v>-0.27973999999999999</v>
      </c>
      <c r="J11557">
        <v>100.557</v>
      </c>
      <c r="K11557">
        <v>-0.29326999999999998</v>
      </c>
      <c r="M11557">
        <v>100.595</v>
      </c>
      <c r="N11557">
        <v>-0.31485600000000002</v>
      </c>
    </row>
    <row r="11558" spans="1:14">
      <c r="A11558">
        <v>100.383</v>
      </c>
      <c r="B11558">
        <v>-0.24329899999999999</v>
      </c>
      <c r="D11558">
        <v>100.479</v>
      </c>
      <c r="E11558">
        <v>-0.299149</v>
      </c>
      <c r="G11558">
        <v>100.622</v>
      </c>
      <c r="H11558">
        <v>-0.27975499999999998</v>
      </c>
      <c r="J11558">
        <v>100.574</v>
      </c>
      <c r="K11558">
        <v>-0.29327199999999998</v>
      </c>
      <c r="M11558">
        <v>100.61199999999999</v>
      </c>
      <c r="N11558">
        <v>-0.31488699999999997</v>
      </c>
    </row>
    <row r="11559" spans="1:14">
      <c r="A11559">
        <v>100.399</v>
      </c>
      <c r="B11559">
        <v>-0.24330599999999999</v>
      </c>
      <c r="D11559">
        <v>100.497</v>
      </c>
      <c r="E11559">
        <v>-0.29915799999999998</v>
      </c>
      <c r="G11559">
        <v>100.64</v>
      </c>
      <c r="H11559">
        <v>-0.27976699999999999</v>
      </c>
      <c r="J11559">
        <v>100.589</v>
      </c>
      <c r="K11559">
        <v>-0.29327700000000001</v>
      </c>
      <c r="M11559">
        <v>100.628</v>
      </c>
      <c r="N11559">
        <v>-0.31491999999999998</v>
      </c>
    </row>
    <row r="11560" spans="1:14">
      <c r="A11560">
        <v>100.417</v>
      </c>
      <c r="B11560">
        <v>-0.243314</v>
      </c>
      <c r="D11560">
        <v>100.514</v>
      </c>
      <c r="E11560">
        <v>-0.29916999999999999</v>
      </c>
      <c r="G11560">
        <v>100.65600000000001</v>
      </c>
      <c r="H11560">
        <v>-0.27977600000000002</v>
      </c>
      <c r="J11560">
        <v>100.60599999999999</v>
      </c>
      <c r="K11560">
        <v>-0.29328500000000002</v>
      </c>
      <c r="M11560">
        <v>100.646</v>
      </c>
      <c r="N11560">
        <v>-0.31494100000000003</v>
      </c>
    </row>
    <row r="11561" spans="1:14">
      <c r="A11561">
        <v>100.43300000000001</v>
      </c>
      <c r="B11561">
        <v>-0.24332100000000001</v>
      </c>
      <c r="D11561">
        <v>100.53</v>
      </c>
      <c r="E11561">
        <v>-0.29918</v>
      </c>
      <c r="G11561">
        <v>100.672</v>
      </c>
      <c r="H11561">
        <v>-0.279781</v>
      </c>
      <c r="J11561">
        <v>100.623</v>
      </c>
      <c r="K11561">
        <v>-0.29329699999999997</v>
      </c>
      <c r="M11561">
        <v>100.66200000000001</v>
      </c>
      <c r="N11561">
        <v>-0.31496000000000002</v>
      </c>
    </row>
    <row r="11562" spans="1:14">
      <c r="A11562">
        <v>100.45</v>
      </c>
      <c r="B11562">
        <v>-0.24332599999999999</v>
      </c>
      <c r="D11562">
        <v>100.54600000000001</v>
      </c>
      <c r="E11562">
        <v>-0.29918699999999998</v>
      </c>
      <c r="G11562">
        <v>100.69</v>
      </c>
      <c r="H11562">
        <v>-0.27978399999999998</v>
      </c>
      <c r="J11562">
        <v>100.639</v>
      </c>
      <c r="K11562">
        <v>-0.29331400000000002</v>
      </c>
      <c r="M11562">
        <v>100.678</v>
      </c>
      <c r="N11562">
        <v>-0.314971</v>
      </c>
    </row>
    <row r="11563" spans="1:14">
      <c r="A11563">
        <v>100.467</v>
      </c>
      <c r="B11563">
        <v>-0.24333099999999999</v>
      </c>
      <c r="D11563">
        <v>100.563</v>
      </c>
      <c r="E11563">
        <v>-0.29919400000000002</v>
      </c>
      <c r="G11563">
        <v>100.706</v>
      </c>
      <c r="H11563">
        <v>-0.27978700000000001</v>
      </c>
      <c r="J11563">
        <v>100.65600000000001</v>
      </c>
      <c r="K11563">
        <v>-0.29334399999999999</v>
      </c>
      <c r="M11563">
        <v>100.69499999999999</v>
      </c>
      <c r="N11563">
        <v>-0.31497900000000001</v>
      </c>
    </row>
    <row r="11564" spans="1:14">
      <c r="A11564">
        <v>100.483</v>
      </c>
      <c r="B11564">
        <v>-0.243339</v>
      </c>
      <c r="D11564">
        <v>100.57899999999999</v>
      </c>
      <c r="E11564">
        <v>-0.29919899999999999</v>
      </c>
      <c r="G11564">
        <v>100.723</v>
      </c>
      <c r="H11564">
        <v>-0.27979199999999999</v>
      </c>
      <c r="J11564">
        <v>100.673</v>
      </c>
      <c r="K11564">
        <v>-0.29336800000000002</v>
      </c>
      <c r="M11564">
        <v>100.711</v>
      </c>
      <c r="N11564">
        <v>-0.31498500000000001</v>
      </c>
    </row>
    <row r="11565" spans="1:14">
      <c r="A11565">
        <v>100.499</v>
      </c>
      <c r="B11565">
        <v>-0.24334800000000001</v>
      </c>
      <c r="D11565">
        <v>100.59699999999999</v>
      </c>
      <c r="E11565">
        <v>-0.29920400000000003</v>
      </c>
      <c r="G11565">
        <v>100.739</v>
      </c>
      <c r="H11565">
        <v>-0.27979700000000002</v>
      </c>
      <c r="J11565">
        <v>100.69</v>
      </c>
      <c r="K11565">
        <v>-0.29337999999999997</v>
      </c>
      <c r="M11565">
        <v>100.729</v>
      </c>
      <c r="N11565">
        <v>-0.31499199999999999</v>
      </c>
    </row>
    <row r="11566" spans="1:14">
      <c r="A11566">
        <v>100.51600000000001</v>
      </c>
      <c r="B11566">
        <v>-0.24335999999999999</v>
      </c>
      <c r="D11566">
        <v>100.614</v>
      </c>
      <c r="E11566">
        <v>-0.299207</v>
      </c>
      <c r="G11566">
        <v>100.755</v>
      </c>
      <c r="H11566">
        <v>-0.279806</v>
      </c>
      <c r="J11566">
        <v>100.706</v>
      </c>
      <c r="K11566">
        <v>-0.29338900000000001</v>
      </c>
      <c r="M11566">
        <v>100.744</v>
      </c>
      <c r="N11566">
        <v>-0.31499700000000003</v>
      </c>
    </row>
    <row r="11567" spans="1:14">
      <c r="A11567">
        <v>100.532</v>
      </c>
      <c r="B11567">
        <v>-0.243368</v>
      </c>
      <c r="D11567">
        <v>100.63</v>
      </c>
      <c r="E11567">
        <v>-0.29920999999999998</v>
      </c>
      <c r="G11567">
        <v>100.773</v>
      </c>
      <c r="H11567">
        <v>-0.27981600000000001</v>
      </c>
      <c r="J11567">
        <v>100.723</v>
      </c>
      <c r="K11567">
        <v>-0.29339399999999999</v>
      </c>
      <c r="M11567">
        <v>100.761</v>
      </c>
      <c r="N11567">
        <v>-0.31500400000000001</v>
      </c>
    </row>
    <row r="11568" spans="1:14">
      <c r="A11568">
        <v>100.55</v>
      </c>
      <c r="B11568">
        <v>-0.24337500000000001</v>
      </c>
      <c r="D11568">
        <v>100.64700000000001</v>
      </c>
      <c r="E11568">
        <v>-0.29921300000000001</v>
      </c>
      <c r="G11568">
        <v>100.789</v>
      </c>
      <c r="H11568">
        <v>-0.27982600000000002</v>
      </c>
      <c r="J11568">
        <v>100.74</v>
      </c>
      <c r="K11568">
        <v>-0.29339799999999999</v>
      </c>
      <c r="M11568">
        <v>100.77800000000001</v>
      </c>
      <c r="N11568">
        <v>-0.31501200000000001</v>
      </c>
    </row>
    <row r="11569" spans="1:14">
      <c r="A11569">
        <v>100.56699999999999</v>
      </c>
      <c r="B11569">
        <v>-0.24337700000000001</v>
      </c>
      <c r="D11569">
        <v>100.663</v>
      </c>
      <c r="E11569">
        <v>-0.29921599999999998</v>
      </c>
      <c r="G11569">
        <v>100.806</v>
      </c>
      <c r="H11569">
        <v>-0.27983400000000003</v>
      </c>
      <c r="J11569">
        <v>100.756</v>
      </c>
      <c r="K11569">
        <v>-0.29340100000000002</v>
      </c>
      <c r="M11569">
        <v>100.795</v>
      </c>
      <c r="N11569">
        <v>-0.315021</v>
      </c>
    </row>
    <row r="11570" spans="1:14">
      <c r="A11570">
        <v>100.583</v>
      </c>
      <c r="B11570">
        <v>-0.24338199999999999</v>
      </c>
      <c r="D11570">
        <v>100.68</v>
      </c>
      <c r="E11570">
        <v>-0.29921900000000001</v>
      </c>
      <c r="G11570">
        <v>100.822</v>
      </c>
      <c r="H11570">
        <v>-0.27984199999999998</v>
      </c>
      <c r="J11570">
        <v>100.77200000000001</v>
      </c>
      <c r="K11570">
        <v>-0.293404</v>
      </c>
      <c r="M11570">
        <v>100.81100000000001</v>
      </c>
      <c r="N11570">
        <v>-0.31503100000000001</v>
      </c>
    </row>
    <row r="11571" spans="1:14">
      <c r="A11571">
        <v>100.601</v>
      </c>
      <c r="B11571">
        <v>-0.24339</v>
      </c>
      <c r="D11571">
        <v>100.697</v>
      </c>
      <c r="E11571">
        <v>-0.29922500000000002</v>
      </c>
      <c r="G11571">
        <v>100.839</v>
      </c>
      <c r="H11571">
        <v>-0.27984999999999999</v>
      </c>
      <c r="J11571">
        <v>100.79</v>
      </c>
      <c r="K11571">
        <v>-0.29340899999999998</v>
      </c>
      <c r="M11571">
        <v>100.828</v>
      </c>
      <c r="N11571">
        <v>-0.31505100000000003</v>
      </c>
    </row>
    <row r="11572" spans="1:14">
      <c r="A11572">
        <v>100.616</v>
      </c>
      <c r="B11572">
        <v>-0.243398</v>
      </c>
      <c r="D11572">
        <v>100.715</v>
      </c>
      <c r="E11572">
        <v>-0.29923100000000002</v>
      </c>
      <c r="G11572">
        <v>100.855</v>
      </c>
      <c r="H11572">
        <v>-0.279858</v>
      </c>
      <c r="J11572">
        <v>100.806</v>
      </c>
      <c r="K11572">
        <v>-0.29341499999999998</v>
      </c>
      <c r="M11572">
        <v>100.84399999999999</v>
      </c>
      <c r="N11572">
        <v>-0.31507299999999999</v>
      </c>
    </row>
    <row r="11573" spans="1:14">
      <c r="A11573">
        <v>100.634</v>
      </c>
      <c r="B11573">
        <v>-0.24340500000000001</v>
      </c>
      <c r="D11573">
        <v>100.729</v>
      </c>
      <c r="E11573">
        <v>-0.29923899999999998</v>
      </c>
      <c r="G11573">
        <v>100.873</v>
      </c>
      <c r="H11573">
        <v>-0.279866</v>
      </c>
      <c r="J11573">
        <v>100.822</v>
      </c>
      <c r="K11573">
        <v>-0.29342299999999999</v>
      </c>
      <c r="M11573">
        <v>100.861</v>
      </c>
      <c r="N11573">
        <v>-0.31509700000000002</v>
      </c>
    </row>
    <row r="11574" spans="1:14">
      <c r="A11574">
        <v>100.65</v>
      </c>
      <c r="B11574">
        <v>-0.24341199999999999</v>
      </c>
      <c r="D11574">
        <v>100.746</v>
      </c>
      <c r="E11574">
        <v>-0.29924699999999999</v>
      </c>
      <c r="G11574">
        <v>100.889</v>
      </c>
      <c r="H11574">
        <v>-0.27987299999999998</v>
      </c>
      <c r="J11574">
        <v>100.839</v>
      </c>
      <c r="K11574">
        <v>-0.293431</v>
      </c>
      <c r="M11574">
        <v>100.879</v>
      </c>
      <c r="N11574">
        <v>-0.315108</v>
      </c>
    </row>
    <row r="11575" spans="1:14">
      <c r="A11575">
        <v>100.666</v>
      </c>
      <c r="B11575">
        <v>-0.243422</v>
      </c>
      <c r="D11575">
        <v>100.764</v>
      </c>
      <c r="E11575">
        <v>-0.29925499999999999</v>
      </c>
      <c r="G11575">
        <v>100.90600000000001</v>
      </c>
      <c r="H11575">
        <v>-0.27987899999999999</v>
      </c>
      <c r="J11575">
        <v>100.85599999999999</v>
      </c>
      <c r="K11575">
        <v>-0.29343900000000001</v>
      </c>
      <c r="M11575">
        <v>100.895</v>
      </c>
      <c r="N11575">
        <v>-0.31511800000000001</v>
      </c>
    </row>
    <row r="11576" spans="1:14">
      <c r="A11576">
        <v>100.682</v>
      </c>
      <c r="B11576">
        <v>-0.24343300000000001</v>
      </c>
      <c r="D11576">
        <v>100.78</v>
      </c>
      <c r="E11576">
        <v>-0.299263</v>
      </c>
      <c r="G11576">
        <v>100.922</v>
      </c>
      <c r="H11576">
        <v>-0.27988400000000002</v>
      </c>
      <c r="J11576">
        <v>100.873</v>
      </c>
      <c r="K11576">
        <v>-0.29344700000000001</v>
      </c>
      <c r="M11576">
        <v>100.91200000000001</v>
      </c>
      <c r="N11576">
        <v>-0.31512699999999999</v>
      </c>
    </row>
    <row r="11577" spans="1:14">
      <c r="A11577">
        <v>100.7</v>
      </c>
      <c r="B11577">
        <v>-0.24344499999999999</v>
      </c>
      <c r="D11577">
        <v>100.79600000000001</v>
      </c>
      <c r="E11577">
        <v>-0.29927100000000001</v>
      </c>
      <c r="G11577">
        <v>100.93899999999999</v>
      </c>
      <c r="H11577">
        <v>-0.279889</v>
      </c>
      <c r="J11577">
        <v>100.889</v>
      </c>
      <c r="K11577">
        <v>-0.29345300000000002</v>
      </c>
      <c r="M11577">
        <v>100.929</v>
      </c>
      <c r="N11577">
        <v>-0.315135</v>
      </c>
    </row>
    <row r="11578" spans="1:14">
      <c r="A11578">
        <v>100.717</v>
      </c>
      <c r="B11578">
        <v>-0.24345600000000001</v>
      </c>
      <c r="D11578">
        <v>100.812</v>
      </c>
      <c r="E11578">
        <v>-0.29927900000000002</v>
      </c>
      <c r="G11578">
        <v>100.956</v>
      </c>
      <c r="H11578">
        <v>-0.27989999999999998</v>
      </c>
      <c r="J11578">
        <v>100.90600000000001</v>
      </c>
      <c r="K11578">
        <v>-0.29345900000000003</v>
      </c>
      <c r="M11578">
        <v>100.946</v>
      </c>
      <c r="N11578">
        <v>-0.31514199999999998</v>
      </c>
    </row>
    <row r="11579" spans="1:14">
      <c r="A11579">
        <v>100.733</v>
      </c>
      <c r="B11579">
        <v>-0.24346699999999999</v>
      </c>
      <c r="D11579">
        <v>100.82899999999999</v>
      </c>
      <c r="E11579">
        <v>-0.29929</v>
      </c>
      <c r="G11579">
        <v>100.97199999999999</v>
      </c>
      <c r="H11579">
        <v>-0.27990999999999999</v>
      </c>
      <c r="J11579">
        <v>100.922</v>
      </c>
      <c r="K11579">
        <v>-0.293464</v>
      </c>
      <c r="M11579">
        <v>100.96299999999999</v>
      </c>
      <c r="N11579">
        <v>-0.31514900000000001</v>
      </c>
    </row>
    <row r="11580" spans="1:14">
      <c r="A11580">
        <v>100.749</v>
      </c>
      <c r="B11580">
        <v>-0.243475</v>
      </c>
      <c r="D11580">
        <v>100.84699999999999</v>
      </c>
      <c r="E11580">
        <v>-0.29929899999999998</v>
      </c>
      <c r="G11580">
        <v>100.99</v>
      </c>
      <c r="H11580">
        <v>-0.27992</v>
      </c>
      <c r="J11580">
        <v>100.93899999999999</v>
      </c>
      <c r="K11580">
        <v>-0.29346699999999998</v>
      </c>
      <c r="M11580">
        <v>100.97799999999999</v>
      </c>
      <c r="N11580">
        <v>-0.31515399999999999</v>
      </c>
    </row>
    <row r="11581" spans="1:14">
      <c r="A11581">
        <v>100.76600000000001</v>
      </c>
      <c r="B11581">
        <v>-0.243481</v>
      </c>
      <c r="D11581">
        <v>100.863</v>
      </c>
      <c r="E11581">
        <v>-0.29930499999999999</v>
      </c>
      <c r="G11581">
        <v>101.005</v>
      </c>
      <c r="H11581">
        <v>-0.27992800000000001</v>
      </c>
      <c r="J11581">
        <v>100.956</v>
      </c>
      <c r="K11581">
        <v>-0.29346899999999998</v>
      </c>
      <c r="M11581">
        <v>100.996</v>
      </c>
      <c r="N11581">
        <v>-0.31516</v>
      </c>
    </row>
    <row r="11582" spans="1:14">
      <c r="A11582">
        <v>100.782</v>
      </c>
      <c r="B11582">
        <v>-0.24348900000000001</v>
      </c>
      <c r="D11582">
        <v>100.88</v>
      </c>
      <c r="E11582">
        <v>-0.29931099999999999</v>
      </c>
      <c r="G11582">
        <v>101.02200000000001</v>
      </c>
      <c r="H11582">
        <v>-0.27993800000000002</v>
      </c>
      <c r="J11582">
        <v>100.973</v>
      </c>
      <c r="K11582">
        <v>-0.29347299999999998</v>
      </c>
      <c r="M11582">
        <v>101.012</v>
      </c>
      <c r="N11582">
        <v>-0.315166</v>
      </c>
    </row>
    <row r="11583" spans="1:14">
      <c r="A11583">
        <v>100.79900000000001</v>
      </c>
      <c r="B11583">
        <v>-0.24349599999999999</v>
      </c>
      <c r="D11583">
        <v>100.896</v>
      </c>
      <c r="E11583">
        <v>-0.29931600000000003</v>
      </c>
      <c r="G11583">
        <v>101.039</v>
      </c>
      <c r="H11583">
        <v>-0.279947</v>
      </c>
      <c r="J11583">
        <v>100.989</v>
      </c>
      <c r="K11583">
        <v>-0.29347899999999999</v>
      </c>
      <c r="M11583">
        <v>101.029</v>
      </c>
      <c r="N11583">
        <v>-0.31517099999999998</v>
      </c>
    </row>
    <row r="11584" spans="1:14">
      <c r="A11584">
        <v>100.816</v>
      </c>
      <c r="B11584">
        <v>-0.24349999999999999</v>
      </c>
      <c r="D11584">
        <v>100.914</v>
      </c>
      <c r="E11584">
        <v>-0.299321</v>
      </c>
      <c r="G11584">
        <v>101.056</v>
      </c>
      <c r="H11584">
        <v>-0.27995799999999998</v>
      </c>
      <c r="J11584">
        <v>101.006</v>
      </c>
      <c r="K11584">
        <v>-0.29348600000000002</v>
      </c>
      <c r="M11584">
        <v>101.045</v>
      </c>
      <c r="N11584">
        <v>-0.31517800000000001</v>
      </c>
    </row>
    <row r="11585" spans="1:14">
      <c r="A11585">
        <v>100.833</v>
      </c>
      <c r="B11585">
        <v>-0.243507</v>
      </c>
      <c r="D11585">
        <v>100.931</v>
      </c>
      <c r="E11585">
        <v>-0.29932599999999998</v>
      </c>
      <c r="G11585">
        <v>101.072</v>
      </c>
      <c r="H11585">
        <v>-0.27997</v>
      </c>
      <c r="J11585">
        <v>101.02200000000001</v>
      </c>
      <c r="K11585">
        <v>-0.293493</v>
      </c>
      <c r="M11585">
        <v>101.062</v>
      </c>
      <c r="N11585">
        <v>-0.31518499999999999</v>
      </c>
    </row>
    <row r="11586" spans="1:14">
      <c r="A11586">
        <v>100.849</v>
      </c>
      <c r="B11586">
        <v>-0.24351700000000001</v>
      </c>
      <c r="D11586">
        <v>100.94799999999999</v>
      </c>
      <c r="E11586">
        <v>-0.29933100000000001</v>
      </c>
      <c r="G11586">
        <v>101.089</v>
      </c>
      <c r="H11586">
        <v>-0.279978</v>
      </c>
      <c r="J11586">
        <v>101.039</v>
      </c>
      <c r="K11586">
        <v>-0.29349999999999998</v>
      </c>
      <c r="M11586">
        <v>101.078</v>
      </c>
      <c r="N11586">
        <v>-0.315191</v>
      </c>
    </row>
    <row r="11587" spans="1:14">
      <c r="A11587">
        <v>100.866</v>
      </c>
      <c r="B11587">
        <v>-0.24352699999999999</v>
      </c>
      <c r="D11587">
        <v>100.96299999999999</v>
      </c>
      <c r="E11587">
        <v>-0.29933700000000002</v>
      </c>
      <c r="G11587">
        <v>101.10599999999999</v>
      </c>
      <c r="H11587">
        <v>-0.27998600000000001</v>
      </c>
      <c r="J11587">
        <v>101.056</v>
      </c>
      <c r="K11587">
        <v>-0.29350900000000002</v>
      </c>
      <c r="M11587">
        <v>101.095</v>
      </c>
      <c r="N11587">
        <v>-0.315195</v>
      </c>
    </row>
    <row r="11588" spans="1:14">
      <c r="A11588">
        <v>100.884</v>
      </c>
      <c r="B11588">
        <v>-0.243538</v>
      </c>
      <c r="D11588">
        <v>100.98</v>
      </c>
      <c r="E11588">
        <v>-0.29934300000000003</v>
      </c>
      <c r="G11588">
        <v>101.122</v>
      </c>
      <c r="H11588">
        <v>-0.27999200000000002</v>
      </c>
      <c r="J11588">
        <v>101.07299999999999</v>
      </c>
      <c r="K11588">
        <v>-0.293516</v>
      </c>
      <c r="M11588">
        <v>101.111</v>
      </c>
      <c r="N11588">
        <v>-0.31520199999999998</v>
      </c>
    </row>
    <row r="11589" spans="1:14">
      <c r="A11589">
        <v>100.899</v>
      </c>
      <c r="B11589">
        <v>-0.24355199999999999</v>
      </c>
      <c r="D11589">
        <v>100.997</v>
      </c>
      <c r="E11589">
        <v>-0.29935</v>
      </c>
      <c r="G11589">
        <v>101.139</v>
      </c>
      <c r="H11589">
        <v>-0.279999</v>
      </c>
      <c r="J11589">
        <v>101.089</v>
      </c>
      <c r="K11589">
        <v>-0.29352499999999998</v>
      </c>
      <c r="M11589">
        <v>101.128</v>
      </c>
      <c r="N11589">
        <v>-0.31520900000000002</v>
      </c>
    </row>
    <row r="11590" spans="1:14">
      <c r="A11590">
        <v>100.917</v>
      </c>
      <c r="B11590">
        <v>-0.243566</v>
      </c>
      <c r="D11590">
        <v>101.012</v>
      </c>
      <c r="E11590">
        <v>-0.29935600000000001</v>
      </c>
      <c r="G11590">
        <v>101.155</v>
      </c>
      <c r="H11590">
        <v>-0.28000700000000001</v>
      </c>
      <c r="J11590">
        <v>101.10599999999999</v>
      </c>
      <c r="K11590">
        <v>-0.29353400000000002</v>
      </c>
      <c r="M11590">
        <v>101.14400000000001</v>
      </c>
      <c r="N11590">
        <v>-0.31521700000000002</v>
      </c>
    </row>
    <row r="11591" spans="1:14">
      <c r="A11591">
        <v>100.93300000000001</v>
      </c>
      <c r="B11591">
        <v>-0.24357799999999999</v>
      </c>
      <c r="D11591">
        <v>101.029</v>
      </c>
      <c r="E11591">
        <v>-0.29936200000000002</v>
      </c>
      <c r="G11591">
        <v>101.172</v>
      </c>
      <c r="H11591">
        <v>-0.28001500000000001</v>
      </c>
      <c r="J11591">
        <v>101.121</v>
      </c>
      <c r="K11591">
        <v>-0.29354000000000002</v>
      </c>
      <c r="M11591">
        <v>101.161</v>
      </c>
      <c r="N11591">
        <v>-0.31522699999999998</v>
      </c>
    </row>
    <row r="11592" spans="1:14">
      <c r="A11592">
        <v>100.95</v>
      </c>
      <c r="B11592">
        <v>-0.243589</v>
      </c>
      <c r="D11592">
        <v>101.04600000000001</v>
      </c>
      <c r="E11592">
        <v>-0.29936600000000002</v>
      </c>
      <c r="G11592">
        <v>101.188</v>
      </c>
      <c r="H11592">
        <v>-0.280024</v>
      </c>
      <c r="J11592">
        <v>101.13800000000001</v>
      </c>
      <c r="K11592">
        <v>-0.29354599999999997</v>
      </c>
      <c r="M11592">
        <v>101.178</v>
      </c>
      <c r="N11592">
        <v>-0.315251</v>
      </c>
    </row>
    <row r="11593" spans="1:14">
      <c r="A11593">
        <v>100.96599999999999</v>
      </c>
      <c r="B11593">
        <v>-0.24359700000000001</v>
      </c>
      <c r="D11593">
        <v>101.063</v>
      </c>
      <c r="E11593">
        <v>-0.29937200000000003</v>
      </c>
      <c r="G11593">
        <v>101.205</v>
      </c>
      <c r="H11593">
        <v>-0.28003299999999998</v>
      </c>
      <c r="J11593">
        <v>101.155</v>
      </c>
      <c r="K11593">
        <v>-0.29355100000000001</v>
      </c>
      <c r="M11593">
        <v>101.194</v>
      </c>
      <c r="N11593">
        <v>-0.31528200000000001</v>
      </c>
    </row>
    <row r="11594" spans="1:14">
      <c r="A11594">
        <v>100.983</v>
      </c>
      <c r="B11594">
        <v>-0.24360200000000001</v>
      </c>
      <c r="D11594">
        <v>101.08</v>
      </c>
      <c r="E11594">
        <v>-0.29937900000000001</v>
      </c>
      <c r="G11594">
        <v>101.22199999999999</v>
      </c>
      <c r="H11594">
        <v>-0.28004099999999998</v>
      </c>
      <c r="J11594">
        <v>101.172</v>
      </c>
      <c r="K11594">
        <v>-0.29355700000000001</v>
      </c>
      <c r="M11594">
        <v>101.211</v>
      </c>
      <c r="N11594">
        <v>-0.31530799999999998</v>
      </c>
    </row>
    <row r="11595" spans="1:14">
      <c r="A11595">
        <v>100.999</v>
      </c>
      <c r="B11595">
        <v>-0.24360599999999999</v>
      </c>
      <c r="D11595">
        <v>101.096</v>
      </c>
      <c r="E11595">
        <v>-0.29938399999999998</v>
      </c>
      <c r="G11595">
        <v>101.238</v>
      </c>
      <c r="H11595">
        <v>-0.28004800000000002</v>
      </c>
      <c r="J11595">
        <v>101.188</v>
      </c>
      <c r="K11595">
        <v>-0.29356399999999999</v>
      </c>
      <c r="M11595">
        <v>101.227</v>
      </c>
      <c r="N11595">
        <v>-0.31532900000000003</v>
      </c>
    </row>
    <row r="11596" spans="1:14">
      <c r="A11596">
        <v>101.01600000000001</v>
      </c>
      <c r="B11596">
        <v>-0.24360699999999999</v>
      </c>
      <c r="D11596">
        <v>101.11199999999999</v>
      </c>
      <c r="E11596">
        <v>-0.29938799999999999</v>
      </c>
      <c r="G11596">
        <v>101.255</v>
      </c>
      <c r="H11596">
        <v>-0.28005600000000003</v>
      </c>
      <c r="J11596">
        <v>101.205</v>
      </c>
      <c r="K11596">
        <v>-0.29356900000000002</v>
      </c>
      <c r="M11596">
        <v>101.245</v>
      </c>
      <c r="N11596">
        <v>-0.31534200000000001</v>
      </c>
    </row>
    <row r="11597" spans="1:14">
      <c r="A11597">
        <v>101.032</v>
      </c>
      <c r="B11597">
        <v>-0.24360799999999999</v>
      </c>
      <c r="D11597">
        <v>101.13</v>
      </c>
      <c r="E11597">
        <v>-0.29939199999999999</v>
      </c>
      <c r="G11597">
        <v>101.271</v>
      </c>
      <c r="H11597">
        <v>-0.28006300000000001</v>
      </c>
      <c r="J11597">
        <v>101.22199999999999</v>
      </c>
      <c r="K11597">
        <v>-0.293574</v>
      </c>
      <c r="M11597">
        <v>101.261</v>
      </c>
      <c r="N11597">
        <v>-0.31535200000000002</v>
      </c>
    </row>
    <row r="11598" spans="1:14">
      <c r="A11598">
        <v>101.048</v>
      </c>
      <c r="B11598">
        <v>-0.24360799999999999</v>
      </c>
      <c r="D11598">
        <v>101.146</v>
      </c>
      <c r="E11598">
        <v>-0.29939700000000002</v>
      </c>
      <c r="G11598">
        <v>101.288</v>
      </c>
      <c r="H11598">
        <v>-0.28007100000000001</v>
      </c>
      <c r="J11598">
        <v>101.239</v>
      </c>
      <c r="K11598">
        <v>-0.29358099999999998</v>
      </c>
      <c r="M11598">
        <v>101.27800000000001</v>
      </c>
      <c r="N11598">
        <v>-0.315361</v>
      </c>
    </row>
    <row r="11599" spans="1:14">
      <c r="A11599">
        <v>101.065</v>
      </c>
      <c r="B11599">
        <v>-0.243612</v>
      </c>
      <c r="D11599">
        <v>101.163</v>
      </c>
      <c r="E11599">
        <v>-0.299404</v>
      </c>
      <c r="G11599">
        <v>101.304</v>
      </c>
      <c r="H11599">
        <v>-0.28007799999999999</v>
      </c>
      <c r="J11599">
        <v>101.256</v>
      </c>
      <c r="K11599">
        <v>-0.29358699999999999</v>
      </c>
      <c r="M11599">
        <v>101.294</v>
      </c>
      <c r="N11599">
        <v>-0.31536799999999998</v>
      </c>
    </row>
    <row r="11600" spans="1:14">
      <c r="A11600">
        <v>101.08199999999999</v>
      </c>
      <c r="B11600">
        <v>-0.24362200000000001</v>
      </c>
      <c r="D11600">
        <v>101.179</v>
      </c>
      <c r="E11600">
        <v>-0.29941299999999998</v>
      </c>
      <c r="G11600">
        <v>101.321</v>
      </c>
      <c r="H11600">
        <v>-0.280088</v>
      </c>
      <c r="J11600">
        <v>101.27200000000001</v>
      </c>
      <c r="K11600">
        <v>-0.29359299999999999</v>
      </c>
      <c r="M11600">
        <v>101.31100000000001</v>
      </c>
      <c r="N11600">
        <v>-0.31537399999999999</v>
      </c>
    </row>
    <row r="11601" spans="1:14">
      <c r="A11601">
        <v>101.099</v>
      </c>
      <c r="B11601">
        <v>-0.24363499999999999</v>
      </c>
      <c r="D11601">
        <v>101.197</v>
      </c>
      <c r="E11601">
        <v>-0.29942200000000002</v>
      </c>
      <c r="G11601">
        <v>101.337</v>
      </c>
      <c r="H11601">
        <v>-0.28009899999999999</v>
      </c>
      <c r="J11601">
        <v>101.289</v>
      </c>
      <c r="K11601">
        <v>-0.293601</v>
      </c>
      <c r="M11601">
        <v>101.328</v>
      </c>
      <c r="N11601">
        <v>-0.31537999999999999</v>
      </c>
    </row>
    <row r="11602" spans="1:14">
      <c r="A11602">
        <v>101.116</v>
      </c>
      <c r="B11602">
        <v>-0.243649</v>
      </c>
      <c r="D11602">
        <v>101.21299999999999</v>
      </c>
      <c r="E11602">
        <v>-0.299429</v>
      </c>
      <c r="G11602">
        <v>101.355</v>
      </c>
      <c r="H11602">
        <v>-0.28011000000000003</v>
      </c>
      <c r="J11602">
        <v>101.306</v>
      </c>
      <c r="K11602">
        <v>-0.29360900000000001</v>
      </c>
      <c r="M11602">
        <v>101.34399999999999</v>
      </c>
      <c r="N11602">
        <v>-0.315384</v>
      </c>
    </row>
    <row r="11603" spans="1:14">
      <c r="A11603">
        <v>101.133</v>
      </c>
      <c r="B11603">
        <v>-0.24366299999999999</v>
      </c>
      <c r="D11603">
        <v>101.229</v>
      </c>
      <c r="E11603">
        <v>-0.29943500000000001</v>
      </c>
      <c r="G11603">
        <v>101.371</v>
      </c>
      <c r="H11603">
        <v>-0.28011900000000001</v>
      </c>
      <c r="J11603">
        <v>101.32299999999999</v>
      </c>
      <c r="K11603">
        <v>-0.29361700000000002</v>
      </c>
      <c r="M11603">
        <v>101.361</v>
      </c>
      <c r="N11603">
        <v>-0.315386</v>
      </c>
    </row>
    <row r="11604" spans="1:14">
      <c r="A11604">
        <v>101.149</v>
      </c>
      <c r="B11604">
        <v>-0.243674</v>
      </c>
      <c r="D11604">
        <v>101.246</v>
      </c>
      <c r="E11604">
        <v>-0.29944300000000001</v>
      </c>
      <c r="G11604">
        <v>101.38800000000001</v>
      </c>
      <c r="H11604">
        <v>-0.28012700000000001</v>
      </c>
      <c r="J11604">
        <v>101.33799999999999</v>
      </c>
      <c r="K11604">
        <v>-0.293626</v>
      </c>
      <c r="M11604">
        <v>101.378</v>
      </c>
      <c r="N11604">
        <v>-0.31538899999999997</v>
      </c>
    </row>
    <row r="11605" spans="1:14">
      <c r="A11605">
        <v>101.166</v>
      </c>
      <c r="B11605">
        <v>-0.24368300000000001</v>
      </c>
      <c r="D11605">
        <v>101.26300000000001</v>
      </c>
      <c r="E11605">
        <v>-0.299454</v>
      </c>
      <c r="G11605">
        <v>101.405</v>
      </c>
      <c r="H11605">
        <v>-0.28013199999999999</v>
      </c>
      <c r="J11605">
        <v>101.355</v>
      </c>
      <c r="K11605">
        <v>-0.29363299999999998</v>
      </c>
      <c r="M11605">
        <v>101.395</v>
      </c>
      <c r="N11605">
        <v>-0.31539400000000001</v>
      </c>
    </row>
    <row r="11606" spans="1:14">
      <c r="A11606">
        <v>101.181</v>
      </c>
      <c r="B11606">
        <v>-0.24369299999999999</v>
      </c>
      <c r="D11606">
        <v>101.28</v>
      </c>
      <c r="E11606">
        <v>-0.29946200000000001</v>
      </c>
      <c r="G11606">
        <v>101.42100000000001</v>
      </c>
      <c r="H11606">
        <v>-0.28013500000000002</v>
      </c>
      <c r="J11606">
        <v>101.371</v>
      </c>
      <c r="K11606">
        <v>-0.29364000000000001</v>
      </c>
      <c r="M11606">
        <v>101.411</v>
      </c>
      <c r="N11606">
        <v>-0.31539899999999998</v>
      </c>
    </row>
    <row r="11607" spans="1:14">
      <c r="A11607">
        <v>101.19799999999999</v>
      </c>
      <c r="B11607">
        <v>-0.243701</v>
      </c>
      <c r="D11607">
        <v>101.29600000000001</v>
      </c>
      <c r="E11607">
        <v>-0.29946800000000001</v>
      </c>
      <c r="G11607">
        <v>101.43899999999999</v>
      </c>
      <c r="H11607">
        <v>-0.28013900000000003</v>
      </c>
      <c r="J11607">
        <v>101.387</v>
      </c>
      <c r="K11607">
        <v>-0.29364600000000002</v>
      </c>
      <c r="M11607">
        <v>101.428</v>
      </c>
      <c r="N11607">
        <v>-0.31540400000000002</v>
      </c>
    </row>
    <row r="11608" spans="1:14">
      <c r="A11608">
        <v>101.215</v>
      </c>
      <c r="B11608">
        <v>-0.24370700000000001</v>
      </c>
      <c r="D11608">
        <v>101.313</v>
      </c>
      <c r="E11608">
        <v>-0.29947499999999999</v>
      </c>
      <c r="G11608">
        <v>101.455</v>
      </c>
      <c r="H11608">
        <v>-0.28014499999999998</v>
      </c>
      <c r="J11608">
        <v>101.404</v>
      </c>
      <c r="K11608">
        <v>-0.29364800000000002</v>
      </c>
      <c r="M11608">
        <v>101.44499999999999</v>
      </c>
      <c r="N11608">
        <v>-0.31541000000000002</v>
      </c>
    </row>
    <row r="11609" spans="1:14">
      <c r="A11609">
        <v>101.232</v>
      </c>
      <c r="B11609">
        <v>-0.24371200000000001</v>
      </c>
      <c r="D11609">
        <v>101.33</v>
      </c>
      <c r="E11609">
        <v>-0.29948000000000002</v>
      </c>
      <c r="G11609">
        <v>101.47199999999999</v>
      </c>
      <c r="H11609">
        <v>-0.28014899999999998</v>
      </c>
      <c r="J11609">
        <v>101.422</v>
      </c>
      <c r="K11609">
        <v>-0.293651</v>
      </c>
      <c r="M11609">
        <v>101.461</v>
      </c>
      <c r="N11609">
        <v>-0.315415</v>
      </c>
    </row>
    <row r="11610" spans="1:14">
      <c r="A11610">
        <v>101.249</v>
      </c>
      <c r="B11610">
        <v>-0.24371499999999999</v>
      </c>
      <c r="D11610">
        <v>101.346</v>
      </c>
      <c r="E11610">
        <v>-0.29948399999999997</v>
      </c>
      <c r="G11610">
        <v>101.488</v>
      </c>
      <c r="H11610">
        <v>-0.28015299999999999</v>
      </c>
      <c r="J11610">
        <v>101.438</v>
      </c>
      <c r="K11610">
        <v>-0.293653</v>
      </c>
      <c r="M11610">
        <v>101.479</v>
      </c>
      <c r="N11610">
        <v>-0.31541999999999998</v>
      </c>
    </row>
    <row r="11611" spans="1:14">
      <c r="A11611">
        <v>101.265</v>
      </c>
      <c r="B11611">
        <v>-0.24371899999999999</v>
      </c>
      <c r="D11611">
        <v>101.363</v>
      </c>
      <c r="E11611">
        <v>-0.29948599999999997</v>
      </c>
      <c r="G11611">
        <v>101.504</v>
      </c>
      <c r="H11611">
        <v>-0.28016099999999999</v>
      </c>
      <c r="J11611">
        <v>101.455</v>
      </c>
      <c r="K11611">
        <v>-0.293655</v>
      </c>
      <c r="M11611">
        <v>101.494</v>
      </c>
      <c r="N11611">
        <v>-0.31542700000000001</v>
      </c>
    </row>
    <row r="11612" spans="1:14">
      <c r="A11612">
        <v>101.282</v>
      </c>
      <c r="B11612">
        <v>-0.243727</v>
      </c>
      <c r="D11612">
        <v>101.379</v>
      </c>
      <c r="E11612">
        <v>-0.29948900000000001</v>
      </c>
      <c r="G11612">
        <v>101.521</v>
      </c>
      <c r="H11612">
        <v>-0.280169</v>
      </c>
      <c r="J11612">
        <v>101.47199999999999</v>
      </c>
      <c r="K11612">
        <v>-0.293659</v>
      </c>
      <c r="M11612">
        <v>101.511</v>
      </c>
      <c r="N11612">
        <v>-0.31543500000000002</v>
      </c>
    </row>
    <row r="11613" spans="1:14">
      <c r="A11613">
        <v>101.29900000000001</v>
      </c>
      <c r="B11613">
        <v>-0.24373600000000001</v>
      </c>
      <c r="D11613">
        <v>101.395</v>
      </c>
      <c r="E11613">
        <v>-0.29949100000000001</v>
      </c>
      <c r="G11613">
        <v>101.538</v>
      </c>
      <c r="H11613">
        <v>-0.28017799999999998</v>
      </c>
      <c r="J11613">
        <v>101.488</v>
      </c>
      <c r="K11613">
        <v>-0.29366199999999998</v>
      </c>
      <c r="M11613">
        <v>101.52800000000001</v>
      </c>
      <c r="N11613">
        <v>-0.315442</v>
      </c>
    </row>
    <row r="11614" spans="1:14">
      <c r="A11614">
        <v>101.315</v>
      </c>
      <c r="B11614">
        <v>-0.24374499999999999</v>
      </c>
      <c r="D11614">
        <v>101.41200000000001</v>
      </c>
      <c r="E11614">
        <v>-0.29949399999999998</v>
      </c>
      <c r="G11614">
        <v>101.554</v>
      </c>
      <c r="H11614">
        <v>-0.28018399999999999</v>
      </c>
      <c r="J11614">
        <v>101.505</v>
      </c>
      <c r="K11614">
        <v>-0.29366700000000001</v>
      </c>
      <c r="M11614">
        <v>101.544</v>
      </c>
      <c r="N11614">
        <v>-0.31545000000000001</v>
      </c>
    </row>
    <row r="11615" spans="1:14">
      <c r="A11615">
        <v>101.331</v>
      </c>
      <c r="B11615">
        <v>-0.243754</v>
      </c>
      <c r="D11615">
        <v>101.429</v>
      </c>
      <c r="E11615">
        <v>-0.29949900000000002</v>
      </c>
      <c r="G11615">
        <v>101.571</v>
      </c>
      <c r="H11615">
        <v>-0.28018599999999999</v>
      </c>
      <c r="J11615">
        <v>101.52200000000001</v>
      </c>
      <c r="K11615">
        <v>-0.29367399999999999</v>
      </c>
      <c r="M11615">
        <v>101.56</v>
      </c>
      <c r="N11615">
        <v>-0.31545499999999999</v>
      </c>
    </row>
    <row r="11616" spans="1:14">
      <c r="A11616">
        <v>101.348</v>
      </c>
      <c r="B11616">
        <v>-0.24376</v>
      </c>
      <c r="D11616">
        <v>101.446</v>
      </c>
      <c r="E11616">
        <v>-0.29950599999999999</v>
      </c>
      <c r="G11616">
        <v>101.58799999999999</v>
      </c>
      <c r="H11616">
        <v>-0.28018700000000002</v>
      </c>
      <c r="J11616">
        <v>101.539</v>
      </c>
      <c r="K11616">
        <v>-0.29368</v>
      </c>
      <c r="M11616">
        <v>101.577</v>
      </c>
      <c r="N11616">
        <v>-0.31546200000000002</v>
      </c>
    </row>
    <row r="11617" spans="1:14">
      <c r="A11617">
        <v>101.36499999999999</v>
      </c>
      <c r="B11617">
        <v>-0.24376500000000001</v>
      </c>
      <c r="D11617">
        <v>101.462</v>
      </c>
      <c r="E11617">
        <v>-0.29951499999999998</v>
      </c>
      <c r="G11617">
        <v>101.605</v>
      </c>
      <c r="H11617">
        <v>-0.28018900000000002</v>
      </c>
      <c r="J11617">
        <v>101.554</v>
      </c>
      <c r="K11617">
        <v>-0.293688</v>
      </c>
      <c r="M11617">
        <v>101.59399999999999</v>
      </c>
      <c r="N11617">
        <v>-0.315469</v>
      </c>
    </row>
    <row r="11618" spans="1:14">
      <c r="A11618">
        <v>101.38200000000001</v>
      </c>
      <c r="B11618">
        <v>-0.24376999999999999</v>
      </c>
      <c r="D11618">
        <v>101.479</v>
      </c>
      <c r="E11618">
        <v>-0.29953099999999999</v>
      </c>
      <c r="G11618">
        <v>101.621</v>
      </c>
      <c r="H11618">
        <v>-0.280192</v>
      </c>
      <c r="J11618">
        <v>101.572</v>
      </c>
      <c r="K11618">
        <v>-0.29369699999999999</v>
      </c>
      <c r="M11618">
        <v>101.61</v>
      </c>
      <c r="N11618">
        <v>-0.31547599999999998</v>
      </c>
    </row>
    <row r="11619" spans="1:14">
      <c r="A11619">
        <v>101.398</v>
      </c>
      <c r="B11619">
        <v>-0.24377799999999999</v>
      </c>
      <c r="D11619">
        <v>101.495</v>
      </c>
      <c r="E11619">
        <v>-0.29955599999999999</v>
      </c>
      <c r="G11619">
        <v>101.63800000000001</v>
      </c>
      <c r="H11619">
        <v>-0.28019699999999997</v>
      </c>
      <c r="J11619">
        <v>101.58799999999999</v>
      </c>
      <c r="K11619">
        <v>-0.29370600000000002</v>
      </c>
      <c r="M11619">
        <v>101.628</v>
      </c>
      <c r="N11619">
        <v>-0.31548199999999998</v>
      </c>
    </row>
    <row r="11620" spans="1:14">
      <c r="A11620">
        <v>101.416</v>
      </c>
      <c r="B11620">
        <v>-0.243787</v>
      </c>
      <c r="D11620">
        <v>101.51300000000001</v>
      </c>
      <c r="E11620">
        <v>-0.29957600000000001</v>
      </c>
      <c r="G11620">
        <v>101.655</v>
      </c>
      <c r="H11620">
        <v>-0.28020299999999998</v>
      </c>
      <c r="J11620">
        <v>101.604</v>
      </c>
      <c r="K11620">
        <v>-0.293713</v>
      </c>
      <c r="M11620">
        <v>101.64400000000001</v>
      </c>
      <c r="N11620">
        <v>-0.31548799999999999</v>
      </c>
    </row>
    <row r="11621" spans="1:14">
      <c r="A11621">
        <v>101.432</v>
      </c>
      <c r="B11621">
        <v>-0.24379000000000001</v>
      </c>
      <c r="D11621">
        <v>101.529</v>
      </c>
      <c r="E11621">
        <v>-0.29958800000000002</v>
      </c>
      <c r="G11621">
        <v>101.67100000000001</v>
      </c>
      <c r="H11621">
        <v>-0.28021099999999999</v>
      </c>
      <c r="J11621">
        <v>101.621</v>
      </c>
      <c r="K11621">
        <v>-0.29371900000000001</v>
      </c>
      <c r="M11621">
        <v>101.661</v>
      </c>
      <c r="N11621">
        <v>-0.31549300000000002</v>
      </c>
    </row>
    <row r="11622" spans="1:14">
      <c r="A11622">
        <v>101.44799999999999</v>
      </c>
      <c r="B11622">
        <v>-0.24379300000000001</v>
      </c>
      <c r="D11622">
        <v>101.54600000000001</v>
      </c>
      <c r="E11622">
        <v>-0.29959599999999997</v>
      </c>
      <c r="G11622">
        <v>101.688</v>
      </c>
      <c r="H11622">
        <v>-0.280221</v>
      </c>
      <c r="J11622">
        <v>101.63800000000001</v>
      </c>
      <c r="K11622">
        <v>-0.29372500000000001</v>
      </c>
      <c r="M11622">
        <v>101.67700000000001</v>
      </c>
      <c r="N11622">
        <v>-0.31549700000000003</v>
      </c>
    </row>
    <row r="11623" spans="1:14">
      <c r="A11623">
        <v>101.46599999999999</v>
      </c>
      <c r="B11623">
        <v>-0.24379500000000001</v>
      </c>
      <c r="D11623">
        <v>101.563</v>
      </c>
      <c r="E11623">
        <v>-0.29960300000000001</v>
      </c>
      <c r="G11623">
        <v>101.703</v>
      </c>
      <c r="H11623">
        <v>-0.28022900000000001</v>
      </c>
      <c r="J11623">
        <v>101.65600000000001</v>
      </c>
      <c r="K11623">
        <v>-0.29372900000000002</v>
      </c>
      <c r="M11623">
        <v>101.69499999999999</v>
      </c>
      <c r="N11623">
        <v>-0.31550099999999998</v>
      </c>
    </row>
    <row r="11624" spans="1:14">
      <c r="A11624">
        <v>101.483</v>
      </c>
      <c r="B11624">
        <v>-0.24379799999999999</v>
      </c>
      <c r="D11624">
        <v>101.58</v>
      </c>
      <c r="E11624">
        <v>-0.29960799999999999</v>
      </c>
      <c r="G11624">
        <v>101.721</v>
      </c>
      <c r="H11624">
        <v>-0.28024100000000002</v>
      </c>
      <c r="J11624">
        <v>101.67100000000001</v>
      </c>
      <c r="K11624">
        <v>-0.29373199999999999</v>
      </c>
      <c r="M11624">
        <v>101.711</v>
      </c>
      <c r="N11624">
        <v>-0.31550400000000001</v>
      </c>
    </row>
    <row r="11625" spans="1:14">
      <c r="A11625">
        <v>101.5</v>
      </c>
      <c r="B11625">
        <v>-0.24380199999999999</v>
      </c>
      <c r="D11625">
        <v>101.596</v>
      </c>
      <c r="E11625">
        <v>-0.29961300000000002</v>
      </c>
      <c r="G11625">
        <v>101.738</v>
      </c>
      <c r="H11625">
        <v>-0.280252</v>
      </c>
      <c r="J11625">
        <v>101.688</v>
      </c>
      <c r="K11625">
        <v>-0.29373500000000002</v>
      </c>
      <c r="M11625">
        <v>101.727</v>
      </c>
      <c r="N11625">
        <v>-0.31550800000000001</v>
      </c>
    </row>
    <row r="11626" spans="1:14">
      <c r="A11626">
        <v>101.515</v>
      </c>
      <c r="B11626">
        <v>-0.24380599999999999</v>
      </c>
      <c r="D11626">
        <v>101.613</v>
      </c>
      <c r="E11626">
        <v>-0.29961900000000002</v>
      </c>
      <c r="G11626">
        <v>101.755</v>
      </c>
      <c r="H11626">
        <v>-0.28025899999999998</v>
      </c>
      <c r="J11626">
        <v>101.705</v>
      </c>
      <c r="K11626">
        <v>-0.293738</v>
      </c>
      <c r="M11626">
        <v>101.744</v>
      </c>
      <c r="N11626">
        <v>-0.31551099999999999</v>
      </c>
    </row>
    <row r="11627" spans="1:14">
      <c r="A11627">
        <v>101.532</v>
      </c>
      <c r="B11627">
        <v>-0.24380599999999999</v>
      </c>
      <c r="D11627">
        <v>101.629</v>
      </c>
      <c r="E11627">
        <v>-0.299624</v>
      </c>
      <c r="G11627">
        <v>101.771</v>
      </c>
      <c r="H11627">
        <v>-0.28026600000000002</v>
      </c>
      <c r="J11627">
        <v>101.721</v>
      </c>
      <c r="K11627">
        <v>-0.29374</v>
      </c>
      <c r="M11627">
        <v>101.761</v>
      </c>
      <c r="N11627">
        <v>-0.31551699999999999</v>
      </c>
    </row>
    <row r="11628" spans="1:14">
      <c r="A11628">
        <v>101.55</v>
      </c>
      <c r="B11628">
        <v>-0.24380499999999999</v>
      </c>
      <c r="D11628">
        <v>101.646</v>
      </c>
      <c r="E11628">
        <v>-0.29963000000000001</v>
      </c>
      <c r="G11628">
        <v>101.78700000000001</v>
      </c>
      <c r="H11628">
        <v>-0.280275</v>
      </c>
      <c r="J11628">
        <v>101.738</v>
      </c>
      <c r="K11628">
        <v>-0.29374499999999998</v>
      </c>
      <c r="M11628">
        <v>101.777</v>
      </c>
      <c r="N11628">
        <v>-0.315523</v>
      </c>
    </row>
    <row r="11629" spans="1:14">
      <c r="A11629">
        <v>101.566</v>
      </c>
      <c r="B11629">
        <v>-0.243808</v>
      </c>
      <c r="D11629">
        <v>101.663</v>
      </c>
      <c r="E11629">
        <v>-0.29963699999999999</v>
      </c>
      <c r="G11629">
        <v>101.803</v>
      </c>
      <c r="H11629">
        <v>-0.28028500000000001</v>
      </c>
      <c r="J11629">
        <v>101.754</v>
      </c>
      <c r="K11629">
        <v>-0.29374899999999998</v>
      </c>
      <c r="M11629">
        <v>101.794</v>
      </c>
      <c r="N11629">
        <v>-0.31552799999999998</v>
      </c>
    </row>
    <row r="11630" spans="1:14">
      <c r="A11630">
        <v>101.58199999999999</v>
      </c>
      <c r="B11630">
        <v>-0.243815</v>
      </c>
      <c r="D11630">
        <v>101.679</v>
      </c>
      <c r="E11630">
        <v>-0.29964400000000002</v>
      </c>
      <c r="G11630">
        <v>101.821</v>
      </c>
      <c r="H11630">
        <v>-0.28029399999999999</v>
      </c>
      <c r="J11630">
        <v>101.771</v>
      </c>
      <c r="K11630">
        <v>-0.29375400000000002</v>
      </c>
      <c r="M11630">
        <v>101.81</v>
      </c>
      <c r="N11630">
        <v>-0.31553300000000001</v>
      </c>
    </row>
    <row r="11631" spans="1:14">
      <c r="A11631">
        <v>101.598</v>
      </c>
      <c r="B11631">
        <v>-0.24382499999999999</v>
      </c>
      <c r="D11631">
        <v>101.696</v>
      </c>
      <c r="E11631">
        <v>-0.29965199999999997</v>
      </c>
      <c r="G11631">
        <v>101.83799999999999</v>
      </c>
      <c r="H11631">
        <v>-0.280302</v>
      </c>
      <c r="J11631">
        <v>101.788</v>
      </c>
      <c r="K11631">
        <v>-0.29376099999999999</v>
      </c>
      <c r="M11631">
        <v>101.828</v>
      </c>
      <c r="N11631">
        <v>-0.31554100000000002</v>
      </c>
    </row>
    <row r="11632" spans="1:14">
      <c r="A11632">
        <v>101.61499999999999</v>
      </c>
      <c r="B11632">
        <v>-0.243835</v>
      </c>
      <c r="D11632">
        <v>101.71299999999999</v>
      </c>
      <c r="E11632">
        <v>-0.29965799999999998</v>
      </c>
      <c r="G11632">
        <v>101.854</v>
      </c>
      <c r="H11632">
        <v>-0.28031099999999998</v>
      </c>
      <c r="J11632">
        <v>101.804</v>
      </c>
      <c r="K11632">
        <v>-0.29376799999999997</v>
      </c>
      <c r="M11632">
        <v>101.84399999999999</v>
      </c>
      <c r="N11632">
        <v>-0.315548</v>
      </c>
    </row>
    <row r="11633" spans="1:14">
      <c r="A11633">
        <v>101.63200000000001</v>
      </c>
      <c r="B11633">
        <v>-0.24384500000000001</v>
      </c>
      <c r="D11633">
        <v>101.729</v>
      </c>
      <c r="E11633">
        <v>-0.29966399999999999</v>
      </c>
      <c r="G11633">
        <v>101.87</v>
      </c>
      <c r="H11633">
        <v>-0.28031699999999998</v>
      </c>
      <c r="J11633">
        <v>101.822</v>
      </c>
      <c r="K11633">
        <v>-0.29377700000000001</v>
      </c>
      <c r="M11633">
        <v>101.861</v>
      </c>
      <c r="N11633">
        <v>-0.31555299999999997</v>
      </c>
    </row>
    <row r="11634" spans="1:14">
      <c r="A11634">
        <v>101.648</v>
      </c>
      <c r="B11634">
        <v>-0.24385799999999999</v>
      </c>
      <c r="D11634">
        <v>101.746</v>
      </c>
      <c r="E11634">
        <v>-0.29966999999999999</v>
      </c>
      <c r="G11634">
        <v>101.88800000000001</v>
      </c>
      <c r="H11634">
        <v>-0.28032000000000001</v>
      </c>
      <c r="J11634">
        <v>101.83799999999999</v>
      </c>
      <c r="K11634">
        <v>-0.29378500000000002</v>
      </c>
      <c r="M11634">
        <v>101.877</v>
      </c>
      <c r="N11634">
        <v>-0.31555800000000001</v>
      </c>
    </row>
    <row r="11635" spans="1:14">
      <c r="A11635">
        <v>101.66500000000001</v>
      </c>
      <c r="B11635">
        <v>-0.24387300000000001</v>
      </c>
      <c r="D11635">
        <v>101.76300000000001</v>
      </c>
      <c r="E11635">
        <v>-0.299674</v>
      </c>
      <c r="G11635">
        <v>101.904</v>
      </c>
      <c r="H11635">
        <v>-0.28032200000000002</v>
      </c>
      <c r="J11635">
        <v>101.855</v>
      </c>
      <c r="K11635">
        <v>-0.29379300000000003</v>
      </c>
      <c r="M11635">
        <v>101.89400000000001</v>
      </c>
      <c r="N11635">
        <v>-0.31556299999999998</v>
      </c>
    </row>
    <row r="11636" spans="1:14">
      <c r="A11636">
        <v>101.68300000000001</v>
      </c>
      <c r="B11636">
        <v>-0.243896</v>
      </c>
      <c r="D11636">
        <v>101.77800000000001</v>
      </c>
      <c r="E11636">
        <v>-0.299678</v>
      </c>
      <c r="G11636">
        <v>101.92100000000001</v>
      </c>
      <c r="H11636">
        <v>-0.28032499999999999</v>
      </c>
      <c r="J11636">
        <v>101.871</v>
      </c>
      <c r="K11636">
        <v>-0.29379899999999998</v>
      </c>
      <c r="M11636">
        <v>101.91</v>
      </c>
      <c r="N11636">
        <v>-0.31556800000000002</v>
      </c>
    </row>
    <row r="11637" spans="1:14">
      <c r="A11637">
        <v>101.699</v>
      </c>
      <c r="B11637">
        <v>-0.24390700000000001</v>
      </c>
      <c r="D11637">
        <v>101.795</v>
      </c>
      <c r="E11637">
        <v>-0.29968099999999998</v>
      </c>
      <c r="G11637">
        <v>101.937</v>
      </c>
      <c r="H11637">
        <v>-0.28032600000000002</v>
      </c>
      <c r="J11637">
        <v>101.88800000000001</v>
      </c>
      <c r="K11637">
        <v>-0.29380299999999998</v>
      </c>
      <c r="M11637">
        <v>101.92700000000001</v>
      </c>
      <c r="N11637">
        <v>-0.31557200000000002</v>
      </c>
    </row>
    <row r="11638" spans="1:14">
      <c r="A11638">
        <v>101.71599999999999</v>
      </c>
      <c r="B11638">
        <v>-0.24391199999999999</v>
      </c>
      <c r="D11638">
        <v>101.812</v>
      </c>
      <c r="E11638">
        <v>-0.29968299999999998</v>
      </c>
      <c r="G11638">
        <v>101.95399999999999</v>
      </c>
      <c r="H11638">
        <v>-0.28032800000000002</v>
      </c>
      <c r="J11638">
        <v>101.904</v>
      </c>
      <c r="K11638">
        <v>-0.29380600000000001</v>
      </c>
      <c r="M11638">
        <v>101.943</v>
      </c>
      <c r="N11638">
        <v>-0.31557600000000002</v>
      </c>
    </row>
    <row r="11639" spans="1:14">
      <c r="A11639">
        <v>101.732</v>
      </c>
      <c r="B11639">
        <v>-0.24391299999999999</v>
      </c>
      <c r="D11639">
        <v>101.82899999999999</v>
      </c>
      <c r="E11639">
        <v>-0.29968600000000001</v>
      </c>
      <c r="G11639">
        <v>101.971</v>
      </c>
      <c r="H11639">
        <v>-0.280333</v>
      </c>
      <c r="J11639">
        <v>101.922</v>
      </c>
      <c r="K11639">
        <v>-0.29380800000000001</v>
      </c>
      <c r="M11639">
        <v>101.96</v>
      </c>
      <c r="N11639">
        <v>-0.315583</v>
      </c>
    </row>
    <row r="11640" spans="1:14">
      <c r="A11640">
        <v>101.748</v>
      </c>
      <c r="B11640">
        <v>-0.24390999999999999</v>
      </c>
      <c r="D11640">
        <v>101.846</v>
      </c>
      <c r="E11640">
        <v>-0.29968899999999998</v>
      </c>
      <c r="G11640">
        <v>101.98699999999999</v>
      </c>
      <c r="H11640">
        <v>-0.28034100000000001</v>
      </c>
      <c r="J11640">
        <v>101.93899999999999</v>
      </c>
      <c r="K11640">
        <v>-0.29380899999999999</v>
      </c>
      <c r="M11640">
        <v>101.977</v>
      </c>
      <c r="N11640">
        <v>-0.31559300000000001</v>
      </c>
    </row>
    <row r="11641" spans="1:14">
      <c r="A11641">
        <v>101.765</v>
      </c>
      <c r="B11641">
        <v>-0.24390899999999999</v>
      </c>
      <c r="D11641">
        <v>101.86199999999999</v>
      </c>
      <c r="E11641">
        <v>-0.29969400000000002</v>
      </c>
      <c r="G11641">
        <v>102.003</v>
      </c>
      <c r="H11641">
        <v>-0.28034999999999999</v>
      </c>
      <c r="J11641">
        <v>101.95399999999999</v>
      </c>
      <c r="K11641">
        <v>-0.29380800000000001</v>
      </c>
      <c r="M11641">
        <v>101.99299999999999</v>
      </c>
      <c r="N11641">
        <v>-0.31562899999999999</v>
      </c>
    </row>
    <row r="11642" spans="1:14">
      <c r="A11642">
        <v>101.782</v>
      </c>
      <c r="B11642">
        <v>-0.24390899999999999</v>
      </c>
      <c r="D11642">
        <v>101.879</v>
      </c>
      <c r="E11642">
        <v>-0.29969800000000002</v>
      </c>
      <c r="G11642">
        <v>102.021</v>
      </c>
      <c r="H11642">
        <v>-0.280366</v>
      </c>
      <c r="J11642">
        <v>101.97</v>
      </c>
      <c r="K11642">
        <v>-0.29380699999999998</v>
      </c>
      <c r="M11642">
        <v>102.011</v>
      </c>
      <c r="N11642">
        <v>-0.31568200000000002</v>
      </c>
    </row>
    <row r="11643" spans="1:14">
      <c r="A11643">
        <v>101.79900000000001</v>
      </c>
      <c r="B11643">
        <v>-0.24390999999999999</v>
      </c>
      <c r="D11643">
        <v>101.896</v>
      </c>
      <c r="E11643">
        <v>-0.29970000000000002</v>
      </c>
      <c r="G11643">
        <v>102.03700000000001</v>
      </c>
      <c r="H11643">
        <v>-0.28037899999999999</v>
      </c>
      <c r="J11643">
        <v>101.988</v>
      </c>
      <c r="K11643">
        <v>-0.29380899999999999</v>
      </c>
      <c r="M11643">
        <v>102.027</v>
      </c>
      <c r="N11643">
        <v>-0.31573200000000001</v>
      </c>
    </row>
    <row r="11644" spans="1:14">
      <c r="A11644">
        <v>101.815</v>
      </c>
      <c r="B11644">
        <v>-0.24391399999999999</v>
      </c>
      <c r="D11644">
        <v>101.913</v>
      </c>
      <c r="E11644">
        <v>-0.299703</v>
      </c>
      <c r="G11644">
        <v>102.054</v>
      </c>
      <c r="H11644">
        <v>-0.28038800000000003</v>
      </c>
      <c r="J11644">
        <v>102.005</v>
      </c>
      <c r="K11644">
        <v>-0.29381200000000002</v>
      </c>
      <c r="M11644">
        <v>102.04300000000001</v>
      </c>
      <c r="N11644">
        <v>-0.31575399999999998</v>
      </c>
    </row>
    <row r="11645" spans="1:14">
      <c r="A11645">
        <v>101.831</v>
      </c>
      <c r="B11645">
        <v>-0.243923</v>
      </c>
      <c r="D11645">
        <v>101.929</v>
      </c>
      <c r="E11645">
        <v>-0.299707</v>
      </c>
      <c r="G11645">
        <v>102.071</v>
      </c>
      <c r="H11645">
        <v>-0.28039599999999998</v>
      </c>
      <c r="J11645">
        <v>102.021</v>
      </c>
      <c r="K11645">
        <v>-0.29381800000000002</v>
      </c>
      <c r="M11645">
        <v>102.06</v>
      </c>
      <c r="N11645">
        <v>-0.31578099999999998</v>
      </c>
    </row>
    <row r="11646" spans="1:14">
      <c r="A11646">
        <v>101.84699999999999</v>
      </c>
      <c r="B11646">
        <v>-0.24393200000000001</v>
      </c>
      <c r="D11646">
        <v>101.94499999999999</v>
      </c>
      <c r="E11646">
        <v>-0.29970999999999998</v>
      </c>
      <c r="G11646">
        <v>102.087</v>
      </c>
      <c r="H11646">
        <v>-0.28039999999999998</v>
      </c>
      <c r="J11646">
        <v>102.038</v>
      </c>
      <c r="K11646">
        <v>-0.29382399999999997</v>
      </c>
      <c r="M11646">
        <v>102.07599999999999</v>
      </c>
      <c r="N11646">
        <v>-0.315803</v>
      </c>
    </row>
    <row r="11647" spans="1:14">
      <c r="A11647">
        <v>101.86499999999999</v>
      </c>
      <c r="B11647">
        <v>-0.24394299999999999</v>
      </c>
      <c r="D11647">
        <v>101.962</v>
      </c>
      <c r="E11647">
        <v>-0.29971599999999998</v>
      </c>
      <c r="G11647">
        <v>102.104</v>
      </c>
      <c r="H11647">
        <v>-0.28040500000000002</v>
      </c>
      <c r="J11647">
        <v>102.05500000000001</v>
      </c>
      <c r="K11647">
        <v>-0.29383100000000001</v>
      </c>
      <c r="M11647">
        <v>102.093</v>
      </c>
      <c r="N11647">
        <v>-0.31581100000000001</v>
      </c>
    </row>
    <row r="11648" spans="1:14">
      <c r="A11648">
        <v>101.88200000000001</v>
      </c>
      <c r="B11648">
        <v>-0.243953</v>
      </c>
      <c r="D11648">
        <v>101.979</v>
      </c>
      <c r="E11648">
        <v>-0.29972199999999999</v>
      </c>
      <c r="G11648">
        <v>102.12</v>
      </c>
      <c r="H11648">
        <v>-0.28040999999999999</v>
      </c>
      <c r="J11648">
        <v>102.071</v>
      </c>
      <c r="K11648">
        <v>-0.29383700000000001</v>
      </c>
      <c r="M11648">
        <v>102.11</v>
      </c>
      <c r="N11648">
        <v>-0.31581300000000001</v>
      </c>
    </row>
    <row r="11649" spans="1:14">
      <c r="A11649">
        <v>101.899</v>
      </c>
      <c r="B11649">
        <v>-0.24396100000000001</v>
      </c>
      <c r="D11649">
        <v>101.996</v>
      </c>
      <c r="E11649">
        <v>-0.29972700000000002</v>
      </c>
      <c r="G11649">
        <v>102.13800000000001</v>
      </c>
      <c r="H11649">
        <v>-0.28041199999999999</v>
      </c>
      <c r="J11649">
        <v>102.08799999999999</v>
      </c>
      <c r="K11649">
        <v>-0.29384500000000002</v>
      </c>
      <c r="M11649">
        <v>102.127</v>
      </c>
      <c r="N11649">
        <v>-0.315807</v>
      </c>
    </row>
    <row r="11650" spans="1:14">
      <c r="A11650">
        <v>101.91500000000001</v>
      </c>
      <c r="B11650">
        <v>-0.24396399999999999</v>
      </c>
      <c r="D11650">
        <v>102.01300000000001</v>
      </c>
      <c r="E11650">
        <v>-0.29973300000000003</v>
      </c>
      <c r="G11650">
        <v>102.154</v>
      </c>
      <c r="H11650">
        <v>-0.280414</v>
      </c>
      <c r="J11650">
        <v>102.105</v>
      </c>
      <c r="K11650">
        <v>-0.293852</v>
      </c>
      <c r="M11650">
        <v>102.143</v>
      </c>
      <c r="N11650">
        <v>-0.315778</v>
      </c>
    </row>
    <row r="11651" spans="1:14">
      <c r="A11651">
        <v>101.932</v>
      </c>
      <c r="B11651">
        <v>-0.24396599999999999</v>
      </c>
      <c r="D11651">
        <v>102.029</v>
      </c>
      <c r="E11651">
        <v>-0.29973899999999998</v>
      </c>
      <c r="G11651">
        <v>102.17</v>
      </c>
      <c r="H11651">
        <v>-0.28042</v>
      </c>
      <c r="J11651">
        <v>102.121</v>
      </c>
      <c r="K11651">
        <v>-0.29385800000000001</v>
      </c>
      <c r="M11651">
        <v>102.161</v>
      </c>
      <c r="N11651">
        <v>-0.31576199999999999</v>
      </c>
    </row>
    <row r="11652" spans="1:14">
      <c r="A11652">
        <v>101.94799999999999</v>
      </c>
      <c r="B11652">
        <v>-0.24396899999999999</v>
      </c>
      <c r="D11652">
        <v>102.044</v>
      </c>
      <c r="E11652">
        <v>-0.29974600000000001</v>
      </c>
      <c r="G11652">
        <v>102.187</v>
      </c>
      <c r="H11652">
        <v>-0.28042800000000001</v>
      </c>
      <c r="J11652">
        <v>102.13800000000001</v>
      </c>
      <c r="K11652">
        <v>-0.29386200000000001</v>
      </c>
      <c r="M11652">
        <v>102.176</v>
      </c>
      <c r="N11652">
        <v>-0.31576199999999999</v>
      </c>
    </row>
    <row r="11653" spans="1:14">
      <c r="A11653">
        <v>101.964</v>
      </c>
      <c r="B11653">
        <v>-0.24396999999999999</v>
      </c>
      <c r="D11653">
        <v>102.062</v>
      </c>
      <c r="E11653">
        <v>-0.29975099999999999</v>
      </c>
      <c r="G11653">
        <v>102.20399999999999</v>
      </c>
      <c r="H11653">
        <v>-0.28043499999999999</v>
      </c>
      <c r="J11653">
        <v>102.155</v>
      </c>
      <c r="K11653">
        <v>-0.29386499999999999</v>
      </c>
      <c r="M11653">
        <v>102.194</v>
      </c>
      <c r="N11653">
        <v>-0.31576399999999999</v>
      </c>
    </row>
    <row r="11654" spans="1:14">
      <c r="A11654">
        <v>101.982</v>
      </c>
      <c r="B11654">
        <v>-0.243973</v>
      </c>
      <c r="D11654">
        <v>102.078</v>
      </c>
      <c r="E11654">
        <v>-0.29975499999999999</v>
      </c>
      <c r="G11654">
        <v>102.221</v>
      </c>
      <c r="H11654">
        <v>-0.28044400000000003</v>
      </c>
      <c r="J11654">
        <v>102.17100000000001</v>
      </c>
      <c r="K11654">
        <v>-0.29386800000000002</v>
      </c>
      <c r="M11654">
        <v>102.21</v>
      </c>
      <c r="N11654">
        <v>-0.31576700000000002</v>
      </c>
    </row>
    <row r="11655" spans="1:14">
      <c r="A11655">
        <v>101.998</v>
      </c>
      <c r="B11655">
        <v>-0.243979</v>
      </c>
      <c r="D11655">
        <v>102.096</v>
      </c>
      <c r="E11655">
        <v>-0.299759</v>
      </c>
      <c r="G11655">
        <v>102.23699999999999</v>
      </c>
      <c r="H11655">
        <v>-0.28045199999999998</v>
      </c>
      <c r="J11655">
        <v>102.188</v>
      </c>
      <c r="K11655">
        <v>-0.29387000000000002</v>
      </c>
      <c r="M11655">
        <v>102.226</v>
      </c>
      <c r="N11655">
        <v>-0.31576799999999999</v>
      </c>
    </row>
    <row r="11656" spans="1:14">
      <c r="A11656">
        <v>102.014</v>
      </c>
      <c r="B11656">
        <v>-0.24398600000000001</v>
      </c>
      <c r="D11656">
        <v>102.113</v>
      </c>
      <c r="E11656">
        <v>-0.29976199999999997</v>
      </c>
      <c r="G11656">
        <v>102.253</v>
      </c>
      <c r="H11656">
        <v>-0.28045700000000001</v>
      </c>
      <c r="J11656">
        <v>102.20399999999999</v>
      </c>
      <c r="K11656">
        <v>-0.29387400000000002</v>
      </c>
      <c r="M11656">
        <v>102.242</v>
      </c>
      <c r="N11656">
        <v>-0.315772</v>
      </c>
    </row>
    <row r="11657" spans="1:14">
      <c r="A11657">
        <v>102.03100000000001</v>
      </c>
      <c r="B11657">
        <v>-0.24399399999999999</v>
      </c>
      <c r="D11657">
        <v>102.128</v>
      </c>
      <c r="E11657">
        <v>-0.299765</v>
      </c>
      <c r="G11657">
        <v>102.27</v>
      </c>
      <c r="H11657">
        <v>-0.28046100000000002</v>
      </c>
      <c r="J11657">
        <v>102.221</v>
      </c>
      <c r="K11657">
        <v>-0.29387999999999997</v>
      </c>
      <c r="M11657">
        <v>102.259</v>
      </c>
      <c r="N11657">
        <v>-0.31578000000000001</v>
      </c>
    </row>
    <row r="11658" spans="1:14">
      <c r="A11658">
        <v>102.047</v>
      </c>
      <c r="B11658">
        <v>-0.244003</v>
      </c>
      <c r="D11658">
        <v>102.145</v>
      </c>
      <c r="E11658">
        <v>-0.29977100000000001</v>
      </c>
      <c r="G11658">
        <v>102.28700000000001</v>
      </c>
      <c r="H11658">
        <v>-0.28046599999999999</v>
      </c>
      <c r="J11658">
        <v>102.23699999999999</v>
      </c>
      <c r="K11658">
        <v>-0.29388700000000001</v>
      </c>
      <c r="M11658">
        <v>102.276</v>
      </c>
      <c r="N11658">
        <v>-0.31578699999999998</v>
      </c>
    </row>
    <row r="11659" spans="1:14">
      <c r="A11659">
        <v>102.065</v>
      </c>
      <c r="B11659">
        <v>-0.24402499999999999</v>
      </c>
      <c r="D11659">
        <v>102.16200000000001</v>
      </c>
      <c r="E11659">
        <v>-0.29977799999999999</v>
      </c>
      <c r="G11659">
        <v>102.304</v>
      </c>
      <c r="H11659">
        <v>-0.28046900000000002</v>
      </c>
      <c r="J11659">
        <v>102.254</v>
      </c>
      <c r="K11659">
        <v>-0.29389300000000002</v>
      </c>
      <c r="M11659">
        <v>102.29300000000001</v>
      </c>
      <c r="N11659">
        <v>-0.31579200000000002</v>
      </c>
    </row>
    <row r="11660" spans="1:14">
      <c r="A11660">
        <v>102.08199999999999</v>
      </c>
      <c r="B11660">
        <v>-0.244038</v>
      </c>
      <c r="D11660">
        <v>102.179</v>
      </c>
      <c r="E11660">
        <v>-0.299794</v>
      </c>
      <c r="G11660">
        <v>102.321</v>
      </c>
      <c r="H11660">
        <v>-0.28047299999999997</v>
      </c>
      <c r="J11660">
        <v>102.271</v>
      </c>
      <c r="K11660">
        <v>-0.293902</v>
      </c>
      <c r="M11660">
        <v>102.31</v>
      </c>
      <c r="N11660">
        <v>-0.31579600000000002</v>
      </c>
    </row>
    <row r="11661" spans="1:14">
      <c r="A11661">
        <v>102.099</v>
      </c>
      <c r="B11661">
        <v>-0.24405099999999999</v>
      </c>
      <c r="D11661">
        <v>102.196</v>
      </c>
      <c r="E11661">
        <v>-0.29981099999999999</v>
      </c>
      <c r="G11661">
        <v>102.33799999999999</v>
      </c>
      <c r="H11661">
        <v>-0.28047800000000001</v>
      </c>
      <c r="J11661">
        <v>102.28700000000001</v>
      </c>
      <c r="K11661">
        <v>-0.29391</v>
      </c>
      <c r="M11661">
        <v>102.32599999999999</v>
      </c>
      <c r="N11661">
        <v>-0.315799</v>
      </c>
    </row>
    <row r="11662" spans="1:14">
      <c r="A11662">
        <v>102.116</v>
      </c>
      <c r="B11662">
        <v>-0.244063</v>
      </c>
      <c r="D11662">
        <v>102.21299999999999</v>
      </c>
      <c r="E11662">
        <v>-0.29981999999999998</v>
      </c>
      <c r="G11662">
        <v>102.354</v>
      </c>
      <c r="H11662">
        <v>-0.28048600000000001</v>
      </c>
      <c r="J11662">
        <v>102.304</v>
      </c>
      <c r="K11662">
        <v>-0.29391600000000001</v>
      </c>
      <c r="M11662">
        <v>102.34399999999999</v>
      </c>
      <c r="N11662">
        <v>-0.31580399999999997</v>
      </c>
    </row>
    <row r="11663" spans="1:14">
      <c r="A11663">
        <v>102.131</v>
      </c>
      <c r="B11663">
        <v>-0.24407100000000001</v>
      </c>
      <c r="D11663">
        <v>102.22799999999999</v>
      </c>
      <c r="E11663">
        <v>-0.29982599999999998</v>
      </c>
      <c r="G11663">
        <v>102.37</v>
      </c>
      <c r="H11663">
        <v>-0.28049299999999999</v>
      </c>
      <c r="J11663">
        <v>102.32</v>
      </c>
      <c r="K11663">
        <v>-0.29392200000000002</v>
      </c>
      <c r="M11663">
        <v>102.35899999999999</v>
      </c>
      <c r="N11663">
        <v>-0.31581199999999998</v>
      </c>
    </row>
    <row r="11664" spans="1:14">
      <c r="A11664">
        <v>102.148</v>
      </c>
      <c r="B11664">
        <v>-0.24407499999999999</v>
      </c>
      <c r="D11664">
        <v>102.245</v>
      </c>
      <c r="E11664">
        <v>-0.29983199999999999</v>
      </c>
      <c r="G11664">
        <v>102.38800000000001</v>
      </c>
      <c r="H11664">
        <v>-0.28050000000000003</v>
      </c>
      <c r="J11664">
        <v>102.337</v>
      </c>
      <c r="K11664">
        <v>-0.29392800000000002</v>
      </c>
      <c r="M11664">
        <v>102.377</v>
      </c>
      <c r="N11664">
        <v>-0.31582199999999999</v>
      </c>
    </row>
    <row r="11665" spans="1:14">
      <c r="A11665">
        <v>102.16500000000001</v>
      </c>
      <c r="B11665">
        <v>-0.24407999999999999</v>
      </c>
      <c r="D11665">
        <v>102.261</v>
      </c>
      <c r="E11665">
        <v>-0.29983799999999999</v>
      </c>
      <c r="G11665">
        <v>102.405</v>
      </c>
      <c r="H11665">
        <v>-0.28050900000000001</v>
      </c>
      <c r="J11665">
        <v>102.354</v>
      </c>
      <c r="K11665">
        <v>-0.29393200000000003</v>
      </c>
      <c r="M11665">
        <v>102.393</v>
      </c>
      <c r="N11665">
        <v>-0.31583</v>
      </c>
    </row>
    <row r="11666" spans="1:14">
      <c r="A11666">
        <v>102.181</v>
      </c>
      <c r="B11666">
        <v>-0.244084</v>
      </c>
      <c r="D11666">
        <v>102.279</v>
      </c>
      <c r="E11666">
        <v>-0.299844</v>
      </c>
      <c r="G11666">
        <v>102.42100000000001</v>
      </c>
      <c r="H11666">
        <v>-0.28051700000000002</v>
      </c>
      <c r="J11666">
        <v>102.371</v>
      </c>
      <c r="K11666">
        <v>-0.293933</v>
      </c>
      <c r="M11666">
        <v>102.41</v>
      </c>
      <c r="N11666">
        <v>-0.315834</v>
      </c>
    </row>
    <row r="11667" spans="1:14">
      <c r="A11667">
        <v>102.19799999999999</v>
      </c>
      <c r="B11667">
        <v>-0.24409</v>
      </c>
      <c r="D11667">
        <v>102.29600000000001</v>
      </c>
      <c r="E11667">
        <v>-0.29984899999999998</v>
      </c>
      <c r="G11667">
        <v>102.437</v>
      </c>
      <c r="H11667">
        <v>-0.28052300000000002</v>
      </c>
      <c r="J11667">
        <v>102.386</v>
      </c>
      <c r="K11667">
        <v>-0.293933</v>
      </c>
      <c r="M11667">
        <v>102.426</v>
      </c>
      <c r="N11667">
        <v>-0.31583600000000001</v>
      </c>
    </row>
    <row r="11668" spans="1:14">
      <c r="A11668">
        <v>102.21299999999999</v>
      </c>
      <c r="B11668">
        <v>-0.24409600000000001</v>
      </c>
      <c r="D11668">
        <v>102.312</v>
      </c>
      <c r="E11668">
        <v>-0.29985200000000001</v>
      </c>
      <c r="G11668">
        <v>102.453</v>
      </c>
      <c r="H11668">
        <v>-0.28052899999999997</v>
      </c>
      <c r="J11668">
        <v>102.40300000000001</v>
      </c>
      <c r="K11668">
        <v>-0.29393399999999997</v>
      </c>
      <c r="M11668">
        <v>102.443</v>
      </c>
      <c r="N11668">
        <v>-0.31583899999999998</v>
      </c>
    </row>
    <row r="11669" spans="1:14">
      <c r="A11669">
        <v>102.23099999999999</v>
      </c>
      <c r="B11669">
        <v>-0.24410000000000001</v>
      </c>
      <c r="D11669">
        <v>102.328</v>
      </c>
      <c r="E11669">
        <v>-0.29985499999999998</v>
      </c>
      <c r="G11669">
        <v>102.46899999999999</v>
      </c>
      <c r="H11669">
        <v>-0.28053600000000001</v>
      </c>
      <c r="J11669">
        <v>102.42100000000001</v>
      </c>
      <c r="K11669">
        <v>-0.293937</v>
      </c>
      <c r="M11669">
        <v>102.461</v>
      </c>
      <c r="N11669">
        <v>-0.31584200000000001</v>
      </c>
    </row>
    <row r="11670" spans="1:14">
      <c r="A11670">
        <v>102.248</v>
      </c>
      <c r="B11670">
        <v>-0.24410699999999999</v>
      </c>
      <c r="D11670">
        <v>102.345</v>
      </c>
      <c r="E11670">
        <v>-0.29985800000000001</v>
      </c>
      <c r="G11670">
        <v>102.486</v>
      </c>
      <c r="H11670">
        <v>-0.28054400000000002</v>
      </c>
      <c r="J11670">
        <v>102.437</v>
      </c>
      <c r="K11670">
        <v>-0.29394100000000001</v>
      </c>
      <c r="M11670">
        <v>102.476</v>
      </c>
      <c r="N11670">
        <v>-0.31584400000000001</v>
      </c>
    </row>
    <row r="11671" spans="1:14">
      <c r="A11671">
        <v>102.264</v>
      </c>
      <c r="B11671">
        <v>-0.244113</v>
      </c>
      <c r="D11671">
        <v>102.363</v>
      </c>
      <c r="E11671">
        <v>-0.29986200000000002</v>
      </c>
      <c r="G11671">
        <v>102.503</v>
      </c>
      <c r="H11671">
        <v>-0.28055000000000002</v>
      </c>
      <c r="J11671">
        <v>102.453</v>
      </c>
      <c r="K11671">
        <v>-0.29394599999999999</v>
      </c>
      <c r="M11671">
        <v>102.49299999999999</v>
      </c>
      <c r="N11671">
        <v>-0.31584600000000002</v>
      </c>
    </row>
    <row r="11672" spans="1:14">
      <c r="A11672">
        <v>102.282</v>
      </c>
      <c r="B11672">
        <v>-0.24412200000000001</v>
      </c>
      <c r="D11672">
        <v>102.379</v>
      </c>
      <c r="E11672">
        <v>-0.29986600000000002</v>
      </c>
      <c r="G11672">
        <v>102.51900000000001</v>
      </c>
      <c r="H11672">
        <v>-0.28055400000000003</v>
      </c>
      <c r="J11672">
        <v>102.47</v>
      </c>
      <c r="K11672">
        <v>-0.29395100000000002</v>
      </c>
      <c r="M11672">
        <v>102.51</v>
      </c>
      <c r="N11672">
        <v>-0.31584899999999999</v>
      </c>
    </row>
    <row r="11673" spans="1:14">
      <c r="A11673">
        <v>102.29900000000001</v>
      </c>
      <c r="B11673">
        <v>-0.24413299999999999</v>
      </c>
      <c r="D11673">
        <v>102.396</v>
      </c>
      <c r="E11673">
        <v>-0.299869</v>
      </c>
      <c r="G11673">
        <v>102.53700000000001</v>
      </c>
      <c r="H11673">
        <v>-0.280557</v>
      </c>
      <c r="J11673">
        <v>102.48699999999999</v>
      </c>
      <c r="K11673">
        <v>-0.293958</v>
      </c>
      <c r="M11673">
        <v>102.527</v>
      </c>
      <c r="N11673">
        <v>-0.31585299999999999</v>
      </c>
    </row>
    <row r="11674" spans="1:14">
      <c r="A11674">
        <v>102.315</v>
      </c>
      <c r="B11674">
        <v>-0.244144</v>
      </c>
      <c r="D11674">
        <v>102.41200000000001</v>
      </c>
      <c r="E11674">
        <v>-0.29987200000000003</v>
      </c>
      <c r="G11674">
        <v>102.553</v>
      </c>
      <c r="H11674">
        <v>-0.28056300000000001</v>
      </c>
      <c r="J11674">
        <v>102.504</v>
      </c>
      <c r="K11674">
        <v>-0.29396699999999998</v>
      </c>
      <c r="M11674">
        <v>102.544</v>
      </c>
      <c r="N11674">
        <v>-0.315859</v>
      </c>
    </row>
    <row r="11675" spans="1:14">
      <c r="A11675">
        <v>102.331</v>
      </c>
      <c r="B11675">
        <v>-0.24415300000000001</v>
      </c>
      <c r="D11675">
        <v>102.428</v>
      </c>
      <c r="E11675">
        <v>-0.299875</v>
      </c>
      <c r="G11675">
        <v>102.571</v>
      </c>
      <c r="H11675">
        <v>-0.28056799999999998</v>
      </c>
      <c r="J11675">
        <v>102.521</v>
      </c>
      <c r="K11675">
        <v>-0.29398099999999999</v>
      </c>
      <c r="M11675">
        <v>102.56100000000001</v>
      </c>
      <c r="N11675">
        <v>-0.31586700000000001</v>
      </c>
    </row>
    <row r="11676" spans="1:14">
      <c r="A11676">
        <v>102.348</v>
      </c>
      <c r="B11676">
        <v>-0.24416099999999999</v>
      </c>
      <c r="D11676">
        <v>102.44499999999999</v>
      </c>
      <c r="E11676">
        <v>-0.29987900000000001</v>
      </c>
      <c r="G11676">
        <v>102.587</v>
      </c>
      <c r="H11676">
        <v>-0.28057199999999999</v>
      </c>
      <c r="J11676">
        <v>102.53700000000001</v>
      </c>
      <c r="K11676">
        <v>-0.29400599999999999</v>
      </c>
      <c r="M11676">
        <v>102.577</v>
      </c>
      <c r="N11676">
        <v>-0.31587700000000002</v>
      </c>
    </row>
    <row r="11677" spans="1:14">
      <c r="A11677">
        <v>102.364</v>
      </c>
      <c r="B11677">
        <v>-0.244169</v>
      </c>
      <c r="D11677">
        <v>102.462</v>
      </c>
      <c r="E11677">
        <v>-0.29988399999999998</v>
      </c>
      <c r="G11677">
        <v>102.604</v>
      </c>
      <c r="H11677">
        <v>-0.28057700000000002</v>
      </c>
      <c r="J11677">
        <v>102.554</v>
      </c>
      <c r="K11677">
        <v>-0.29402400000000001</v>
      </c>
      <c r="M11677">
        <v>102.593</v>
      </c>
      <c r="N11677">
        <v>-0.315884</v>
      </c>
    </row>
    <row r="11678" spans="1:14">
      <c r="A11678">
        <v>102.381</v>
      </c>
      <c r="B11678">
        <v>-0.24418000000000001</v>
      </c>
      <c r="D11678">
        <v>102.479</v>
      </c>
      <c r="E11678">
        <v>-0.29989100000000002</v>
      </c>
      <c r="G11678">
        <v>102.62</v>
      </c>
      <c r="H11678">
        <v>-0.28058</v>
      </c>
      <c r="J11678">
        <v>102.57</v>
      </c>
      <c r="K11678">
        <v>-0.29403200000000002</v>
      </c>
      <c r="M11678">
        <v>102.611</v>
      </c>
      <c r="N11678">
        <v>-0.31588899999999998</v>
      </c>
    </row>
    <row r="11679" spans="1:14">
      <c r="A11679">
        <v>102.398</v>
      </c>
      <c r="B11679">
        <v>-0.24419299999999999</v>
      </c>
      <c r="D11679">
        <v>102.495</v>
      </c>
      <c r="E11679">
        <v>-0.29989700000000002</v>
      </c>
      <c r="G11679">
        <v>102.637</v>
      </c>
      <c r="H11679">
        <v>-0.28058300000000003</v>
      </c>
      <c r="J11679">
        <v>102.587</v>
      </c>
      <c r="K11679">
        <v>-0.29403800000000002</v>
      </c>
      <c r="M11679">
        <v>102.627</v>
      </c>
      <c r="N11679">
        <v>-0.31589600000000001</v>
      </c>
    </row>
    <row r="11680" spans="1:14">
      <c r="A11680">
        <v>102.414</v>
      </c>
      <c r="B11680">
        <v>-0.244203</v>
      </c>
      <c r="D11680">
        <v>102.512</v>
      </c>
      <c r="E11680">
        <v>-0.299902</v>
      </c>
      <c r="G11680">
        <v>102.654</v>
      </c>
      <c r="H11680">
        <v>-0.280588</v>
      </c>
      <c r="J11680">
        <v>102.605</v>
      </c>
      <c r="K11680">
        <v>-0.29404400000000003</v>
      </c>
      <c r="M11680">
        <v>102.643</v>
      </c>
      <c r="N11680">
        <v>-0.31590600000000002</v>
      </c>
    </row>
    <row r="11681" spans="1:14">
      <c r="A11681">
        <v>102.43</v>
      </c>
      <c r="B11681">
        <v>-0.24421200000000001</v>
      </c>
      <c r="D11681">
        <v>102.52800000000001</v>
      </c>
      <c r="E11681">
        <v>-0.29990499999999998</v>
      </c>
      <c r="G11681">
        <v>102.67100000000001</v>
      </c>
      <c r="H11681">
        <v>-0.28059499999999998</v>
      </c>
      <c r="J11681">
        <v>102.621</v>
      </c>
      <c r="K11681">
        <v>-0.29404799999999998</v>
      </c>
      <c r="M11681">
        <v>102.66</v>
      </c>
      <c r="N11681">
        <v>-0.315917</v>
      </c>
    </row>
    <row r="11682" spans="1:14">
      <c r="A11682">
        <v>102.44799999999999</v>
      </c>
      <c r="B11682">
        <v>-0.24421799999999999</v>
      </c>
      <c r="D11682">
        <v>102.545</v>
      </c>
      <c r="E11682">
        <v>-0.29990800000000001</v>
      </c>
      <c r="G11682">
        <v>102.687</v>
      </c>
      <c r="H11682">
        <v>-0.28060200000000002</v>
      </c>
      <c r="J11682">
        <v>102.63800000000001</v>
      </c>
      <c r="K11682">
        <v>-0.29405100000000001</v>
      </c>
      <c r="M11682">
        <v>102.67700000000001</v>
      </c>
      <c r="N11682">
        <v>-0.31592700000000001</v>
      </c>
    </row>
    <row r="11683" spans="1:14">
      <c r="A11683">
        <v>102.46599999999999</v>
      </c>
      <c r="B11683">
        <v>-0.244224</v>
      </c>
      <c r="D11683">
        <v>102.562</v>
      </c>
      <c r="E11683">
        <v>-0.29991099999999998</v>
      </c>
      <c r="G11683">
        <v>102.702</v>
      </c>
      <c r="H11683">
        <v>-0.28060600000000002</v>
      </c>
      <c r="J11683">
        <v>102.654</v>
      </c>
      <c r="K11683">
        <v>-0.29405199999999998</v>
      </c>
      <c r="M11683">
        <v>102.693</v>
      </c>
      <c r="N11683">
        <v>-0.31593700000000002</v>
      </c>
    </row>
    <row r="11684" spans="1:14">
      <c r="A11684">
        <v>102.482</v>
      </c>
      <c r="B11684">
        <v>-0.244227</v>
      </c>
      <c r="D11684">
        <v>102.578</v>
      </c>
      <c r="E11684">
        <v>-0.29991200000000001</v>
      </c>
      <c r="G11684">
        <v>102.721</v>
      </c>
      <c r="H11684">
        <v>-0.28061000000000003</v>
      </c>
      <c r="J11684">
        <v>102.67100000000001</v>
      </c>
      <c r="K11684">
        <v>-0.29405500000000001</v>
      </c>
      <c r="M11684">
        <v>102.71</v>
      </c>
      <c r="N11684">
        <v>-0.31594800000000001</v>
      </c>
    </row>
    <row r="11685" spans="1:14">
      <c r="A11685">
        <v>102.497</v>
      </c>
      <c r="B11685">
        <v>-0.24423</v>
      </c>
      <c r="D11685">
        <v>102.595</v>
      </c>
      <c r="E11685">
        <v>-0.29991299999999999</v>
      </c>
      <c r="G11685">
        <v>102.73699999999999</v>
      </c>
      <c r="H11685">
        <v>-0.28061799999999998</v>
      </c>
      <c r="J11685">
        <v>102.687</v>
      </c>
      <c r="K11685">
        <v>-0.29405700000000001</v>
      </c>
      <c r="M11685">
        <v>102.726</v>
      </c>
      <c r="N11685">
        <v>-0.31596200000000002</v>
      </c>
    </row>
    <row r="11686" spans="1:14">
      <c r="A11686">
        <v>102.514</v>
      </c>
      <c r="B11686">
        <v>-0.244231</v>
      </c>
      <c r="D11686">
        <v>102.611</v>
      </c>
      <c r="E11686">
        <v>-0.29991400000000001</v>
      </c>
      <c r="G11686">
        <v>102.753</v>
      </c>
      <c r="H11686">
        <v>-0.28062900000000002</v>
      </c>
      <c r="J11686">
        <v>102.70399999999999</v>
      </c>
      <c r="K11686">
        <v>-0.29406199999999999</v>
      </c>
      <c r="M11686">
        <v>102.74299999999999</v>
      </c>
      <c r="N11686">
        <v>-0.315973</v>
      </c>
    </row>
    <row r="11687" spans="1:14">
      <c r="A11687">
        <v>102.532</v>
      </c>
      <c r="B11687">
        <v>-0.244232</v>
      </c>
      <c r="D11687">
        <v>102.628</v>
      </c>
      <c r="E11687">
        <v>-0.29991699999999999</v>
      </c>
      <c r="G11687">
        <v>102.77</v>
      </c>
      <c r="H11687">
        <v>-0.28063900000000003</v>
      </c>
      <c r="J11687">
        <v>102.72</v>
      </c>
      <c r="K11687">
        <v>-0.29406599999999999</v>
      </c>
      <c r="M11687">
        <v>102.76</v>
      </c>
      <c r="N11687">
        <v>-0.31598700000000002</v>
      </c>
    </row>
    <row r="11688" spans="1:14">
      <c r="A11688">
        <v>102.547</v>
      </c>
      <c r="B11688">
        <v>-0.24423800000000001</v>
      </c>
      <c r="D11688">
        <v>102.645</v>
      </c>
      <c r="E11688">
        <v>-0.29992200000000002</v>
      </c>
      <c r="G11688">
        <v>102.786</v>
      </c>
      <c r="H11688">
        <v>-0.28065299999999999</v>
      </c>
      <c r="J11688">
        <v>102.73699999999999</v>
      </c>
      <c r="K11688">
        <v>-0.29406900000000002</v>
      </c>
      <c r="M11688">
        <v>102.776</v>
      </c>
      <c r="N11688">
        <v>-0.315996</v>
      </c>
    </row>
    <row r="11689" spans="1:14">
      <c r="A11689">
        <v>102.56399999999999</v>
      </c>
      <c r="B11689">
        <v>-0.24424699999999999</v>
      </c>
      <c r="D11689">
        <v>102.661</v>
      </c>
      <c r="E11689">
        <v>-0.29992799999999997</v>
      </c>
      <c r="G11689">
        <v>102.804</v>
      </c>
      <c r="H11689">
        <v>-0.28066799999999997</v>
      </c>
      <c r="J11689">
        <v>102.755</v>
      </c>
      <c r="K11689">
        <v>-0.294074</v>
      </c>
      <c r="M11689">
        <v>102.79300000000001</v>
      </c>
      <c r="N11689">
        <v>-0.31600299999999998</v>
      </c>
    </row>
    <row r="11690" spans="1:14">
      <c r="A11690">
        <v>102.581</v>
      </c>
      <c r="B11690">
        <v>-0.244256</v>
      </c>
      <c r="D11690">
        <v>102.678</v>
      </c>
      <c r="E11690">
        <v>-0.29993500000000001</v>
      </c>
      <c r="G11690">
        <v>102.82</v>
      </c>
      <c r="H11690">
        <v>-0.28067599999999998</v>
      </c>
      <c r="J11690">
        <v>102.77</v>
      </c>
      <c r="K11690">
        <v>-0.29407899999999998</v>
      </c>
      <c r="M11690">
        <v>102.809</v>
      </c>
      <c r="N11690">
        <v>-0.31600899999999998</v>
      </c>
    </row>
    <row r="11691" spans="1:14">
      <c r="A11691">
        <v>102.598</v>
      </c>
      <c r="B11691">
        <v>-0.24426400000000001</v>
      </c>
      <c r="D11691">
        <v>102.69499999999999</v>
      </c>
      <c r="E11691">
        <v>-0.29994399999999999</v>
      </c>
      <c r="G11691">
        <v>102.837</v>
      </c>
      <c r="H11691">
        <v>-0.28068100000000001</v>
      </c>
      <c r="J11691">
        <v>102.788</v>
      </c>
      <c r="K11691">
        <v>-0.29408600000000001</v>
      </c>
      <c r="M11691">
        <v>102.827</v>
      </c>
      <c r="N11691">
        <v>-0.31601699999999999</v>
      </c>
    </row>
    <row r="11692" spans="1:14">
      <c r="A11692">
        <v>102.614</v>
      </c>
      <c r="B11692">
        <v>-0.24427099999999999</v>
      </c>
      <c r="D11692">
        <v>102.712</v>
      </c>
      <c r="E11692">
        <v>-0.299952</v>
      </c>
      <c r="G11692">
        <v>102.854</v>
      </c>
      <c r="H11692">
        <v>-0.28068500000000002</v>
      </c>
      <c r="J11692">
        <v>102.804</v>
      </c>
      <c r="K11692">
        <v>-0.29409200000000002</v>
      </c>
      <c r="M11692">
        <v>102.843</v>
      </c>
      <c r="N11692">
        <v>-0.31602599999999997</v>
      </c>
    </row>
    <row r="11693" spans="1:14">
      <c r="A11693">
        <v>102.631</v>
      </c>
      <c r="B11693">
        <v>-0.24427699999999999</v>
      </c>
      <c r="D11693">
        <v>102.729</v>
      </c>
      <c r="E11693">
        <v>-0.29996699999999998</v>
      </c>
      <c r="G11693">
        <v>102.871</v>
      </c>
      <c r="H11693">
        <v>-0.28069</v>
      </c>
      <c r="J11693">
        <v>102.82</v>
      </c>
      <c r="K11693">
        <v>-0.294099</v>
      </c>
      <c r="M11693">
        <v>102.86</v>
      </c>
      <c r="N11693">
        <v>-0.31603399999999998</v>
      </c>
    </row>
    <row r="11694" spans="1:14">
      <c r="A11694">
        <v>102.648</v>
      </c>
      <c r="B11694">
        <v>-0.244282</v>
      </c>
      <c r="D11694">
        <v>102.746</v>
      </c>
      <c r="E11694">
        <v>-0.29997699999999999</v>
      </c>
      <c r="G11694">
        <v>102.886</v>
      </c>
      <c r="H11694">
        <v>-0.28069499999999997</v>
      </c>
      <c r="J11694">
        <v>102.836</v>
      </c>
      <c r="K11694">
        <v>-0.29410900000000001</v>
      </c>
      <c r="M11694">
        <v>102.876</v>
      </c>
      <c r="N11694">
        <v>-0.31603999999999999</v>
      </c>
    </row>
    <row r="11695" spans="1:14">
      <c r="A11695">
        <v>102.663</v>
      </c>
      <c r="B11695">
        <v>-0.24428800000000001</v>
      </c>
      <c r="D11695">
        <v>102.762</v>
      </c>
      <c r="E11695">
        <v>-0.29998200000000003</v>
      </c>
      <c r="G11695">
        <v>102.90300000000001</v>
      </c>
      <c r="H11695">
        <v>-0.28069899999999998</v>
      </c>
      <c r="J11695">
        <v>102.85299999999999</v>
      </c>
      <c r="K11695">
        <v>-0.294126</v>
      </c>
      <c r="M11695">
        <v>102.893</v>
      </c>
      <c r="N11695">
        <v>-0.31604900000000002</v>
      </c>
    </row>
    <row r="11696" spans="1:14">
      <c r="A11696">
        <v>102.681</v>
      </c>
      <c r="B11696">
        <v>-0.24429200000000001</v>
      </c>
      <c r="D11696">
        <v>102.78</v>
      </c>
      <c r="E11696">
        <v>-0.299987</v>
      </c>
      <c r="G11696">
        <v>102.919</v>
      </c>
      <c r="H11696">
        <v>-0.28070499999999998</v>
      </c>
      <c r="J11696">
        <v>102.87</v>
      </c>
      <c r="K11696">
        <v>-0.29414600000000002</v>
      </c>
      <c r="M11696">
        <v>102.91</v>
      </c>
      <c r="N11696">
        <v>-0.31605800000000001</v>
      </c>
    </row>
    <row r="11697" spans="1:14">
      <c r="A11697">
        <v>102.697</v>
      </c>
      <c r="B11697">
        <v>-0.24429600000000001</v>
      </c>
      <c r="D11697">
        <v>102.79600000000001</v>
      </c>
      <c r="E11697">
        <v>-0.29999199999999998</v>
      </c>
      <c r="G11697">
        <v>102.937</v>
      </c>
      <c r="H11697">
        <v>-0.28071299999999999</v>
      </c>
      <c r="J11697">
        <v>102.887</v>
      </c>
      <c r="K11697">
        <v>-0.29416199999999998</v>
      </c>
      <c r="M11697">
        <v>102.92700000000001</v>
      </c>
      <c r="N11697">
        <v>-0.31606299999999998</v>
      </c>
    </row>
    <row r="11698" spans="1:14">
      <c r="A11698">
        <v>102.714</v>
      </c>
      <c r="B11698">
        <v>-0.24429899999999999</v>
      </c>
      <c r="D11698">
        <v>102.812</v>
      </c>
      <c r="E11698">
        <v>-0.29999700000000001</v>
      </c>
      <c r="G11698">
        <v>102.953</v>
      </c>
      <c r="H11698">
        <v>-0.28072200000000003</v>
      </c>
      <c r="J11698">
        <v>102.90300000000001</v>
      </c>
      <c r="K11698">
        <v>-0.29417300000000002</v>
      </c>
      <c r="M11698">
        <v>102.943</v>
      </c>
      <c r="N11698">
        <v>-0.31606899999999999</v>
      </c>
    </row>
    <row r="11699" spans="1:14">
      <c r="A11699">
        <v>102.73099999999999</v>
      </c>
      <c r="B11699">
        <v>-0.244308</v>
      </c>
      <c r="D11699">
        <v>102.83</v>
      </c>
      <c r="E11699">
        <v>-0.30000100000000002</v>
      </c>
      <c r="G11699">
        <v>102.97</v>
      </c>
      <c r="H11699">
        <v>-0.28074199999999999</v>
      </c>
      <c r="J11699">
        <v>102.92100000000001</v>
      </c>
      <c r="K11699">
        <v>-0.29418299999999997</v>
      </c>
      <c r="M11699">
        <v>102.96</v>
      </c>
      <c r="N11699">
        <v>-0.31607499999999999</v>
      </c>
    </row>
    <row r="11700" spans="1:14">
      <c r="A11700">
        <v>102.747</v>
      </c>
      <c r="B11700">
        <v>-0.24432100000000001</v>
      </c>
      <c r="D11700">
        <v>102.845</v>
      </c>
      <c r="E11700">
        <v>-0.30000599999999999</v>
      </c>
      <c r="G11700">
        <v>102.986</v>
      </c>
      <c r="H11700">
        <v>-0.280775</v>
      </c>
      <c r="J11700">
        <v>102.937</v>
      </c>
      <c r="K11700">
        <v>-0.29419099999999998</v>
      </c>
      <c r="M11700">
        <v>102.976</v>
      </c>
      <c r="N11700">
        <v>-0.31608000000000003</v>
      </c>
    </row>
    <row r="11701" spans="1:14">
      <c r="A11701">
        <v>102.76300000000001</v>
      </c>
      <c r="B11701">
        <v>-0.24434600000000001</v>
      </c>
      <c r="D11701">
        <v>102.86199999999999</v>
      </c>
      <c r="E11701">
        <v>-0.30001</v>
      </c>
      <c r="G11701">
        <v>103.003</v>
      </c>
      <c r="H11701">
        <v>-0.28081400000000001</v>
      </c>
      <c r="J11701">
        <v>102.95399999999999</v>
      </c>
      <c r="K11701">
        <v>-0.29419899999999999</v>
      </c>
      <c r="M11701">
        <v>102.99299999999999</v>
      </c>
      <c r="N11701">
        <v>-0.31608399999999998</v>
      </c>
    </row>
    <row r="11702" spans="1:14">
      <c r="A11702">
        <v>102.78100000000001</v>
      </c>
      <c r="B11702">
        <v>-0.24437500000000001</v>
      </c>
      <c r="D11702">
        <v>102.878</v>
      </c>
      <c r="E11702">
        <v>-0.300014</v>
      </c>
      <c r="G11702">
        <v>103.02</v>
      </c>
      <c r="H11702">
        <v>-0.280835</v>
      </c>
      <c r="J11702">
        <v>102.971</v>
      </c>
      <c r="K11702">
        <v>-0.29420600000000002</v>
      </c>
      <c r="M11702">
        <v>103.01</v>
      </c>
      <c r="N11702">
        <v>-0.31608999999999998</v>
      </c>
    </row>
    <row r="11703" spans="1:14">
      <c r="A11703">
        <v>102.798</v>
      </c>
      <c r="B11703">
        <v>-0.24438699999999999</v>
      </c>
      <c r="D11703">
        <v>102.895</v>
      </c>
      <c r="E11703">
        <v>-0.30001800000000001</v>
      </c>
      <c r="G11703">
        <v>103.036</v>
      </c>
      <c r="H11703">
        <v>-0.28084500000000001</v>
      </c>
      <c r="J11703">
        <v>102.988</v>
      </c>
      <c r="K11703">
        <v>-0.29421399999999998</v>
      </c>
      <c r="M11703">
        <v>103.027</v>
      </c>
      <c r="N11703">
        <v>-0.31609799999999999</v>
      </c>
    </row>
    <row r="11704" spans="1:14">
      <c r="A11704">
        <v>102.81399999999999</v>
      </c>
      <c r="B11704">
        <v>-0.244392</v>
      </c>
      <c r="D11704">
        <v>102.913</v>
      </c>
      <c r="E11704">
        <v>-0.30002200000000001</v>
      </c>
      <c r="G11704">
        <v>103.054</v>
      </c>
      <c r="H11704">
        <v>-0.28085500000000002</v>
      </c>
      <c r="J11704">
        <v>103.005</v>
      </c>
      <c r="K11704">
        <v>-0.29422199999999998</v>
      </c>
      <c r="M11704">
        <v>103.04300000000001</v>
      </c>
      <c r="N11704">
        <v>-0.316104</v>
      </c>
    </row>
    <row r="11705" spans="1:14">
      <c r="A11705">
        <v>102.83</v>
      </c>
      <c r="B11705">
        <v>-0.244393</v>
      </c>
      <c r="D11705">
        <v>102.928</v>
      </c>
      <c r="E11705">
        <v>-0.30002899999999999</v>
      </c>
      <c r="G11705">
        <v>103.07</v>
      </c>
      <c r="H11705">
        <v>-0.280864</v>
      </c>
      <c r="J11705">
        <v>103.021</v>
      </c>
      <c r="K11705">
        <v>-0.29422799999999999</v>
      </c>
      <c r="M11705">
        <v>103.059</v>
      </c>
      <c r="N11705">
        <v>-0.31611099999999998</v>
      </c>
    </row>
    <row r="11706" spans="1:14">
      <c r="A11706">
        <v>102.848</v>
      </c>
      <c r="B11706">
        <v>-0.244391</v>
      </c>
      <c r="D11706">
        <v>102.94499999999999</v>
      </c>
      <c r="E11706">
        <v>-0.30003400000000002</v>
      </c>
      <c r="G11706">
        <v>103.087</v>
      </c>
      <c r="H11706">
        <v>-0.28087099999999998</v>
      </c>
      <c r="J11706">
        <v>103.036</v>
      </c>
      <c r="K11706">
        <v>-0.29423300000000002</v>
      </c>
      <c r="M11706">
        <v>103.07599999999999</v>
      </c>
      <c r="N11706">
        <v>-0.31612099999999999</v>
      </c>
    </row>
    <row r="11707" spans="1:14">
      <c r="A11707">
        <v>102.86499999999999</v>
      </c>
      <c r="B11707">
        <v>-0.24438699999999999</v>
      </c>
      <c r="D11707">
        <v>102.962</v>
      </c>
      <c r="E11707">
        <v>-0.300039</v>
      </c>
      <c r="G11707">
        <v>103.10299999999999</v>
      </c>
      <c r="H11707">
        <v>-0.28087699999999999</v>
      </c>
      <c r="J11707">
        <v>103.054</v>
      </c>
      <c r="K11707">
        <v>-0.29423899999999997</v>
      </c>
      <c r="M11707">
        <v>103.093</v>
      </c>
      <c r="N11707">
        <v>-0.31613200000000002</v>
      </c>
    </row>
    <row r="11708" spans="1:14">
      <c r="A11708">
        <v>102.88200000000001</v>
      </c>
      <c r="B11708">
        <v>-0.24437400000000001</v>
      </c>
      <c r="D11708">
        <v>102.979</v>
      </c>
      <c r="E11708">
        <v>-0.30004599999999998</v>
      </c>
      <c r="G11708">
        <v>103.12</v>
      </c>
      <c r="H11708">
        <v>-0.28088000000000002</v>
      </c>
      <c r="J11708">
        <v>103.069</v>
      </c>
      <c r="K11708">
        <v>-0.29424400000000001</v>
      </c>
      <c r="M11708">
        <v>103.11</v>
      </c>
      <c r="N11708">
        <v>-0.31614100000000001</v>
      </c>
    </row>
    <row r="11709" spans="1:14">
      <c r="A11709">
        <v>102.898</v>
      </c>
      <c r="B11709">
        <v>-0.24435999999999999</v>
      </c>
      <c r="D11709">
        <v>102.996</v>
      </c>
      <c r="E11709">
        <v>-0.30005900000000002</v>
      </c>
      <c r="G11709">
        <v>103.137</v>
      </c>
      <c r="H11709">
        <v>-0.28088400000000002</v>
      </c>
      <c r="J11709">
        <v>103.087</v>
      </c>
      <c r="K11709">
        <v>-0.29425000000000001</v>
      </c>
      <c r="M11709">
        <v>103.126</v>
      </c>
      <c r="N11709">
        <v>-0.31615199999999999</v>
      </c>
    </row>
    <row r="11710" spans="1:14">
      <c r="A11710">
        <v>102.91500000000001</v>
      </c>
      <c r="B11710">
        <v>-0.24435399999999999</v>
      </c>
      <c r="D11710">
        <v>103.012</v>
      </c>
      <c r="E11710">
        <v>-0.30007</v>
      </c>
      <c r="G11710">
        <v>103.15300000000001</v>
      </c>
      <c r="H11710">
        <v>-0.28088999999999997</v>
      </c>
      <c r="J11710">
        <v>103.10299999999999</v>
      </c>
      <c r="K11710">
        <v>-0.29425800000000002</v>
      </c>
      <c r="M11710">
        <v>103.14400000000001</v>
      </c>
      <c r="N11710">
        <v>-0.31617000000000001</v>
      </c>
    </row>
    <row r="11711" spans="1:14">
      <c r="A11711">
        <v>102.932</v>
      </c>
      <c r="B11711">
        <v>-0.24435399999999999</v>
      </c>
      <c r="D11711">
        <v>103.02800000000001</v>
      </c>
      <c r="E11711">
        <v>-0.30007800000000001</v>
      </c>
      <c r="G11711">
        <v>103.17</v>
      </c>
      <c r="H11711">
        <v>-0.28089799999999998</v>
      </c>
      <c r="J11711">
        <v>103.121</v>
      </c>
      <c r="K11711">
        <v>-0.294267</v>
      </c>
      <c r="M11711">
        <v>103.16</v>
      </c>
      <c r="N11711">
        <v>-0.31618099999999999</v>
      </c>
    </row>
    <row r="11712" spans="1:14">
      <c r="A11712">
        <v>102.94799999999999</v>
      </c>
      <c r="B11712">
        <v>-0.24435999999999999</v>
      </c>
      <c r="D11712">
        <v>103.045</v>
      </c>
      <c r="E11712">
        <v>-0.30008400000000002</v>
      </c>
      <c r="G11712">
        <v>103.18600000000001</v>
      </c>
      <c r="H11712">
        <v>-0.28090799999999999</v>
      </c>
      <c r="J11712">
        <v>103.137</v>
      </c>
      <c r="K11712">
        <v>-0.29427500000000001</v>
      </c>
      <c r="M11712">
        <v>103.17700000000001</v>
      </c>
      <c r="N11712">
        <v>-0.316191</v>
      </c>
    </row>
    <row r="11713" spans="1:14">
      <c r="A11713">
        <v>102.964</v>
      </c>
      <c r="B11713">
        <v>-0.24437300000000001</v>
      </c>
      <c r="D11713">
        <v>103.06100000000001</v>
      </c>
      <c r="E11713">
        <v>-0.30009000000000002</v>
      </c>
      <c r="G11713">
        <v>103.203</v>
      </c>
      <c r="H11713">
        <v>-0.28091699999999997</v>
      </c>
      <c r="J11713">
        <v>103.155</v>
      </c>
      <c r="K11713">
        <v>-0.29428700000000002</v>
      </c>
      <c r="M11713">
        <v>103.193</v>
      </c>
      <c r="N11713">
        <v>-0.31620199999999998</v>
      </c>
    </row>
    <row r="11714" spans="1:14">
      <c r="A11714">
        <v>102.98</v>
      </c>
      <c r="B11714">
        <v>-0.24438399999999999</v>
      </c>
      <c r="D11714">
        <v>103.078</v>
      </c>
      <c r="E11714">
        <v>-0.300095</v>
      </c>
      <c r="G11714">
        <v>103.21899999999999</v>
      </c>
      <c r="H11714">
        <v>-0.28092400000000001</v>
      </c>
      <c r="J11714">
        <v>103.17</v>
      </c>
      <c r="K11714">
        <v>-0.29430600000000001</v>
      </c>
      <c r="M11714">
        <v>103.21</v>
      </c>
      <c r="N11714">
        <v>-0.316214</v>
      </c>
    </row>
    <row r="11715" spans="1:14">
      <c r="A11715">
        <v>102.998</v>
      </c>
      <c r="B11715">
        <v>-0.244394</v>
      </c>
      <c r="D11715">
        <v>103.096</v>
      </c>
      <c r="E11715">
        <v>-0.30010100000000001</v>
      </c>
      <c r="G11715">
        <v>103.236</v>
      </c>
      <c r="H11715">
        <v>-0.28092800000000001</v>
      </c>
      <c r="J11715">
        <v>103.188</v>
      </c>
      <c r="K11715">
        <v>-0.29432900000000001</v>
      </c>
      <c r="M11715">
        <v>103.22499999999999</v>
      </c>
      <c r="N11715">
        <v>-0.31622499999999998</v>
      </c>
    </row>
    <row r="11716" spans="1:14">
      <c r="A11716">
        <v>103.014</v>
      </c>
      <c r="B11716">
        <v>-0.24440100000000001</v>
      </c>
      <c r="D11716">
        <v>103.111</v>
      </c>
      <c r="E11716">
        <v>-0.30010599999999998</v>
      </c>
      <c r="G11716">
        <v>103.253</v>
      </c>
      <c r="H11716">
        <v>-0.28093200000000002</v>
      </c>
      <c r="J11716">
        <v>103.20399999999999</v>
      </c>
      <c r="K11716">
        <v>-0.29434500000000002</v>
      </c>
      <c r="M11716">
        <v>103.24299999999999</v>
      </c>
      <c r="N11716">
        <v>-0.31623699999999999</v>
      </c>
    </row>
    <row r="11717" spans="1:14">
      <c r="A11717">
        <v>103.03</v>
      </c>
      <c r="B11717">
        <v>-0.24440999999999999</v>
      </c>
      <c r="D11717">
        <v>103.129</v>
      </c>
      <c r="E11717">
        <v>-0.30011300000000002</v>
      </c>
      <c r="G11717">
        <v>103.26900000000001</v>
      </c>
      <c r="H11717">
        <v>-0.28093699999999999</v>
      </c>
      <c r="J11717">
        <v>103.221</v>
      </c>
      <c r="K11717">
        <v>-0.294354</v>
      </c>
      <c r="M11717">
        <v>103.259</v>
      </c>
      <c r="N11717">
        <v>-0.316249</v>
      </c>
    </row>
    <row r="11718" spans="1:14">
      <c r="A11718">
        <v>103.048</v>
      </c>
      <c r="B11718">
        <v>-0.244417</v>
      </c>
      <c r="D11718">
        <v>103.145</v>
      </c>
      <c r="E11718">
        <v>-0.30011900000000002</v>
      </c>
      <c r="G11718">
        <v>103.28700000000001</v>
      </c>
      <c r="H11718">
        <v>-0.280941</v>
      </c>
      <c r="J11718">
        <v>103.23699999999999</v>
      </c>
      <c r="K11718">
        <v>-0.29436099999999998</v>
      </c>
      <c r="M11718">
        <v>103.276</v>
      </c>
      <c r="N11718">
        <v>-0.31626100000000001</v>
      </c>
    </row>
    <row r="11719" spans="1:14">
      <c r="A11719">
        <v>103.06399999999999</v>
      </c>
      <c r="B11719">
        <v>-0.244424</v>
      </c>
      <c r="D11719">
        <v>103.16200000000001</v>
      </c>
      <c r="E11719">
        <v>-0.30012800000000001</v>
      </c>
      <c r="G11719">
        <v>103.303</v>
      </c>
      <c r="H11719">
        <v>-0.280945</v>
      </c>
      <c r="J11719">
        <v>103.253</v>
      </c>
      <c r="K11719">
        <v>-0.29436699999999999</v>
      </c>
      <c r="M11719">
        <v>103.292</v>
      </c>
      <c r="N11719">
        <v>-0.316272</v>
      </c>
    </row>
    <row r="11720" spans="1:14">
      <c r="A11720">
        <v>103.08</v>
      </c>
      <c r="B11720">
        <v>-0.24442900000000001</v>
      </c>
      <c r="D11720">
        <v>103.179</v>
      </c>
      <c r="E11720">
        <v>-0.30013600000000001</v>
      </c>
      <c r="G11720">
        <v>103.32</v>
      </c>
      <c r="H11720">
        <v>-0.280949</v>
      </c>
      <c r="J11720">
        <v>103.27</v>
      </c>
      <c r="K11720">
        <v>-0.29437200000000002</v>
      </c>
      <c r="M11720">
        <v>103.31</v>
      </c>
      <c r="N11720">
        <v>-0.31628000000000001</v>
      </c>
    </row>
    <row r="11721" spans="1:14">
      <c r="A11721">
        <v>103.096</v>
      </c>
      <c r="B11721">
        <v>-0.24443200000000001</v>
      </c>
      <c r="D11721">
        <v>103.19499999999999</v>
      </c>
      <c r="E11721">
        <v>-0.30014299999999999</v>
      </c>
      <c r="G11721">
        <v>103.336</v>
      </c>
      <c r="H11721">
        <v>-0.28095399999999998</v>
      </c>
      <c r="J11721">
        <v>103.28700000000001</v>
      </c>
      <c r="K11721">
        <v>-0.294377</v>
      </c>
      <c r="M11721">
        <v>103.327</v>
      </c>
      <c r="N11721">
        <v>-0.31628800000000001</v>
      </c>
    </row>
    <row r="11722" spans="1:14">
      <c r="A11722">
        <v>103.113</v>
      </c>
      <c r="B11722">
        <v>-0.24443500000000001</v>
      </c>
      <c r="D11722">
        <v>103.212</v>
      </c>
      <c r="E11722">
        <v>-0.30014999999999997</v>
      </c>
      <c r="G11722">
        <v>103.351</v>
      </c>
      <c r="H11722">
        <v>-0.28096399999999999</v>
      </c>
      <c r="J11722">
        <v>103.30200000000001</v>
      </c>
      <c r="K11722">
        <v>-0.29438199999999998</v>
      </c>
      <c r="M11722">
        <v>103.342</v>
      </c>
      <c r="N11722">
        <v>-0.31629400000000002</v>
      </c>
    </row>
    <row r="11723" spans="1:14">
      <c r="A11723">
        <v>103.13</v>
      </c>
      <c r="B11723">
        <v>-0.24444099999999999</v>
      </c>
      <c r="D11723">
        <v>103.229</v>
      </c>
      <c r="E11723">
        <v>-0.30015500000000001</v>
      </c>
      <c r="G11723">
        <v>103.369</v>
      </c>
      <c r="H11723">
        <v>-0.28099000000000002</v>
      </c>
      <c r="J11723">
        <v>103.321</v>
      </c>
      <c r="K11723">
        <v>-0.29438799999999998</v>
      </c>
      <c r="M11723">
        <v>103.36</v>
      </c>
      <c r="N11723">
        <v>-0.31629800000000002</v>
      </c>
    </row>
    <row r="11724" spans="1:14">
      <c r="A11724">
        <v>103.14700000000001</v>
      </c>
      <c r="B11724">
        <v>-0.244449</v>
      </c>
      <c r="D11724">
        <v>103.244</v>
      </c>
      <c r="E11724">
        <v>-0.30015999999999998</v>
      </c>
      <c r="G11724">
        <v>103.387</v>
      </c>
      <c r="H11724">
        <v>-0.28102500000000002</v>
      </c>
      <c r="J11724">
        <v>103.337</v>
      </c>
      <c r="K11724">
        <v>-0.29439599999999999</v>
      </c>
      <c r="M11724">
        <v>103.376</v>
      </c>
      <c r="N11724">
        <v>-0.316301</v>
      </c>
    </row>
    <row r="11725" spans="1:14">
      <c r="A11725">
        <v>103.164</v>
      </c>
      <c r="B11725">
        <v>-0.24445800000000001</v>
      </c>
      <c r="D11725">
        <v>103.262</v>
      </c>
      <c r="E11725">
        <v>-0.30016599999999999</v>
      </c>
      <c r="G11725">
        <v>103.40300000000001</v>
      </c>
      <c r="H11725">
        <v>-0.28104400000000002</v>
      </c>
      <c r="J11725">
        <v>103.354</v>
      </c>
      <c r="K11725">
        <v>-0.294404</v>
      </c>
      <c r="M11725">
        <v>103.392</v>
      </c>
      <c r="N11725">
        <v>-0.316305</v>
      </c>
    </row>
    <row r="11726" spans="1:14">
      <c r="A11726">
        <v>103.18</v>
      </c>
      <c r="B11726">
        <v>-0.24446300000000001</v>
      </c>
      <c r="D11726">
        <v>103.279</v>
      </c>
      <c r="E11726">
        <v>-0.30017100000000002</v>
      </c>
      <c r="G11726">
        <v>103.419</v>
      </c>
      <c r="H11726">
        <v>-0.28105799999999997</v>
      </c>
      <c r="J11726">
        <v>103.37</v>
      </c>
      <c r="K11726">
        <v>-0.29441400000000001</v>
      </c>
      <c r="M11726">
        <v>103.41</v>
      </c>
      <c r="N11726">
        <v>-0.31630999999999998</v>
      </c>
    </row>
    <row r="11727" spans="1:14">
      <c r="A11727">
        <v>103.19799999999999</v>
      </c>
      <c r="B11727">
        <v>-0.24446899999999999</v>
      </c>
      <c r="D11727">
        <v>103.29600000000001</v>
      </c>
      <c r="E11727">
        <v>-0.300176</v>
      </c>
      <c r="G11727">
        <v>103.437</v>
      </c>
      <c r="H11727">
        <v>-0.28106700000000001</v>
      </c>
      <c r="J11727">
        <v>103.387</v>
      </c>
      <c r="K11727">
        <v>-0.29442299999999999</v>
      </c>
      <c r="M11727">
        <v>103.426</v>
      </c>
      <c r="N11727">
        <v>-0.31631799999999999</v>
      </c>
    </row>
    <row r="11728" spans="1:14">
      <c r="A11728">
        <v>103.214</v>
      </c>
      <c r="B11728">
        <v>-0.244474</v>
      </c>
      <c r="D11728">
        <v>103.313</v>
      </c>
      <c r="E11728">
        <v>-0.300182</v>
      </c>
      <c r="G11728">
        <v>103.453</v>
      </c>
      <c r="H11728">
        <v>-0.28107799999999999</v>
      </c>
      <c r="J11728">
        <v>103.404</v>
      </c>
      <c r="K11728">
        <v>-0.294431</v>
      </c>
      <c r="M11728">
        <v>103.44199999999999</v>
      </c>
      <c r="N11728">
        <v>-0.316328</v>
      </c>
    </row>
    <row r="11729" spans="1:14">
      <c r="A11729">
        <v>103.23</v>
      </c>
      <c r="B11729">
        <v>-0.24448</v>
      </c>
      <c r="D11729">
        <v>103.32899999999999</v>
      </c>
      <c r="E11729">
        <v>-0.30018899999999998</v>
      </c>
      <c r="G11729">
        <v>103.47</v>
      </c>
      <c r="H11729">
        <v>-0.28108699999999998</v>
      </c>
      <c r="J11729">
        <v>103.419</v>
      </c>
      <c r="K11729">
        <v>-0.29443799999999998</v>
      </c>
      <c r="M11729">
        <v>103.459</v>
      </c>
      <c r="N11729">
        <v>-0.31633600000000001</v>
      </c>
    </row>
    <row r="11730" spans="1:14">
      <c r="A11730">
        <v>103.248</v>
      </c>
      <c r="B11730">
        <v>-0.24448700000000001</v>
      </c>
      <c r="D11730">
        <v>103.345</v>
      </c>
      <c r="E11730">
        <v>-0.30019699999999999</v>
      </c>
      <c r="G11730">
        <v>103.48699999999999</v>
      </c>
      <c r="H11730">
        <v>-0.28109499999999998</v>
      </c>
      <c r="J11730">
        <v>103.43600000000001</v>
      </c>
      <c r="K11730">
        <v>-0.29444399999999998</v>
      </c>
      <c r="M11730">
        <v>103.476</v>
      </c>
      <c r="N11730">
        <v>-0.31634499999999999</v>
      </c>
    </row>
    <row r="11731" spans="1:14">
      <c r="A11731">
        <v>103.264</v>
      </c>
      <c r="B11731">
        <v>-0.24449599999999999</v>
      </c>
      <c r="D11731">
        <v>103.363</v>
      </c>
      <c r="E11731">
        <v>-0.30020599999999997</v>
      </c>
      <c r="G11731">
        <v>103.504</v>
      </c>
      <c r="H11731">
        <v>-0.28110099999999999</v>
      </c>
      <c r="J11731">
        <v>103.453</v>
      </c>
      <c r="K11731">
        <v>-0.29445100000000002</v>
      </c>
      <c r="M11731">
        <v>103.49299999999999</v>
      </c>
      <c r="N11731">
        <v>-0.316355</v>
      </c>
    </row>
    <row r="11732" spans="1:14">
      <c r="A11732">
        <v>103.28100000000001</v>
      </c>
      <c r="B11732">
        <v>-0.244503</v>
      </c>
      <c r="D11732">
        <v>103.378</v>
      </c>
      <c r="E11732">
        <v>-0.30021399999999998</v>
      </c>
      <c r="G11732">
        <v>103.521</v>
      </c>
      <c r="H11732">
        <v>-0.28110299999999999</v>
      </c>
      <c r="J11732">
        <v>103.46899999999999</v>
      </c>
      <c r="K11732">
        <v>-0.29446</v>
      </c>
      <c r="M11732">
        <v>103.51</v>
      </c>
      <c r="N11732">
        <v>-0.31636199999999998</v>
      </c>
    </row>
    <row r="11733" spans="1:14">
      <c r="A11733">
        <v>103.297</v>
      </c>
      <c r="B11733">
        <v>-0.244509</v>
      </c>
      <c r="D11733">
        <v>103.396</v>
      </c>
      <c r="E11733">
        <v>-0.30022199999999999</v>
      </c>
      <c r="G11733">
        <v>103.536</v>
      </c>
      <c r="H11733">
        <v>-0.28110400000000002</v>
      </c>
      <c r="J11733">
        <v>103.48699999999999</v>
      </c>
      <c r="K11733">
        <v>-0.29447099999999998</v>
      </c>
      <c r="M11733">
        <v>103.526</v>
      </c>
      <c r="N11733">
        <v>-0.31636999999999998</v>
      </c>
    </row>
    <row r="11734" spans="1:14">
      <c r="A11734">
        <v>103.31399999999999</v>
      </c>
      <c r="B11734">
        <v>-0.24451600000000001</v>
      </c>
      <c r="D11734">
        <v>103.41200000000001</v>
      </c>
      <c r="E11734">
        <v>-0.300234</v>
      </c>
      <c r="G11734">
        <v>103.55200000000001</v>
      </c>
      <c r="H11734">
        <v>-0.281107</v>
      </c>
      <c r="J11734">
        <v>103.503</v>
      </c>
      <c r="K11734">
        <v>-0.29448000000000002</v>
      </c>
      <c r="M11734">
        <v>103.54300000000001</v>
      </c>
      <c r="N11734">
        <v>-0.31637599999999999</v>
      </c>
    </row>
    <row r="11735" spans="1:14">
      <c r="A11735">
        <v>103.33</v>
      </c>
      <c r="B11735">
        <v>-0.24452299999999999</v>
      </c>
      <c r="D11735">
        <v>103.429</v>
      </c>
      <c r="E11735">
        <v>-0.30024200000000001</v>
      </c>
      <c r="G11735">
        <v>103.571</v>
      </c>
      <c r="H11735">
        <v>-0.28111000000000003</v>
      </c>
      <c r="J11735">
        <v>103.52</v>
      </c>
      <c r="K11735">
        <v>-0.29448800000000003</v>
      </c>
      <c r="M11735">
        <v>103.56</v>
      </c>
      <c r="N11735">
        <v>-0.316382</v>
      </c>
    </row>
    <row r="11736" spans="1:14">
      <c r="A11736">
        <v>103.34699999999999</v>
      </c>
      <c r="B11736">
        <v>-0.244531</v>
      </c>
      <c r="D11736">
        <v>103.44499999999999</v>
      </c>
      <c r="E11736">
        <v>-0.30025000000000002</v>
      </c>
      <c r="G11736">
        <v>103.587</v>
      </c>
      <c r="H11736">
        <v>-0.281113</v>
      </c>
      <c r="J11736">
        <v>103.53700000000001</v>
      </c>
      <c r="K11736">
        <v>-0.29449700000000001</v>
      </c>
      <c r="M11736">
        <v>103.577</v>
      </c>
      <c r="N11736">
        <v>-0.31638899999999998</v>
      </c>
    </row>
    <row r="11737" spans="1:14">
      <c r="A11737">
        <v>103.36499999999999</v>
      </c>
      <c r="B11737">
        <v>-0.244537</v>
      </c>
      <c r="D11737">
        <v>103.462</v>
      </c>
      <c r="E11737">
        <v>-0.30025600000000002</v>
      </c>
      <c r="G11737">
        <v>103.60299999999999</v>
      </c>
      <c r="H11737">
        <v>-0.28111700000000001</v>
      </c>
      <c r="J11737">
        <v>103.554</v>
      </c>
      <c r="K11737">
        <v>-0.29450799999999999</v>
      </c>
      <c r="M11737">
        <v>103.59399999999999</v>
      </c>
      <c r="N11737">
        <v>-0.31639400000000001</v>
      </c>
    </row>
    <row r="11738" spans="1:14">
      <c r="A11738">
        <v>103.38</v>
      </c>
      <c r="B11738">
        <v>-0.24454300000000001</v>
      </c>
      <c r="D11738">
        <v>103.48</v>
      </c>
      <c r="E11738">
        <v>-0.30026000000000003</v>
      </c>
      <c r="G11738">
        <v>103.621</v>
      </c>
      <c r="H11738">
        <v>-0.28111900000000001</v>
      </c>
      <c r="J11738">
        <v>103.571</v>
      </c>
      <c r="K11738">
        <v>-0.29451500000000003</v>
      </c>
      <c r="M11738">
        <v>103.61</v>
      </c>
      <c r="N11738">
        <v>-0.31640099999999999</v>
      </c>
    </row>
    <row r="11739" spans="1:14">
      <c r="A11739">
        <v>103.396</v>
      </c>
      <c r="B11739">
        <v>-0.24454899999999999</v>
      </c>
      <c r="D11739">
        <v>103.497</v>
      </c>
      <c r="E11739">
        <v>-0.300265</v>
      </c>
      <c r="G11739">
        <v>103.636</v>
      </c>
      <c r="H11739">
        <v>-0.28112199999999998</v>
      </c>
      <c r="J11739">
        <v>103.586</v>
      </c>
      <c r="K11739">
        <v>-0.29452099999999998</v>
      </c>
      <c r="M11739">
        <v>103.626</v>
      </c>
      <c r="N11739">
        <v>-0.316409</v>
      </c>
    </row>
    <row r="11740" spans="1:14">
      <c r="A11740">
        <v>103.414</v>
      </c>
      <c r="B11740">
        <v>-0.24455399999999999</v>
      </c>
      <c r="D11740">
        <v>103.51300000000001</v>
      </c>
      <c r="E11740">
        <v>-0.30027100000000001</v>
      </c>
      <c r="G11740">
        <v>103.654</v>
      </c>
      <c r="H11740">
        <v>-0.28112799999999999</v>
      </c>
      <c r="J11740">
        <v>103.604</v>
      </c>
      <c r="K11740">
        <v>-0.29452600000000001</v>
      </c>
      <c r="M11740">
        <v>103.64400000000001</v>
      </c>
      <c r="N11740">
        <v>-0.316415</v>
      </c>
    </row>
    <row r="11741" spans="1:14">
      <c r="A11741">
        <v>103.431</v>
      </c>
      <c r="B11741">
        <v>-0.244559</v>
      </c>
      <c r="D11741">
        <v>103.529</v>
      </c>
      <c r="E11741">
        <v>-0.30027900000000002</v>
      </c>
      <c r="G11741">
        <v>103.67</v>
      </c>
      <c r="H11741">
        <v>-0.281136</v>
      </c>
      <c r="J11741">
        <v>103.62</v>
      </c>
      <c r="K11741">
        <v>-0.29453000000000001</v>
      </c>
      <c r="M11741">
        <v>103.66</v>
      </c>
      <c r="N11741">
        <v>-0.31642199999999998</v>
      </c>
    </row>
    <row r="11742" spans="1:14">
      <c r="A11742">
        <v>103.446</v>
      </c>
      <c r="B11742">
        <v>-0.244564</v>
      </c>
      <c r="D11742">
        <v>103.54600000000001</v>
      </c>
      <c r="E11742">
        <v>-0.30028700000000003</v>
      </c>
      <c r="G11742">
        <v>103.68600000000001</v>
      </c>
      <c r="H11742">
        <v>-0.28114600000000001</v>
      </c>
      <c r="J11742">
        <v>103.637</v>
      </c>
      <c r="K11742">
        <v>-0.29453299999999999</v>
      </c>
      <c r="M11742">
        <v>103.67700000000001</v>
      </c>
      <c r="N11742">
        <v>-0.31643199999999999</v>
      </c>
    </row>
    <row r="11743" spans="1:14">
      <c r="A11743">
        <v>103.46299999999999</v>
      </c>
      <c r="B11743">
        <v>-0.24457200000000001</v>
      </c>
      <c r="D11743">
        <v>103.562</v>
      </c>
      <c r="E11743">
        <v>-0.30029499999999998</v>
      </c>
      <c r="G11743">
        <v>103.702</v>
      </c>
      <c r="H11743">
        <v>-0.28115600000000002</v>
      </c>
      <c r="J11743">
        <v>103.654</v>
      </c>
      <c r="K11743">
        <v>-0.29454000000000002</v>
      </c>
      <c r="M11743">
        <v>103.693</v>
      </c>
      <c r="N11743">
        <v>-0.316442</v>
      </c>
    </row>
    <row r="11744" spans="1:14">
      <c r="A11744">
        <v>103.479</v>
      </c>
      <c r="B11744">
        <v>-0.24458099999999999</v>
      </c>
      <c r="D11744">
        <v>103.57899999999999</v>
      </c>
      <c r="E11744">
        <v>-0.30030400000000002</v>
      </c>
      <c r="G11744">
        <v>103.71899999999999</v>
      </c>
      <c r="H11744">
        <v>-0.28116799999999997</v>
      </c>
      <c r="J11744">
        <v>103.67</v>
      </c>
      <c r="K11744">
        <v>-0.29454999999999998</v>
      </c>
      <c r="M11744">
        <v>103.71</v>
      </c>
      <c r="N11744">
        <v>-0.31645299999999998</v>
      </c>
    </row>
    <row r="11745" spans="1:14">
      <c r="A11745">
        <v>103.497</v>
      </c>
      <c r="B11745">
        <v>-0.24459</v>
      </c>
      <c r="D11745">
        <v>103.596</v>
      </c>
      <c r="E11745">
        <v>-0.300319</v>
      </c>
      <c r="G11745">
        <v>103.736</v>
      </c>
      <c r="H11745">
        <v>-0.28117999999999999</v>
      </c>
      <c r="J11745">
        <v>103.68600000000001</v>
      </c>
      <c r="K11745">
        <v>-0.29455999999999999</v>
      </c>
      <c r="M11745">
        <v>103.726</v>
      </c>
      <c r="N11745">
        <v>-0.31646600000000003</v>
      </c>
    </row>
    <row r="11746" spans="1:14">
      <c r="A11746">
        <v>103.514</v>
      </c>
      <c r="B11746">
        <v>-0.24459800000000001</v>
      </c>
      <c r="D11746">
        <v>103.61199999999999</v>
      </c>
      <c r="E11746">
        <v>-0.30033599999999999</v>
      </c>
      <c r="G11746">
        <v>103.753</v>
      </c>
      <c r="H11746">
        <v>-0.28119</v>
      </c>
      <c r="J11746">
        <v>103.70399999999999</v>
      </c>
      <c r="K11746">
        <v>-0.29457</v>
      </c>
      <c r="M11746">
        <v>103.742</v>
      </c>
      <c r="N11746">
        <v>-0.31648100000000001</v>
      </c>
    </row>
    <row r="11747" spans="1:14">
      <c r="A11747">
        <v>103.532</v>
      </c>
      <c r="B11747">
        <v>-0.24460599999999999</v>
      </c>
      <c r="D11747">
        <v>103.63</v>
      </c>
      <c r="E11747">
        <v>-0.30034899999999998</v>
      </c>
      <c r="G11747">
        <v>103.76900000000001</v>
      </c>
      <c r="H11747">
        <v>-0.28119899999999998</v>
      </c>
      <c r="J11747">
        <v>103.72</v>
      </c>
      <c r="K11747">
        <v>-0.29458099999999998</v>
      </c>
      <c r="M11747">
        <v>103.759</v>
      </c>
      <c r="N11747">
        <v>-0.316494</v>
      </c>
    </row>
    <row r="11748" spans="1:14">
      <c r="A11748">
        <v>103.548</v>
      </c>
      <c r="B11748">
        <v>-0.244611</v>
      </c>
      <c r="D11748">
        <v>103.64700000000001</v>
      </c>
      <c r="E11748">
        <v>-0.30035600000000001</v>
      </c>
      <c r="G11748">
        <v>103.78700000000001</v>
      </c>
      <c r="H11748">
        <v>-0.28120899999999999</v>
      </c>
      <c r="J11748">
        <v>103.73699999999999</v>
      </c>
      <c r="K11748">
        <v>-0.29459000000000002</v>
      </c>
      <c r="M11748">
        <v>103.777</v>
      </c>
      <c r="N11748">
        <v>-0.31650499999999998</v>
      </c>
    </row>
    <row r="11749" spans="1:14">
      <c r="A11749">
        <v>103.565</v>
      </c>
      <c r="B11749">
        <v>-0.244617</v>
      </c>
      <c r="D11749">
        <v>103.66200000000001</v>
      </c>
      <c r="E11749">
        <v>-0.30036200000000002</v>
      </c>
      <c r="G11749">
        <v>103.803</v>
      </c>
      <c r="H11749">
        <v>-0.28121699999999999</v>
      </c>
      <c r="J11749">
        <v>103.753</v>
      </c>
      <c r="K11749">
        <v>-0.294599</v>
      </c>
      <c r="M11749">
        <v>103.791</v>
      </c>
      <c r="N11749">
        <v>-0.31651499999999999</v>
      </c>
    </row>
    <row r="11750" spans="1:14">
      <c r="A11750">
        <v>103.581</v>
      </c>
      <c r="B11750">
        <v>-0.24462500000000001</v>
      </c>
      <c r="D11750">
        <v>103.679</v>
      </c>
      <c r="E11750">
        <v>-0.30036800000000002</v>
      </c>
      <c r="G11750">
        <v>103.819</v>
      </c>
      <c r="H11750">
        <v>-0.281223</v>
      </c>
      <c r="J11750">
        <v>103.76900000000001</v>
      </c>
      <c r="K11750">
        <v>-0.29460599999999998</v>
      </c>
      <c r="M11750">
        <v>103.809</v>
      </c>
      <c r="N11750">
        <v>-0.316525</v>
      </c>
    </row>
    <row r="11751" spans="1:14">
      <c r="A11751">
        <v>103.598</v>
      </c>
      <c r="B11751">
        <v>-0.24462999999999999</v>
      </c>
      <c r="D11751">
        <v>103.696</v>
      </c>
      <c r="E11751">
        <v>-0.300373</v>
      </c>
      <c r="G11751">
        <v>103.836</v>
      </c>
      <c r="H11751">
        <v>-0.281227</v>
      </c>
      <c r="J11751">
        <v>103.786</v>
      </c>
      <c r="K11751">
        <v>-0.29461399999999999</v>
      </c>
      <c r="M11751">
        <v>103.827</v>
      </c>
      <c r="N11751">
        <v>-0.316529</v>
      </c>
    </row>
    <row r="11752" spans="1:14">
      <c r="A11752">
        <v>103.613</v>
      </c>
      <c r="B11752">
        <v>-0.24463199999999999</v>
      </c>
      <c r="D11752">
        <v>103.712</v>
      </c>
      <c r="E11752">
        <v>-0.30037999999999998</v>
      </c>
      <c r="G11752">
        <v>103.85299999999999</v>
      </c>
      <c r="H11752">
        <v>-0.28123100000000001</v>
      </c>
      <c r="J11752">
        <v>103.803</v>
      </c>
      <c r="K11752">
        <v>-0.294622</v>
      </c>
      <c r="M11752">
        <v>103.842</v>
      </c>
      <c r="N11752">
        <v>-0.31653100000000001</v>
      </c>
    </row>
    <row r="11753" spans="1:14">
      <c r="A11753">
        <v>103.631</v>
      </c>
      <c r="B11753">
        <v>-0.24463399999999999</v>
      </c>
      <c r="D11753">
        <v>103.729</v>
      </c>
      <c r="E11753">
        <v>-0.30038599999999999</v>
      </c>
      <c r="G11753">
        <v>103.869</v>
      </c>
      <c r="H11753">
        <v>-0.28123500000000001</v>
      </c>
      <c r="J11753">
        <v>103.819</v>
      </c>
      <c r="K11753">
        <v>-0.29463</v>
      </c>
      <c r="M11753">
        <v>103.85899999999999</v>
      </c>
      <c r="N11753">
        <v>-0.31653399999999998</v>
      </c>
    </row>
    <row r="11754" spans="1:14">
      <c r="A11754">
        <v>103.64700000000001</v>
      </c>
      <c r="B11754">
        <v>-0.24463799999999999</v>
      </c>
      <c r="D11754">
        <v>103.745</v>
      </c>
      <c r="E11754">
        <v>-0.30039300000000002</v>
      </c>
      <c r="G11754">
        <v>103.886</v>
      </c>
      <c r="H11754">
        <v>-0.28124100000000002</v>
      </c>
      <c r="J11754">
        <v>103.83499999999999</v>
      </c>
      <c r="K11754">
        <v>-0.29464000000000001</v>
      </c>
      <c r="M11754">
        <v>103.876</v>
      </c>
      <c r="N11754">
        <v>-0.31654100000000002</v>
      </c>
    </row>
    <row r="11755" spans="1:14">
      <c r="A11755">
        <v>103.664</v>
      </c>
      <c r="B11755">
        <v>-0.244641</v>
      </c>
      <c r="D11755">
        <v>103.762</v>
      </c>
      <c r="E11755">
        <v>-0.30039900000000003</v>
      </c>
      <c r="G11755">
        <v>103.904</v>
      </c>
      <c r="H11755">
        <v>-0.281248</v>
      </c>
      <c r="J11755">
        <v>103.85299999999999</v>
      </c>
      <c r="K11755">
        <v>-0.29465400000000003</v>
      </c>
      <c r="M11755">
        <v>103.893</v>
      </c>
      <c r="N11755">
        <v>-0.316548</v>
      </c>
    </row>
    <row r="11756" spans="1:14">
      <c r="A11756">
        <v>103.68</v>
      </c>
      <c r="B11756">
        <v>-0.244646</v>
      </c>
      <c r="D11756">
        <v>103.779</v>
      </c>
      <c r="E11756">
        <v>-0.30040600000000001</v>
      </c>
      <c r="G11756">
        <v>103.92</v>
      </c>
      <c r="H11756">
        <v>-0.28125699999999998</v>
      </c>
      <c r="J11756">
        <v>103.87</v>
      </c>
      <c r="K11756">
        <v>-0.29467300000000002</v>
      </c>
      <c r="M11756">
        <v>103.90900000000001</v>
      </c>
      <c r="N11756">
        <v>-0.31655499999999998</v>
      </c>
    </row>
    <row r="11757" spans="1:14">
      <c r="A11757">
        <v>103.696</v>
      </c>
      <c r="B11757">
        <v>-0.24465100000000001</v>
      </c>
      <c r="D11757">
        <v>103.795</v>
      </c>
      <c r="E11757">
        <v>-0.30041400000000001</v>
      </c>
      <c r="G11757">
        <v>103.937</v>
      </c>
      <c r="H11757">
        <v>-0.28126499999999999</v>
      </c>
      <c r="J11757">
        <v>103.886</v>
      </c>
      <c r="K11757">
        <v>-0.29469800000000002</v>
      </c>
      <c r="M11757">
        <v>103.926</v>
      </c>
      <c r="N11757">
        <v>-0.31656400000000001</v>
      </c>
    </row>
    <row r="11758" spans="1:14">
      <c r="A11758">
        <v>103.714</v>
      </c>
      <c r="B11758">
        <v>-0.24465899999999999</v>
      </c>
      <c r="D11758">
        <v>103.813</v>
      </c>
      <c r="E11758">
        <v>-0.30042600000000003</v>
      </c>
      <c r="G11758">
        <v>103.952</v>
      </c>
      <c r="H11758">
        <v>-0.281275</v>
      </c>
      <c r="J11758">
        <v>103.90300000000001</v>
      </c>
      <c r="K11758">
        <v>-0.29470800000000003</v>
      </c>
      <c r="M11758">
        <v>103.94199999999999</v>
      </c>
      <c r="N11758">
        <v>-0.31657400000000002</v>
      </c>
    </row>
    <row r="11759" spans="1:14">
      <c r="A11759">
        <v>103.73</v>
      </c>
      <c r="B11759">
        <v>-0.24466599999999999</v>
      </c>
      <c r="D11759">
        <v>103.82899999999999</v>
      </c>
      <c r="E11759">
        <v>-0.30043500000000001</v>
      </c>
      <c r="G11759">
        <v>103.96899999999999</v>
      </c>
      <c r="H11759">
        <v>-0.28128500000000001</v>
      </c>
      <c r="J11759">
        <v>103.919</v>
      </c>
      <c r="K11759">
        <v>-0.29471399999999998</v>
      </c>
      <c r="M11759">
        <v>103.96</v>
      </c>
      <c r="N11759">
        <v>-0.316583</v>
      </c>
    </row>
    <row r="11760" spans="1:14">
      <c r="A11760">
        <v>103.747</v>
      </c>
      <c r="B11760">
        <v>-0.244673</v>
      </c>
      <c r="D11760">
        <v>103.846</v>
      </c>
      <c r="E11760">
        <v>-0.30044300000000002</v>
      </c>
      <c r="G11760">
        <v>103.986</v>
      </c>
      <c r="H11760">
        <v>-0.28129599999999999</v>
      </c>
      <c r="J11760">
        <v>103.937</v>
      </c>
      <c r="K11760">
        <v>-0.29471999999999998</v>
      </c>
      <c r="M11760">
        <v>103.976</v>
      </c>
      <c r="N11760">
        <v>-0.31658999999999998</v>
      </c>
    </row>
    <row r="11761" spans="1:14">
      <c r="A11761">
        <v>103.764</v>
      </c>
      <c r="B11761">
        <v>-0.24468400000000001</v>
      </c>
      <c r="D11761">
        <v>103.863</v>
      </c>
      <c r="E11761">
        <v>-0.30045100000000002</v>
      </c>
      <c r="G11761">
        <v>104.003</v>
      </c>
      <c r="H11761">
        <v>-0.28130699999999997</v>
      </c>
      <c r="J11761">
        <v>103.953</v>
      </c>
      <c r="K11761">
        <v>-0.29472199999999998</v>
      </c>
      <c r="M11761">
        <v>103.99299999999999</v>
      </c>
      <c r="N11761">
        <v>-0.31659900000000002</v>
      </c>
    </row>
    <row r="11762" spans="1:14">
      <c r="A11762">
        <v>103.78100000000001</v>
      </c>
      <c r="B11762">
        <v>-0.244695</v>
      </c>
      <c r="D11762">
        <v>103.879</v>
      </c>
      <c r="E11762">
        <v>-0.30045899999999998</v>
      </c>
      <c r="G11762">
        <v>104.02</v>
      </c>
      <c r="H11762">
        <v>-0.28131699999999998</v>
      </c>
      <c r="J11762">
        <v>103.96899999999999</v>
      </c>
      <c r="K11762">
        <v>-0.29472599999999999</v>
      </c>
      <c r="M11762">
        <v>104.009</v>
      </c>
      <c r="N11762">
        <v>-0.31660700000000003</v>
      </c>
    </row>
    <row r="11763" spans="1:14">
      <c r="A11763">
        <v>103.798</v>
      </c>
      <c r="B11763">
        <v>-0.244704</v>
      </c>
      <c r="D11763">
        <v>103.896</v>
      </c>
      <c r="E11763">
        <v>-0.30046699999999998</v>
      </c>
      <c r="G11763">
        <v>104.035</v>
      </c>
      <c r="H11763">
        <v>-0.28132600000000002</v>
      </c>
      <c r="J11763">
        <v>103.986</v>
      </c>
      <c r="K11763">
        <v>-0.29472799999999999</v>
      </c>
      <c r="M11763">
        <v>104.026</v>
      </c>
      <c r="N11763">
        <v>-0.31661299999999998</v>
      </c>
    </row>
    <row r="11764" spans="1:14">
      <c r="A11764">
        <v>103.815</v>
      </c>
      <c r="B11764">
        <v>-0.24471200000000001</v>
      </c>
      <c r="D11764">
        <v>103.91200000000001</v>
      </c>
      <c r="E11764">
        <v>-0.30047699999999999</v>
      </c>
      <c r="G11764">
        <v>104.05200000000001</v>
      </c>
      <c r="H11764">
        <v>-0.281335</v>
      </c>
      <c r="J11764">
        <v>104.003</v>
      </c>
      <c r="K11764">
        <v>-0.29472999999999999</v>
      </c>
      <c r="M11764">
        <v>104.04300000000001</v>
      </c>
      <c r="N11764">
        <v>-0.31662200000000001</v>
      </c>
    </row>
    <row r="11765" spans="1:14">
      <c r="A11765">
        <v>103.831</v>
      </c>
      <c r="B11765">
        <v>-0.24471899999999999</v>
      </c>
      <c r="D11765">
        <v>103.929</v>
      </c>
      <c r="E11765">
        <v>-0.300487</v>
      </c>
      <c r="G11765">
        <v>104.069</v>
      </c>
      <c r="H11765">
        <v>-0.28134199999999998</v>
      </c>
      <c r="J11765">
        <v>104.02</v>
      </c>
      <c r="K11765">
        <v>-0.294734</v>
      </c>
      <c r="M11765">
        <v>104.059</v>
      </c>
      <c r="N11765">
        <v>-0.31663400000000003</v>
      </c>
    </row>
    <row r="11766" spans="1:14">
      <c r="A11766">
        <v>103.84699999999999</v>
      </c>
      <c r="B11766">
        <v>-0.244727</v>
      </c>
      <c r="D11766">
        <v>103.946</v>
      </c>
      <c r="E11766">
        <v>-0.30049300000000001</v>
      </c>
      <c r="G11766">
        <v>104.086</v>
      </c>
      <c r="H11766">
        <v>-0.28134999999999999</v>
      </c>
      <c r="J11766">
        <v>104.036</v>
      </c>
      <c r="K11766">
        <v>-0.29474099999999998</v>
      </c>
      <c r="M11766">
        <v>104.07599999999999</v>
      </c>
      <c r="N11766">
        <v>-0.31664599999999998</v>
      </c>
    </row>
    <row r="11767" spans="1:14">
      <c r="A11767">
        <v>103.864</v>
      </c>
      <c r="B11767">
        <v>-0.24473700000000001</v>
      </c>
      <c r="D11767">
        <v>103.96299999999999</v>
      </c>
      <c r="E11767">
        <v>-0.30049999999999999</v>
      </c>
      <c r="G11767">
        <v>104.101</v>
      </c>
      <c r="H11767">
        <v>-0.28135700000000002</v>
      </c>
      <c r="J11767">
        <v>104.05200000000001</v>
      </c>
      <c r="K11767">
        <v>-0.29475000000000001</v>
      </c>
      <c r="M11767">
        <v>104.092</v>
      </c>
      <c r="N11767">
        <v>-0.316662</v>
      </c>
    </row>
    <row r="11768" spans="1:14">
      <c r="A11768">
        <v>103.881</v>
      </c>
      <c r="B11768">
        <v>-0.24475</v>
      </c>
      <c r="D11768">
        <v>103.97799999999999</v>
      </c>
      <c r="E11768">
        <v>-0.300508</v>
      </c>
      <c r="G11768">
        <v>104.11799999999999</v>
      </c>
      <c r="H11768">
        <v>-0.281364</v>
      </c>
      <c r="J11768">
        <v>104.069</v>
      </c>
      <c r="K11768">
        <v>-0.29475899999999999</v>
      </c>
      <c r="M11768">
        <v>104.11</v>
      </c>
      <c r="N11768">
        <v>-0.31668600000000002</v>
      </c>
    </row>
    <row r="11769" spans="1:14">
      <c r="A11769">
        <v>103.898</v>
      </c>
      <c r="B11769">
        <v>-0.24476300000000001</v>
      </c>
      <c r="D11769">
        <v>103.995</v>
      </c>
      <c r="E11769">
        <v>-0.30051699999999998</v>
      </c>
      <c r="G11769">
        <v>104.13500000000001</v>
      </c>
      <c r="H11769">
        <v>-0.28137099999999998</v>
      </c>
      <c r="J11769">
        <v>104.086</v>
      </c>
      <c r="K11769">
        <v>-0.29476799999999997</v>
      </c>
      <c r="M11769">
        <v>104.127</v>
      </c>
      <c r="N11769">
        <v>-0.31669900000000001</v>
      </c>
    </row>
    <row r="11770" spans="1:14">
      <c r="A11770">
        <v>103.91500000000001</v>
      </c>
      <c r="B11770">
        <v>-0.24477599999999999</v>
      </c>
      <c r="D11770">
        <v>104.012</v>
      </c>
      <c r="E11770">
        <v>-0.30052499999999999</v>
      </c>
      <c r="G11770">
        <v>104.151</v>
      </c>
      <c r="H11770">
        <v>-0.28137600000000001</v>
      </c>
      <c r="J11770">
        <v>104.10299999999999</v>
      </c>
      <c r="K11770">
        <v>-0.29477500000000001</v>
      </c>
      <c r="M11770">
        <v>104.143</v>
      </c>
      <c r="N11770">
        <v>-0.31670999999999999</v>
      </c>
    </row>
    <row r="11771" spans="1:14">
      <c r="A11771">
        <v>103.931</v>
      </c>
      <c r="B11771">
        <v>-0.24478900000000001</v>
      </c>
      <c r="D11771">
        <v>104.03</v>
      </c>
      <c r="E11771">
        <v>-0.30053299999999999</v>
      </c>
      <c r="G11771">
        <v>104.16800000000001</v>
      </c>
      <c r="H11771">
        <v>-0.28138200000000002</v>
      </c>
      <c r="J11771">
        <v>104.119</v>
      </c>
      <c r="K11771">
        <v>-0.29478199999999999</v>
      </c>
      <c r="M11771">
        <v>104.15900000000001</v>
      </c>
      <c r="N11771">
        <v>-0.31672</v>
      </c>
    </row>
    <row r="11772" spans="1:14">
      <c r="A11772">
        <v>103.947</v>
      </c>
      <c r="B11772">
        <v>-0.24479899999999999</v>
      </c>
      <c r="D11772">
        <v>104.044</v>
      </c>
      <c r="E11772">
        <v>-0.30053999999999997</v>
      </c>
      <c r="G11772">
        <v>104.18600000000001</v>
      </c>
      <c r="H11772">
        <v>-0.281387</v>
      </c>
      <c r="J11772">
        <v>104.136</v>
      </c>
      <c r="K11772">
        <v>-0.29478799999999999</v>
      </c>
      <c r="M11772">
        <v>104.176</v>
      </c>
      <c r="N11772">
        <v>-0.31672699999999998</v>
      </c>
    </row>
    <row r="11773" spans="1:14">
      <c r="A11773">
        <v>103.964</v>
      </c>
      <c r="B11773">
        <v>-0.244807</v>
      </c>
      <c r="D11773">
        <v>104.062</v>
      </c>
      <c r="E11773">
        <v>-0.30054700000000001</v>
      </c>
      <c r="G11773">
        <v>104.202</v>
      </c>
      <c r="H11773">
        <v>-0.28139500000000001</v>
      </c>
      <c r="J11773">
        <v>104.15300000000001</v>
      </c>
      <c r="K11773">
        <v>-0.29479499999999997</v>
      </c>
      <c r="M11773">
        <v>104.19199999999999</v>
      </c>
      <c r="N11773">
        <v>-0.31673499999999999</v>
      </c>
    </row>
    <row r="11774" spans="1:14">
      <c r="A11774">
        <v>103.98099999999999</v>
      </c>
      <c r="B11774">
        <v>-0.244812</v>
      </c>
      <c r="D11774">
        <v>104.07899999999999</v>
      </c>
      <c r="E11774">
        <v>-0.30055399999999999</v>
      </c>
      <c r="G11774">
        <v>104.21899999999999</v>
      </c>
      <c r="H11774">
        <v>-0.28139900000000001</v>
      </c>
      <c r="J11774">
        <v>104.169</v>
      </c>
      <c r="K11774">
        <v>-0.29480299999999998</v>
      </c>
      <c r="M11774">
        <v>104.209</v>
      </c>
      <c r="N11774">
        <v>-0.31674000000000002</v>
      </c>
    </row>
    <row r="11775" spans="1:14">
      <c r="A11775">
        <v>103.998</v>
      </c>
      <c r="B11775">
        <v>-0.24481700000000001</v>
      </c>
      <c r="D11775">
        <v>104.096</v>
      </c>
      <c r="E11775">
        <v>-0.300562</v>
      </c>
      <c r="G11775">
        <v>104.235</v>
      </c>
      <c r="H11775">
        <v>-0.28140300000000001</v>
      </c>
      <c r="J11775">
        <v>104.18600000000001</v>
      </c>
      <c r="K11775">
        <v>-0.29481099999999999</v>
      </c>
      <c r="M11775">
        <v>104.226</v>
      </c>
      <c r="N11775">
        <v>-0.316745</v>
      </c>
    </row>
    <row r="11776" spans="1:14">
      <c r="A11776">
        <v>104.014</v>
      </c>
      <c r="B11776">
        <v>-0.24482100000000001</v>
      </c>
      <c r="D11776">
        <v>104.111</v>
      </c>
      <c r="E11776">
        <v>-0.30057</v>
      </c>
      <c r="G11776">
        <v>104.251</v>
      </c>
      <c r="H11776">
        <v>-0.28140399999999999</v>
      </c>
      <c r="J11776">
        <v>104.203</v>
      </c>
      <c r="K11776">
        <v>-0.294821</v>
      </c>
      <c r="M11776">
        <v>104.24299999999999</v>
      </c>
      <c r="N11776">
        <v>-0.31675199999999998</v>
      </c>
    </row>
    <row r="11777" spans="1:14">
      <c r="A11777">
        <v>104.03100000000001</v>
      </c>
      <c r="B11777">
        <v>-0.24482899999999999</v>
      </c>
      <c r="D11777">
        <v>104.129</v>
      </c>
      <c r="E11777">
        <v>-0.30057699999999998</v>
      </c>
      <c r="G11777">
        <v>104.268</v>
      </c>
      <c r="H11777">
        <v>-0.28140799999999999</v>
      </c>
      <c r="J11777">
        <v>104.21899999999999</v>
      </c>
      <c r="K11777">
        <v>-0.29484199999999999</v>
      </c>
      <c r="M11777">
        <v>104.259</v>
      </c>
      <c r="N11777">
        <v>-0.31675700000000001</v>
      </c>
    </row>
    <row r="11778" spans="1:14">
      <c r="A11778">
        <v>104.048</v>
      </c>
      <c r="B11778">
        <v>-0.24484</v>
      </c>
      <c r="D11778">
        <v>104.145</v>
      </c>
      <c r="E11778">
        <v>-0.30058400000000002</v>
      </c>
      <c r="G11778">
        <v>104.286</v>
      </c>
      <c r="H11778">
        <v>-0.281412</v>
      </c>
      <c r="J11778">
        <v>104.23699999999999</v>
      </c>
      <c r="K11778">
        <v>-0.294852</v>
      </c>
      <c r="M11778">
        <v>104.276</v>
      </c>
      <c r="N11778">
        <v>-0.31676100000000001</v>
      </c>
    </row>
    <row r="11779" spans="1:14">
      <c r="A11779">
        <v>104.06399999999999</v>
      </c>
      <c r="B11779">
        <v>-0.24485100000000001</v>
      </c>
      <c r="D11779">
        <v>104.16200000000001</v>
      </c>
      <c r="E11779">
        <v>-0.300591</v>
      </c>
      <c r="G11779">
        <v>104.30200000000001</v>
      </c>
      <c r="H11779">
        <v>-0.281418</v>
      </c>
      <c r="J11779">
        <v>104.252</v>
      </c>
      <c r="K11779">
        <v>-0.29486099999999998</v>
      </c>
      <c r="M11779">
        <v>104.292</v>
      </c>
      <c r="N11779">
        <v>-0.31676399999999999</v>
      </c>
    </row>
    <row r="11780" spans="1:14">
      <c r="A11780">
        <v>104.081</v>
      </c>
      <c r="B11780">
        <v>-0.244861</v>
      </c>
      <c r="D11780">
        <v>104.179</v>
      </c>
      <c r="E11780">
        <v>-0.30059799999999998</v>
      </c>
      <c r="G11780">
        <v>104.319</v>
      </c>
      <c r="H11780">
        <v>-0.28142299999999998</v>
      </c>
      <c r="J11780">
        <v>104.26900000000001</v>
      </c>
      <c r="K11780">
        <v>-0.29486899999999999</v>
      </c>
      <c r="M11780">
        <v>104.31</v>
      </c>
      <c r="N11780">
        <v>-0.31676599999999999</v>
      </c>
    </row>
    <row r="11781" spans="1:14">
      <c r="A11781">
        <v>104.09699999999999</v>
      </c>
      <c r="B11781">
        <v>-0.24487300000000001</v>
      </c>
      <c r="D11781">
        <v>104.194</v>
      </c>
      <c r="E11781">
        <v>-0.30060399999999998</v>
      </c>
      <c r="G11781">
        <v>104.33499999999999</v>
      </c>
      <c r="H11781">
        <v>-0.28142699999999998</v>
      </c>
      <c r="J11781">
        <v>104.286</v>
      </c>
      <c r="K11781">
        <v>-0.294875</v>
      </c>
      <c r="M11781">
        <v>104.32599999999999</v>
      </c>
      <c r="N11781">
        <v>-0.31677</v>
      </c>
    </row>
    <row r="11782" spans="1:14">
      <c r="A11782">
        <v>104.113</v>
      </c>
      <c r="B11782">
        <v>-0.24488199999999999</v>
      </c>
      <c r="D11782">
        <v>104.212</v>
      </c>
      <c r="E11782">
        <v>-0.30060999999999999</v>
      </c>
      <c r="G11782">
        <v>104.352</v>
      </c>
      <c r="H11782">
        <v>-0.28143099999999999</v>
      </c>
      <c r="J11782">
        <v>104.30200000000001</v>
      </c>
      <c r="K11782">
        <v>-0.29488199999999998</v>
      </c>
      <c r="M11782">
        <v>104.342</v>
      </c>
      <c r="N11782">
        <v>-0.316776</v>
      </c>
    </row>
    <row r="11783" spans="1:14">
      <c r="A11783">
        <v>104.129</v>
      </c>
      <c r="B11783">
        <v>-0.24488599999999999</v>
      </c>
      <c r="D11783">
        <v>104.22799999999999</v>
      </c>
      <c r="E11783">
        <v>-0.30061700000000002</v>
      </c>
      <c r="G11783">
        <v>104.37</v>
      </c>
      <c r="H11783">
        <v>-0.28143699999999999</v>
      </c>
      <c r="J11783">
        <v>104.319</v>
      </c>
      <c r="K11783">
        <v>-0.29488700000000001</v>
      </c>
      <c r="M11783">
        <v>104.35899999999999</v>
      </c>
      <c r="N11783">
        <v>-0.31678099999999998</v>
      </c>
    </row>
    <row r="11784" spans="1:14">
      <c r="A11784">
        <v>104.14700000000001</v>
      </c>
      <c r="B11784">
        <v>-0.24488799999999999</v>
      </c>
      <c r="D11784">
        <v>104.245</v>
      </c>
      <c r="E11784">
        <v>-0.30062299999999997</v>
      </c>
      <c r="G11784">
        <v>104.38500000000001</v>
      </c>
      <c r="H11784">
        <v>-0.281445</v>
      </c>
      <c r="J11784">
        <v>104.336</v>
      </c>
      <c r="K11784">
        <v>-0.29489100000000001</v>
      </c>
      <c r="M11784">
        <v>104.376</v>
      </c>
      <c r="N11784">
        <v>-0.31678800000000001</v>
      </c>
    </row>
    <row r="11785" spans="1:14">
      <c r="A11785">
        <v>104.164</v>
      </c>
      <c r="B11785">
        <v>-0.24489</v>
      </c>
      <c r="D11785">
        <v>104.262</v>
      </c>
      <c r="E11785">
        <v>-0.30062699999999998</v>
      </c>
      <c r="G11785">
        <v>104.402</v>
      </c>
      <c r="H11785">
        <v>-0.281449</v>
      </c>
      <c r="J11785">
        <v>104.35299999999999</v>
      </c>
      <c r="K11785">
        <v>-0.29489399999999999</v>
      </c>
      <c r="M11785">
        <v>104.393</v>
      </c>
      <c r="N11785">
        <v>-0.31679600000000002</v>
      </c>
    </row>
    <row r="11786" spans="1:14">
      <c r="A11786">
        <v>104.18</v>
      </c>
      <c r="B11786">
        <v>-0.244892</v>
      </c>
      <c r="D11786">
        <v>104.279</v>
      </c>
      <c r="E11786">
        <v>-0.30063200000000001</v>
      </c>
      <c r="G11786">
        <v>104.419</v>
      </c>
      <c r="H11786">
        <v>-0.28145199999999998</v>
      </c>
      <c r="J11786">
        <v>104.369</v>
      </c>
      <c r="K11786">
        <v>-0.2949</v>
      </c>
      <c r="M11786">
        <v>104.40900000000001</v>
      </c>
      <c r="N11786">
        <v>-0.31680700000000001</v>
      </c>
    </row>
    <row r="11787" spans="1:14">
      <c r="A11787">
        <v>104.197</v>
      </c>
      <c r="B11787">
        <v>-0.244894</v>
      </c>
      <c r="D11787">
        <v>104.295</v>
      </c>
      <c r="E11787">
        <v>-0.30063600000000001</v>
      </c>
      <c r="G11787">
        <v>104.435</v>
      </c>
      <c r="H11787">
        <v>-0.28145599999999998</v>
      </c>
      <c r="J11787">
        <v>104.386</v>
      </c>
      <c r="K11787">
        <v>-0.294906</v>
      </c>
      <c r="M11787">
        <v>104.42700000000001</v>
      </c>
      <c r="N11787">
        <v>-0.31681999999999999</v>
      </c>
    </row>
    <row r="11788" spans="1:14">
      <c r="A11788">
        <v>104.21299999999999</v>
      </c>
      <c r="B11788">
        <v>-0.24490000000000001</v>
      </c>
      <c r="D11788">
        <v>104.31100000000001</v>
      </c>
      <c r="E11788">
        <v>-0.30063899999999999</v>
      </c>
      <c r="G11788">
        <v>104.45099999999999</v>
      </c>
      <c r="H11788">
        <v>-0.28146100000000002</v>
      </c>
      <c r="J11788">
        <v>104.40300000000001</v>
      </c>
      <c r="K11788">
        <v>-0.29491499999999998</v>
      </c>
      <c r="M11788">
        <v>104.443</v>
      </c>
      <c r="N11788">
        <v>-0.31683099999999997</v>
      </c>
    </row>
    <row r="11789" spans="1:14">
      <c r="A11789">
        <v>104.23099999999999</v>
      </c>
      <c r="B11789">
        <v>-0.24490700000000001</v>
      </c>
      <c r="D11789">
        <v>104.32899999999999</v>
      </c>
      <c r="E11789">
        <v>-0.30064200000000002</v>
      </c>
      <c r="G11789">
        <v>104.467</v>
      </c>
      <c r="H11789">
        <v>-0.28146900000000002</v>
      </c>
      <c r="J11789">
        <v>104.419</v>
      </c>
      <c r="K11789">
        <v>-0.29492200000000002</v>
      </c>
      <c r="M11789">
        <v>104.459</v>
      </c>
      <c r="N11789">
        <v>-0.31684200000000001</v>
      </c>
    </row>
    <row r="11790" spans="1:14">
      <c r="A11790">
        <v>104.248</v>
      </c>
      <c r="B11790">
        <v>-0.24491299999999999</v>
      </c>
      <c r="D11790">
        <v>104.345</v>
      </c>
      <c r="E11790">
        <v>-0.30064800000000003</v>
      </c>
      <c r="G11790">
        <v>104.483</v>
      </c>
      <c r="H11790">
        <v>-0.28148299999999998</v>
      </c>
      <c r="J11790">
        <v>104.43600000000001</v>
      </c>
      <c r="K11790">
        <v>-0.29493000000000003</v>
      </c>
      <c r="M11790">
        <v>104.476</v>
      </c>
      <c r="N11790">
        <v>-0.31685099999999999</v>
      </c>
    </row>
    <row r="11791" spans="1:14">
      <c r="A11791">
        <v>104.264</v>
      </c>
      <c r="B11791">
        <v>-0.24492</v>
      </c>
      <c r="D11791">
        <v>104.363</v>
      </c>
      <c r="E11791">
        <v>-0.300653</v>
      </c>
      <c r="G11791">
        <v>104.502</v>
      </c>
      <c r="H11791">
        <v>-0.28151199999999998</v>
      </c>
      <c r="J11791">
        <v>104.453</v>
      </c>
      <c r="K11791">
        <v>-0.29493900000000001</v>
      </c>
      <c r="M11791">
        <v>104.492</v>
      </c>
      <c r="N11791">
        <v>-0.316857</v>
      </c>
    </row>
    <row r="11792" spans="1:14">
      <c r="A11792">
        <v>104.28</v>
      </c>
      <c r="B11792">
        <v>-0.244925</v>
      </c>
      <c r="D11792">
        <v>104.378</v>
      </c>
      <c r="E11792">
        <v>-0.30065900000000001</v>
      </c>
      <c r="G11792">
        <v>104.517</v>
      </c>
      <c r="H11792">
        <v>-0.28153299999999998</v>
      </c>
      <c r="J11792">
        <v>104.46899999999999</v>
      </c>
      <c r="K11792">
        <v>-0.29494799999999999</v>
      </c>
      <c r="M11792">
        <v>104.509</v>
      </c>
      <c r="N11792">
        <v>-0.31686399999999998</v>
      </c>
    </row>
    <row r="11793" spans="1:14">
      <c r="A11793">
        <v>104.298</v>
      </c>
      <c r="B11793">
        <v>-0.24493000000000001</v>
      </c>
      <c r="D11793">
        <v>104.395</v>
      </c>
      <c r="E11793">
        <v>-0.30066500000000002</v>
      </c>
      <c r="G11793">
        <v>104.53400000000001</v>
      </c>
      <c r="H11793">
        <v>-0.281553</v>
      </c>
      <c r="J11793">
        <v>104.486</v>
      </c>
      <c r="K11793">
        <v>-0.294958</v>
      </c>
      <c r="M11793">
        <v>104.526</v>
      </c>
      <c r="N11793">
        <v>-0.31687100000000001</v>
      </c>
    </row>
    <row r="11794" spans="1:14">
      <c r="A11794">
        <v>104.313</v>
      </c>
      <c r="B11794">
        <v>-0.24493500000000001</v>
      </c>
      <c r="D11794">
        <v>104.411</v>
      </c>
      <c r="E11794">
        <v>-0.30067199999999999</v>
      </c>
      <c r="G11794">
        <v>104.551</v>
      </c>
      <c r="H11794">
        <v>-0.28156399999999998</v>
      </c>
      <c r="J11794">
        <v>104.503</v>
      </c>
      <c r="K11794">
        <v>-0.29496699999999998</v>
      </c>
      <c r="M11794">
        <v>104.542</v>
      </c>
      <c r="N11794">
        <v>-0.31687500000000002</v>
      </c>
    </row>
    <row r="11795" spans="1:14">
      <c r="A11795">
        <v>104.33</v>
      </c>
      <c r="B11795">
        <v>-0.24494099999999999</v>
      </c>
      <c r="D11795">
        <v>104.428</v>
      </c>
      <c r="E11795">
        <v>-0.300678</v>
      </c>
      <c r="G11795">
        <v>104.56699999999999</v>
      </c>
      <c r="H11795">
        <v>-0.28157300000000002</v>
      </c>
      <c r="J11795">
        <v>104.52</v>
      </c>
      <c r="K11795">
        <v>-0.29497299999999999</v>
      </c>
      <c r="M11795">
        <v>104.56</v>
      </c>
      <c r="N11795">
        <v>-0.31688</v>
      </c>
    </row>
    <row r="11796" spans="1:14">
      <c r="A11796">
        <v>104.34699999999999</v>
      </c>
      <c r="B11796">
        <v>-0.24495</v>
      </c>
      <c r="D11796">
        <v>104.446</v>
      </c>
      <c r="E11796">
        <v>-0.300682</v>
      </c>
      <c r="G11796">
        <v>104.58499999999999</v>
      </c>
      <c r="H11796">
        <v>-0.28157700000000002</v>
      </c>
      <c r="J11796">
        <v>104.536</v>
      </c>
      <c r="K11796">
        <v>-0.29497800000000002</v>
      </c>
      <c r="M11796">
        <v>104.575</v>
      </c>
      <c r="N11796">
        <v>-0.316884</v>
      </c>
    </row>
    <row r="11797" spans="1:14">
      <c r="A11797">
        <v>104.364</v>
      </c>
      <c r="B11797">
        <v>-0.24496599999999999</v>
      </c>
      <c r="D11797">
        <v>104.462</v>
      </c>
      <c r="E11797">
        <v>-0.30068600000000001</v>
      </c>
      <c r="G11797">
        <v>104.601</v>
      </c>
      <c r="H11797">
        <v>-0.28157700000000002</v>
      </c>
      <c r="J11797">
        <v>104.55200000000001</v>
      </c>
      <c r="K11797">
        <v>-0.294983</v>
      </c>
      <c r="M11797">
        <v>104.593</v>
      </c>
      <c r="N11797">
        <v>-0.31689099999999998</v>
      </c>
    </row>
    <row r="11798" spans="1:14">
      <c r="A11798">
        <v>104.379</v>
      </c>
      <c r="B11798">
        <v>-0.24498500000000001</v>
      </c>
      <c r="D11798">
        <v>104.47799999999999</v>
      </c>
      <c r="E11798">
        <v>-0.30069099999999999</v>
      </c>
      <c r="G11798">
        <v>104.61799999999999</v>
      </c>
      <c r="H11798">
        <v>-0.28157799999999999</v>
      </c>
      <c r="J11798">
        <v>104.569</v>
      </c>
      <c r="K11798">
        <v>-0.294989</v>
      </c>
      <c r="M11798">
        <v>104.60899999999999</v>
      </c>
      <c r="N11798">
        <v>-0.31689800000000001</v>
      </c>
    </row>
    <row r="11799" spans="1:14">
      <c r="A11799">
        <v>104.39700000000001</v>
      </c>
      <c r="B11799">
        <v>-0.24499899999999999</v>
      </c>
      <c r="D11799">
        <v>104.496</v>
      </c>
      <c r="E11799">
        <v>-0.30069600000000002</v>
      </c>
      <c r="G11799">
        <v>104.636</v>
      </c>
      <c r="H11799">
        <v>-0.28157199999999999</v>
      </c>
      <c r="J11799">
        <v>104.586</v>
      </c>
      <c r="K11799">
        <v>-0.29499599999999998</v>
      </c>
      <c r="M11799">
        <v>104.626</v>
      </c>
      <c r="N11799">
        <v>-0.31690600000000002</v>
      </c>
    </row>
    <row r="11800" spans="1:14">
      <c r="A11800">
        <v>104.414</v>
      </c>
      <c r="B11800">
        <v>-0.24501300000000001</v>
      </c>
      <c r="D11800">
        <v>104.512</v>
      </c>
      <c r="E11800">
        <v>-0.30069899999999999</v>
      </c>
      <c r="G11800">
        <v>104.651</v>
      </c>
      <c r="H11800">
        <v>-0.28156100000000001</v>
      </c>
      <c r="J11800">
        <v>104.60299999999999</v>
      </c>
      <c r="K11800">
        <v>-0.29500399999999999</v>
      </c>
      <c r="M11800">
        <v>104.643</v>
      </c>
      <c r="N11800">
        <v>-0.316915</v>
      </c>
    </row>
    <row r="11801" spans="1:14">
      <c r="A11801">
        <v>104.43</v>
      </c>
      <c r="B11801">
        <v>-0.24502299999999999</v>
      </c>
      <c r="D11801">
        <v>104.529</v>
      </c>
      <c r="E11801">
        <v>-0.300703</v>
      </c>
      <c r="G11801">
        <v>104.667</v>
      </c>
      <c r="H11801">
        <v>-0.28156100000000001</v>
      </c>
      <c r="J11801">
        <v>104.619</v>
      </c>
      <c r="K11801">
        <v>-0.29501300000000003</v>
      </c>
      <c r="M11801">
        <v>104.65900000000001</v>
      </c>
      <c r="N11801">
        <v>-0.31692599999999999</v>
      </c>
    </row>
    <row r="11802" spans="1:14">
      <c r="A11802">
        <v>104.447</v>
      </c>
      <c r="B11802">
        <v>-0.245028</v>
      </c>
      <c r="D11802">
        <v>104.54600000000001</v>
      </c>
      <c r="E11802">
        <v>-0.300707</v>
      </c>
      <c r="G11802">
        <v>104.685</v>
      </c>
      <c r="H11802">
        <v>-0.28156399999999998</v>
      </c>
      <c r="J11802">
        <v>104.636</v>
      </c>
      <c r="K11802">
        <v>-0.29502299999999998</v>
      </c>
      <c r="M11802">
        <v>104.676</v>
      </c>
      <c r="N11802">
        <v>-0.31693500000000002</v>
      </c>
    </row>
    <row r="11803" spans="1:14">
      <c r="A11803">
        <v>104.464</v>
      </c>
      <c r="B11803">
        <v>-0.245031</v>
      </c>
      <c r="D11803">
        <v>104.562</v>
      </c>
      <c r="E11803">
        <v>-0.30071399999999998</v>
      </c>
      <c r="G11803">
        <v>104.7</v>
      </c>
      <c r="H11803">
        <v>-0.28157100000000002</v>
      </c>
      <c r="J11803">
        <v>104.651</v>
      </c>
      <c r="K11803">
        <v>-0.295041</v>
      </c>
      <c r="M11803">
        <v>104.69199999999999</v>
      </c>
      <c r="N11803">
        <v>-0.31694499999999998</v>
      </c>
    </row>
    <row r="11804" spans="1:14">
      <c r="A11804">
        <v>104.48</v>
      </c>
      <c r="B11804">
        <v>-0.245034</v>
      </c>
      <c r="D11804">
        <v>104.578</v>
      </c>
      <c r="E11804">
        <v>-0.30072199999999999</v>
      </c>
      <c r="G11804">
        <v>104.717</v>
      </c>
      <c r="H11804">
        <v>-0.28157700000000002</v>
      </c>
      <c r="J11804">
        <v>104.667</v>
      </c>
      <c r="K11804">
        <v>-0.295072</v>
      </c>
      <c r="M11804">
        <v>104.709</v>
      </c>
      <c r="N11804">
        <v>-0.31695499999999999</v>
      </c>
    </row>
    <row r="11805" spans="1:14">
      <c r="A11805">
        <v>104.497</v>
      </c>
      <c r="B11805">
        <v>-0.245036</v>
      </c>
      <c r="D11805">
        <v>104.595</v>
      </c>
      <c r="E11805">
        <v>-0.30073899999999998</v>
      </c>
      <c r="G11805">
        <v>104.735</v>
      </c>
      <c r="H11805">
        <v>-0.281582</v>
      </c>
      <c r="J11805">
        <v>104.685</v>
      </c>
      <c r="K11805">
        <v>-0.29510900000000001</v>
      </c>
      <c r="M11805">
        <v>104.726</v>
      </c>
      <c r="N11805">
        <v>-0.316965</v>
      </c>
    </row>
    <row r="11806" spans="1:14">
      <c r="A11806">
        <v>104.51300000000001</v>
      </c>
      <c r="B11806">
        <v>-0.245037</v>
      </c>
      <c r="D11806">
        <v>104.61199999999999</v>
      </c>
      <c r="E11806">
        <v>-0.30074800000000002</v>
      </c>
      <c r="G11806">
        <v>104.751</v>
      </c>
      <c r="H11806">
        <v>-0.28158300000000003</v>
      </c>
      <c r="J11806">
        <v>104.70099999999999</v>
      </c>
      <c r="K11806">
        <v>-0.29512699999999997</v>
      </c>
      <c r="M11806">
        <v>104.742</v>
      </c>
      <c r="N11806">
        <v>-0.31697399999999998</v>
      </c>
    </row>
    <row r="11807" spans="1:14">
      <c r="A11807">
        <v>104.53100000000001</v>
      </c>
      <c r="B11807">
        <v>-0.24503900000000001</v>
      </c>
      <c r="D11807">
        <v>104.629</v>
      </c>
      <c r="E11807">
        <v>-0.300757</v>
      </c>
      <c r="G11807">
        <v>104.76900000000001</v>
      </c>
      <c r="H11807">
        <v>-0.281582</v>
      </c>
      <c r="J11807">
        <v>104.71899999999999</v>
      </c>
      <c r="K11807">
        <v>-0.29513800000000001</v>
      </c>
      <c r="M11807">
        <v>104.759</v>
      </c>
      <c r="N11807">
        <v>-0.31698100000000001</v>
      </c>
    </row>
    <row r="11808" spans="1:14">
      <c r="A11808">
        <v>104.548</v>
      </c>
      <c r="B11808">
        <v>-0.24504600000000001</v>
      </c>
      <c r="D11808">
        <v>104.645</v>
      </c>
      <c r="E11808">
        <v>-0.30076399999999998</v>
      </c>
      <c r="G11808">
        <v>104.785</v>
      </c>
      <c r="H11808">
        <v>-0.281582</v>
      </c>
      <c r="J11808">
        <v>104.735</v>
      </c>
      <c r="K11808">
        <v>-0.29514800000000002</v>
      </c>
      <c r="M11808">
        <v>104.776</v>
      </c>
      <c r="N11808">
        <v>-0.31698599999999999</v>
      </c>
    </row>
    <row r="11809" spans="1:14">
      <c r="A11809">
        <v>104.56399999999999</v>
      </c>
      <c r="B11809">
        <v>-0.24505199999999999</v>
      </c>
      <c r="D11809">
        <v>104.66200000000001</v>
      </c>
      <c r="E11809">
        <v>-0.30077300000000001</v>
      </c>
      <c r="G11809">
        <v>104.80200000000001</v>
      </c>
      <c r="H11809">
        <v>-0.281584</v>
      </c>
      <c r="J11809">
        <v>104.752</v>
      </c>
      <c r="K11809">
        <v>-0.29515799999999998</v>
      </c>
      <c r="M11809">
        <v>104.79300000000001</v>
      </c>
      <c r="N11809">
        <v>-0.316992</v>
      </c>
    </row>
    <row r="11810" spans="1:14">
      <c r="A11810">
        <v>104.581</v>
      </c>
      <c r="B11810">
        <v>-0.24506</v>
      </c>
      <c r="D11810">
        <v>104.678</v>
      </c>
      <c r="E11810">
        <v>-0.30078100000000002</v>
      </c>
      <c r="G11810">
        <v>104.819</v>
      </c>
      <c r="H11810">
        <v>-0.28158499999999997</v>
      </c>
      <c r="J11810">
        <v>104.76900000000001</v>
      </c>
      <c r="K11810">
        <v>-0.29516900000000001</v>
      </c>
      <c r="M11810">
        <v>104.80800000000001</v>
      </c>
      <c r="N11810">
        <v>-0.31699899999999998</v>
      </c>
    </row>
    <row r="11811" spans="1:14">
      <c r="A11811">
        <v>104.59699999999999</v>
      </c>
      <c r="B11811">
        <v>-0.24506900000000001</v>
      </c>
      <c r="D11811">
        <v>104.69499999999999</v>
      </c>
      <c r="E11811">
        <v>-0.300788</v>
      </c>
      <c r="G11811">
        <v>104.83499999999999</v>
      </c>
      <c r="H11811">
        <v>-0.28158699999999998</v>
      </c>
      <c r="J11811">
        <v>104.786</v>
      </c>
      <c r="K11811">
        <v>-0.295178</v>
      </c>
      <c r="M11811">
        <v>104.825</v>
      </c>
      <c r="N11811">
        <v>-0.31700800000000001</v>
      </c>
    </row>
    <row r="11812" spans="1:14">
      <c r="A11812">
        <v>104.613</v>
      </c>
      <c r="B11812">
        <v>-0.24507899999999999</v>
      </c>
      <c r="D11812">
        <v>104.712</v>
      </c>
      <c r="E11812">
        <v>-0.30079299999999998</v>
      </c>
      <c r="G11812">
        <v>104.852</v>
      </c>
      <c r="H11812">
        <v>-0.28159299999999998</v>
      </c>
      <c r="J11812">
        <v>104.80200000000001</v>
      </c>
      <c r="K11812">
        <v>-0.295186</v>
      </c>
      <c r="M11812">
        <v>104.842</v>
      </c>
      <c r="N11812">
        <v>-0.31701800000000002</v>
      </c>
    </row>
    <row r="11813" spans="1:14">
      <c r="A11813">
        <v>104.63</v>
      </c>
      <c r="B11813">
        <v>-0.245089</v>
      </c>
      <c r="D11813">
        <v>104.729</v>
      </c>
      <c r="E11813">
        <v>-0.30079699999999998</v>
      </c>
      <c r="G11813">
        <v>104.867</v>
      </c>
      <c r="H11813">
        <v>-0.28160499999999999</v>
      </c>
      <c r="J11813">
        <v>104.818</v>
      </c>
      <c r="K11813">
        <v>-0.29519099999999998</v>
      </c>
      <c r="M11813">
        <v>104.85899999999999</v>
      </c>
      <c r="N11813">
        <v>-0.317027</v>
      </c>
    </row>
    <row r="11814" spans="1:14">
      <c r="A11814">
        <v>104.64700000000001</v>
      </c>
      <c r="B11814">
        <v>-0.24509900000000001</v>
      </c>
      <c r="D11814">
        <v>104.745</v>
      </c>
      <c r="E11814">
        <v>-0.30080200000000001</v>
      </c>
      <c r="G11814">
        <v>104.88500000000001</v>
      </c>
      <c r="H11814">
        <v>-0.28163500000000002</v>
      </c>
      <c r="J11814">
        <v>104.83499999999999</v>
      </c>
      <c r="K11814">
        <v>-0.29519699999999999</v>
      </c>
      <c r="M11814">
        <v>104.874</v>
      </c>
      <c r="N11814">
        <v>-0.31703599999999998</v>
      </c>
    </row>
    <row r="11815" spans="1:14">
      <c r="A11815">
        <v>104.663</v>
      </c>
      <c r="B11815">
        <v>-0.245113</v>
      </c>
      <c r="D11815">
        <v>104.761</v>
      </c>
      <c r="E11815">
        <v>-0.30080699999999999</v>
      </c>
      <c r="G11815">
        <v>104.901</v>
      </c>
      <c r="H11815">
        <v>-0.28167900000000001</v>
      </c>
      <c r="J11815">
        <v>104.852</v>
      </c>
      <c r="K11815">
        <v>-0.29520299999999999</v>
      </c>
      <c r="M11815">
        <v>104.89100000000001</v>
      </c>
      <c r="N11815">
        <v>-0.31704500000000002</v>
      </c>
    </row>
    <row r="11816" spans="1:14">
      <c r="A11816">
        <v>104.681</v>
      </c>
      <c r="B11816">
        <v>-0.24512800000000001</v>
      </c>
      <c r="D11816">
        <v>104.77800000000001</v>
      </c>
      <c r="E11816">
        <v>-0.300813</v>
      </c>
      <c r="G11816">
        <v>104.91800000000001</v>
      </c>
      <c r="H11816">
        <v>-0.28171099999999999</v>
      </c>
      <c r="J11816">
        <v>104.86799999999999</v>
      </c>
      <c r="K11816">
        <v>-0.29521199999999997</v>
      </c>
      <c r="M11816">
        <v>104.908</v>
      </c>
      <c r="N11816">
        <v>-0.31705499999999998</v>
      </c>
    </row>
    <row r="11817" spans="1:14">
      <c r="A11817">
        <v>104.697</v>
      </c>
      <c r="B11817">
        <v>-0.24514</v>
      </c>
      <c r="D11817">
        <v>104.794</v>
      </c>
      <c r="E11817">
        <v>-0.30081599999999997</v>
      </c>
      <c r="G11817">
        <v>104.935</v>
      </c>
      <c r="H11817">
        <v>-0.28172799999999998</v>
      </c>
      <c r="J11817">
        <v>104.88500000000001</v>
      </c>
      <c r="K11817">
        <v>-0.29522199999999998</v>
      </c>
      <c r="M11817">
        <v>104.925</v>
      </c>
      <c r="N11817">
        <v>-0.31706499999999999</v>
      </c>
    </row>
    <row r="11818" spans="1:14">
      <c r="A11818">
        <v>104.71299999999999</v>
      </c>
      <c r="B11818">
        <v>-0.24515300000000001</v>
      </c>
      <c r="D11818">
        <v>104.81100000000001</v>
      </c>
      <c r="E11818">
        <v>-0.300819</v>
      </c>
      <c r="G11818">
        <v>104.952</v>
      </c>
      <c r="H11818">
        <v>-0.28173700000000002</v>
      </c>
      <c r="J11818">
        <v>104.902</v>
      </c>
      <c r="K11818">
        <v>-0.29524499999999998</v>
      </c>
      <c r="M11818">
        <v>104.941</v>
      </c>
      <c r="N11818">
        <v>-0.31707400000000002</v>
      </c>
    </row>
    <row r="11819" spans="1:14">
      <c r="A11819">
        <v>104.729</v>
      </c>
      <c r="B11819">
        <v>-0.24516499999999999</v>
      </c>
      <c r="D11819">
        <v>104.828</v>
      </c>
      <c r="E11819">
        <v>-0.30082399999999998</v>
      </c>
      <c r="G11819">
        <v>104.96899999999999</v>
      </c>
      <c r="H11819">
        <v>-0.28174300000000002</v>
      </c>
      <c r="J11819">
        <v>104.919</v>
      </c>
      <c r="K11819">
        <v>-0.29529</v>
      </c>
      <c r="M11819">
        <v>104.958</v>
      </c>
      <c r="N11819">
        <v>-0.31707800000000003</v>
      </c>
    </row>
    <row r="11820" spans="1:14">
      <c r="A11820">
        <v>104.746</v>
      </c>
      <c r="B11820">
        <v>-0.245171</v>
      </c>
      <c r="D11820">
        <v>104.84399999999999</v>
      </c>
      <c r="E11820">
        <v>-0.30082999999999999</v>
      </c>
      <c r="G11820">
        <v>104.98399999999999</v>
      </c>
      <c r="H11820">
        <v>-0.28174700000000003</v>
      </c>
      <c r="J11820">
        <v>104.935</v>
      </c>
      <c r="K11820">
        <v>-0.295321</v>
      </c>
      <c r="M11820">
        <v>104.974</v>
      </c>
      <c r="N11820">
        <v>-0.317081</v>
      </c>
    </row>
    <row r="11821" spans="1:14">
      <c r="A11821">
        <v>104.764</v>
      </c>
      <c r="B11821">
        <v>-0.245175</v>
      </c>
      <c r="D11821">
        <v>104.861</v>
      </c>
      <c r="E11821">
        <v>-0.30083700000000002</v>
      </c>
      <c r="G11821">
        <v>105.001</v>
      </c>
      <c r="H11821">
        <v>-0.281748</v>
      </c>
      <c r="J11821">
        <v>104.952</v>
      </c>
      <c r="K11821">
        <v>-0.29534700000000003</v>
      </c>
      <c r="M11821">
        <v>104.991</v>
      </c>
      <c r="N11821">
        <v>-0.31708399999999998</v>
      </c>
    </row>
    <row r="11822" spans="1:14">
      <c r="A11822">
        <v>104.78</v>
      </c>
      <c r="B11822">
        <v>-0.24517800000000001</v>
      </c>
      <c r="D11822">
        <v>104.879</v>
      </c>
      <c r="E11822">
        <v>-0.300844</v>
      </c>
      <c r="G11822">
        <v>105.018</v>
      </c>
      <c r="H11822">
        <v>-0.28174900000000003</v>
      </c>
      <c r="J11822">
        <v>104.96899999999999</v>
      </c>
      <c r="K11822">
        <v>-0.29536099999999998</v>
      </c>
      <c r="M11822">
        <v>105.008</v>
      </c>
      <c r="N11822">
        <v>-0.31708799999999998</v>
      </c>
    </row>
    <row r="11823" spans="1:14">
      <c r="A11823">
        <v>104.79600000000001</v>
      </c>
      <c r="B11823">
        <v>-0.24517800000000001</v>
      </c>
      <c r="D11823">
        <v>104.895</v>
      </c>
      <c r="E11823">
        <v>-0.30085200000000001</v>
      </c>
      <c r="G11823">
        <v>105.03400000000001</v>
      </c>
      <c r="H11823">
        <v>-0.28175099999999997</v>
      </c>
      <c r="J11823">
        <v>104.986</v>
      </c>
      <c r="K11823">
        <v>-0.29537200000000002</v>
      </c>
      <c r="M11823">
        <v>105.02500000000001</v>
      </c>
      <c r="N11823">
        <v>-0.31709199999999998</v>
      </c>
    </row>
    <row r="11824" spans="1:14">
      <c r="A11824">
        <v>104.81399999999999</v>
      </c>
      <c r="B11824">
        <v>-0.24518200000000001</v>
      </c>
      <c r="D11824">
        <v>104.91200000000001</v>
      </c>
      <c r="E11824">
        <v>-0.30086000000000002</v>
      </c>
      <c r="G11824">
        <v>105.05</v>
      </c>
      <c r="H11824">
        <v>-0.281754</v>
      </c>
      <c r="J11824">
        <v>105.001</v>
      </c>
      <c r="K11824">
        <v>-0.295381</v>
      </c>
      <c r="M11824">
        <v>105.041</v>
      </c>
      <c r="N11824">
        <v>-0.31709599999999999</v>
      </c>
    </row>
    <row r="11825" spans="1:14">
      <c r="A11825">
        <v>104.83</v>
      </c>
      <c r="B11825">
        <v>-0.24518599999999999</v>
      </c>
      <c r="D11825">
        <v>104.929</v>
      </c>
      <c r="E11825">
        <v>-0.30086800000000002</v>
      </c>
      <c r="G11825">
        <v>105.068</v>
      </c>
      <c r="H11825">
        <v>-0.28175600000000001</v>
      </c>
      <c r="J11825">
        <v>105.018</v>
      </c>
      <c r="K11825">
        <v>-0.29538700000000001</v>
      </c>
      <c r="M11825">
        <v>105.05800000000001</v>
      </c>
      <c r="N11825">
        <v>-0.31709799999999999</v>
      </c>
    </row>
    <row r="11826" spans="1:14">
      <c r="A11826">
        <v>104.846</v>
      </c>
      <c r="B11826">
        <v>-0.245195</v>
      </c>
      <c r="D11826">
        <v>104.94499999999999</v>
      </c>
      <c r="E11826">
        <v>-0.300875</v>
      </c>
      <c r="G11826">
        <v>105.084</v>
      </c>
      <c r="H11826">
        <v>-0.28175899999999998</v>
      </c>
      <c r="J11826">
        <v>105.03400000000001</v>
      </c>
      <c r="K11826">
        <v>-0.29539199999999999</v>
      </c>
      <c r="M11826">
        <v>105.075</v>
      </c>
      <c r="N11826">
        <v>-0.31710199999999999</v>
      </c>
    </row>
    <row r="11827" spans="1:14">
      <c r="A11827">
        <v>104.863</v>
      </c>
      <c r="B11827">
        <v>-0.24520600000000001</v>
      </c>
      <c r="D11827">
        <v>104.96299999999999</v>
      </c>
      <c r="E11827">
        <v>-0.30088199999999998</v>
      </c>
      <c r="G11827">
        <v>105.1</v>
      </c>
      <c r="H11827">
        <v>-0.28176299999999999</v>
      </c>
      <c r="J11827">
        <v>105.051</v>
      </c>
      <c r="K11827">
        <v>-0.29539799999999999</v>
      </c>
      <c r="M11827">
        <v>105.092</v>
      </c>
      <c r="N11827">
        <v>-0.31710899999999997</v>
      </c>
    </row>
    <row r="11828" spans="1:14">
      <c r="A11828">
        <v>104.879</v>
      </c>
      <c r="B11828">
        <v>-0.245222</v>
      </c>
      <c r="D11828">
        <v>104.979</v>
      </c>
      <c r="E11828">
        <v>-0.30088900000000002</v>
      </c>
      <c r="G11828">
        <v>105.117</v>
      </c>
      <c r="H11828">
        <v>-0.28177099999999999</v>
      </c>
      <c r="J11828">
        <v>105.068</v>
      </c>
      <c r="K11828">
        <v>-0.295404</v>
      </c>
      <c r="M11828">
        <v>105.107</v>
      </c>
      <c r="N11828">
        <v>-0.31712000000000001</v>
      </c>
    </row>
    <row r="11829" spans="1:14">
      <c r="A11829">
        <v>104.896</v>
      </c>
      <c r="B11829">
        <v>-0.24523300000000001</v>
      </c>
      <c r="D11829">
        <v>104.996</v>
      </c>
      <c r="E11829">
        <v>-0.30089700000000003</v>
      </c>
      <c r="G11829">
        <v>105.134</v>
      </c>
      <c r="H11829">
        <v>-0.28177999999999997</v>
      </c>
      <c r="J11829">
        <v>105.08499999999999</v>
      </c>
      <c r="K11829">
        <v>-0.29541400000000001</v>
      </c>
      <c r="M11829">
        <v>105.124</v>
      </c>
      <c r="N11829">
        <v>-0.31712899999999999</v>
      </c>
    </row>
    <row r="11830" spans="1:14">
      <c r="A11830">
        <v>104.913</v>
      </c>
      <c r="B11830">
        <v>-0.24524000000000001</v>
      </c>
      <c r="D11830">
        <v>105.011</v>
      </c>
      <c r="E11830">
        <v>-0.30090499999999998</v>
      </c>
      <c r="G11830">
        <v>105.151</v>
      </c>
      <c r="H11830">
        <v>-0.28178900000000001</v>
      </c>
      <c r="J11830">
        <v>105.101</v>
      </c>
      <c r="K11830">
        <v>-0.29543000000000003</v>
      </c>
      <c r="M11830">
        <v>105.14100000000001</v>
      </c>
      <c r="N11830">
        <v>-0.31713999999999998</v>
      </c>
    </row>
    <row r="11831" spans="1:14">
      <c r="A11831">
        <v>104.93</v>
      </c>
      <c r="B11831">
        <v>-0.24524599999999999</v>
      </c>
      <c r="D11831">
        <v>105.02800000000001</v>
      </c>
      <c r="E11831">
        <v>-0.30091200000000001</v>
      </c>
      <c r="G11831">
        <v>105.167</v>
      </c>
      <c r="H11831">
        <v>-0.28181400000000001</v>
      </c>
      <c r="J11831">
        <v>105.11799999999999</v>
      </c>
      <c r="K11831">
        <v>-0.29544199999999998</v>
      </c>
      <c r="M11831">
        <v>105.158</v>
      </c>
      <c r="N11831">
        <v>-0.31714999999999999</v>
      </c>
    </row>
    <row r="11832" spans="1:14">
      <c r="A11832">
        <v>104.947</v>
      </c>
      <c r="B11832">
        <v>-0.24525</v>
      </c>
      <c r="D11832">
        <v>105.044</v>
      </c>
      <c r="E11832">
        <v>-0.30092200000000002</v>
      </c>
      <c r="G11832">
        <v>105.184</v>
      </c>
      <c r="H11832">
        <v>-0.28184399999999998</v>
      </c>
      <c r="J11832">
        <v>105.13500000000001</v>
      </c>
      <c r="K11832">
        <v>-0.295464</v>
      </c>
      <c r="M11832">
        <v>105.17400000000001</v>
      </c>
      <c r="N11832">
        <v>-0.31717400000000001</v>
      </c>
    </row>
    <row r="11833" spans="1:14">
      <c r="A11833">
        <v>104.96299999999999</v>
      </c>
      <c r="B11833">
        <v>-0.245251</v>
      </c>
      <c r="D11833">
        <v>105.06100000000001</v>
      </c>
      <c r="E11833">
        <v>-0.30093199999999998</v>
      </c>
      <c r="G11833">
        <v>105.2</v>
      </c>
      <c r="H11833">
        <v>-0.28186600000000001</v>
      </c>
      <c r="J11833">
        <v>105.151</v>
      </c>
      <c r="K11833">
        <v>-0.29549399999999998</v>
      </c>
      <c r="M11833">
        <v>105.191</v>
      </c>
      <c r="N11833">
        <v>-0.31719000000000003</v>
      </c>
    </row>
    <row r="11834" spans="1:14">
      <c r="A11834">
        <v>104.98</v>
      </c>
      <c r="B11834">
        <v>-0.245252</v>
      </c>
      <c r="D11834">
        <v>105.07899999999999</v>
      </c>
      <c r="E11834">
        <v>-0.30094199999999999</v>
      </c>
      <c r="G11834">
        <v>105.217</v>
      </c>
      <c r="H11834">
        <v>-0.28187499999999999</v>
      </c>
      <c r="J11834">
        <v>105.16800000000001</v>
      </c>
      <c r="K11834">
        <v>-0.295545</v>
      </c>
      <c r="M11834">
        <v>105.208</v>
      </c>
      <c r="N11834">
        <v>-0.31721300000000002</v>
      </c>
    </row>
    <row r="11835" spans="1:14">
      <c r="A11835">
        <v>104.997</v>
      </c>
      <c r="B11835">
        <v>-0.245255</v>
      </c>
      <c r="D11835">
        <v>105.095</v>
      </c>
      <c r="E11835">
        <v>-0.30095100000000002</v>
      </c>
      <c r="G11835">
        <v>105.23399999999999</v>
      </c>
      <c r="H11835">
        <v>-0.28188299999999999</v>
      </c>
      <c r="J11835">
        <v>105.184</v>
      </c>
      <c r="K11835">
        <v>-0.29557600000000001</v>
      </c>
      <c r="M11835">
        <v>105.22499999999999</v>
      </c>
      <c r="N11835">
        <v>-0.31722499999999998</v>
      </c>
    </row>
    <row r="11836" spans="1:14">
      <c r="A11836">
        <v>105.01300000000001</v>
      </c>
      <c r="B11836">
        <v>-0.245259</v>
      </c>
      <c r="D11836">
        <v>105.111</v>
      </c>
      <c r="E11836">
        <v>-0.300958</v>
      </c>
      <c r="G11836">
        <v>105.25</v>
      </c>
      <c r="H11836">
        <v>-0.28188999999999997</v>
      </c>
      <c r="J11836">
        <v>105.20099999999999</v>
      </c>
      <c r="K11836">
        <v>-0.29558800000000002</v>
      </c>
      <c r="M11836">
        <v>105.241</v>
      </c>
      <c r="N11836">
        <v>-0.31723299999999999</v>
      </c>
    </row>
    <row r="11837" spans="1:14">
      <c r="A11837">
        <v>105.03</v>
      </c>
      <c r="B11837">
        <v>-0.24526300000000001</v>
      </c>
      <c r="D11837">
        <v>105.129</v>
      </c>
      <c r="E11837">
        <v>-0.30096299999999998</v>
      </c>
      <c r="G11837">
        <v>105.268</v>
      </c>
      <c r="H11837">
        <v>-0.28189500000000001</v>
      </c>
      <c r="J11837">
        <v>105.217</v>
      </c>
      <c r="K11837">
        <v>-0.29559800000000003</v>
      </c>
      <c r="M11837">
        <v>105.25700000000001</v>
      </c>
      <c r="N11837">
        <v>-0.31723800000000002</v>
      </c>
    </row>
    <row r="11838" spans="1:14">
      <c r="A11838">
        <v>105.04600000000001</v>
      </c>
      <c r="B11838">
        <v>-0.24526999999999999</v>
      </c>
      <c r="D11838">
        <v>105.146</v>
      </c>
      <c r="E11838">
        <v>-0.30096600000000001</v>
      </c>
      <c r="G11838">
        <v>105.28400000000001</v>
      </c>
      <c r="H11838">
        <v>-0.28189900000000001</v>
      </c>
      <c r="J11838">
        <v>105.235</v>
      </c>
      <c r="K11838">
        <v>-0.29560799999999998</v>
      </c>
      <c r="M11838">
        <v>105.274</v>
      </c>
      <c r="N11838">
        <v>-0.31723899999999999</v>
      </c>
    </row>
    <row r="11839" spans="1:14">
      <c r="A11839">
        <v>105.063</v>
      </c>
      <c r="B11839">
        <v>-0.245281</v>
      </c>
      <c r="D11839">
        <v>105.16200000000001</v>
      </c>
      <c r="E11839">
        <v>-0.30096899999999999</v>
      </c>
      <c r="G11839">
        <v>105.301</v>
      </c>
      <c r="H11839">
        <v>-0.28190399999999999</v>
      </c>
      <c r="J11839">
        <v>105.252</v>
      </c>
      <c r="K11839">
        <v>-0.29561700000000002</v>
      </c>
      <c r="M11839">
        <v>105.291</v>
      </c>
      <c r="N11839">
        <v>-0.31723899999999999</v>
      </c>
    </row>
    <row r="11840" spans="1:14">
      <c r="A11840">
        <v>105.08</v>
      </c>
      <c r="B11840">
        <v>-0.24529100000000001</v>
      </c>
      <c r="D11840">
        <v>105.179</v>
      </c>
      <c r="E11840">
        <v>-0.30097099999999999</v>
      </c>
      <c r="G11840">
        <v>105.31699999999999</v>
      </c>
      <c r="H11840">
        <v>-0.28190999999999999</v>
      </c>
      <c r="J11840">
        <v>105.268</v>
      </c>
      <c r="K11840">
        <v>-0.29562500000000003</v>
      </c>
      <c r="M11840">
        <v>105.309</v>
      </c>
      <c r="N11840">
        <v>-0.31723499999999999</v>
      </c>
    </row>
    <row r="11841" spans="1:14">
      <c r="A11841">
        <v>105.096</v>
      </c>
      <c r="B11841">
        <v>-0.24530199999999999</v>
      </c>
      <c r="D11841">
        <v>105.19499999999999</v>
      </c>
      <c r="E11841">
        <v>-0.30097099999999999</v>
      </c>
      <c r="G11841">
        <v>105.334</v>
      </c>
      <c r="H11841">
        <v>-0.28191300000000002</v>
      </c>
      <c r="J11841">
        <v>105.285</v>
      </c>
      <c r="K11841">
        <v>-0.29563400000000001</v>
      </c>
      <c r="M11841">
        <v>105.325</v>
      </c>
      <c r="N11841">
        <v>-0.31722800000000001</v>
      </c>
    </row>
    <row r="11842" spans="1:14">
      <c r="A11842">
        <v>105.113</v>
      </c>
      <c r="B11842">
        <v>-0.24531500000000001</v>
      </c>
      <c r="D11842">
        <v>105.212</v>
      </c>
      <c r="E11842">
        <v>-0.30097299999999999</v>
      </c>
      <c r="G11842">
        <v>105.351</v>
      </c>
      <c r="H11842">
        <v>-0.28191699999999997</v>
      </c>
      <c r="J11842">
        <v>105.30200000000001</v>
      </c>
      <c r="K11842">
        <v>-0.29564299999999999</v>
      </c>
      <c r="M11842">
        <v>105.342</v>
      </c>
      <c r="N11842">
        <v>-0.31722299999999998</v>
      </c>
    </row>
    <row r="11843" spans="1:14">
      <c r="A11843">
        <v>105.129</v>
      </c>
      <c r="B11843">
        <v>-0.24532300000000001</v>
      </c>
      <c r="D11843">
        <v>105.22799999999999</v>
      </c>
      <c r="E11843">
        <v>-0.30097499999999999</v>
      </c>
      <c r="G11843">
        <v>105.36799999999999</v>
      </c>
      <c r="H11843">
        <v>-0.28192099999999998</v>
      </c>
      <c r="J11843">
        <v>105.31699999999999</v>
      </c>
      <c r="K11843">
        <v>-0.295653</v>
      </c>
      <c r="M11843">
        <v>105.357</v>
      </c>
      <c r="N11843">
        <v>-0.31722499999999998</v>
      </c>
    </row>
    <row r="11844" spans="1:14">
      <c r="A11844">
        <v>105.146</v>
      </c>
      <c r="B11844">
        <v>-0.24533099999999999</v>
      </c>
      <c r="D11844">
        <v>105.244</v>
      </c>
      <c r="E11844">
        <v>-0.300979</v>
      </c>
      <c r="G11844">
        <v>105.384</v>
      </c>
      <c r="H11844">
        <v>-0.28192800000000001</v>
      </c>
      <c r="J11844">
        <v>105.333</v>
      </c>
      <c r="K11844">
        <v>-0.29566300000000001</v>
      </c>
      <c r="M11844">
        <v>105.374</v>
      </c>
      <c r="N11844">
        <v>-0.31722699999999998</v>
      </c>
    </row>
    <row r="11845" spans="1:14">
      <c r="A11845">
        <v>105.163</v>
      </c>
      <c r="B11845">
        <v>-0.245338</v>
      </c>
      <c r="D11845">
        <v>105.26</v>
      </c>
      <c r="E11845">
        <v>-0.300983</v>
      </c>
      <c r="G11845">
        <v>105.4</v>
      </c>
      <c r="H11845">
        <v>-0.28193400000000002</v>
      </c>
      <c r="J11845">
        <v>105.35</v>
      </c>
      <c r="K11845">
        <v>-0.29567300000000002</v>
      </c>
      <c r="M11845">
        <v>105.39100000000001</v>
      </c>
      <c r="N11845">
        <v>-0.31723200000000001</v>
      </c>
    </row>
    <row r="11846" spans="1:14">
      <c r="A11846">
        <v>105.179</v>
      </c>
      <c r="B11846">
        <v>-0.245342</v>
      </c>
      <c r="D11846">
        <v>105.27800000000001</v>
      </c>
      <c r="E11846">
        <v>-0.30098900000000001</v>
      </c>
      <c r="G11846">
        <v>105.417</v>
      </c>
      <c r="H11846">
        <v>-0.28194000000000002</v>
      </c>
      <c r="J11846">
        <v>105.367</v>
      </c>
      <c r="K11846">
        <v>-0.29568499999999998</v>
      </c>
      <c r="M11846">
        <v>105.408</v>
      </c>
      <c r="N11846">
        <v>-0.31723800000000002</v>
      </c>
    </row>
    <row r="11847" spans="1:14">
      <c r="A11847">
        <v>105.19499999999999</v>
      </c>
      <c r="B11847">
        <v>-0.24534800000000001</v>
      </c>
      <c r="D11847">
        <v>105.295</v>
      </c>
      <c r="E11847">
        <v>-0.30099599999999999</v>
      </c>
      <c r="G11847">
        <v>105.435</v>
      </c>
      <c r="H11847">
        <v>-0.281945</v>
      </c>
      <c r="J11847">
        <v>105.38500000000001</v>
      </c>
      <c r="K11847">
        <v>-0.29570000000000002</v>
      </c>
      <c r="M11847">
        <v>105.42400000000001</v>
      </c>
      <c r="N11847">
        <v>-0.31724599999999997</v>
      </c>
    </row>
    <row r="11848" spans="1:14">
      <c r="A11848">
        <v>105.21299999999999</v>
      </c>
      <c r="B11848">
        <v>-0.24535000000000001</v>
      </c>
      <c r="D11848">
        <v>105.31100000000001</v>
      </c>
      <c r="E11848">
        <v>-0.30100300000000002</v>
      </c>
      <c r="G11848">
        <v>105.45099999999999</v>
      </c>
      <c r="H11848">
        <v>-0.28194900000000001</v>
      </c>
      <c r="J11848">
        <v>105.401</v>
      </c>
      <c r="K11848">
        <v>-0.29571399999999998</v>
      </c>
      <c r="M11848">
        <v>105.441</v>
      </c>
      <c r="N11848">
        <v>-0.31725700000000001</v>
      </c>
    </row>
    <row r="11849" spans="1:14">
      <c r="A11849">
        <v>105.23</v>
      </c>
      <c r="B11849">
        <v>-0.24535100000000001</v>
      </c>
      <c r="D11849">
        <v>105.327</v>
      </c>
      <c r="E11849">
        <v>-0.30101600000000001</v>
      </c>
      <c r="G11849">
        <v>105.467</v>
      </c>
      <c r="H11849">
        <v>-0.28195399999999998</v>
      </c>
      <c r="J11849">
        <v>105.417</v>
      </c>
      <c r="K11849">
        <v>-0.29572599999999999</v>
      </c>
      <c r="M11849">
        <v>105.458</v>
      </c>
      <c r="N11849">
        <v>-0.31726599999999999</v>
      </c>
    </row>
    <row r="11850" spans="1:14">
      <c r="A11850">
        <v>105.246</v>
      </c>
      <c r="B11850">
        <v>-0.24535499999999999</v>
      </c>
      <c r="D11850">
        <v>105.345</v>
      </c>
      <c r="E11850">
        <v>-0.30102400000000001</v>
      </c>
      <c r="G11850">
        <v>105.483</v>
      </c>
      <c r="H11850">
        <v>-0.28195900000000002</v>
      </c>
      <c r="J11850">
        <v>105.434</v>
      </c>
      <c r="K11850">
        <v>-0.295738</v>
      </c>
      <c r="M11850">
        <v>105.474</v>
      </c>
      <c r="N11850">
        <v>-0.31727499999999997</v>
      </c>
    </row>
    <row r="11851" spans="1:14">
      <c r="A11851">
        <v>105.262</v>
      </c>
      <c r="B11851">
        <v>-0.24535899999999999</v>
      </c>
      <c r="D11851">
        <v>105.36199999999999</v>
      </c>
      <c r="E11851">
        <v>-0.30103000000000002</v>
      </c>
      <c r="G11851">
        <v>105.5</v>
      </c>
      <c r="H11851">
        <v>-0.28196599999999999</v>
      </c>
      <c r="J11851">
        <v>105.45099999999999</v>
      </c>
      <c r="K11851">
        <v>-0.29575000000000001</v>
      </c>
      <c r="M11851">
        <v>105.491</v>
      </c>
      <c r="N11851">
        <v>-0.31728400000000001</v>
      </c>
    </row>
    <row r="11852" spans="1:14">
      <c r="A11852">
        <v>105.28</v>
      </c>
      <c r="B11852">
        <v>-0.245362</v>
      </c>
      <c r="D11852">
        <v>105.377</v>
      </c>
      <c r="E11852">
        <v>-0.301035</v>
      </c>
      <c r="G11852">
        <v>105.51600000000001</v>
      </c>
      <c r="H11852">
        <v>-0.281972</v>
      </c>
      <c r="J11852">
        <v>105.468</v>
      </c>
      <c r="K11852">
        <v>-0.29576200000000002</v>
      </c>
      <c r="M11852">
        <v>105.508</v>
      </c>
      <c r="N11852">
        <v>-0.31729299999999999</v>
      </c>
    </row>
    <row r="11853" spans="1:14">
      <c r="A11853">
        <v>105.29600000000001</v>
      </c>
      <c r="B11853">
        <v>-0.245364</v>
      </c>
      <c r="D11853">
        <v>105.39400000000001</v>
      </c>
      <c r="E11853">
        <v>-0.301041</v>
      </c>
      <c r="G11853">
        <v>105.533</v>
      </c>
      <c r="H11853">
        <v>-0.28197499999999998</v>
      </c>
      <c r="J11853">
        <v>105.485</v>
      </c>
      <c r="K11853">
        <v>-0.29577300000000001</v>
      </c>
      <c r="M11853">
        <v>105.524</v>
      </c>
      <c r="N11853">
        <v>-0.31730199999999997</v>
      </c>
    </row>
    <row r="11854" spans="1:14">
      <c r="A11854">
        <v>105.31399999999999</v>
      </c>
      <c r="B11854">
        <v>-0.245367</v>
      </c>
      <c r="D11854">
        <v>105.411</v>
      </c>
      <c r="E11854">
        <v>-0.30104700000000001</v>
      </c>
      <c r="G11854">
        <v>105.55</v>
      </c>
      <c r="H11854">
        <v>-0.28197800000000001</v>
      </c>
      <c r="J11854">
        <v>105.502</v>
      </c>
      <c r="K11854">
        <v>-0.29578599999999999</v>
      </c>
      <c r="M11854">
        <v>105.541</v>
      </c>
      <c r="N11854">
        <v>-0.31730999999999998</v>
      </c>
    </row>
    <row r="11855" spans="1:14">
      <c r="A11855">
        <v>105.32899999999999</v>
      </c>
      <c r="B11855">
        <v>-0.24537</v>
      </c>
      <c r="D11855">
        <v>105.428</v>
      </c>
      <c r="E11855">
        <v>-0.30105300000000002</v>
      </c>
      <c r="G11855">
        <v>105.56699999999999</v>
      </c>
      <c r="H11855">
        <v>-0.28198000000000001</v>
      </c>
      <c r="J11855">
        <v>105.518</v>
      </c>
      <c r="K11855">
        <v>-0.29579899999999998</v>
      </c>
      <c r="M11855">
        <v>105.55800000000001</v>
      </c>
      <c r="N11855">
        <v>-0.31731700000000002</v>
      </c>
    </row>
    <row r="11856" spans="1:14">
      <c r="A11856">
        <v>105.346</v>
      </c>
      <c r="B11856">
        <v>-0.24537300000000001</v>
      </c>
      <c r="D11856">
        <v>105.444</v>
      </c>
      <c r="E11856">
        <v>-0.30105900000000002</v>
      </c>
      <c r="G11856">
        <v>105.583</v>
      </c>
      <c r="H11856">
        <v>-0.28198400000000001</v>
      </c>
      <c r="J11856">
        <v>105.53400000000001</v>
      </c>
      <c r="K11856">
        <v>-0.29581099999999999</v>
      </c>
      <c r="M11856">
        <v>105.574</v>
      </c>
      <c r="N11856">
        <v>-0.31732399999999999</v>
      </c>
    </row>
    <row r="11857" spans="1:14">
      <c r="A11857">
        <v>105.363</v>
      </c>
      <c r="B11857">
        <v>-0.24537800000000001</v>
      </c>
      <c r="D11857">
        <v>105.461</v>
      </c>
      <c r="E11857">
        <v>-0.301064</v>
      </c>
      <c r="G11857">
        <v>105.6</v>
      </c>
      <c r="H11857">
        <v>-0.28199000000000002</v>
      </c>
      <c r="J11857">
        <v>105.55</v>
      </c>
      <c r="K11857">
        <v>-0.295821</v>
      </c>
      <c r="M11857">
        <v>105.59099999999999</v>
      </c>
      <c r="N11857">
        <v>-0.317332</v>
      </c>
    </row>
    <row r="11858" spans="1:14">
      <c r="A11858">
        <v>105.38</v>
      </c>
      <c r="B11858">
        <v>-0.24538599999999999</v>
      </c>
      <c r="D11858">
        <v>105.477</v>
      </c>
      <c r="E11858">
        <v>-0.30106899999999998</v>
      </c>
      <c r="G11858">
        <v>105.617</v>
      </c>
      <c r="H11858">
        <v>-0.28199600000000002</v>
      </c>
      <c r="J11858">
        <v>105.568</v>
      </c>
      <c r="K11858">
        <v>-0.29582999999999998</v>
      </c>
      <c r="M11858">
        <v>105.607</v>
      </c>
      <c r="N11858">
        <v>-0.31733699999999998</v>
      </c>
    </row>
    <row r="11859" spans="1:14">
      <c r="A11859">
        <v>105.396</v>
      </c>
      <c r="B11859">
        <v>-0.24539800000000001</v>
      </c>
      <c r="D11859">
        <v>105.494</v>
      </c>
      <c r="E11859">
        <v>-0.30107499999999998</v>
      </c>
      <c r="G11859">
        <v>105.634</v>
      </c>
      <c r="H11859">
        <v>-0.282003</v>
      </c>
      <c r="J11859">
        <v>105.584</v>
      </c>
      <c r="K11859">
        <v>-0.29584100000000002</v>
      </c>
      <c r="M11859">
        <v>105.624</v>
      </c>
      <c r="N11859">
        <v>-0.31734200000000001</v>
      </c>
    </row>
    <row r="11860" spans="1:14">
      <c r="A11860">
        <v>105.41200000000001</v>
      </c>
      <c r="B11860">
        <v>-0.24540799999999999</v>
      </c>
      <c r="D11860">
        <v>105.51</v>
      </c>
      <c r="E11860">
        <v>-0.30108099999999999</v>
      </c>
      <c r="G11860">
        <v>105.65</v>
      </c>
      <c r="H11860">
        <v>-0.28200799999999998</v>
      </c>
      <c r="J11860">
        <v>105.6</v>
      </c>
      <c r="K11860">
        <v>-0.29585099999999998</v>
      </c>
      <c r="M11860">
        <v>105.64100000000001</v>
      </c>
      <c r="N11860">
        <v>-0.31734600000000002</v>
      </c>
    </row>
    <row r="11861" spans="1:14">
      <c r="A11861">
        <v>105.428</v>
      </c>
      <c r="B11861">
        <v>-0.245418</v>
      </c>
      <c r="D11861">
        <v>105.52800000000001</v>
      </c>
      <c r="E11861">
        <v>-0.30108800000000002</v>
      </c>
      <c r="G11861">
        <v>105.666</v>
      </c>
      <c r="H11861">
        <v>-0.28201300000000001</v>
      </c>
      <c r="J11861">
        <v>105.61799999999999</v>
      </c>
      <c r="K11861">
        <v>-0.29586200000000001</v>
      </c>
      <c r="M11861">
        <v>105.657</v>
      </c>
      <c r="N11861">
        <v>-0.31735099999999999</v>
      </c>
    </row>
    <row r="11862" spans="1:14">
      <c r="A11862">
        <v>105.446</v>
      </c>
      <c r="B11862">
        <v>-0.245425</v>
      </c>
      <c r="D11862">
        <v>105.545</v>
      </c>
      <c r="E11862">
        <v>-0.30109399999999997</v>
      </c>
      <c r="G11862">
        <v>105.68300000000001</v>
      </c>
      <c r="H11862">
        <v>-0.28201999999999999</v>
      </c>
      <c r="J11862">
        <v>105.63500000000001</v>
      </c>
      <c r="K11862">
        <v>-0.295875</v>
      </c>
      <c r="M11862">
        <v>105.67400000000001</v>
      </c>
      <c r="N11862">
        <v>-0.31735600000000003</v>
      </c>
    </row>
    <row r="11863" spans="1:14">
      <c r="A11863">
        <v>105.464</v>
      </c>
      <c r="B11863">
        <v>-0.24543400000000001</v>
      </c>
      <c r="D11863">
        <v>105.56100000000001</v>
      </c>
      <c r="E11863">
        <v>-0.30109900000000001</v>
      </c>
      <c r="G11863">
        <v>105.7</v>
      </c>
      <c r="H11863">
        <v>-0.282026</v>
      </c>
      <c r="J11863">
        <v>105.651</v>
      </c>
      <c r="K11863">
        <v>-0.29591200000000001</v>
      </c>
      <c r="M11863">
        <v>105.69199999999999</v>
      </c>
      <c r="N11863">
        <v>-0.31736399999999998</v>
      </c>
    </row>
    <row r="11864" spans="1:14">
      <c r="A11864">
        <v>105.479</v>
      </c>
      <c r="B11864">
        <v>-0.24544099999999999</v>
      </c>
      <c r="D11864">
        <v>105.578</v>
      </c>
      <c r="E11864">
        <v>-0.30110500000000001</v>
      </c>
      <c r="G11864">
        <v>105.717</v>
      </c>
      <c r="H11864">
        <v>-0.28203099999999998</v>
      </c>
      <c r="J11864">
        <v>105.66800000000001</v>
      </c>
      <c r="K11864">
        <v>-0.29597800000000002</v>
      </c>
      <c r="M11864">
        <v>105.708</v>
      </c>
      <c r="N11864">
        <v>-0.31737500000000002</v>
      </c>
    </row>
    <row r="11865" spans="1:14">
      <c r="A11865">
        <v>105.496</v>
      </c>
      <c r="B11865">
        <v>-0.245446</v>
      </c>
      <c r="D11865">
        <v>105.59399999999999</v>
      </c>
      <c r="E11865">
        <v>-0.30110999999999999</v>
      </c>
      <c r="G11865">
        <v>105.73399999999999</v>
      </c>
      <c r="H11865">
        <v>-0.28203600000000001</v>
      </c>
      <c r="J11865">
        <v>105.685</v>
      </c>
      <c r="K11865">
        <v>-0.29606199999999999</v>
      </c>
      <c r="M11865">
        <v>105.72499999999999</v>
      </c>
      <c r="N11865">
        <v>-0.31739200000000001</v>
      </c>
    </row>
    <row r="11866" spans="1:14">
      <c r="A11866">
        <v>105.51300000000001</v>
      </c>
      <c r="B11866">
        <v>-0.245446</v>
      </c>
      <c r="D11866">
        <v>105.611</v>
      </c>
      <c r="E11866">
        <v>-0.30111399999999999</v>
      </c>
      <c r="G11866">
        <v>105.75</v>
      </c>
      <c r="H11866">
        <v>-0.28203899999999998</v>
      </c>
      <c r="J11866">
        <v>105.699</v>
      </c>
      <c r="K11866">
        <v>-0.29618499999999998</v>
      </c>
      <c r="M11866">
        <v>105.74</v>
      </c>
      <c r="N11866">
        <v>-0.31740299999999999</v>
      </c>
    </row>
    <row r="11867" spans="1:14">
      <c r="A11867">
        <v>105.529</v>
      </c>
      <c r="B11867">
        <v>-0.245447</v>
      </c>
      <c r="D11867">
        <v>105.627</v>
      </c>
      <c r="E11867">
        <v>-0.30111900000000003</v>
      </c>
      <c r="G11867">
        <v>105.76600000000001</v>
      </c>
      <c r="H11867">
        <v>-0.28204000000000001</v>
      </c>
      <c r="J11867">
        <v>105.71599999999999</v>
      </c>
      <c r="K11867">
        <v>-0.29635600000000001</v>
      </c>
      <c r="M11867">
        <v>105.758</v>
      </c>
      <c r="N11867">
        <v>-0.317413</v>
      </c>
    </row>
    <row r="11868" spans="1:14">
      <c r="A11868">
        <v>105.547</v>
      </c>
      <c r="B11868">
        <v>-0.245447</v>
      </c>
      <c r="D11868">
        <v>105.64400000000001</v>
      </c>
      <c r="E11868">
        <v>-0.301124</v>
      </c>
      <c r="G11868">
        <v>105.783</v>
      </c>
      <c r="H11868">
        <v>-0.28204299999999999</v>
      </c>
      <c r="J11868">
        <v>105.73399999999999</v>
      </c>
      <c r="K11868">
        <v>-0.29647699999999999</v>
      </c>
      <c r="M11868">
        <v>105.774</v>
      </c>
      <c r="N11868">
        <v>-0.31742399999999998</v>
      </c>
    </row>
    <row r="11869" spans="1:14">
      <c r="A11869">
        <v>105.563</v>
      </c>
      <c r="B11869">
        <v>-0.245448</v>
      </c>
      <c r="D11869">
        <v>105.66</v>
      </c>
      <c r="E11869">
        <v>-0.30112899999999998</v>
      </c>
      <c r="G11869">
        <v>105.8</v>
      </c>
      <c r="H11869">
        <v>-0.282051</v>
      </c>
      <c r="J11869">
        <v>105.751</v>
      </c>
      <c r="K11869">
        <v>-0.296574</v>
      </c>
      <c r="M11869">
        <v>105.791</v>
      </c>
      <c r="N11869">
        <v>-0.31743199999999999</v>
      </c>
    </row>
    <row r="11870" spans="1:14">
      <c r="A11870">
        <v>105.58</v>
      </c>
      <c r="B11870">
        <v>-0.245451</v>
      </c>
      <c r="D11870">
        <v>105.67700000000001</v>
      </c>
      <c r="E11870">
        <v>-0.30113499999999999</v>
      </c>
      <c r="G11870">
        <v>105.81699999999999</v>
      </c>
      <c r="H11870">
        <v>-0.28206100000000001</v>
      </c>
      <c r="J11870">
        <v>105.768</v>
      </c>
      <c r="K11870">
        <v>-0.29664099999999999</v>
      </c>
      <c r="M11870">
        <v>105.80800000000001</v>
      </c>
      <c r="N11870">
        <v>-0.31744099999999997</v>
      </c>
    </row>
    <row r="11871" spans="1:14">
      <c r="A11871">
        <v>105.596</v>
      </c>
      <c r="B11871">
        <v>-0.24545500000000001</v>
      </c>
      <c r="D11871">
        <v>105.694</v>
      </c>
      <c r="E11871">
        <v>-0.30114000000000002</v>
      </c>
      <c r="G11871">
        <v>105.834</v>
      </c>
      <c r="H11871">
        <v>-0.28207599999999999</v>
      </c>
      <c r="J11871">
        <v>105.783</v>
      </c>
      <c r="K11871">
        <v>-0.29666799999999999</v>
      </c>
      <c r="M11871">
        <v>105.824</v>
      </c>
      <c r="N11871">
        <v>-0.31744600000000001</v>
      </c>
    </row>
    <row r="11872" spans="1:14">
      <c r="A11872">
        <v>105.61199999999999</v>
      </c>
      <c r="B11872">
        <v>-0.24545900000000001</v>
      </c>
      <c r="D11872">
        <v>105.71</v>
      </c>
      <c r="E11872">
        <v>-0.30114600000000002</v>
      </c>
      <c r="G11872">
        <v>105.85</v>
      </c>
      <c r="H11872">
        <v>-0.28210600000000002</v>
      </c>
      <c r="J11872">
        <v>105.801</v>
      </c>
      <c r="K11872">
        <v>-0.29669200000000001</v>
      </c>
      <c r="M11872">
        <v>105.84</v>
      </c>
      <c r="N11872">
        <v>-0.31745099999999998</v>
      </c>
    </row>
    <row r="11873" spans="1:14">
      <c r="A11873">
        <v>105.629</v>
      </c>
      <c r="B11873">
        <v>-0.24546499999999999</v>
      </c>
      <c r="D11873">
        <v>105.727</v>
      </c>
      <c r="E11873">
        <v>-0.301153</v>
      </c>
      <c r="G11873">
        <v>105.867</v>
      </c>
      <c r="H11873">
        <v>-0.282167</v>
      </c>
      <c r="J11873">
        <v>105.81699999999999</v>
      </c>
      <c r="K11873">
        <v>-0.29670099999999999</v>
      </c>
      <c r="M11873">
        <v>105.857</v>
      </c>
      <c r="N11873">
        <v>-0.31745499999999999</v>
      </c>
    </row>
    <row r="11874" spans="1:14">
      <c r="A11874">
        <v>105.646</v>
      </c>
      <c r="B11874">
        <v>-0.245473</v>
      </c>
      <c r="D11874">
        <v>105.745</v>
      </c>
      <c r="E11874">
        <v>-0.30115999999999998</v>
      </c>
      <c r="G11874">
        <v>105.884</v>
      </c>
      <c r="H11874">
        <v>-0.282217</v>
      </c>
      <c r="J11874">
        <v>105.834</v>
      </c>
      <c r="K11874">
        <v>-0.296709</v>
      </c>
      <c r="M11874">
        <v>105.875</v>
      </c>
      <c r="N11874">
        <v>-0.31745699999999999</v>
      </c>
    </row>
    <row r="11875" spans="1:14">
      <c r="A11875">
        <v>105.66200000000001</v>
      </c>
      <c r="B11875">
        <v>-0.245479</v>
      </c>
      <c r="D11875">
        <v>105.761</v>
      </c>
      <c r="E11875">
        <v>-0.30116700000000002</v>
      </c>
      <c r="G11875">
        <v>105.9</v>
      </c>
      <c r="H11875">
        <v>-0.28222900000000001</v>
      </c>
      <c r="J11875">
        <v>105.85</v>
      </c>
      <c r="K11875">
        <v>-0.29671599999999998</v>
      </c>
      <c r="M11875">
        <v>105.89100000000001</v>
      </c>
      <c r="N11875">
        <v>-0.31746000000000002</v>
      </c>
    </row>
    <row r="11876" spans="1:14">
      <c r="A11876">
        <v>105.679</v>
      </c>
      <c r="B11876">
        <v>-0.24548500000000001</v>
      </c>
      <c r="D11876">
        <v>105.77800000000001</v>
      </c>
      <c r="E11876">
        <v>-0.30117300000000002</v>
      </c>
      <c r="G11876">
        <v>105.917</v>
      </c>
      <c r="H11876">
        <v>-0.28223999999999999</v>
      </c>
      <c r="J11876">
        <v>105.866</v>
      </c>
      <c r="K11876">
        <v>-0.29672100000000001</v>
      </c>
      <c r="M11876">
        <v>105.907</v>
      </c>
      <c r="N11876">
        <v>-0.317463</v>
      </c>
    </row>
    <row r="11877" spans="1:14">
      <c r="A11877">
        <v>105.696</v>
      </c>
      <c r="B11877">
        <v>-0.24549199999999999</v>
      </c>
      <c r="D11877">
        <v>105.79300000000001</v>
      </c>
      <c r="E11877">
        <v>-0.301178</v>
      </c>
      <c r="G11877">
        <v>105.934</v>
      </c>
      <c r="H11877">
        <v>-0.282248</v>
      </c>
      <c r="J11877">
        <v>105.884</v>
      </c>
      <c r="K11877">
        <v>-0.29672500000000002</v>
      </c>
      <c r="M11877">
        <v>105.923</v>
      </c>
      <c r="N11877">
        <v>-0.31746799999999997</v>
      </c>
    </row>
    <row r="11878" spans="1:14">
      <c r="A11878">
        <v>105.71299999999999</v>
      </c>
      <c r="B11878">
        <v>-0.2455</v>
      </c>
      <c r="D11878">
        <v>105.812</v>
      </c>
      <c r="E11878">
        <v>-0.30118400000000001</v>
      </c>
      <c r="G11878">
        <v>105.952</v>
      </c>
      <c r="H11878">
        <v>-0.28225499999999998</v>
      </c>
      <c r="J11878">
        <v>105.9</v>
      </c>
      <c r="K11878">
        <v>-0.29672799999999999</v>
      </c>
      <c r="M11878">
        <v>105.941</v>
      </c>
      <c r="N11878">
        <v>-0.317471</v>
      </c>
    </row>
    <row r="11879" spans="1:14">
      <c r="A11879">
        <v>105.73</v>
      </c>
      <c r="B11879">
        <v>-0.245507</v>
      </c>
      <c r="D11879">
        <v>105.827</v>
      </c>
      <c r="E11879">
        <v>-0.30118800000000001</v>
      </c>
      <c r="G11879">
        <v>105.967</v>
      </c>
      <c r="H11879">
        <v>-0.28226299999999999</v>
      </c>
      <c r="J11879">
        <v>105.917</v>
      </c>
      <c r="K11879">
        <v>-0.29672999999999999</v>
      </c>
      <c r="M11879">
        <v>105.95699999999999</v>
      </c>
      <c r="N11879">
        <v>-0.31747399999999998</v>
      </c>
    </row>
    <row r="11880" spans="1:14">
      <c r="A11880">
        <v>105.747</v>
      </c>
      <c r="B11880">
        <v>-0.24551200000000001</v>
      </c>
      <c r="D11880">
        <v>105.84399999999999</v>
      </c>
      <c r="E11880">
        <v>-0.30119200000000002</v>
      </c>
      <c r="G11880">
        <v>105.98399999999999</v>
      </c>
      <c r="H11880">
        <v>-0.28227099999999999</v>
      </c>
      <c r="J11880">
        <v>105.93300000000001</v>
      </c>
      <c r="K11880">
        <v>-0.29672999999999999</v>
      </c>
      <c r="M11880">
        <v>105.974</v>
      </c>
      <c r="N11880">
        <v>-0.31747900000000001</v>
      </c>
    </row>
    <row r="11881" spans="1:14">
      <c r="A11881">
        <v>105.764</v>
      </c>
      <c r="B11881">
        <v>-0.24551500000000001</v>
      </c>
      <c r="D11881">
        <v>105.861</v>
      </c>
      <c r="E11881">
        <v>-0.30119600000000002</v>
      </c>
      <c r="G11881">
        <v>106.001</v>
      </c>
      <c r="H11881">
        <v>-0.282277</v>
      </c>
      <c r="J11881">
        <v>105.949</v>
      </c>
      <c r="K11881">
        <v>-0.29672799999999999</v>
      </c>
      <c r="M11881">
        <v>105.99</v>
      </c>
      <c r="N11881">
        <v>-0.31748599999999999</v>
      </c>
    </row>
    <row r="11882" spans="1:14">
      <c r="A11882">
        <v>105.78</v>
      </c>
      <c r="B11882">
        <v>-0.24551899999999999</v>
      </c>
      <c r="D11882">
        <v>105.878</v>
      </c>
      <c r="E11882">
        <v>-0.30119800000000002</v>
      </c>
      <c r="G11882">
        <v>106.018</v>
      </c>
      <c r="H11882">
        <v>-0.282281</v>
      </c>
      <c r="J11882">
        <v>105.967</v>
      </c>
      <c r="K11882">
        <v>-0.29672900000000002</v>
      </c>
      <c r="M11882">
        <v>106.00700000000001</v>
      </c>
      <c r="N11882">
        <v>-0.317494</v>
      </c>
    </row>
    <row r="11883" spans="1:14">
      <c r="A11883">
        <v>105.79600000000001</v>
      </c>
      <c r="B11883">
        <v>-0.24552099999999999</v>
      </c>
      <c r="D11883">
        <v>105.89400000000001</v>
      </c>
      <c r="E11883">
        <v>-0.301201</v>
      </c>
      <c r="G11883">
        <v>106.03400000000001</v>
      </c>
      <c r="H11883">
        <v>-0.28228599999999998</v>
      </c>
      <c r="J11883">
        <v>105.98399999999999</v>
      </c>
      <c r="K11883">
        <v>-0.29672799999999999</v>
      </c>
      <c r="M11883">
        <v>106.02500000000001</v>
      </c>
      <c r="N11883">
        <v>-0.31750400000000001</v>
      </c>
    </row>
    <row r="11884" spans="1:14">
      <c r="A11884">
        <v>105.813</v>
      </c>
      <c r="B11884">
        <v>-0.24552499999999999</v>
      </c>
      <c r="D11884">
        <v>105.911</v>
      </c>
      <c r="E11884">
        <v>-0.30120400000000003</v>
      </c>
      <c r="G11884">
        <v>106.05</v>
      </c>
      <c r="H11884">
        <v>-0.28229300000000002</v>
      </c>
      <c r="J11884">
        <v>106</v>
      </c>
      <c r="K11884">
        <v>-0.29672799999999999</v>
      </c>
      <c r="M11884">
        <v>106.041</v>
      </c>
      <c r="N11884">
        <v>-0.31752000000000002</v>
      </c>
    </row>
    <row r="11885" spans="1:14">
      <c r="A11885">
        <v>105.82899999999999</v>
      </c>
      <c r="B11885">
        <v>-0.245528</v>
      </c>
      <c r="D11885">
        <v>105.92700000000001</v>
      </c>
      <c r="E11885">
        <v>-0.301209</v>
      </c>
      <c r="G11885">
        <v>106.06699999999999</v>
      </c>
      <c r="H11885">
        <v>-0.2823</v>
      </c>
      <c r="J11885">
        <v>106.017</v>
      </c>
      <c r="K11885">
        <v>-0.29672900000000002</v>
      </c>
      <c r="M11885">
        <v>106.057</v>
      </c>
      <c r="N11885">
        <v>-0.31752999999999998</v>
      </c>
    </row>
    <row r="11886" spans="1:14">
      <c r="A11886">
        <v>105.846</v>
      </c>
      <c r="B11886">
        <v>-0.245528</v>
      </c>
      <c r="D11886">
        <v>105.944</v>
      </c>
      <c r="E11886">
        <v>-0.30121399999999998</v>
      </c>
      <c r="G11886">
        <v>106.084</v>
      </c>
      <c r="H11886">
        <v>-0.28230499999999997</v>
      </c>
      <c r="J11886">
        <v>106.033</v>
      </c>
      <c r="K11886">
        <v>-0.29672300000000001</v>
      </c>
      <c r="M11886">
        <v>106.07299999999999</v>
      </c>
      <c r="N11886">
        <v>-0.31753999999999999</v>
      </c>
    </row>
    <row r="11887" spans="1:14">
      <c r="A11887">
        <v>105.863</v>
      </c>
      <c r="B11887">
        <v>-0.245528</v>
      </c>
      <c r="D11887">
        <v>105.96</v>
      </c>
      <c r="E11887">
        <v>-0.30121900000000001</v>
      </c>
      <c r="G11887">
        <v>106.1</v>
      </c>
      <c r="H11887">
        <v>-0.28231000000000001</v>
      </c>
      <c r="J11887">
        <v>106.05</v>
      </c>
      <c r="K11887">
        <v>-0.29671500000000001</v>
      </c>
      <c r="M11887">
        <v>106.09</v>
      </c>
      <c r="N11887">
        <v>-0.31755100000000003</v>
      </c>
    </row>
    <row r="11888" spans="1:14">
      <c r="A11888">
        <v>105.879</v>
      </c>
      <c r="B11888">
        <v>-0.245535</v>
      </c>
      <c r="D11888">
        <v>105.977</v>
      </c>
      <c r="E11888">
        <v>-0.30122599999999999</v>
      </c>
      <c r="G11888">
        <v>106.117</v>
      </c>
      <c r="H11888">
        <v>-0.28231400000000001</v>
      </c>
      <c r="J11888">
        <v>106.06699999999999</v>
      </c>
      <c r="K11888">
        <v>-0.29670299999999999</v>
      </c>
      <c r="M11888">
        <v>106.107</v>
      </c>
      <c r="N11888">
        <v>-0.31756899999999999</v>
      </c>
    </row>
    <row r="11889" spans="1:14">
      <c r="A11889">
        <v>105.895</v>
      </c>
      <c r="B11889">
        <v>-0.24554599999999999</v>
      </c>
      <c r="D11889">
        <v>105.994</v>
      </c>
      <c r="E11889">
        <v>-0.301234</v>
      </c>
      <c r="G11889">
        <v>106.133</v>
      </c>
      <c r="H11889">
        <v>-0.28232000000000002</v>
      </c>
      <c r="J11889">
        <v>106.084</v>
      </c>
      <c r="K11889">
        <v>-0.29668800000000001</v>
      </c>
      <c r="M11889">
        <v>106.124</v>
      </c>
      <c r="N11889">
        <v>-0.317583</v>
      </c>
    </row>
    <row r="11890" spans="1:14">
      <c r="A11890">
        <v>105.91200000000001</v>
      </c>
      <c r="B11890">
        <v>-0.245557</v>
      </c>
      <c r="D11890">
        <v>106.011</v>
      </c>
      <c r="E11890">
        <v>-0.30124200000000001</v>
      </c>
      <c r="G11890">
        <v>106.15</v>
      </c>
      <c r="H11890">
        <v>-0.28232699999999999</v>
      </c>
      <c r="J11890">
        <v>106.1</v>
      </c>
      <c r="K11890">
        <v>-0.29667700000000002</v>
      </c>
      <c r="M11890">
        <v>106.14100000000001</v>
      </c>
      <c r="N11890">
        <v>-0.31759500000000002</v>
      </c>
    </row>
    <row r="11891" spans="1:14">
      <c r="A11891">
        <v>105.93</v>
      </c>
      <c r="B11891">
        <v>-0.24556500000000001</v>
      </c>
      <c r="D11891">
        <v>106.027</v>
      </c>
      <c r="E11891">
        <v>-0.30125000000000002</v>
      </c>
      <c r="G11891">
        <v>106.167</v>
      </c>
      <c r="H11891">
        <v>-0.282337</v>
      </c>
      <c r="J11891">
        <v>106.117</v>
      </c>
      <c r="K11891">
        <v>-0.29664699999999999</v>
      </c>
      <c r="M11891">
        <v>106.157</v>
      </c>
      <c r="N11891">
        <v>-0.31761200000000001</v>
      </c>
    </row>
    <row r="11892" spans="1:14">
      <c r="A11892">
        <v>105.946</v>
      </c>
      <c r="B11892">
        <v>-0.24557699999999999</v>
      </c>
      <c r="D11892">
        <v>106.044</v>
      </c>
      <c r="E11892">
        <v>-0.301257</v>
      </c>
      <c r="G11892">
        <v>106.184</v>
      </c>
      <c r="H11892">
        <v>-0.28234599999999999</v>
      </c>
      <c r="J11892">
        <v>106.134</v>
      </c>
      <c r="K11892">
        <v>-0.296601</v>
      </c>
      <c r="M11892">
        <v>106.173</v>
      </c>
      <c r="N11892">
        <v>-0.31762499999999999</v>
      </c>
    </row>
    <row r="11893" spans="1:14">
      <c r="A11893">
        <v>105.962</v>
      </c>
      <c r="B11893">
        <v>-0.245591</v>
      </c>
      <c r="D11893">
        <v>106.06</v>
      </c>
      <c r="E11893">
        <v>-0.301263</v>
      </c>
      <c r="G11893">
        <v>106.2</v>
      </c>
      <c r="H11893">
        <v>-0.28235700000000002</v>
      </c>
      <c r="J11893">
        <v>106.15</v>
      </c>
      <c r="K11893">
        <v>-0.29657699999999998</v>
      </c>
      <c r="M11893">
        <v>106.191</v>
      </c>
      <c r="N11893">
        <v>-0.31763799999999998</v>
      </c>
    </row>
    <row r="11894" spans="1:14">
      <c r="A11894">
        <v>105.97799999999999</v>
      </c>
      <c r="B11894">
        <v>-0.24560399999999999</v>
      </c>
      <c r="D11894">
        <v>106.077</v>
      </c>
      <c r="E11894">
        <v>-0.30126900000000001</v>
      </c>
      <c r="G11894">
        <v>106.21599999999999</v>
      </c>
      <c r="H11894">
        <v>-0.282364</v>
      </c>
      <c r="J11894">
        <v>106.167</v>
      </c>
      <c r="K11894">
        <v>-0.29655900000000002</v>
      </c>
      <c r="M11894">
        <v>106.208</v>
      </c>
      <c r="N11894">
        <v>-0.31765100000000002</v>
      </c>
    </row>
    <row r="11895" spans="1:14">
      <c r="A11895">
        <v>105.996</v>
      </c>
      <c r="B11895">
        <v>-0.245615</v>
      </c>
      <c r="D11895">
        <v>106.09399999999999</v>
      </c>
      <c r="E11895">
        <v>-0.30127399999999999</v>
      </c>
      <c r="G11895">
        <v>106.233</v>
      </c>
      <c r="H11895">
        <v>-0.28237299999999999</v>
      </c>
      <c r="J11895">
        <v>106.18300000000001</v>
      </c>
      <c r="K11895">
        <v>-0.29655700000000002</v>
      </c>
      <c r="M11895">
        <v>106.223</v>
      </c>
      <c r="N11895">
        <v>-0.317662</v>
      </c>
    </row>
    <row r="11896" spans="1:14">
      <c r="A11896">
        <v>106.01300000000001</v>
      </c>
      <c r="B11896">
        <v>-0.24562200000000001</v>
      </c>
      <c r="D11896">
        <v>106.11</v>
      </c>
      <c r="E11896">
        <v>-0.30127900000000002</v>
      </c>
      <c r="G11896">
        <v>106.25</v>
      </c>
      <c r="H11896">
        <v>-0.282383</v>
      </c>
      <c r="J11896">
        <v>106.2</v>
      </c>
      <c r="K11896">
        <v>-0.29655599999999999</v>
      </c>
      <c r="M11896">
        <v>106.24</v>
      </c>
      <c r="N11896">
        <v>-0.31767200000000001</v>
      </c>
    </row>
    <row r="11897" spans="1:14">
      <c r="A11897">
        <v>106.029</v>
      </c>
      <c r="B11897">
        <v>-0.24562400000000001</v>
      </c>
      <c r="D11897">
        <v>106.127</v>
      </c>
      <c r="E11897">
        <v>-0.30128500000000003</v>
      </c>
      <c r="G11897">
        <v>106.267</v>
      </c>
      <c r="H11897">
        <v>-0.28239300000000001</v>
      </c>
      <c r="J11897">
        <v>106.217</v>
      </c>
      <c r="K11897">
        <v>-0.29655599999999999</v>
      </c>
      <c r="M11897">
        <v>106.25700000000001</v>
      </c>
      <c r="N11897">
        <v>-0.31767899999999999</v>
      </c>
    </row>
    <row r="11898" spans="1:14">
      <c r="A11898">
        <v>106.04600000000001</v>
      </c>
      <c r="B11898">
        <v>-0.24562600000000001</v>
      </c>
      <c r="D11898">
        <v>106.14400000000001</v>
      </c>
      <c r="E11898">
        <v>-0.30129</v>
      </c>
      <c r="G11898">
        <v>106.28400000000001</v>
      </c>
      <c r="H11898">
        <v>-0.28240199999999999</v>
      </c>
      <c r="J11898">
        <v>106.23399999999999</v>
      </c>
      <c r="K11898">
        <v>-0.29655500000000001</v>
      </c>
      <c r="M11898">
        <v>106.274</v>
      </c>
      <c r="N11898">
        <v>-0.31768800000000003</v>
      </c>
    </row>
    <row r="11899" spans="1:14">
      <c r="A11899">
        <v>106.063</v>
      </c>
      <c r="B11899">
        <v>-0.24562899999999999</v>
      </c>
      <c r="D11899">
        <v>106.161</v>
      </c>
      <c r="E11899">
        <v>-0.30129499999999998</v>
      </c>
      <c r="G11899">
        <v>106.3</v>
      </c>
      <c r="H11899">
        <v>-0.28241100000000002</v>
      </c>
      <c r="J11899">
        <v>106.25</v>
      </c>
      <c r="K11899">
        <v>-0.29655500000000001</v>
      </c>
      <c r="M11899">
        <v>106.29</v>
      </c>
      <c r="N11899">
        <v>-0.31769599999999998</v>
      </c>
    </row>
    <row r="11900" spans="1:14">
      <c r="A11900">
        <v>106.08</v>
      </c>
      <c r="B11900">
        <v>-0.24563099999999999</v>
      </c>
      <c r="D11900">
        <v>106.178</v>
      </c>
      <c r="E11900">
        <v>-0.30130299999999999</v>
      </c>
      <c r="G11900">
        <v>106.316</v>
      </c>
      <c r="H11900">
        <v>-0.28241899999999998</v>
      </c>
      <c r="J11900">
        <v>106.26600000000001</v>
      </c>
      <c r="K11900">
        <v>-0.29655500000000001</v>
      </c>
      <c r="M11900">
        <v>106.307</v>
      </c>
      <c r="N11900">
        <v>-0.31770300000000001</v>
      </c>
    </row>
    <row r="11901" spans="1:14">
      <c r="A11901">
        <v>106.095</v>
      </c>
      <c r="B11901">
        <v>-0.24563199999999999</v>
      </c>
      <c r="D11901">
        <v>106.194</v>
      </c>
      <c r="E11901">
        <v>-0.30131000000000002</v>
      </c>
      <c r="G11901">
        <v>106.333</v>
      </c>
      <c r="H11901">
        <v>-0.28242699999999998</v>
      </c>
      <c r="J11901">
        <v>106.283</v>
      </c>
      <c r="K11901">
        <v>-0.29655399999999998</v>
      </c>
      <c r="M11901">
        <v>106.324</v>
      </c>
      <c r="N11901">
        <v>-0.31770900000000002</v>
      </c>
    </row>
    <row r="11902" spans="1:14">
      <c r="A11902">
        <v>106.113</v>
      </c>
      <c r="B11902">
        <v>-0.24563099999999999</v>
      </c>
      <c r="D11902">
        <v>106.21</v>
      </c>
      <c r="E11902">
        <v>-0.301317</v>
      </c>
      <c r="G11902">
        <v>106.35</v>
      </c>
      <c r="H11902">
        <v>-0.28243499999999999</v>
      </c>
      <c r="J11902">
        <v>106.3</v>
      </c>
      <c r="K11902">
        <v>-0.29655199999999998</v>
      </c>
      <c r="M11902">
        <v>106.34099999999999</v>
      </c>
      <c r="N11902">
        <v>-0.31771700000000003</v>
      </c>
    </row>
    <row r="11903" spans="1:14">
      <c r="A11903">
        <v>106.129</v>
      </c>
      <c r="B11903">
        <v>-0.24563399999999999</v>
      </c>
      <c r="D11903">
        <v>106.227</v>
      </c>
      <c r="E11903">
        <v>-0.30132300000000001</v>
      </c>
      <c r="G11903">
        <v>106.366</v>
      </c>
      <c r="H11903">
        <v>-0.282443</v>
      </c>
      <c r="J11903">
        <v>106.318</v>
      </c>
      <c r="K11903">
        <v>-0.29654399999999997</v>
      </c>
      <c r="M11903">
        <v>106.357</v>
      </c>
      <c r="N11903">
        <v>-0.31772600000000001</v>
      </c>
    </row>
    <row r="11904" spans="1:14">
      <c r="A11904">
        <v>106.146</v>
      </c>
      <c r="B11904">
        <v>-0.24563699999999999</v>
      </c>
      <c r="D11904">
        <v>106.244</v>
      </c>
      <c r="E11904">
        <v>-0.30132900000000001</v>
      </c>
      <c r="G11904">
        <v>106.383</v>
      </c>
      <c r="H11904">
        <v>-0.28245199999999998</v>
      </c>
      <c r="J11904">
        <v>106.333</v>
      </c>
      <c r="K11904">
        <v>-0.296537</v>
      </c>
      <c r="M11904">
        <v>106.373</v>
      </c>
      <c r="N11904">
        <v>-0.31773499999999999</v>
      </c>
    </row>
    <row r="11905" spans="1:14">
      <c r="A11905">
        <v>106.16200000000001</v>
      </c>
      <c r="B11905">
        <v>-0.245643</v>
      </c>
      <c r="D11905">
        <v>106.261</v>
      </c>
      <c r="E11905">
        <v>-0.30133500000000002</v>
      </c>
      <c r="G11905">
        <v>106.401</v>
      </c>
      <c r="H11905">
        <v>-0.28245999999999999</v>
      </c>
      <c r="J11905">
        <v>106.351</v>
      </c>
      <c r="K11905">
        <v>-0.29652099999999998</v>
      </c>
      <c r="M11905">
        <v>106.39</v>
      </c>
      <c r="N11905">
        <v>-0.317745</v>
      </c>
    </row>
    <row r="11906" spans="1:14">
      <c r="A11906">
        <v>106.18</v>
      </c>
      <c r="B11906">
        <v>-0.24565400000000001</v>
      </c>
      <c r="D11906">
        <v>106.277</v>
      </c>
      <c r="E11906">
        <v>-0.30133900000000002</v>
      </c>
      <c r="G11906">
        <v>106.41800000000001</v>
      </c>
      <c r="H11906">
        <v>-0.28246500000000002</v>
      </c>
      <c r="J11906">
        <v>106.367</v>
      </c>
      <c r="K11906">
        <v>-0.29650599999999999</v>
      </c>
      <c r="M11906">
        <v>106.407</v>
      </c>
      <c r="N11906">
        <v>-0.31775300000000001</v>
      </c>
    </row>
    <row r="11907" spans="1:14">
      <c r="A11907">
        <v>106.197</v>
      </c>
      <c r="B11907">
        <v>-0.24566299999999999</v>
      </c>
      <c r="D11907">
        <v>106.29300000000001</v>
      </c>
      <c r="E11907">
        <v>-0.301342</v>
      </c>
      <c r="G11907">
        <v>106.43300000000001</v>
      </c>
      <c r="H11907">
        <v>-0.28247100000000003</v>
      </c>
      <c r="J11907">
        <v>106.38500000000001</v>
      </c>
      <c r="K11907">
        <v>-0.29649999999999999</v>
      </c>
      <c r="M11907">
        <v>106.42400000000001</v>
      </c>
      <c r="N11907">
        <v>-0.31776100000000002</v>
      </c>
    </row>
    <row r="11908" spans="1:14">
      <c r="A11908">
        <v>106.21299999999999</v>
      </c>
      <c r="B11908">
        <v>-0.245672</v>
      </c>
      <c r="D11908">
        <v>106.31</v>
      </c>
      <c r="E11908">
        <v>-0.301344</v>
      </c>
      <c r="G11908">
        <v>106.45099999999999</v>
      </c>
      <c r="H11908">
        <v>-0.28247800000000001</v>
      </c>
      <c r="J11908">
        <v>106.4</v>
      </c>
      <c r="K11908">
        <v>-0.29649500000000001</v>
      </c>
      <c r="M11908">
        <v>106.441</v>
      </c>
      <c r="N11908">
        <v>-0.31776599999999999</v>
      </c>
    </row>
    <row r="11909" spans="1:14">
      <c r="A11909">
        <v>106.229</v>
      </c>
      <c r="B11909">
        <v>-0.24568300000000001</v>
      </c>
      <c r="D11909">
        <v>106.32599999999999</v>
      </c>
      <c r="E11909">
        <v>-0.301346</v>
      </c>
      <c r="G11909">
        <v>106.467</v>
      </c>
      <c r="H11909">
        <v>-0.28248600000000001</v>
      </c>
      <c r="J11909">
        <v>106.417</v>
      </c>
      <c r="K11909">
        <v>-0.29648799999999997</v>
      </c>
      <c r="M11909">
        <v>106.456</v>
      </c>
      <c r="N11909">
        <v>-0.31777100000000003</v>
      </c>
    </row>
    <row r="11910" spans="1:14">
      <c r="A11910">
        <v>106.246</v>
      </c>
      <c r="B11910">
        <v>-0.245694</v>
      </c>
      <c r="D11910">
        <v>106.343</v>
      </c>
      <c r="E11910">
        <v>-0.30134899999999998</v>
      </c>
      <c r="G11910">
        <v>106.483</v>
      </c>
      <c r="H11910">
        <v>-0.282495</v>
      </c>
      <c r="J11910">
        <v>106.434</v>
      </c>
      <c r="K11910">
        <v>-0.296487</v>
      </c>
      <c r="M11910">
        <v>106.473</v>
      </c>
      <c r="N11910">
        <v>-0.317776</v>
      </c>
    </row>
    <row r="11911" spans="1:14">
      <c r="A11911">
        <v>106.262</v>
      </c>
      <c r="B11911">
        <v>-0.245699</v>
      </c>
      <c r="D11911">
        <v>106.35899999999999</v>
      </c>
      <c r="E11911">
        <v>-0.30135299999999998</v>
      </c>
      <c r="G11911">
        <v>106.5</v>
      </c>
      <c r="H11911">
        <v>-0.28250399999999998</v>
      </c>
      <c r="J11911">
        <v>106.45099999999999</v>
      </c>
      <c r="K11911">
        <v>-0.296485</v>
      </c>
      <c r="M11911">
        <v>106.49</v>
      </c>
      <c r="N11911">
        <v>-0.31778200000000001</v>
      </c>
    </row>
    <row r="11912" spans="1:14">
      <c r="A11912">
        <v>106.279</v>
      </c>
      <c r="B11912">
        <v>-0.245703</v>
      </c>
      <c r="D11912">
        <v>106.377</v>
      </c>
      <c r="E11912">
        <v>-0.30135600000000001</v>
      </c>
      <c r="G11912">
        <v>106.51600000000001</v>
      </c>
      <c r="H11912">
        <v>-0.28251199999999999</v>
      </c>
      <c r="J11912">
        <v>106.46599999999999</v>
      </c>
      <c r="K11912">
        <v>-0.296483</v>
      </c>
      <c r="M11912">
        <v>106.506</v>
      </c>
      <c r="N11912">
        <v>-0.31778800000000001</v>
      </c>
    </row>
    <row r="11913" spans="1:14">
      <c r="A11913">
        <v>106.29600000000001</v>
      </c>
      <c r="B11913">
        <v>-0.24570900000000001</v>
      </c>
      <c r="D11913">
        <v>106.39400000000001</v>
      </c>
      <c r="E11913">
        <v>-0.30136000000000002</v>
      </c>
      <c r="G11913">
        <v>106.533</v>
      </c>
      <c r="H11913">
        <v>-0.28251999999999999</v>
      </c>
      <c r="J11913">
        <v>106.483</v>
      </c>
      <c r="K11913">
        <v>-0.296483</v>
      </c>
      <c r="M11913">
        <v>106.523</v>
      </c>
      <c r="N11913">
        <v>-0.31779600000000002</v>
      </c>
    </row>
    <row r="11914" spans="1:14">
      <c r="A11914">
        <v>106.313</v>
      </c>
      <c r="B11914">
        <v>-0.24571100000000001</v>
      </c>
      <c r="D11914">
        <v>106.41</v>
      </c>
      <c r="E11914">
        <v>-0.30136299999999999</v>
      </c>
      <c r="G11914">
        <v>106.551</v>
      </c>
      <c r="H11914">
        <v>-0.28252899999999997</v>
      </c>
      <c r="J11914">
        <v>106.5</v>
      </c>
      <c r="K11914">
        <v>-0.29648200000000002</v>
      </c>
      <c r="M11914">
        <v>106.54</v>
      </c>
      <c r="N11914">
        <v>-0.31780799999999998</v>
      </c>
    </row>
    <row r="11915" spans="1:14">
      <c r="A11915">
        <v>106.32899999999999</v>
      </c>
      <c r="B11915">
        <v>-0.24571100000000001</v>
      </c>
      <c r="D11915">
        <v>106.42700000000001</v>
      </c>
      <c r="E11915">
        <v>-0.301367</v>
      </c>
      <c r="G11915">
        <v>106.56699999999999</v>
      </c>
      <c r="H11915">
        <v>-0.28253899999999998</v>
      </c>
      <c r="J11915">
        <v>106.517</v>
      </c>
      <c r="K11915">
        <v>-0.29648099999999999</v>
      </c>
      <c r="M11915">
        <v>106.557</v>
      </c>
      <c r="N11915">
        <v>-0.31783</v>
      </c>
    </row>
    <row r="11916" spans="1:14">
      <c r="A11916">
        <v>106.345</v>
      </c>
      <c r="B11916">
        <v>-0.24571100000000001</v>
      </c>
      <c r="D11916">
        <v>106.443</v>
      </c>
      <c r="E11916">
        <v>-0.301371</v>
      </c>
      <c r="G11916">
        <v>106.584</v>
      </c>
      <c r="H11916">
        <v>-0.28254800000000002</v>
      </c>
      <c r="J11916">
        <v>106.533</v>
      </c>
      <c r="K11916">
        <v>-0.29647800000000002</v>
      </c>
      <c r="M11916">
        <v>106.574</v>
      </c>
      <c r="N11916">
        <v>-0.31786199999999998</v>
      </c>
    </row>
    <row r="11917" spans="1:14">
      <c r="A11917">
        <v>106.36199999999999</v>
      </c>
      <c r="B11917">
        <v>-0.24571599999999999</v>
      </c>
      <c r="D11917">
        <v>106.46</v>
      </c>
      <c r="E11917">
        <v>-0.30137399999999998</v>
      </c>
      <c r="G11917">
        <v>106.6</v>
      </c>
      <c r="H11917">
        <v>-0.28255599999999997</v>
      </c>
      <c r="J11917">
        <v>106.551</v>
      </c>
      <c r="K11917">
        <v>-0.29647299999999999</v>
      </c>
      <c r="M11917">
        <v>106.59</v>
      </c>
      <c r="N11917">
        <v>-0.31790099999999999</v>
      </c>
    </row>
    <row r="11918" spans="1:14">
      <c r="A11918">
        <v>106.379</v>
      </c>
      <c r="B11918">
        <v>-0.245722</v>
      </c>
      <c r="D11918">
        <v>106.476</v>
      </c>
      <c r="E11918">
        <v>-0.301375</v>
      </c>
      <c r="G11918">
        <v>106.617</v>
      </c>
      <c r="H11918">
        <v>-0.28256399999999998</v>
      </c>
      <c r="J11918">
        <v>106.566</v>
      </c>
      <c r="K11918">
        <v>-0.29646800000000001</v>
      </c>
      <c r="M11918">
        <v>106.60599999999999</v>
      </c>
      <c r="N11918">
        <v>-0.317915</v>
      </c>
    </row>
    <row r="11919" spans="1:14">
      <c r="A11919">
        <v>106.396</v>
      </c>
      <c r="B11919">
        <v>-0.24573</v>
      </c>
      <c r="D11919">
        <v>106.49299999999999</v>
      </c>
      <c r="E11919">
        <v>-0.30137799999999998</v>
      </c>
      <c r="G11919">
        <v>106.633</v>
      </c>
      <c r="H11919">
        <v>-0.28257399999999999</v>
      </c>
      <c r="J11919">
        <v>106.583</v>
      </c>
      <c r="K11919">
        <v>-0.29646299999999998</v>
      </c>
      <c r="M11919">
        <v>106.624</v>
      </c>
      <c r="N11919">
        <v>-0.31792500000000001</v>
      </c>
    </row>
    <row r="11920" spans="1:14">
      <c r="A11920">
        <v>106.41200000000001</v>
      </c>
      <c r="B11920">
        <v>-0.24573999999999999</v>
      </c>
      <c r="D11920">
        <v>106.51</v>
      </c>
      <c r="E11920">
        <v>-0.30138300000000001</v>
      </c>
      <c r="G11920">
        <v>106.65</v>
      </c>
      <c r="H11920">
        <v>-0.282586</v>
      </c>
      <c r="J11920">
        <v>106.6</v>
      </c>
      <c r="K11920">
        <v>-0.296458</v>
      </c>
      <c r="M11920">
        <v>106.64100000000001</v>
      </c>
      <c r="N11920">
        <v>-0.31793500000000002</v>
      </c>
    </row>
    <row r="11921" spans="1:14">
      <c r="A11921">
        <v>106.428</v>
      </c>
      <c r="B11921">
        <v>-0.24575</v>
      </c>
      <c r="D11921">
        <v>106.527</v>
      </c>
      <c r="E11921">
        <v>-0.30138799999999999</v>
      </c>
      <c r="G11921">
        <v>106.66800000000001</v>
      </c>
      <c r="H11921">
        <v>-0.28259600000000001</v>
      </c>
      <c r="J11921">
        <v>106.617</v>
      </c>
      <c r="K11921">
        <v>-0.29645300000000002</v>
      </c>
      <c r="M11921">
        <v>106.658</v>
      </c>
      <c r="N11921">
        <v>-0.317944</v>
      </c>
    </row>
    <row r="11922" spans="1:14">
      <c r="A11922">
        <v>106.446</v>
      </c>
      <c r="B11922">
        <v>-0.245756</v>
      </c>
      <c r="D11922">
        <v>106.544</v>
      </c>
      <c r="E11922">
        <v>-0.301394</v>
      </c>
      <c r="G11922">
        <v>106.68300000000001</v>
      </c>
      <c r="H11922">
        <v>-0.28260600000000002</v>
      </c>
      <c r="J11922">
        <v>106.634</v>
      </c>
      <c r="K11922">
        <v>-0.29644900000000002</v>
      </c>
      <c r="M11922">
        <v>106.67400000000001</v>
      </c>
      <c r="N11922">
        <v>-0.31795299999999999</v>
      </c>
    </row>
    <row r="11923" spans="1:14">
      <c r="A11923">
        <v>106.46299999999999</v>
      </c>
      <c r="B11923">
        <v>-0.24576300000000001</v>
      </c>
      <c r="D11923">
        <v>106.56</v>
      </c>
      <c r="E11923">
        <v>-0.3014</v>
      </c>
      <c r="G11923">
        <v>106.699</v>
      </c>
      <c r="H11923">
        <v>-0.28261500000000001</v>
      </c>
      <c r="J11923">
        <v>106.65</v>
      </c>
      <c r="K11923">
        <v>-0.29644599999999999</v>
      </c>
      <c r="M11923">
        <v>106.691</v>
      </c>
      <c r="N11923">
        <v>-0.31796200000000002</v>
      </c>
    </row>
    <row r="11924" spans="1:14">
      <c r="A11924">
        <v>106.479</v>
      </c>
      <c r="B11924">
        <v>-0.24577499999999999</v>
      </c>
      <c r="D11924">
        <v>106.57599999999999</v>
      </c>
      <c r="E11924">
        <v>-0.30141200000000001</v>
      </c>
      <c r="G11924">
        <v>106.717</v>
      </c>
      <c r="H11924">
        <v>-0.28262500000000002</v>
      </c>
      <c r="J11924">
        <v>106.666</v>
      </c>
      <c r="K11924">
        <v>-0.29644399999999999</v>
      </c>
      <c r="M11924">
        <v>106.70699999999999</v>
      </c>
      <c r="N11924">
        <v>-0.31797300000000001</v>
      </c>
    </row>
    <row r="11925" spans="1:14">
      <c r="A11925">
        <v>106.496</v>
      </c>
      <c r="B11925">
        <v>-0.24578700000000001</v>
      </c>
      <c r="D11925">
        <v>106.59399999999999</v>
      </c>
      <c r="E11925">
        <v>-0.301425</v>
      </c>
      <c r="G11925">
        <v>106.732</v>
      </c>
      <c r="H11925">
        <v>-0.28263500000000003</v>
      </c>
      <c r="J11925">
        <v>106.68300000000001</v>
      </c>
      <c r="K11925">
        <v>-0.29644100000000001</v>
      </c>
      <c r="M11925">
        <v>106.724</v>
      </c>
      <c r="N11925">
        <v>-0.31798500000000002</v>
      </c>
    </row>
    <row r="11926" spans="1:14">
      <c r="A11926">
        <v>106.512</v>
      </c>
      <c r="B11926">
        <v>-0.24579400000000001</v>
      </c>
      <c r="D11926">
        <v>106.60899999999999</v>
      </c>
      <c r="E11926">
        <v>-0.30143799999999998</v>
      </c>
      <c r="G11926">
        <v>106.75</v>
      </c>
      <c r="H11926">
        <v>-0.28264299999999998</v>
      </c>
      <c r="J11926">
        <v>106.7</v>
      </c>
      <c r="K11926">
        <v>-0.29643700000000001</v>
      </c>
      <c r="M11926">
        <v>106.741</v>
      </c>
      <c r="N11926">
        <v>-0.317996</v>
      </c>
    </row>
    <row r="11927" spans="1:14">
      <c r="A11927">
        <v>106.52800000000001</v>
      </c>
      <c r="B11927">
        <v>-0.24579799999999999</v>
      </c>
      <c r="D11927">
        <v>106.627</v>
      </c>
      <c r="E11927">
        <v>-0.30144700000000002</v>
      </c>
      <c r="G11927">
        <v>106.767</v>
      </c>
      <c r="H11927">
        <v>-0.28265200000000001</v>
      </c>
      <c r="J11927">
        <v>106.71599999999999</v>
      </c>
      <c r="K11927">
        <v>-0.296433</v>
      </c>
      <c r="M11927">
        <v>106.75700000000001</v>
      </c>
      <c r="N11927">
        <v>-0.31800600000000001</v>
      </c>
    </row>
    <row r="11928" spans="1:14">
      <c r="A11928">
        <v>106.545</v>
      </c>
      <c r="B11928">
        <v>-0.24579899999999999</v>
      </c>
      <c r="D11928">
        <v>106.64400000000001</v>
      </c>
      <c r="E11928">
        <v>-0.30145300000000003</v>
      </c>
      <c r="G11928">
        <v>106.783</v>
      </c>
      <c r="H11928">
        <v>-0.282661</v>
      </c>
      <c r="J11928">
        <v>106.73399999999999</v>
      </c>
      <c r="K11928">
        <v>-0.296427</v>
      </c>
      <c r="M11928">
        <v>106.774</v>
      </c>
      <c r="N11928">
        <v>-0.31801600000000002</v>
      </c>
    </row>
    <row r="11929" spans="1:14">
      <c r="A11929">
        <v>106.562</v>
      </c>
      <c r="B11929">
        <v>-0.24579799999999999</v>
      </c>
      <c r="D11929">
        <v>106.66</v>
      </c>
      <c r="E11929">
        <v>-0.30146000000000001</v>
      </c>
      <c r="G11929">
        <v>106.79900000000001</v>
      </c>
      <c r="H11929">
        <v>-0.28267300000000001</v>
      </c>
      <c r="J11929">
        <v>106.75</v>
      </c>
      <c r="K11929">
        <v>-0.29641800000000001</v>
      </c>
      <c r="M11929">
        <v>106.79</v>
      </c>
      <c r="N11929">
        <v>-0.31802399999999997</v>
      </c>
    </row>
    <row r="11930" spans="1:14">
      <c r="A11930">
        <v>106.57899999999999</v>
      </c>
      <c r="B11930">
        <v>-0.24580399999999999</v>
      </c>
      <c r="D11930">
        <v>106.67700000000001</v>
      </c>
      <c r="E11930">
        <v>-0.30146699999999998</v>
      </c>
      <c r="G11930">
        <v>106.81699999999999</v>
      </c>
      <c r="H11930">
        <v>-0.28268599999999999</v>
      </c>
      <c r="J11930">
        <v>106.767</v>
      </c>
      <c r="K11930">
        <v>-0.29639199999999999</v>
      </c>
      <c r="M11930">
        <v>106.80800000000001</v>
      </c>
      <c r="N11930">
        <v>-0.31803300000000001</v>
      </c>
    </row>
    <row r="11931" spans="1:14">
      <c r="A11931">
        <v>106.596</v>
      </c>
      <c r="B11931">
        <v>-0.245811</v>
      </c>
      <c r="D11931">
        <v>106.694</v>
      </c>
      <c r="E11931">
        <v>-0.30147400000000002</v>
      </c>
      <c r="G11931">
        <v>106.833</v>
      </c>
      <c r="H11931">
        <v>-0.28269699999999998</v>
      </c>
      <c r="J11931">
        <v>106.78400000000001</v>
      </c>
      <c r="K11931">
        <v>-0.29636899999999999</v>
      </c>
      <c r="M11931">
        <v>106.824</v>
      </c>
      <c r="N11931">
        <v>-0.31804100000000002</v>
      </c>
    </row>
    <row r="11932" spans="1:14">
      <c r="A11932">
        <v>106.613</v>
      </c>
      <c r="B11932">
        <v>-0.24581500000000001</v>
      </c>
      <c r="D11932">
        <v>106.71</v>
      </c>
      <c r="E11932">
        <v>-0.30148000000000003</v>
      </c>
      <c r="G11932">
        <v>106.85</v>
      </c>
      <c r="H11932">
        <v>-0.28270600000000001</v>
      </c>
      <c r="J11932">
        <v>106.801</v>
      </c>
      <c r="K11932">
        <v>-0.29634199999999999</v>
      </c>
      <c r="M11932">
        <v>106.84</v>
      </c>
      <c r="N11932">
        <v>-0.31804900000000003</v>
      </c>
    </row>
    <row r="11933" spans="1:14">
      <c r="A11933">
        <v>106.628</v>
      </c>
      <c r="B11933">
        <v>-0.24581900000000001</v>
      </c>
      <c r="D11933">
        <v>106.72499999999999</v>
      </c>
      <c r="E11933">
        <v>-0.30148599999999998</v>
      </c>
      <c r="G11933">
        <v>106.866</v>
      </c>
      <c r="H11933">
        <v>-0.28271600000000002</v>
      </c>
      <c r="J11933">
        <v>106.81699999999999</v>
      </c>
      <c r="K11933">
        <v>-0.29630099999999998</v>
      </c>
      <c r="M11933">
        <v>106.857</v>
      </c>
      <c r="N11933">
        <v>-0.31805899999999998</v>
      </c>
    </row>
    <row r="11934" spans="1:14">
      <c r="A11934">
        <v>106.646</v>
      </c>
      <c r="B11934">
        <v>-0.24582399999999999</v>
      </c>
      <c r="D11934">
        <v>106.74299999999999</v>
      </c>
      <c r="E11934">
        <v>-0.30149300000000001</v>
      </c>
      <c r="G11934">
        <v>106.883</v>
      </c>
      <c r="H11934">
        <v>-0.28272599999999998</v>
      </c>
      <c r="J11934">
        <v>106.834</v>
      </c>
      <c r="K11934">
        <v>-0.29629100000000003</v>
      </c>
      <c r="M11934">
        <v>106.874</v>
      </c>
      <c r="N11934">
        <v>-0.31806899999999999</v>
      </c>
    </row>
    <row r="11935" spans="1:14">
      <c r="A11935">
        <v>106.663</v>
      </c>
      <c r="B11935">
        <v>-0.24582999999999999</v>
      </c>
      <c r="D11935">
        <v>106.76</v>
      </c>
      <c r="E11935">
        <v>-0.30149999999999999</v>
      </c>
      <c r="G11935">
        <v>106.901</v>
      </c>
      <c r="H11935">
        <v>-0.28273300000000001</v>
      </c>
      <c r="J11935">
        <v>106.85</v>
      </c>
      <c r="K11935">
        <v>-0.29628500000000002</v>
      </c>
      <c r="M11935">
        <v>106.89100000000001</v>
      </c>
      <c r="N11935">
        <v>-0.318081</v>
      </c>
    </row>
    <row r="11936" spans="1:14">
      <c r="A11936">
        <v>106.679</v>
      </c>
      <c r="B11936">
        <v>-0.245838</v>
      </c>
      <c r="D11936">
        <v>106.776</v>
      </c>
      <c r="E11936">
        <v>-0.301508</v>
      </c>
      <c r="G11936">
        <v>106.917</v>
      </c>
      <c r="H11936">
        <v>-0.28274199999999999</v>
      </c>
      <c r="J11936">
        <v>106.867</v>
      </c>
      <c r="K11936">
        <v>-0.29627999999999999</v>
      </c>
      <c r="M11936">
        <v>106.907</v>
      </c>
      <c r="N11936">
        <v>-0.31809399999999999</v>
      </c>
    </row>
    <row r="11937" spans="1:14">
      <c r="A11937">
        <v>106.696</v>
      </c>
      <c r="B11937">
        <v>-0.24584800000000001</v>
      </c>
      <c r="D11937">
        <v>106.79300000000001</v>
      </c>
      <c r="E11937">
        <v>-0.30151499999999998</v>
      </c>
      <c r="G11937">
        <v>106.93300000000001</v>
      </c>
      <c r="H11937">
        <v>-0.28275299999999998</v>
      </c>
      <c r="J11937">
        <v>106.884</v>
      </c>
      <c r="K11937">
        <v>-0.29627500000000001</v>
      </c>
      <c r="M11937">
        <v>106.92400000000001</v>
      </c>
      <c r="N11937">
        <v>-0.31810699999999997</v>
      </c>
    </row>
    <row r="11938" spans="1:14">
      <c r="A11938">
        <v>106.712</v>
      </c>
      <c r="B11938">
        <v>-0.24586</v>
      </c>
      <c r="D11938">
        <v>106.809</v>
      </c>
      <c r="E11938">
        <v>-0.30152200000000001</v>
      </c>
      <c r="G11938">
        <v>106.95</v>
      </c>
      <c r="H11938">
        <v>-0.28276400000000002</v>
      </c>
      <c r="J11938">
        <v>106.901</v>
      </c>
      <c r="K11938">
        <v>-0.29627399999999998</v>
      </c>
      <c r="M11938">
        <v>106.941</v>
      </c>
      <c r="N11938">
        <v>-0.31812099999999999</v>
      </c>
    </row>
    <row r="11939" spans="1:14">
      <c r="A11939">
        <v>106.72799999999999</v>
      </c>
      <c r="B11939">
        <v>-0.24587000000000001</v>
      </c>
      <c r="D11939">
        <v>106.82599999999999</v>
      </c>
      <c r="E11939">
        <v>-0.30152899999999999</v>
      </c>
      <c r="G11939">
        <v>106.967</v>
      </c>
      <c r="H11939">
        <v>-0.282775</v>
      </c>
      <c r="J11939">
        <v>106.916</v>
      </c>
      <c r="K11939">
        <v>-0.29627300000000001</v>
      </c>
      <c r="M11939">
        <v>106.958</v>
      </c>
      <c r="N11939">
        <v>-0.318133</v>
      </c>
    </row>
    <row r="11940" spans="1:14">
      <c r="A11940">
        <v>106.746</v>
      </c>
      <c r="B11940">
        <v>-0.24587700000000001</v>
      </c>
      <c r="D11940">
        <v>106.843</v>
      </c>
      <c r="E11940">
        <v>-0.301537</v>
      </c>
      <c r="G11940">
        <v>106.98399999999999</v>
      </c>
      <c r="H11940">
        <v>-0.28278799999999998</v>
      </c>
      <c r="J11940">
        <v>106.934</v>
      </c>
      <c r="K11940">
        <v>-0.29627500000000001</v>
      </c>
      <c r="M11940">
        <v>106.974</v>
      </c>
      <c r="N11940">
        <v>-0.31814599999999998</v>
      </c>
    </row>
    <row r="11941" spans="1:14">
      <c r="A11941">
        <v>106.76300000000001</v>
      </c>
      <c r="B11941">
        <v>-0.24588699999999999</v>
      </c>
      <c r="D11941">
        <v>106.85899999999999</v>
      </c>
      <c r="E11941">
        <v>-0.30154399999999998</v>
      </c>
      <c r="G11941">
        <v>106.999</v>
      </c>
      <c r="H11941">
        <v>-0.28279799999999999</v>
      </c>
      <c r="J11941">
        <v>106.95099999999999</v>
      </c>
      <c r="K11941">
        <v>-0.29627599999999998</v>
      </c>
      <c r="M11941">
        <v>106.991</v>
      </c>
      <c r="N11941">
        <v>-0.31815900000000003</v>
      </c>
    </row>
    <row r="11942" spans="1:14">
      <c r="A11942">
        <v>106.779</v>
      </c>
      <c r="B11942">
        <v>-0.245897</v>
      </c>
      <c r="D11942">
        <v>106.875</v>
      </c>
      <c r="E11942">
        <v>-0.30154999999999998</v>
      </c>
      <c r="G11942">
        <v>107.017</v>
      </c>
      <c r="H11942">
        <v>-0.28280699999999998</v>
      </c>
      <c r="J11942">
        <v>106.967</v>
      </c>
      <c r="K11942">
        <v>-0.29627599999999998</v>
      </c>
      <c r="M11942">
        <v>107.008</v>
      </c>
      <c r="N11942">
        <v>-0.31817099999999998</v>
      </c>
    </row>
    <row r="11943" spans="1:14">
      <c r="A11943">
        <v>106.79600000000001</v>
      </c>
      <c r="B11943">
        <v>-0.24590600000000001</v>
      </c>
      <c r="D11943">
        <v>106.893</v>
      </c>
      <c r="E11943">
        <v>-0.30155599999999999</v>
      </c>
      <c r="G11943">
        <v>107.032</v>
      </c>
      <c r="H11943">
        <v>-0.28281400000000001</v>
      </c>
      <c r="J11943">
        <v>106.983</v>
      </c>
      <c r="K11943">
        <v>-0.29627399999999998</v>
      </c>
      <c r="M11943">
        <v>107.024</v>
      </c>
      <c r="N11943">
        <v>-0.31818200000000002</v>
      </c>
    </row>
    <row r="11944" spans="1:14">
      <c r="A11944">
        <v>106.813</v>
      </c>
      <c r="B11944">
        <v>-0.24591199999999999</v>
      </c>
      <c r="D11944">
        <v>106.90900000000001</v>
      </c>
      <c r="E11944">
        <v>-0.301562</v>
      </c>
      <c r="G11944">
        <v>107.051</v>
      </c>
      <c r="H11944">
        <v>-0.28282000000000002</v>
      </c>
      <c r="J11944">
        <v>106.999</v>
      </c>
      <c r="K11944">
        <v>-0.29626799999999998</v>
      </c>
      <c r="M11944">
        <v>107.041</v>
      </c>
      <c r="N11944">
        <v>-0.31819399999999998</v>
      </c>
    </row>
    <row r="11945" spans="1:14">
      <c r="A11945">
        <v>106.83</v>
      </c>
      <c r="B11945">
        <v>-0.245917</v>
      </c>
      <c r="D11945">
        <v>106.925</v>
      </c>
      <c r="E11945">
        <v>-0.301568</v>
      </c>
      <c r="G11945">
        <v>107.06699999999999</v>
      </c>
      <c r="H11945">
        <v>-0.28282499999999999</v>
      </c>
      <c r="J11945">
        <v>107.01600000000001</v>
      </c>
      <c r="K11945">
        <v>-0.29626200000000003</v>
      </c>
      <c r="M11945">
        <v>107.056</v>
      </c>
      <c r="N11945">
        <v>-0.31820599999999999</v>
      </c>
    </row>
    <row r="11946" spans="1:14">
      <c r="A11946">
        <v>106.84699999999999</v>
      </c>
      <c r="B11946">
        <v>-0.245919</v>
      </c>
      <c r="D11946">
        <v>106.944</v>
      </c>
      <c r="E11946">
        <v>-0.30157400000000001</v>
      </c>
      <c r="G11946">
        <v>107.083</v>
      </c>
      <c r="H11946">
        <v>-0.282829</v>
      </c>
      <c r="J11946">
        <v>107.032</v>
      </c>
      <c r="K11946">
        <v>-0.29624699999999998</v>
      </c>
      <c r="M11946">
        <v>107.07299999999999</v>
      </c>
      <c r="N11946">
        <v>-0.318218</v>
      </c>
    </row>
    <row r="11947" spans="1:14">
      <c r="A11947">
        <v>106.863</v>
      </c>
      <c r="B11947">
        <v>-0.245919</v>
      </c>
      <c r="D11947">
        <v>106.96</v>
      </c>
      <c r="E11947">
        <v>-0.30158200000000002</v>
      </c>
      <c r="G11947">
        <v>107.1</v>
      </c>
      <c r="H11947">
        <v>-0.28283399999999997</v>
      </c>
      <c r="J11947">
        <v>107.05</v>
      </c>
      <c r="K11947">
        <v>-0.296232</v>
      </c>
      <c r="M11947">
        <v>107.09</v>
      </c>
      <c r="N11947">
        <v>-0.31823299999999999</v>
      </c>
    </row>
    <row r="11948" spans="1:14">
      <c r="A11948">
        <v>106.88</v>
      </c>
      <c r="B11948">
        <v>-0.245921</v>
      </c>
      <c r="D11948">
        <v>106.977</v>
      </c>
      <c r="E11948">
        <v>-0.301591</v>
      </c>
      <c r="G11948">
        <v>107.117</v>
      </c>
      <c r="H11948">
        <v>-0.28284300000000001</v>
      </c>
      <c r="J11948">
        <v>107.06699999999999</v>
      </c>
      <c r="K11948">
        <v>-0.29621199999999998</v>
      </c>
      <c r="M11948">
        <v>107.107</v>
      </c>
      <c r="N11948">
        <v>-0.318247</v>
      </c>
    </row>
    <row r="11949" spans="1:14">
      <c r="A11949">
        <v>106.896</v>
      </c>
      <c r="B11949">
        <v>-0.24592600000000001</v>
      </c>
      <c r="D11949">
        <v>106.994</v>
      </c>
      <c r="E11949">
        <v>-0.30159999999999998</v>
      </c>
      <c r="G11949">
        <v>107.133</v>
      </c>
      <c r="H11949">
        <v>-0.28285399999999999</v>
      </c>
      <c r="J11949">
        <v>107.083</v>
      </c>
      <c r="K11949">
        <v>-0.29620600000000002</v>
      </c>
      <c r="M11949">
        <v>107.123</v>
      </c>
      <c r="N11949">
        <v>-0.31827800000000001</v>
      </c>
    </row>
    <row r="11950" spans="1:14">
      <c r="A11950">
        <v>106.913</v>
      </c>
      <c r="B11950">
        <v>-0.24593300000000001</v>
      </c>
      <c r="D11950">
        <v>107.01</v>
      </c>
      <c r="E11950">
        <v>-0.30160799999999999</v>
      </c>
      <c r="G11950">
        <v>107.15</v>
      </c>
      <c r="H11950">
        <v>-0.28286499999999998</v>
      </c>
      <c r="J11950">
        <v>107.1</v>
      </c>
      <c r="K11950">
        <v>-0.29620000000000002</v>
      </c>
      <c r="M11950">
        <v>107.14100000000001</v>
      </c>
      <c r="N11950">
        <v>-0.31829400000000002</v>
      </c>
    </row>
    <row r="11951" spans="1:14">
      <c r="A11951">
        <v>106.929</v>
      </c>
      <c r="B11951">
        <v>-0.24593999999999999</v>
      </c>
      <c r="D11951">
        <v>107.026</v>
      </c>
      <c r="E11951">
        <v>-0.30161700000000002</v>
      </c>
      <c r="G11951">
        <v>107.167</v>
      </c>
      <c r="H11951">
        <v>-0.28287800000000002</v>
      </c>
      <c r="J11951">
        <v>107.117</v>
      </c>
      <c r="K11951">
        <v>-0.29619699999999999</v>
      </c>
      <c r="M11951">
        <v>107.157</v>
      </c>
      <c r="N11951">
        <v>-0.31831500000000001</v>
      </c>
    </row>
    <row r="11952" spans="1:14">
      <c r="A11952">
        <v>106.947</v>
      </c>
      <c r="B11952">
        <v>-0.245951</v>
      </c>
      <c r="D11952">
        <v>107.04300000000001</v>
      </c>
      <c r="E11952">
        <v>-0.301624</v>
      </c>
      <c r="G11952">
        <v>107.18300000000001</v>
      </c>
      <c r="H11952">
        <v>-0.282889</v>
      </c>
      <c r="J11952">
        <v>107.133</v>
      </c>
      <c r="K11952">
        <v>-0.29619499999999999</v>
      </c>
      <c r="M11952">
        <v>107.17400000000001</v>
      </c>
      <c r="N11952">
        <v>-0.31833</v>
      </c>
    </row>
    <row r="11953" spans="1:14">
      <c r="A11953">
        <v>106.964</v>
      </c>
      <c r="B11953">
        <v>-0.24595900000000001</v>
      </c>
      <c r="D11953">
        <v>107.06</v>
      </c>
      <c r="E11953">
        <v>-0.30163000000000001</v>
      </c>
      <c r="G11953">
        <v>107.2</v>
      </c>
      <c r="H11953">
        <v>-0.28289799999999998</v>
      </c>
      <c r="J11953">
        <v>107.151</v>
      </c>
      <c r="K11953">
        <v>-0.29619600000000001</v>
      </c>
      <c r="M11953">
        <v>107.19199999999999</v>
      </c>
      <c r="N11953">
        <v>-0.31834299999999999</v>
      </c>
    </row>
    <row r="11954" spans="1:14">
      <c r="A11954">
        <v>106.98</v>
      </c>
      <c r="B11954">
        <v>-0.24596999999999999</v>
      </c>
      <c r="D11954">
        <v>107.07599999999999</v>
      </c>
      <c r="E11954">
        <v>-0.30163299999999998</v>
      </c>
      <c r="G11954">
        <v>107.217</v>
      </c>
      <c r="H11954">
        <v>-0.28290500000000002</v>
      </c>
      <c r="J11954">
        <v>107.166</v>
      </c>
      <c r="K11954">
        <v>-0.29620099999999999</v>
      </c>
      <c r="M11954">
        <v>107.209</v>
      </c>
      <c r="N11954">
        <v>-0.318353</v>
      </c>
    </row>
    <row r="11955" spans="1:14">
      <c r="A11955">
        <v>106.996</v>
      </c>
      <c r="B11955">
        <v>-0.245979</v>
      </c>
      <c r="D11955">
        <v>107.092</v>
      </c>
      <c r="E11955">
        <v>-0.30163600000000002</v>
      </c>
      <c r="G11955">
        <v>107.233</v>
      </c>
      <c r="H11955">
        <v>-0.282912</v>
      </c>
      <c r="J11955">
        <v>107.18300000000001</v>
      </c>
      <c r="K11955">
        <v>-0.29620400000000002</v>
      </c>
      <c r="M11955">
        <v>107.224</v>
      </c>
      <c r="N11955">
        <v>-0.31836300000000001</v>
      </c>
    </row>
    <row r="11956" spans="1:14">
      <c r="A11956">
        <v>107.01300000000001</v>
      </c>
      <c r="B11956">
        <v>-0.24598800000000001</v>
      </c>
      <c r="D11956">
        <v>107.10899999999999</v>
      </c>
      <c r="E11956">
        <v>-0.30163899999999999</v>
      </c>
      <c r="G11956">
        <v>107.249</v>
      </c>
      <c r="H11956">
        <v>-0.28291899999999998</v>
      </c>
      <c r="J11956">
        <v>107.2</v>
      </c>
      <c r="K11956">
        <v>-0.29620600000000002</v>
      </c>
      <c r="M11956">
        <v>107.241</v>
      </c>
      <c r="N11956">
        <v>-0.31837199999999999</v>
      </c>
    </row>
    <row r="11957" spans="1:14">
      <c r="A11957">
        <v>107.03</v>
      </c>
      <c r="B11957">
        <v>-0.24599699999999999</v>
      </c>
      <c r="D11957">
        <v>107.126</v>
      </c>
      <c r="E11957">
        <v>-0.30164200000000002</v>
      </c>
      <c r="G11957">
        <v>107.267</v>
      </c>
      <c r="H11957">
        <v>-0.28292800000000001</v>
      </c>
      <c r="J11957">
        <v>107.217</v>
      </c>
      <c r="K11957">
        <v>-0.296207</v>
      </c>
      <c r="M11957">
        <v>107.25700000000001</v>
      </c>
      <c r="N11957">
        <v>-0.31837799999999999</v>
      </c>
    </row>
    <row r="11958" spans="1:14">
      <c r="A11958">
        <v>107.047</v>
      </c>
      <c r="B11958">
        <v>-0.246005</v>
      </c>
      <c r="D11958">
        <v>107.142</v>
      </c>
      <c r="E11958">
        <v>-0.301647</v>
      </c>
      <c r="G11958">
        <v>107.283</v>
      </c>
      <c r="H11958">
        <v>-0.28293499999999999</v>
      </c>
      <c r="J11958">
        <v>107.23399999999999</v>
      </c>
      <c r="K11958">
        <v>-0.296205</v>
      </c>
      <c r="M11958">
        <v>107.274</v>
      </c>
      <c r="N11958">
        <v>-0.31838300000000003</v>
      </c>
    </row>
    <row r="11959" spans="1:14">
      <c r="A11959">
        <v>107.062</v>
      </c>
      <c r="B11959">
        <v>-0.24601600000000001</v>
      </c>
      <c r="D11959">
        <v>107.15900000000001</v>
      </c>
      <c r="E11959">
        <v>-0.30165399999999998</v>
      </c>
      <c r="G11959">
        <v>107.29900000000001</v>
      </c>
      <c r="H11959">
        <v>-0.282941</v>
      </c>
      <c r="J11959">
        <v>107.251</v>
      </c>
      <c r="K11959">
        <v>-0.29620200000000002</v>
      </c>
      <c r="M11959">
        <v>107.291</v>
      </c>
      <c r="N11959">
        <v>-0.31839000000000001</v>
      </c>
    </row>
    <row r="11960" spans="1:14">
      <c r="A11960">
        <v>107.07899999999999</v>
      </c>
      <c r="B11960">
        <v>-0.246027</v>
      </c>
      <c r="D11960">
        <v>107.176</v>
      </c>
      <c r="E11960">
        <v>-0.30166100000000001</v>
      </c>
      <c r="G11960">
        <v>107.316</v>
      </c>
      <c r="H11960">
        <v>-0.28294999999999998</v>
      </c>
      <c r="J11960">
        <v>107.267</v>
      </c>
      <c r="K11960">
        <v>-0.29619899999999999</v>
      </c>
      <c r="M11960">
        <v>107.30800000000001</v>
      </c>
      <c r="N11960">
        <v>-0.31839800000000001</v>
      </c>
    </row>
    <row r="11961" spans="1:14">
      <c r="A11961">
        <v>107.096</v>
      </c>
      <c r="B11961">
        <v>-0.24603900000000001</v>
      </c>
      <c r="D11961">
        <v>107.193</v>
      </c>
      <c r="E11961">
        <v>-0.30166799999999999</v>
      </c>
      <c r="G11961">
        <v>107.334</v>
      </c>
      <c r="H11961">
        <v>-0.28295900000000002</v>
      </c>
      <c r="J11961">
        <v>107.283</v>
      </c>
      <c r="K11961">
        <v>-0.29619600000000001</v>
      </c>
      <c r="M11961">
        <v>107.325</v>
      </c>
      <c r="N11961">
        <v>-0.31840800000000002</v>
      </c>
    </row>
    <row r="11962" spans="1:14">
      <c r="A11962">
        <v>107.113</v>
      </c>
      <c r="B11962">
        <v>-0.24604599999999999</v>
      </c>
      <c r="D11962">
        <v>107.21</v>
      </c>
      <c r="E11962">
        <v>-0.301676</v>
      </c>
      <c r="G11962">
        <v>107.35</v>
      </c>
      <c r="H11962">
        <v>-0.28296700000000002</v>
      </c>
      <c r="J11962">
        <v>107.3</v>
      </c>
      <c r="K11962">
        <v>-0.29619200000000001</v>
      </c>
      <c r="M11962">
        <v>107.34099999999999</v>
      </c>
      <c r="N11962">
        <v>-0.31841700000000001</v>
      </c>
    </row>
    <row r="11963" spans="1:14">
      <c r="A11963">
        <v>107.128</v>
      </c>
      <c r="B11963">
        <v>-0.24605399999999999</v>
      </c>
      <c r="D11963">
        <v>107.226</v>
      </c>
      <c r="E11963">
        <v>-0.30168299999999998</v>
      </c>
      <c r="G11963">
        <v>107.367</v>
      </c>
      <c r="H11963">
        <v>-0.28297600000000001</v>
      </c>
      <c r="J11963">
        <v>107.316</v>
      </c>
      <c r="K11963">
        <v>-0.29618899999999998</v>
      </c>
      <c r="M11963">
        <v>107.358</v>
      </c>
      <c r="N11963">
        <v>-0.31842900000000002</v>
      </c>
    </row>
    <row r="11964" spans="1:14">
      <c r="A11964">
        <v>107.146</v>
      </c>
      <c r="B11964">
        <v>-0.246059</v>
      </c>
      <c r="D11964">
        <v>107.24299999999999</v>
      </c>
      <c r="E11964">
        <v>-0.30168899999999998</v>
      </c>
      <c r="G11964">
        <v>107.384</v>
      </c>
      <c r="H11964">
        <v>-0.28298400000000001</v>
      </c>
      <c r="J11964">
        <v>107.333</v>
      </c>
      <c r="K11964">
        <v>-0.296186</v>
      </c>
      <c r="M11964">
        <v>107.375</v>
      </c>
      <c r="N11964">
        <v>-0.31844</v>
      </c>
    </row>
    <row r="11965" spans="1:14">
      <c r="A11965">
        <v>107.16200000000001</v>
      </c>
      <c r="B11965">
        <v>-0.24606600000000001</v>
      </c>
      <c r="D11965">
        <v>107.259</v>
      </c>
      <c r="E11965">
        <v>-0.30169299999999999</v>
      </c>
      <c r="G11965">
        <v>107.4</v>
      </c>
      <c r="H11965">
        <v>-0.28299200000000002</v>
      </c>
      <c r="J11965">
        <v>107.35</v>
      </c>
      <c r="K11965">
        <v>-0.296184</v>
      </c>
      <c r="M11965">
        <v>107.39100000000001</v>
      </c>
      <c r="N11965">
        <v>-0.31845299999999999</v>
      </c>
    </row>
    <row r="11966" spans="1:14">
      <c r="A11966">
        <v>107.181</v>
      </c>
      <c r="B11966">
        <v>-0.24607399999999999</v>
      </c>
      <c r="D11966">
        <v>107.276</v>
      </c>
      <c r="E11966">
        <v>-0.30169699999999999</v>
      </c>
      <c r="G11966">
        <v>107.416</v>
      </c>
      <c r="H11966">
        <v>-0.283001</v>
      </c>
      <c r="J11966">
        <v>107.367</v>
      </c>
      <c r="K11966">
        <v>-0.29618</v>
      </c>
      <c r="M11966">
        <v>107.407</v>
      </c>
      <c r="N11966">
        <v>-0.31847999999999999</v>
      </c>
    </row>
    <row r="11967" spans="1:14">
      <c r="A11967">
        <v>107.196</v>
      </c>
      <c r="B11967">
        <v>-0.246083</v>
      </c>
      <c r="D11967">
        <v>107.29300000000001</v>
      </c>
      <c r="E11967">
        <v>-0.301701</v>
      </c>
      <c r="G11967">
        <v>107.432</v>
      </c>
      <c r="H11967">
        <v>-0.28300900000000001</v>
      </c>
      <c r="J11967">
        <v>107.38500000000001</v>
      </c>
      <c r="K11967">
        <v>-0.29617700000000002</v>
      </c>
      <c r="M11967">
        <v>107.42400000000001</v>
      </c>
      <c r="N11967">
        <v>-0.31850299999999998</v>
      </c>
    </row>
    <row r="11968" spans="1:14">
      <c r="A11968">
        <v>107.21299999999999</v>
      </c>
      <c r="B11968">
        <v>-0.24609200000000001</v>
      </c>
      <c r="D11968">
        <v>107.309</v>
      </c>
      <c r="E11968">
        <v>-0.301705</v>
      </c>
      <c r="G11968">
        <v>107.45</v>
      </c>
      <c r="H11968">
        <v>-0.28301999999999999</v>
      </c>
      <c r="J11968">
        <v>107.4</v>
      </c>
      <c r="K11968">
        <v>-0.29617399999999999</v>
      </c>
      <c r="M11968">
        <v>107.441</v>
      </c>
      <c r="N11968">
        <v>-0.31851600000000002</v>
      </c>
    </row>
    <row r="11969" spans="1:14">
      <c r="A11969">
        <v>107.23</v>
      </c>
      <c r="B11969">
        <v>-0.24610299999999999</v>
      </c>
      <c r="D11969">
        <v>107.32599999999999</v>
      </c>
      <c r="E11969">
        <v>-0.301709</v>
      </c>
      <c r="G11969">
        <v>107.46599999999999</v>
      </c>
      <c r="H11969">
        <v>-0.28303</v>
      </c>
      <c r="J11969">
        <v>107.416</v>
      </c>
      <c r="K11969">
        <v>-0.29616799999999999</v>
      </c>
      <c r="M11969">
        <v>107.458</v>
      </c>
      <c r="N11969">
        <v>-0.31852799999999998</v>
      </c>
    </row>
    <row r="11970" spans="1:14">
      <c r="A11970">
        <v>107.246</v>
      </c>
      <c r="B11970">
        <v>-0.246116</v>
      </c>
      <c r="D11970">
        <v>107.343</v>
      </c>
      <c r="E11970">
        <v>-0.30171500000000001</v>
      </c>
      <c r="G11970">
        <v>107.483</v>
      </c>
      <c r="H11970">
        <v>-0.28303899999999999</v>
      </c>
      <c r="J11970">
        <v>107.43300000000001</v>
      </c>
      <c r="K11970">
        <v>-0.29616399999999998</v>
      </c>
      <c r="M11970">
        <v>107.47499999999999</v>
      </c>
      <c r="N11970">
        <v>-0.31853900000000002</v>
      </c>
    </row>
    <row r="11971" spans="1:14">
      <c r="A11971">
        <v>107.26300000000001</v>
      </c>
      <c r="B11971">
        <v>-0.24612999999999999</v>
      </c>
      <c r="D11971">
        <v>107.35899999999999</v>
      </c>
      <c r="E11971">
        <v>-0.30172100000000002</v>
      </c>
      <c r="G11971">
        <v>107.5</v>
      </c>
      <c r="H11971">
        <v>-0.28304800000000002</v>
      </c>
      <c r="J11971">
        <v>107.45</v>
      </c>
      <c r="K11971">
        <v>-0.29616100000000001</v>
      </c>
      <c r="M11971">
        <v>107.492</v>
      </c>
      <c r="N11971">
        <v>-0.31855099999999997</v>
      </c>
    </row>
    <row r="11972" spans="1:14">
      <c r="A11972">
        <v>107.279</v>
      </c>
      <c r="B11972">
        <v>-0.246144</v>
      </c>
      <c r="D11972">
        <v>107.376</v>
      </c>
      <c r="E11972">
        <v>-0.30172900000000002</v>
      </c>
      <c r="G11972">
        <v>107.515</v>
      </c>
      <c r="H11972">
        <v>-0.283057</v>
      </c>
      <c r="J11972">
        <v>107.46599999999999</v>
      </c>
      <c r="K11972">
        <v>-0.29615599999999997</v>
      </c>
      <c r="M11972">
        <v>107.509</v>
      </c>
      <c r="N11972">
        <v>-0.31856400000000001</v>
      </c>
    </row>
    <row r="11973" spans="1:14">
      <c r="A11973">
        <v>107.29600000000001</v>
      </c>
      <c r="B11973">
        <v>-0.24615500000000001</v>
      </c>
      <c r="D11973">
        <v>107.392</v>
      </c>
      <c r="E11973">
        <v>-0.30173699999999998</v>
      </c>
      <c r="G11973">
        <v>107.532</v>
      </c>
      <c r="H11973">
        <v>-0.28306500000000001</v>
      </c>
      <c r="J11973">
        <v>107.483</v>
      </c>
      <c r="K11973">
        <v>-0.296153</v>
      </c>
      <c r="M11973">
        <v>107.52500000000001</v>
      </c>
      <c r="N11973">
        <v>-0.31857799999999997</v>
      </c>
    </row>
    <row r="11974" spans="1:14">
      <c r="A11974">
        <v>107.313</v>
      </c>
      <c r="B11974">
        <v>-0.24616199999999999</v>
      </c>
      <c r="D11974">
        <v>107.41</v>
      </c>
      <c r="E11974">
        <v>-0.30174800000000002</v>
      </c>
      <c r="G11974">
        <v>107.55</v>
      </c>
      <c r="H11974">
        <v>-0.28307199999999999</v>
      </c>
      <c r="J11974">
        <v>107.498</v>
      </c>
      <c r="K11974">
        <v>-0.29614800000000002</v>
      </c>
      <c r="M11974">
        <v>107.542</v>
      </c>
      <c r="N11974">
        <v>-0.31859199999999999</v>
      </c>
    </row>
    <row r="11975" spans="1:14">
      <c r="A11975">
        <v>107.32899999999999</v>
      </c>
      <c r="B11975">
        <v>-0.246171</v>
      </c>
      <c r="D11975">
        <v>107.42700000000001</v>
      </c>
      <c r="E11975">
        <v>-0.30175999999999997</v>
      </c>
      <c r="G11975">
        <v>107.56699999999999</v>
      </c>
      <c r="H11975">
        <v>-0.28307599999999999</v>
      </c>
      <c r="J11975">
        <v>107.517</v>
      </c>
      <c r="K11975">
        <v>-0.29614600000000002</v>
      </c>
      <c r="M11975">
        <v>107.55800000000001</v>
      </c>
      <c r="N11975">
        <v>-0.31860500000000003</v>
      </c>
    </row>
    <row r="11976" spans="1:14">
      <c r="A11976">
        <v>107.346</v>
      </c>
      <c r="B11976">
        <v>-0.24618000000000001</v>
      </c>
      <c r="D11976">
        <v>107.443</v>
      </c>
      <c r="E11976">
        <v>-0.30177500000000002</v>
      </c>
      <c r="G11976">
        <v>107.583</v>
      </c>
      <c r="H11976">
        <v>-0.28308</v>
      </c>
      <c r="J11976">
        <v>107.533</v>
      </c>
      <c r="K11976">
        <v>-0.29614400000000002</v>
      </c>
      <c r="M11976">
        <v>107.575</v>
      </c>
      <c r="N11976">
        <v>-0.31861899999999999</v>
      </c>
    </row>
    <row r="11977" spans="1:14">
      <c r="A11977">
        <v>107.364</v>
      </c>
      <c r="B11977">
        <v>-0.24618999999999999</v>
      </c>
      <c r="D11977">
        <v>107.46</v>
      </c>
      <c r="E11977">
        <v>-0.30178500000000003</v>
      </c>
      <c r="G11977">
        <v>107.599</v>
      </c>
      <c r="H11977">
        <v>-0.28308499999999998</v>
      </c>
      <c r="J11977">
        <v>107.55</v>
      </c>
      <c r="K11977">
        <v>-0.29614200000000002</v>
      </c>
      <c r="M11977">
        <v>107.59099999999999</v>
      </c>
      <c r="N11977">
        <v>-0.31863200000000003</v>
      </c>
    </row>
    <row r="11978" spans="1:14">
      <c r="A11978">
        <v>107.38</v>
      </c>
      <c r="B11978">
        <v>-0.246197</v>
      </c>
      <c r="D11978">
        <v>107.476</v>
      </c>
      <c r="E11978">
        <v>-0.30179400000000001</v>
      </c>
      <c r="G11978">
        <v>107.616</v>
      </c>
      <c r="H11978">
        <v>-0.28309099999999998</v>
      </c>
      <c r="J11978">
        <v>107.56699999999999</v>
      </c>
      <c r="K11978">
        <v>-0.29614099999999999</v>
      </c>
      <c r="M11978">
        <v>107.608</v>
      </c>
      <c r="N11978">
        <v>-0.31864700000000001</v>
      </c>
    </row>
    <row r="11979" spans="1:14">
      <c r="A11979">
        <v>107.396</v>
      </c>
      <c r="B11979">
        <v>-0.24620500000000001</v>
      </c>
      <c r="D11979">
        <v>107.49299999999999</v>
      </c>
      <c r="E11979">
        <v>-0.30180099999999999</v>
      </c>
      <c r="G11979">
        <v>107.633</v>
      </c>
      <c r="H11979">
        <v>-0.28309800000000002</v>
      </c>
      <c r="J11979">
        <v>107.58199999999999</v>
      </c>
      <c r="K11979">
        <v>-0.29613899999999999</v>
      </c>
      <c r="M11979">
        <v>107.625</v>
      </c>
      <c r="N11979">
        <v>-0.31866</v>
      </c>
    </row>
    <row r="11980" spans="1:14">
      <c r="A11980">
        <v>107.413</v>
      </c>
      <c r="B11980">
        <v>-0.24621599999999999</v>
      </c>
      <c r="D11980">
        <v>107.509</v>
      </c>
      <c r="E11980">
        <v>-0.30180800000000002</v>
      </c>
      <c r="G11980">
        <v>107.649</v>
      </c>
      <c r="H11980">
        <v>-0.283107</v>
      </c>
      <c r="J11980">
        <v>107.6</v>
      </c>
      <c r="K11980">
        <v>-0.29613800000000001</v>
      </c>
      <c r="M11980">
        <v>107.642</v>
      </c>
      <c r="N11980">
        <v>-0.31867299999999998</v>
      </c>
    </row>
    <row r="11981" spans="1:14">
      <c r="A11981">
        <v>107.429</v>
      </c>
      <c r="B11981">
        <v>-0.246226</v>
      </c>
      <c r="D11981">
        <v>107.526</v>
      </c>
      <c r="E11981">
        <v>-0.30181400000000003</v>
      </c>
      <c r="G11981">
        <v>107.666</v>
      </c>
      <c r="H11981">
        <v>-0.28311700000000001</v>
      </c>
      <c r="J11981">
        <v>107.617</v>
      </c>
      <c r="K11981">
        <v>-0.29613699999999998</v>
      </c>
      <c r="M11981">
        <v>107.658</v>
      </c>
      <c r="N11981">
        <v>-0.31868400000000002</v>
      </c>
    </row>
    <row r="11982" spans="1:14">
      <c r="A11982">
        <v>107.446</v>
      </c>
      <c r="B11982">
        <v>-0.24623500000000001</v>
      </c>
      <c r="D11982">
        <v>107.54300000000001</v>
      </c>
      <c r="E11982">
        <v>-0.30181999999999998</v>
      </c>
      <c r="G11982">
        <v>107.68300000000001</v>
      </c>
      <c r="H11982">
        <v>-0.28312700000000002</v>
      </c>
      <c r="J11982">
        <v>107.633</v>
      </c>
      <c r="K11982">
        <v>-0.29613600000000001</v>
      </c>
      <c r="M11982">
        <v>107.675</v>
      </c>
      <c r="N11982">
        <v>-0.31869799999999998</v>
      </c>
    </row>
    <row r="11983" spans="1:14">
      <c r="A11983">
        <v>107.464</v>
      </c>
      <c r="B11983">
        <v>-0.24624199999999999</v>
      </c>
      <c r="D11983">
        <v>107.559</v>
      </c>
      <c r="E11983">
        <v>-0.30182500000000001</v>
      </c>
      <c r="G11983">
        <v>107.699</v>
      </c>
      <c r="H11983">
        <v>-0.283138</v>
      </c>
      <c r="J11983">
        <v>107.649</v>
      </c>
      <c r="K11983">
        <v>-0.29613200000000001</v>
      </c>
      <c r="M11983">
        <v>107.69199999999999</v>
      </c>
      <c r="N11983">
        <v>-0.318712</v>
      </c>
    </row>
    <row r="11984" spans="1:14">
      <c r="A11984">
        <v>107.479</v>
      </c>
      <c r="B11984">
        <v>-0.24624799999999999</v>
      </c>
      <c r="D11984">
        <v>107.57599999999999</v>
      </c>
      <c r="E11984">
        <v>-0.30182999999999999</v>
      </c>
      <c r="G11984">
        <v>107.715</v>
      </c>
      <c r="H11984">
        <v>-0.28315000000000001</v>
      </c>
      <c r="J11984">
        <v>107.667</v>
      </c>
      <c r="K11984">
        <v>-0.296128</v>
      </c>
      <c r="M11984">
        <v>107.708</v>
      </c>
      <c r="N11984">
        <v>-0.31872800000000001</v>
      </c>
    </row>
    <row r="11985" spans="1:14">
      <c r="A11985">
        <v>107.497</v>
      </c>
      <c r="B11985">
        <v>-0.246252</v>
      </c>
      <c r="D11985">
        <v>107.593</v>
      </c>
      <c r="E11985">
        <v>-0.30183700000000002</v>
      </c>
      <c r="G11985">
        <v>107.733</v>
      </c>
      <c r="H11985">
        <v>-0.283163</v>
      </c>
      <c r="J11985">
        <v>107.684</v>
      </c>
      <c r="K11985">
        <v>-0.29612300000000003</v>
      </c>
      <c r="M11985">
        <v>107.724</v>
      </c>
      <c r="N11985">
        <v>-0.318743</v>
      </c>
    </row>
    <row r="11986" spans="1:14">
      <c r="A11986">
        <v>107.51300000000001</v>
      </c>
      <c r="B11986">
        <v>-0.246255</v>
      </c>
      <c r="D11986">
        <v>107.61</v>
      </c>
      <c r="E11986">
        <v>-0.30184299999999997</v>
      </c>
      <c r="G11986">
        <v>107.749</v>
      </c>
      <c r="H11986">
        <v>-0.28316999999999998</v>
      </c>
      <c r="J11986">
        <v>107.702</v>
      </c>
      <c r="K11986">
        <v>-0.29611799999999999</v>
      </c>
      <c r="M11986">
        <v>107.741</v>
      </c>
      <c r="N11986">
        <v>-0.31875599999999998</v>
      </c>
    </row>
    <row r="11987" spans="1:14">
      <c r="A11987">
        <v>107.529</v>
      </c>
      <c r="B11987">
        <v>-0.246258</v>
      </c>
      <c r="D11987">
        <v>107.627</v>
      </c>
      <c r="E11987">
        <v>-0.30185099999999998</v>
      </c>
      <c r="G11987">
        <v>107.765</v>
      </c>
      <c r="H11987">
        <v>-0.28317500000000001</v>
      </c>
      <c r="J11987">
        <v>107.717</v>
      </c>
      <c r="K11987">
        <v>-0.29611199999999999</v>
      </c>
      <c r="M11987">
        <v>107.75700000000001</v>
      </c>
      <c r="N11987">
        <v>-0.318768</v>
      </c>
    </row>
    <row r="11988" spans="1:14">
      <c r="A11988">
        <v>107.547</v>
      </c>
      <c r="B11988">
        <v>-0.24626300000000001</v>
      </c>
      <c r="D11988">
        <v>107.642</v>
      </c>
      <c r="E11988">
        <v>-0.30186400000000002</v>
      </c>
      <c r="G11988">
        <v>107.783</v>
      </c>
      <c r="H11988">
        <v>-0.28317999999999999</v>
      </c>
      <c r="J11988">
        <v>107.73399999999999</v>
      </c>
      <c r="K11988">
        <v>-0.29610700000000001</v>
      </c>
      <c r="M11988">
        <v>107.774</v>
      </c>
      <c r="N11988">
        <v>-0.318776</v>
      </c>
    </row>
    <row r="11989" spans="1:14">
      <c r="A11989">
        <v>107.563</v>
      </c>
      <c r="B11989">
        <v>-0.24626999999999999</v>
      </c>
      <c r="D11989">
        <v>107.66</v>
      </c>
      <c r="E11989">
        <v>-0.301875</v>
      </c>
      <c r="G11989">
        <v>107.79900000000001</v>
      </c>
      <c r="H11989">
        <v>-0.28318700000000002</v>
      </c>
      <c r="J11989">
        <v>107.75</v>
      </c>
      <c r="K11989">
        <v>-0.29610300000000001</v>
      </c>
      <c r="M11989">
        <v>107.792</v>
      </c>
      <c r="N11989">
        <v>-0.31878400000000001</v>
      </c>
    </row>
    <row r="11990" spans="1:14">
      <c r="A11990">
        <v>107.57899999999999</v>
      </c>
      <c r="B11990">
        <v>-0.246279</v>
      </c>
      <c r="D11990">
        <v>107.676</v>
      </c>
      <c r="E11990">
        <v>-0.30188799999999999</v>
      </c>
      <c r="G11990">
        <v>107.816</v>
      </c>
      <c r="H11990">
        <v>-0.28319499999999997</v>
      </c>
      <c r="J11990">
        <v>107.76600000000001</v>
      </c>
      <c r="K11990">
        <v>-0.296099</v>
      </c>
      <c r="M11990">
        <v>107.80800000000001</v>
      </c>
      <c r="N11990">
        <v>-0.31879299999999999</v>
      </c>
    </row>
    <row r="11991" spans="1:14">
      <c r="A11991">
        <v>107.596</v>
      </c>
      <c r="B11991">
        <v>-0.24629000000000001</v>
      </c>
      <c r="D11991">
        <v>107.69199999999999</v>
      </c>
      <c r="E11991">
        <v>-0.30190099999999997</v>
      </c>
      <c r="G11991">
        <v>107.83199999999999</v>
      </c>
      <c r="H11991">
        <v>-0.28320699999999999</v>
      </c>
      <c r="J11991">
        <v>107.783</v>
      </c>
      <c r="K11991">
        <v>-0.296095</v>
      </c>
      <c r="M11991">
        <v>107.825</v>
      </c>
      <c r="N11991">
        <v>-0.318803</v>
      </c>
    </row>
    <row r="11992" spans="1:14">
      <c r="A11992">
        <v>107.613</v>
      </c>
      <c r="B11992">
        <v>-0.24631400000000001</v>
      </c>
      <c r="D11992">
        <v>107.709</v>
      </c>
      <c r="E11992">
        <v>-0.30191200000000001</v>
      </c>
      <c r="G11992">
        <v>107.849</v>
      </c>
      <c r="H11992">
        <v>-0.28321800000000003</v>
      </c>
      <c r="J11992">
        <v>107.8</v>
      </c>
      <c r="K11992">
        <v>-0.29609099999999999</v>
      </c>
      <c r="M11992">
        <v>107.84099999999999</v>
      </c>
      <c r="N11992">
        <v>-0.31881100000000001</v>
      </c>
    </row>
    <row r="11993" spans="1:14">
      <c r="A11993">
        <v>107.629</v>
      </c>
      <c r="B11993">
        <v>-0.246339</v>
      </c>
      <c r="D11993">
        <v>107.72499999999999</v>
      </c>
      <c r="E11993">
        <v>-0.30192099999999999</v>
      </c>
      <c r="G11993">
        <v>107.86499999999999</v>
      </c>
      <c r="H11993">
        <v>-0.28322900000000001</v>
      </c>
      <c r="J11993">
        <v>107.816</v>
      </c>
      <c r="K11993">
        <v>-0.29608800000000002</v>
      </c>
      <c r="M11993">
        <v>107.858</v>
      </c>
      <c r="N11993">
        <v>-0.31882199999999999</v>
      </c>
    </row>
    <row r="11994" spans="1:14">
      <c r="A11994">
        <v>107.645</v>
      </c>
      <c r="B11994">
        <v>-0.24635699999999999</v>
      </c>
      <c r="D11994">
        <v>107.741</v>
      </c>
      <c r="E11994">
        <v>-0.301929</v>
      </c>
      <c r="G11994">
        <v>107.88200000000001</v>
      </c>
      <c r="H11994">
        <v>-0.28324100000000002</v>
      </c>
      <c r="J11994">
        <v>107.833</v>
      </c>
      <c r="K11994">
        <v>-0.29608499999999999</v>
      </c>
      <c r="M11994">
        <v>107.875</v>
      </c>
      <c r="N11994">
        <v>-0.31883499999999998</v>
      </c>
    </row>
    <row r="11995" spans="1:14">
      <c r="A11995">
        <v>107.66200000000001</v>
      </c>
      <c r="B11995">
        <v>-0.24637200000000001</v>
      </c>
      <c r="D11995">
        <v>107.758</v>
      </c>
      <c r="E11995">
        <v>-0.30193700000000001</v>
      </c>
      <c r="G11995">
        <v>107.899</v>
      </c>
      <c r="H11995">
        <v>-0.283252</v>
      </c>
      <c r="J11995">
        <v>107.85</v>
      </c>
      <c r="K11995">
        <v>-0.29608400000000001</v>
      </c>
      <c r="M11995">
        <v>107.89100000000001</v>
      </c>
      <c r="N11995">
        <v>-0.31885000000000002</v>
      </c>
    </row>
    <row r="11996" spans="1:14">
      <c r="A11996">
        <v>107.679</v>
      </c>
      <c r="B11996">
        <v>-0.24638399999999999</v>
      </c>
      <c r="D11996">
        <v>107.776</v>
      </c>
      <c r="E11996">
        <v>-0.30194300000000002</v>
      </c>
      <c r="G11996">
        <v>107.916</v>
      </c>
      <c r="H11996">
        <v>-0.28326099999999999</v>
      </c>
      <c r="J11996">
        <v>107.866</v>
      </c>
      <c r="K11996">
        <v>-0.29608200000000001</v>
      </c>
      <c r="M11996">
        <v>107.907</v>
      </c>
      <c r="N11996">
        <v>-0.31886599999999998</v>
      </c>
    </row>
    <row r="11997" spans="1:14">
      <c r="A11997">
        <v>107.696</v>
      </c>
      <c r="B11997">
        <v>-0.246388</v>
      </c>
      <c r="D11997">
        <v>107.792</v>
      </c>
      <c r="E11997">
        <v>-0.30194900000000002</v>
      </c>
      <c r="G11997">
        <v>107.93300000000001</v>
      </c>
      <c r="H11997">
        <v>-0.28326600000000002</v>
      </c>
      <c r="J11997">
        <v>107.88200000000001</v>
      </c>
      <c r="K11997">
        <v>-0.29607899999999998</v>
      </c>
      <c r="M11997">
        <v>107.925</v>
      </c>
      <c r="N11997">
        <v>-0.318884</v>
      </c>
    </row>
    <row r="11998" spans="1:14">
      <c r="A11998">
        <v>107.71299999999999</v>
      </c>
      <c r="B11998">
        <v>-0.24639</v>
      </c>
      <c r="D11998">
        <v>107.809</v>
      </c>
      <c r="E11998">
        <v>-0.30195699999999998</v>
      </c>
      <c r="G11998">
        <v>107.95</v>
      </c>
      <c r="H11998">
        <v>-0.28326800000000002</v>
      </c>
      <c r="J11998">
        <v>107.899</v>
      </c>
      <c r="K11998">
        <v>-0.29607499999999998</v>
      </c>
      <c r="M11998">
        <v>107.941</v>
      </c>
      <c r="N11998">
        <v>-0.31889800000000001</v>
      </c>
    </row>
    <row r="11999" spans="1:14">
      <c r="A11999">
        <v>107.73</v>
      </c>
      <c r="B11999">
        <v>-0.246393</v>
      </c>
      <c r="D11999">
        <v>107.82599999999999</v>
      </c>
      <c r="E11999">
        <v>-0.30196699999999999</v>
      </c>
      <c r="G11999">
        <v>107.96599999999999</v>
      </c>
      <c r="H11999">
        <v>-0.28327000000000002</v>
      </c>
      <c r="J11999">
        <v>107.917</v>
      </c>
      <c r="K11999">
        <v>-0.296072</v>
      </c>
      <c r="M11999">
        <v>107.95699999999999</v>
      </c>
      <c r="N11999">
        <v>-0.31890800000000002</v>
      </c>
    </row>
    <row r="12000" spans="1:14">
      <c r="A12000">
        <v>107.746</v>
      </c>
      <c r="B12000">
        <v>-0.24639900000000001</v>
      </c>
      <c r="D12000">
        <v>107.842</v>
      </c>
      <c r="E12000">
        <v>-0.30197499999999999</v>
      </c>
      <c r="G12000">
        <v>107.982</v>
      </c>
      <c r="H12000">
        <v>-0.28327200000000002</v>
      </c>
      <c r="J12000">
        <v>107.93300000000001</v>
      </c>
      <c r="K12000">
        <v>-0.296068</v>
      </c>
      <c r="M12000">
        <v>107.976</v>
      </c>
      <c r="N12000">
        <v>-0.31891900000000001</v>
      </c>
    </row>
    <row r="12001" spans="1:14">
      <c r="A12001">
        <v>107.76300000000001</v>
      </c>
      <c r="B12001">
        <v>-0.24640699999999999</v>
      </c>
      <c r="D12001">
        <v>107.85899999999999</v>
      </c>
      <c r="E12001">
        <v>-0.301983</v>
      </c>
      <c r="G12001">
        <v>108.001</v>
      </c>
      <c r="H12001">
        <v>-0.28327599999999997</v>
      </c>
      <c r="J12001">
        <v>107.949</v>
      </c>
      <c r="K12001">
        <v>-0.29606199999999999</v>
      </c>
      <c r="M12001">
        <v>107.991</v>
      </c>
      <c r="N12001">
        <v>-0.31892900000000002</v>
      </c>
    </row>
    <row r="12002" spans="1:14">
      <c r="A12002">
        <v>107.78</v>
      </c>
      <c r="B12002">
        <v>-0.24641399999999999</v>
      </c>
      <c r="D12002">
        <v>107.876</v>
      </c>
      <c r="E12002">
        <v>-0.30199599999999999</v>
      </c>
      <c r="G12002">
        <v>108.01600000000001</v>
      </c>
      <c r="H12002">
        <v>-0.28328300000000001</v>
      </c>
      <c r="J12002">
        <v>107.96599999999999</v>
      </c>
      <c r="K12002">
        <v>-0.29605700000000001</v>
      </c>
      <c r="M12002">
        <v>108.008</v>
      </c>
      <c r="N12002">
        <v>-0.318942</v>
      </c>
    </row>
    <row r="12003" spans="1:14">
      <c r="A12003">
        <v>107.79600000000001</v>
      </c>
      <c r="B12003">
        <v>-0.246424</v>
      </c>
      <c r="D12003">
        <v>107.893</v>
      </c>
      <c r="E12003">
        <v>-0.302006</v>
      </c>
      <c r="G12003">
        <v>108.033</v>
      </c>
      <c r="H12003">
        <v>-0.28328999999999999</v>
      </c>
      <c r="J12003">
        <v>107.98399999999999</v>
      </c>
      <c r="K12003">
        <v>-0.29605300000000001</v>
      </c>
      <c r="M12003">
        <v>108.024</v>
      </c>
      <c r="N12003">
        <v>-0.31895000000000001</v>
      </c>
    </row>
    <row r="12004" spans="1:14">
      <c r="A12004">
        <v>107.812</v>
      </c>
      <c r="B12004">
        <v>-0.24643200000000001</v>
      </c>
      <c r="D12004">
        <v>107.90900000000001</v>
      </c>
      <c r="E12004">
        <v>-0.30201800000000001</v>
      </c>
      <c r="G12004">
        <v>108.04900000000001</v>
      </c>
      <c r="H12004">
        <v>-0.28329599999999999</v>
      </c>
      <c r="J12004">
        <v>108</v>
      </c>
      <c r="K12004">
        <v>-0.29604799999999998</v>
      </c>
      <c r="M12004">
        <v>108.041</v>
      </c>
      <c r="N12004">
        <v>-0.31895800000000002</v>
      </c>
    </row>
    <row r="12005" spans="1:14">
      <c r="A12005">
        <v>107.83</v>
      </c>
      <c r="B12005">
        <v>-0.24644199999999999</v>
      </c>
      <c r="D12005">
        <v>107.926</v>
      </c>
      <c r="E12005">
        <v>-0.30202800000000002</v>
      </c>
      <c r="G12005">
        <v>108.066</v>
      </c>
      <c r="H12005">
        <v>-0.283302</v>
      </c>
      <c r="J12005">
        <v>108.017</v>
      </c>
      <c r="K12005">
        <v>-0.296047</v>
      </c>
      <c r="M12005">
        <v>108.05800000000001</v>
      </c>
      <c r="N12005">
        <v>-0.318965</v>
      </c>
    </row>
    <row r="12006" spans="1:14">
      <c r="A12006">
        <v>107.846</v>
      </c>
      <c r="B12006">
        <v>-0.246451</v>
      </c>
      <c r="D12006">
        <v>107.94199999999999</v>
      </c>
      <c r="E12006">
        <v>-0.30203799999999997</v>
      </c>
      <c r="G12006">
        <v>108.083</v>
      </c>
      <c r="H12006">
        <v>-0.28330899999999998</v>
      </c>
      <c r="J12006">
        <v>108.03400000000001</v>
      </c>
      <c r="K12006">
        <v>-0.29604599999999998</v>
      </c>
      <c r="M12006">
        <v>108.075</v>
      </c>
      <c r="N12006">
        <v>-0.318971</v>
      </c>
    </row>
    <row r="12007" spans="1:14">
      <c r="A12007">
        <v>107.864</v>
      </c>
      <c r="B12007">
        <v>-0.24646100000000001</v>
      </c>
      <c r="D12007">
        <v>107.959</v>
      </c>
      <c r="E12007">
        <v>-0.30204599999999998</v>
      </c>
      <c r="G12007">
        <v>108.1</v>
      </c>
      <c r="H12007">
        <v>-0.28331600000000001</v>
      </c>
      <c r="J12007">
        <v>108.05</v>
      </c>
      <c r="K12007">
        <v>-0.29604799999999998</v>
      </c>
      <c r="M12007">
        <v>108.09</v>
      </c>
      <c r="N12007">
        <v>-0.31897900000000001</v>
      </c>
    </row>
    <row r="12008" spans="1:14">
      <c r="A12008">
        <v>107.88</v>
      </c>
      <c r="B12008">
        <v>-0.24646699999999999</v>
      </c>
      <c r="D12008">
        <v>107.976</v>
      </c>
      <c r="E12008">
        <v>-0.30205399999999999</v>
      </c>
      <c r="G12008">
        <v>108.116</v>
      </c>
      <c r="H12008">
        <v>-0.28332400000000002</v>
      </c>
      <c r="J12008">
        <v>108.06699999999999</v>
      </c>
      <c r="K12008">
        <v>-0.29604900000000001</v>
      </c>
      <c r="M12008">
        <v>108.10899999999999</v>
      </c>
      <c r="N12008">
        <v>-0.31899100000000002</v>
      </c>
    </row>
    <row r="12009" spans="1:14">
      <c r="A12009">
        <v>107.896</v>
      </c>
      <c r="B12009">
        <v>-0.246473</v>
      </c>
      <c r="D12009">
        <v>107.992</v>
      </c>
      <c r="E12009">
        <v>-0.302062</v>
      </c>
      <c r="G12009">
        <v>108.13200000000001</v>
      </c>
      <c r="H12009">
        <v>-0.28333199999999997</v>
      </c>
      <c r="J12009">
        <v>108.084</v>
      </c>
      <c r="K12009">
        <v>-0.29604999999999998</v>
      </c>
      <c r="M12009">
        <v>108.125</v>
      </c>
      <c r="N12009">
        <v>-0.31900400000000001</v>
      </c>
    </row>
    <row r="12010" spans="1:14">
      <c r="A12010">
        <v>107.911</v>
      </c>
      <c r="B12010">
        <v>-0.24648200000000001</v>
      </c>
      <c r="D12010">
        <v>108.008</v>
      </c>
      <c r="E12010">
        <v>-0.30207099999999998</v>
      </c>
      <c r="G12010">
        <v>108.15</v>
      </c>
      <c r="H12010">
        <v>-0.28334199999999998</v>
      </c>
      <c r="J12010">
        <v>108.1</v>
      </c>
      <c r="K12010">
        <v>-0.29605199999999998</v>
      </c>
      <c r="M12010">
        <v>108.142</v>
      </c>
      <c r="N12010">
        <v>-0.31901600000000002</v>
      </c>
    </row>
    <row r="12011" spans="1:14">
      <c r="A12011">
        <v>107.929</v>
      </c>
      <c r="B12011">
        <v>-0.24649299999999999</v>
      </c>
      <c r="D12011">
        <v>108.02500000000001</v>
      </c>
      <c r="E12011">
        <v>-0.30207800000000001</v>
      </c>
      <c r="G12011">
        <v>108.166</v>
      </c>
      <c r="H12011">
        <v>-0.28334999999999999</v>
      </c>
      <c r="J12011">
        <v>108.117</v>
      </c>
      <c r="K12011">
        <v>-0.29605300000000001</v>
      </c>
      <c r="M12011">
        <v>108.158</v>
      </c>
      <c r="N12011">
        <v>-0.31902900000000001</v>
      </c>
    </row>
    <row r="12012" spans="1:14">
      <c r="A12012">
        <v>107.947</v>
      </c>
      <c r="B12012">
        <v>-0.246508</v>
      </c>
      <c r="D12012">
        <v>108.042</v>
      </c>
      <c r="E12012">
        <v>-0.30208400000000002</v>
      </c>
      <c r="G12012">
        <v>108.182</v>
      </c>
      <c r="H12012">
        <v>-0.28335900000000003</v>
      </c>
      <c r="J12012">
        <v>108.133</v>
      </c>
      <c r="K12012">
        <v>-0.29605300000000001</v>
      </c>
      <c r="M12012">
        <v>108.175</v>
      </c>
      <c r="N12012">
        <v>-0.31904500000000002</v>
      </c>
    </row>
    <row r="12013" spans="1:14">
      <c r="A12013">
        <v>107.962</v>
      </c>
      <c r="B12013">
        <v>-0.24652099999999999</v>
      </c>
      <c r="D12013">
        <v>108.05800000000001</v>
      </c>
      <c r="E12013">
        <v>-0.302091</v>
      </c>
      <c r="G12013">
        <v>108.199</v>
      </c>
      <c r="H12013">
        <v>-0.28337000000000001</v>
      </c>
      <c r="J12013">
        <v>108.15</v>
      </c>
      <c r="K12013">
        <v>-0.29605199999999998</v>
      </c>
      <c r="M12013">
        <v>108.191</v>
      </c>
      <c r="N12013">
        <v>-0.31905899999999998</v>
      </c>
    </row>
    <row r="12014" spans="1:14">
      <c r="A12014">
        <v>107.98</v>
      </c>
      <c r="B12014">
        <v>-0.246532</v>
      </c>
      <c r="D12014">
        <v>108.07599999999999</v>
      </c>
      <c r="E12014">
        <v>-0.302095</v>
      </c>
      <c r="G12014">
        <v>108.215</v>
      </c>
      <c r="H12014">
        <v>-0.28337899999999999</v>
      </c>
      <c r="J12014">
        <v>108.166</v>
      </c>
      <c r="K12014">
        <v>-0.29605100000000001</v>
      </c>
      <c r="M12014">
        <v>108.208</v>
      </c>
      <c r="N12014">
        <v>-0.31907400000000002</v>
      </c>
    </row>
    <row r="12015" spans="1:14">
      <c r="A12015">
        <v>107.996</v>
      </c>
      <c r="B12015">
        <v>-0.24653900000000001</v>
      </c>
      <c r="D12015">
        <v>108.09099999999999</v>
      </c>
      <c r="E12015">
        <v>-0.30210100000000001</v>
      </c>
      <c r="G12015">
        <v>108.232</v>
      </c>
      <c r="H12015">
        <v>-0.283385</v>
      </c>
      <c r="J12015">
        <v>108.18300000000001</v>
      </c>
      <c r="K12015">
        <v>-0.29604799999999998</v>
      </c>
      <c r="M12015">
        <v>108.224</v>
      </c>
      <c r="N12015">
        <v>-0.31908799999999998</v>
      </c>
    </row>
    <row r="12016" spans="1:14">
      <c r="A12016">
        <v>108.012</v>
      </c>
      <c r="B12016">
        <v>-0.24654599999999999</v>
      </c>
      <c r="D12016">
        <v>108.10899999999999</v>
      </c>
      <c r="E12016">
        <v>-0.30210799999999999</v>
      </c>
      <c r="G12016">
        <v>108.25</v>
      </c>
      <c r="H12016">
        <v>-0.283389</v>
      </c>
      <c r="J12016">
        <v>108.2</v>
      </c>
      <c r="K12016">
        <v>-0.296047</v>
      </c>
      <c r="M12016">
        <v>108.24</v>
      </c>
      <c r="N12016">
        <v>-0.31909700000000002</v>
      </c>
    </row>
    <row r="12017" spans="1:14">
      <c r="A12017">
        <v>108.02800000000001</v>
      </c>
      <c r="B12017">
        <v>-0.246555</v>
      </c>
      <c r="D12017">
        <v>108.125</v>
      </c>
      <c r="E12017">
        <v>-0.30211300000000002</v>
      </c>
      <c r="G12017">
        <v>108.26600000000001</v>
      </c>
      <c r="H12017">
        <v>-0.283391</v>
      </c>
      <c r="J12017">
        <v>108.217</v>
      </c>
      <c r="K12017">
        <v>-0.296045</v>
      </c>
      <c r="M12017">
        <v>108.258</v>
      </c>
      <c r="N12017">
        <v>-0.319106</v>
      </c>
    </row>
    <row r="12018" spans="1:14">
      <c r="A12018">
        <v>108.04600000000001</v>
      </c>
      <c r="B12018">
        <v>-0.24656500000000001</v>
      </c>
      <c r="D12018">
        <v>108.142</v>
      </c>
      <c r="E12018">
        <v>-0.30212099999999997</v>
      </c>
      <c r="G12018">
        <v>108.283</v>
      </c>
      <c r="H12018">
        <v>-0.28339599999999998</v>
      </c>
      <c r="J12018">
        <v>108.23399999999999</v>
      </c>
      <c r="K12018">
        <v>-0.296043</v>
      </c>
      <c r="M12018">
        <v>108.274</v>
      </c>
      <c r="N12018">
        <v>-0.31911600000000001</v>
      </c>
    </row>
    <row r="12019" spans="1:14">
      <c r="A12019">
        <v>108.063</v>
      </c>
      <c r="B12019">
        <v>-0.24657599999999999</v>
      </c>
      <c r="D12019">
        <v>108.158</v>
      </c>
      <c r="E12019">
        <v>-0.30212800000000001</v>
      </c>
      <c r="G12019">
        <v>108.3</v>
      </c>
      <c r="H12019">
        <v>-0.28340100000000001</v>
      </c>
      <c r="J12019">
        <v>108.25</v>
      </c>
      <c r="K12019">
        <v>-0.296041</v>
      </c>
      <c r="M12019">
        <v>108.291</v>
      </c>
      <c r="N12019">
        <v>-0.31912600000000002</v>
      </c>
    </row>
    <row r="12020" spans="1:14">
      <c r="A12020">
        <v>108.07899999999999</v>
      </c>
      <c r="B12020">
        <v>-0.246587</v>
      </c>
      <c r="D12020">
        <v>108.175</v>
      </c>
      <c r="E12020">
        <v>-0.30213600000000002</v>
      </c>
      <c r="G12020">
        <v>108.31699999999999</v>
      </c>
      <c r="H12020">
        <v>-0.28340599999999999</v>
      </c>
      <c r="J12020">
        <v>108.267</v>
      </c>
      <c r="K12020">
        <v>-0.29604000000000003</v>
      </c>
      <c r="M12020">
        <v>108.30800000000001</v>
      </c>
      <c r="N12020">
        <v>-0.319135</v>
      </c>
    </row>
    <row r="12021" spans="1:14">
      <c r="A12021">
        <v>108.095</v>
      </c>
      <c r="B12021">
        <v>-0.24659900000000001</v>
      </c>
      <c r="D12021">
        <v>108.19199999999999</v>
      </c>
      <c r="E12021">
        <v>-0.30214299999999999</v>
      </c>
      <c r="G12021">
        <v>108.333</v>
      </c>
      <c r="H12021">
        <v>-0.28341100000000002</v>
      </c>
      <c r="J12021">
        <v>108.283</v>
      </c>
      <c r="K12021">
        <v>-0.29604000000000003</v>
      </c>
      <c r="M12021">
        <v>108.324</v>
      </c>
      <c r="N12021">
        <v>-0.31914399999999998</v>
      </c>
    </row>
    <row r="12022" spans="1:14">
      <c r="A12022">
        <v>108.113</v>
      </c>
      <c r="B12022">
        <v>-0.246612</v>
      </c>
      <c r="D12022">
        <v>108.209</v>
      </c>
      <c r="E12022">
        <v>-0.30215199999999998</v>
      </c>
      <c r="G12022">
        <v>108.35</v>
      </c>
      <c r="H12022">
        <v>-0.28341499999999997</v>
      </c>
      <c r="J12022">
        <v>108.3</v>
      </c>
      <c r="K12022">
        <v>-0.296039</v>
      </c>
      <c r="M12022">
        <v>108.34099999999999</v>
      </c>
      <c r="N12022">
        <v>-0.31915500000000002</v>
      </c>
    </row>
    <row r="12023" spans="1:14">
      <c r="A12023">
        <v>108.13</v>
      </c>
      <c r="B12023">
        <v>-0.24662600000000001</v>
      </c>
      <c r="D12023">
        <v>108.226</v>
      </c>
      <c r="E12023">
        <v>-0.30216199999999999</v>
      </c>
      <c r="G12023">
        <v>108.367</v>
      </c>
      <c r="H12023">
        <v>-0.28342400000000001</v>
      </c>
      <c r="J12023">
        <v>108.31699999999999</v>
      </c>
      <c r="K12023">
        <v>-0.29603699999999999</v>
      </c>
      <c r="M12023">
        <v>108.358</v>
      </c>
      <c r="N12023">
        <v>-0.31916600000000001</v>
      </c>
    </row>
    <row r="12024" spans="1:14">
      <c r="A12024">
        <v>108.146</v>
      </c>
      <c r="B12024">
        <v>-0.246637</v>
      </c>
      <c r="D12024">
        <v>108.241</v>
      </c>
      <c r="E12024">
        <v>-0.30217100000000002</v>
      </c>
      <c r="G12024">
        <v>108.383</v>
      </c>
      <c r="H12024">
        <v>-0.28343400000000002</v>
      </c>
      <c r="J12024">
        <v>108.33199999999999</v>
      </c>
      <c r="K12024">
        <v>-0.29603699999999999</v>
      </c>
      <c r="M12024">
        <v>108.375</v>
      </c>
      <c r="N12024">
        <v>-0.31917499999999999</v>
      </c>
    </row>
    <row r="12025" spans="1:14">
      <c r="A12025">
        <v>108.163</v>
      </c>
      <c r="B12025">
        <v>-0.24664</v>
      </c>
      <c r="D12025">
        <v>108.259</v>
      </c>
      <c r="E12025">
        <v>-0.30218</v>
      </c>
      <c r="G12025">
        <v>108.4</v>
      </c>
      <c r="H12025">
        <v>-0.28345199999999998</v>
      </c>
      <c r="J12025">
        <v>108.35</v>
      </c>
      <c r="K12025">
        <v>-0.29603600000000002</v>
      </c>
      <c r="M12025">
        <v>108.39100000000001</v>
      </c>
      <c r="N12025">
        <v>-0.31918200000000002</v>
      </c>
    </row>
    <row r="12026" spans="1:14">
      <c r="A12026">
        <v>108.18</v>
      </c>
      <c r="B12026">
        <v>-0.246641</v>
      </c>
      <c r="D12026">
        <v>108.274</v>
      </c>
      <c r="E12026">
        <v>-0.30218699999999998</v>
      </c>
      <c r="G12026">
        <v>108.417</v>
      </c>
      <c r="H12026">
        <v>-0.283474</v>
      </c>
      <c r="J12026">
        <v>108.367</v>
      </c>
      <c r="K12026">
        <v>-0.29603400000000002</v>
      </c>
      <c r="M12026">
        <v>108.407</v>
      </c>
      <c r="N12026">
        <v>-0.319189</v>
      </c>
    </row>
    <row r="12027" spans="1:14">
      <c r="A12027">
        <v>108.196</v>
      </c>
      <c r="B12027">
        <v>-0.246639</v>
      </c>
      <c r="D12027">
        <v>108.292</v>
      </c>
      <c r="E12027">
        <v>-0.30219499999999999</v>
      </c>
      <c r="G12027">
        <v>108.432</v>
      </c>
      <c r="H12027">
        <v>-0.283497</v>
      </c>
      <c r="J12027">
        <v>108.383</v>
      </c>
      <c r="K12027">
        <v>-0.29603099999999999</v>
      </c>
      <c r="M12027">
        <v>108.42400000000001</v>
      </c>
      <c r="N12027">
        <v>-0.31919399999999998</v>
      </c>
    </row>
    <row r="12028" spans="1:14">
      <c r="A12028">
        <v>108.21299999999999</v>
      </c>
      <c r="B12028">
        <v>-0.24663599999999999</v>
      </c>
      <c r="D12028">
        <v>108.30800000000001</v>
      </c>
      <c r="E12028">
        <v>-0.30220000000000002</v>
      </c>
      <c r="G12028">
        <v>108.45</v>
      </c>
      <c r="H12028">
        <v>-0.283522</v>
      </c>
      <c r="J12028">
        <v>108.399</v>
      </c>
      <c r="K12028">
        <v>-0.29602800000000001</v>
      </c>
      <c r="M12028">
        <v>108.441</v>
      </c>
      <c r="N12028">
        <v>-0.31919900000000001</v>
      </c>
    </row>
    <row r="12029" spans="1:14">
      <c r="A12029">
        <v>108.229</v>
      </c>
      <c r="B12029">
        <v>-0.24663299999999999</v>
      </c>
      <c r="D12029">
        <v>108.325</v>
      </c>
      <c r="E12029">
        <v>-0.30220799999999998</v>
      </c>
      <c r="G12029">
        <v>108.46599999999999</v>
      </c>
      <c r="H12029">
        <v>-0.28353400000000001</v>
      </c>
      <c r="J12029">
        <v>108.417</v>
      </c>
      <c r="K12029">
        <v>-0.29602600000000001</v>
      </c>
      <c r="M12029">
        <v>108.458</v>
      </c>
      <c r="N12029">
        <v>-0.31920500000000002</v>
      </c>
    </row>
    <row r="12030" spans="1:14">
      <c r="A12030">
        <v>108.247</v>
      </c>
      <c r="B12030">
        <v>-0.24663299999999999</v>
      </c>
      <c r="D12030">
        <v>108.34099999999999</v>
      </c>
      <c r="E12030">
        <v>-0.30221500000000001</v>
      </c>
      <c r="G12030">
        <v>108.482</v>
      </c>
      <c r="H12030">
        <v>-0.28354499999999999</v>
      </c>
      <c r="J12030">
        <v>108.43300000000001</v>
      </c>
      <c r="K12030">
        <v>-0.29602299999999998</v>
      </c>
      <c r="M12030">
        <v>108.474</v>
      </c>
      <c r="N12030">
        <v>-0.31921100000000002</v>
      </c>
    </row>
    <row r="12031" spans="1:14">
      <c r="A12031">
        <v>108.26300000000001</v>
      </c>
      <c r="B12031">
        <v>-0.24663599999999999</v>
      </c>
      <c r="D12031">
        <v>108.358</v>
      </c>
      <c r="E12031">
        <v>-0.30222100000000002</v>
      </c>
      <c r="G12031">
        <v>108.499</v>
      </c>
      <c r="H12031">
        <v>-0.283553</v>
      </c>
      <c r="J12031">
        <v>108.45</v>
      </c>
      <c r="K12031">
        <v>-0.29602299999999998</v>
      </c>
      <c r="M12031">
        <v>108.491</v>
      </c>
      <c r="N12031">
        <v>-0.319214</v>
      </c>
    </row>
    <row r="12032" spans="1:14">
      <c r="A12032">
        <v>108.28</v>
      </c>
      <c r="B12032">
        <v>-0.246641</v>
      </c>
      <c r="D12032">
        <v>108.375</v>
      </c>
      <c r="E12032">
        <v>-0.302228</v>
      </c>
      <c r="G12032">
        <v>108.517</v>
      </c>
      <c r="H12032">
        <v>-0.28356100000000001</v>
      </c>
      <c r="J12032">
        <v>108.467</v>
      </c>
      <c r="K12032">
        <v>-0.29602299999999998</v>
      </c>
      <c r="M12032">
        <v>108.508</v>
      </c>
      <c r="N12032">
        <v>-0.319218</v>
      </c>
    </row>
    <row r="12033" spans="1:14">
      <c r="A12033">
        <v>108.29600000000001</v>
      </c>
      <c r="B12033">
        <v>-0.24665200000000001</v>
      </c>
      <c r="D12033">
        <v>108.392</v>
      </c>
      <c r="E12033">
        <v>-0.30223499999999998</v>
      </c>
      <c r="G12033">
        <v>108.53400000000001</v>
      </c>
      <c r="H12033">
        <v>-0.28356700000000001</v>
      </c>
      <c r="J12033">
        <v>108.48399999999999</v>
      </c>
      <c r="K12033">
        <v>-0.29602200000000001</v>
      </c>
      <c r="M12033">
        <v>108.52500000000001</v>
      </c>
      <c r="N12033">
        <v>-0.31922499999999998</v>
      </c>
    </row>
    <row r="12034" spans="1:14">
      <c r="A12034">
        <v>108.31399999999999</v>
      </c>
      <c r="B12034">
        <v>-0.246665</v>
      </c>
      <c r="D12034">
        <v>108.408</v>
      </c>
      <c r="E12034">
        <v>-0.30224299999999998</v>
      </c>
      <c r="G12034">
        <v>108.54900000000001</v>
      </c>
      <c r="H12034">
        <v>-0.28357300000000002</v>
      </c>
      <c r="J12034">
        <v>108.5</v>
      </c>
      <c r="K12034">
        <v>-0.29602299999999998</v>
      </c>
      <c r="M12034">
        <v>108.542</v>
      </c>
      <c r="N12034">
        <v>-0.31923499999999999</v>
      </c>
    </row>
    <row r="12035" spans="1:14">
      <c r="A12035">
        <v>108.33</v>
      </c>
      <c r="B12035">
        <v>-0.246694</v>
      </c>
      <c r="D12035">
        <v>108.425</v>
      </c>
      <c r="E12035">
        <v>-0.30225000000000002</v>
      </c>
      <c r="G12035">
        <v>108.565</v>
      </c>
      <c r="H12035">
        <v>-0.28357599999999999</v>
      </c>
      <c r="J12035">
        <v>108.517</v>
      </c>
      <c r="K12035">
        <v>-0.29602400000000001</v>
      </c>
      <c r="M12035">
        <v>108.55800000000001</v>
      </c>
      <c r="N12035">
        <v>-0.319245</v>
      </c>
    </row>
    <row r="12036" spans="1:14">
      <c r="A12036">
        <v>108.345</v>
      </c>
      <c r="B12036">
        <v>-0.24670800000000001</v>
      </c>
      <c r="D12036">
        <v>108.441</v>
      </c>
      <c r="E12036">
        <v>-0.30225600000000002</v>
      </c>
      <c r="G12036">
        <v>108.583</v>
      </c>
      <c r="H12036">
        <v>-0.28357900000000003</v>
      </c>
      <c r="J12036">
        <v>108.533</v>
      </c>
      <c r="K12036">
        <v>-0.29602400000000001</v>
      </c>
      <c r="M12036">
        <v>108.575</v>
      </c>
      <c r="N12036">
        <v>-0.31925700000000001</v>
      </c>
    </row>
    <row r="12037" spans="1:14">
      <c r="A12037">
        <v>108.363</v>
      </c>
      <c r="B12037">
        <v>-0.24671699999999999</v>
      </c>
      <c r="D12037">
        <v>108.458</v>
      </c>
      <c r="E12037">
        <v>-0.302263</v>
      </c>
      <c r="G12037">
        <v>108.599</v>
      </c>
      <c r="H12037">
        <v>-0.283586</v>
      </c>
      <c r="J12037">
        <v>108.55</v>
      </c>
      <c r="K12037">
        <v>-0.29602299999999998</v>
      </c>
      <c r="M12037">
        <v>108.59</v>
      </c>
      <c r="N12037">
        <v>-0.31926700000000002</v>
      </c>
    </row>
    <row r="12038" spans="1:14">
      <c r="A12038">
        <v>108.38</v>
      </c>
      <c r="B12038">
        <v>-0.246726</v>
      </c>
      <c r="D12038">
        <v>108.47499999999999</v>
      </c>
      <c r="E12038">
        <v>-0.30227199999999999</v>
      </c>
      <c r="G12038">
        <v>108.617</v>
      </c>
      <c r="H12038">
        <v>-0.28359299999999998</v>
      </c>
      <c r="J12038">
        <v>108.56699999999999</v>
      </c>
      <c r="K12038">
        <v>-0.29602000000000001</v>
      </c>
      <c r="M12038">
        <v>108.608</v>
      </c>
      <c r="N12038">
        <v>-0.319276</v>
      </c>
    </row>
    <row r="12039" spans="1:14">
      <c r="A12039">
        <v>108.396</v>
      </c>
      <c r="B12039">
        <v>-0.24673400000000001</v>
      </c>
      <c r="D12039">
        <v>108.491</v>
      </c>
      <c r="E12039">
        <v>-0.302282</v>
      </c>
      <c r="G12039">
        <v>108.633</v>
      </c>
      <c r="H12039">
        <v>-0.28359800000000002</v>
      </c>
      <c r="J12039">
        <v>108.584</v>
      </c>
      <c r="K12039">
        <v>-0.296016</v>
      </c>
      <c r="M12039">
        <v>108.625</v>
      </c>
      <c r="N12039">
        <v>-0.31928400000000001</v>
      </c>
    </row>
    <row r="12040" spans="1:14">
      <c r="A12040">
        <v>108.41200000000001</v>
      </c>
      <c r="B12040">
        <v>-0.24674199999999999</v>
      </c>
      <c r="D12040">
        <v>108.509</v>
      </c>
      <c r="E12040">
        <v>-0.30230299999999999</v>
      </c>
      <c r="G12040">
        <v>108.65</v>
      </c>
      <c r="H12040">
        <v>-0.283605</v>
      </c>
      <c r="J12040">
        <v>108.601</v>
      </c>
      <c r="K12040">
        <v>-0.296012</v>
      </c>
      <c r="M12040">
        <v>108.64100000000001</v>
      </c>
      <c r="N12040">
        <v>-0.31929400000000002</v>
      </c>
    </row>
    <row r="12041" spans="1:14">
      <c r="A12041">
        <v>108.429</v>
      </c>
      <c r="B12041">
        <v>-0.246749</v>
      </c>
      <c r="D12041">
        <v>108.52500000000001</v>
      </c>
      <c r="E12041">
        <v>-0.30232700000000001</v>
      </c>
      <c r="G12041">
        <v>108.666</v>
      </c>
      <c r="H12041">
        <v>-0.28361199999999998</v>
      </c>
      <c r="J12041">
        <v>108.617</v>
      </c>
      <c r="K12041">
        <v>-0.29600799999999999</v>
      </c>
      <c r="M12041">
        <v>108.658</v>
      </c>
      <c r="N12041">
        <v>-0.31930500000000001</v>
      </c>
    </row>
    <row r="12042" spans="1:14">
      <c r="A12042">
        <v>108.446</v>
      </c>
      <c r="B12042">
        <v>-0.246754</v>
      </c>
      <c r="D12042">
        <v>108.542</v>
      </c>
      <c r="E12042">
        <v>-0.302338</v>
      </c>
      <c r="G12042">
        <v>108.68300000000001</v>
      </c>
      <c r="H12042">
        <v>-0.28361799999999998</v>
      </c>
      <c r="J12042">
        <v>108.634</v>
      </c>
      <c r="K12042">
        <v>-0.29599999999999999</v>
      </c>
      <c r="M12042">
        <v>108.67400000000001</v>
      </c>
      <c r="N12042">
        <v>-0.31931500000000002</v>
      </c>
    </row>
    <row r="12043" spans="1:14">
      <c r="A12043">
        <v>108.46299999999999</v>
      </c>
      <c r="B12043">
        <v>-0.246757</v>
      </c>
      <c r="D12043">
        <v>108.56</v>
      </c>
      <c r="E12043">
        <v>-0.30234800000000001</v>
      </c>
      <c r="G12043">
        <v>108.70099999999999</v>
      </c>
      <c r="H12043">
        <v>-0.28362599999999999</v>
      </c>
      <c r="J12043">
        <v>108.649</v>
      </c>
      <c r="K12043">
        <v>-0.29599199999999998</v>
      </c>
      <c r="M12043">
        <v>108.691</v>
      </c>
      <c r="N12043">
        <v>-0.319324</v>
      </c>
    </row>
    <row r="12044" spans="1:14">
      <c r="A12044">
        <v>108.48</v>
      </c>
      <c r="B12044">
        <v>-0.24676000000000001</v>
      </c>
      <c r="D12044">
        <v>108.575</v>
      </c>
      <c r="E12044">
        <v>-0.30235600000000001</v>
      </c>
      <c r="G12044">
        <v>108.71599999999999</v>
      </c>
      <c r="H12044">
        <v>-0.283632</v>
      </c>
      <c r="J12044">
        <v>108.666</v>
      </c>
      <c r="K12044">
        <v>-0.295987</v>
      </c>
      <c r="M12044">
        <v>108.708</v>
      </c>
      <c r="N12044">
        <v>-0.31933499999999998</v>
      </c>
    </row>
    <row r="12045" spans="1:14">
      <c r="A12045">
        <v>108.497</v>
      </c>
      <c r="B12045">
        <v>-0.24676200000000001</v>
      </c>
      <c r="D12045">
        <v>108.592</v>
      </c>
      <c r="E12045">
        <v>-0.30236299999999999</v>
      </c>
      <c r="G12045">
        <v>108.73399999999999</v>
      </c>
      <c r="H12045">
        <v>-0.28363899999999997</v>
      </c>
      <c r="J12045">
        <v>108.68300000000001</v>
      </c>
      <c r="K12045">
        <v>-0.295987</v>
      </c>
      <c r="M12045">
        <v>108.72499999999999</v>
      </c>
      <c r="N12045">
        <v>-0.31934699999999999</v>
      </c>
    </row>
    <row r="12046" spans="1:14">
      <c r="A12046">
        <v>108.514</v>
      </c>
      <c r="B12046">
        <v>-0.24676799999999999</v>
      </c>
      <c r="D12046">
        <v>108.60899999999999</v>
      </c>
      <c r="E12046">
        <v>-0.30236600000000002</v>
      </c>
      <c r="G12046">
        <v>108.751</v>
      </c>
      <c r="H12046">
        <v>-0.28364600000000001</v>
      </c>
      <c r="J12046">
        <v>108.7</v>
      </c>
      <c r="K12046">
        <v>-0.295987</v>
      </c>
      <c r="M12046">
        <v>108.741</v>
      </c>
      <c r="N12046">
        <v>-0.31936500000000001</v>
      </c>
    </row>
    <row r="12047" spans="1:14">
      <c r="A12047">
        <v>108.529</v>
      </c>
      <c r="B12047">
        <v>-0.24677499999999999</v>
      </c>
      <c r="D12047">
        <v>108.626</v>
      </c>
      <c r="E12047">
        <v>-0.302369</v>
      </c>
      <c r="G12047">
        <v>108.767</v>
      </c>
      <c r="H12047">
        <v>-0.28365400000000002</v>
      </c>
      <c r="J12047">
        <v>108.717</v>
      </c>
      <c r="K12047">
        <v>-0.29598600000000003</v>
      </c>
      <c r="M12047">
        <v>108.758</v>
      </c>
      <c r="N12047">
        <v>-0.31938800000000001</v>
      </c>
    </row>
    <row r="12048" spans="1:14">
      <c r="A12048">
        <v>108.54600000000001</v>
      </c>
      <c r="B12048">
        <v>-0.24678</v>
      </c>
      <c r="D12048">
        <v>108.642</v>
      </c>
      <c r="E12048">
        <v>-0.302371</v>
      </c>
      <c r="G12048">
        <v>108.78400000000001</v>
      </c>
      <c r="H12048">
        <v>-0.283663</v>
      </c>
      <c r="J12048">
        <v>108.73399999999999</v>
      </c>
      <c r="K12048">
        <v>-0.29598799999999997</v>
      </c>
      <c r="M12048">
        <v>108.774</v>
      </c>
      <c r="N12048">
        <v>-0.31940000000000002</v>
      </c>
    </row>
    <row r="12049" spans="1:14">
      <c r="A12049">
        <v>108.563</v>
      </c>
      <c r="B12049">
        <v>-0.24678800000000001</v>
      </c>
      <c r="D12049">
        <v>108.65900000000001</v>
      </c>
      <c r="E12049">
        <v>-0.302375</v>
      </c>
      <c r="G12049">
        <v>108.801</v>
      </c>
      <c r="H12049">
        <v>-0.28367199999999998</v>
      </c>
      <c r="J12049">
        <v>108.75</v>
      </c>
      <c r="K12049">
        <v>-0.29598999999999998</v>
      </c>
      <c r="M12049">
        <v>108.791</v>
      </c>
      <c r="N12049">
        <v>-0.31941000000000003</v>
      </c>
    </row>
    <row r="12050" spans="1:14">
      <c r="A12050">
        <v>108.578</v>
      </c>
      <c r="B12050">
        <v>-0.24679899999999999</v>
      </c>
      <c r="D12050">
        <v>108.675</v>
      </c>
      <c r="E12050">
        <v>-0.30237999999999998</v>
      </c>
      <c r="G12050">
        <v>108.818</v>
      </c>
      <c r="H12050">
        <v>-0.28368100000000002</v>
      </c>
      <c r="J12050">
        <v>108.76600000000001</v>
      </c>
      <c r="K12050">
        <v>-0.295991</v>
      </c>
      <c r="M12050">
        <v>108.807</v>
      </c>
      <c r="N12050">
        <v>-0.31941700000000001</v>
      </c>
    </row>
    <row r="12051" spans="1:14">
      <c r="A12051">
        <v>108.596</v>
      </c>
      <c r="B12051">
        <v>-0.24682599999999999</v>
      </c>
      <c r="D12051">
        <v>108.69199999999999</v>
      </c>
      <c r="E12051">
        <v>-0.30238799999999999</v>
      </c>
      <c r="G12051">
        <v>108.834</v>
      </c>
      <c r="H12051">
        <v>-0.28369100000000003</v>
      </c>
      <c r="J12051">
        <v>108.783</v>
      </c>
      <c r="K12051">
        <v>-0.29599599999999998</v>
      </c>
      <c r="M12051">
        <v>108.824</v>
      </c>
      <c r="N12051">
        <v>-0.31941999999999998</v>
      </c>
    </row>
    <row r="12052" spans="1:14">
      <c r="A12052">
        <v>108.613</v>
      </c>
      <c r="B12052">
        <v>-0.24686900000000001</v>
      </c>
      <c r="D12052">
        <v>108.708</v>
      </c>
      <c r="E12052">
        <v>-0.30239700000000003</v>
      </c>
      <c r="G12052">
        <v>108.851</v>
      </c>
      <c r="H12052">
        <v>-0.28371299999999999</v>
      </c>
      <c r="J12052">
        <v>108.79900000000001</v>
      </c>
      <c r="K12052">
        <v>-0.29601</v>
      </c>
      <c r="M12052">
        <v>108.84099999999999</v>
      </c>
      <c r="N12052">
        <v>-0.31942300000000001</v>
      </c>
    </row>
    <row r="12053" spans="1:14">
      <c r="A12053">
        <v>108.63</v>
      </c>
      <c r="B12053">
        <v>-0.246888</v>
      </c>
      <c r="D12053">
        <v>108.72499999999999</v>
      </c>
      <c r="E12053">
        <v>-0.30240600000000001</v>
      </c>
      <c r="G12053">
        <v>108.867</v>
      </c>
      <c r="H12053">
        <v>-0.28373199999999998</v>
      </c>
      <c r="J12053">
        <v>108.81699999999999</v>
      </c>
      <c r="K12053">
        <v>-0.29602400000000001</v>
      </c>
      <c r="M12053">
        <v>108.857</v>
      </c>
      <c r="N12053">
        <v>-0.31942700000000002</v>
      </c>
    </row>
    <row r="12054" spans="1:14">
      <c r="A12054">
        <v>108.646</v>
      </c>
      <c r="B12054">
        <v>-0.24689900000000001</v>
      </c>
      <c r="D12054">
        <v>108.742</v>
      </c>
      <c r="E12054">
        <v>-0.30241600000000002</v>
      </c>
      <c r="G12054">
        <v>108.884</v>
      </c>
      <c r="H12054">
        <v>-0.28374300000000002</v>
      </c>
      <c r="J12054">
        <v>108.834</v>
      </c>
      <c r="K12054">
        <v>-0.29602899999999999</v>
      </c>
      <c r="M12054">
        <v>108.874</v>
      </c>
      <c r="N12054">
        <v>-0.31942999999999999</v>
      </c>
    </row>
    <row r="12055" spans="1:14">
      <c r="A12055">
        <v>108.664</v>
      </c>
      <c r="B12055">
        <v>-0.24690400000000001</v>
      </c>
      <c r="D12055">
        <v>108.758</v>
      </c>
      <c r="E12055">
        <v>-0.30243100000000001</v>
      </c>
      <c r="G12055">
        <v>108.9</v>
      </c>
      <c r="H12055">
        <v>-0.283752</v>
      </c>
      <c r="J12055">
        <v>108.85</v>
      </c>
      <c r="K12055">
        <v>-0.29603299999999999</v>
      </c>
      <c r="M12055">
        <v>108.89100000000001</v>
      </c>
      <c r="N12055">
        <v>-0.31943500000000002</v>
      </c>
    </row>
    <row r="12056" spans="1:14">
      <c r="A12056">
        <v>108.68</v>
      </c>
      <c r="B12056">
        <v>-0.24690500000000001</v>
      </c>
      <c r="D12056">
        <v>108.77500000000001</v>
      </c>
      <c r="E12056">
        <v>-0.30245499999999997</v>
      </c>
      <c r="G12056">
        <v>108.917</v>
      </c>
      <c r="H12056">
        <v>-0.28375800000000001</v>
      </c>
      <c r="J12056">
        <v>108.867</v>
      </c>
      <c r="K12056">
        <v>-0.296039</v>
      </c>
      <c r="M12056">
        <v>108.908</v>
      </c>
      <c r="N12056">
        <v>-0.31944099999999997</v>
      </c>
    </row>
    <row r="12057" spans="1:14">
      <c r="A12057">
        <v>108.696</v>
      </c>
      <c r="B12057">
        <v>-0.24690400000000001</v>
      </c>
      <c r="D12057">
        <v>108.791</v>
      </c>
      <c r="E12057">
        <v>-0.30246200000000001</v>
      </c>
      <c r="G12057">
        <v>108.934</v>
      </c>
      <c r="H12057">
        <v>-0.28376400000000002</v>
      </c>
      <c r="J12057">
        <v>108.883</v>
      </c>
      <c r="K12057">
        <v>-0.29604200000000003</v>
      </c>
      <c r="M12057">
        <v>108.92400000000001</v>
      </c>
      <c r="N12057">
        <v>-0.31944899999999998</v>
      </c>
    </row>
    <row r="12058" spans="1:14">
      <c r="A12058">
        <v>108.712</v>
      </c>
      <c r="B12058">
        <v>-0.24689700000000001</v>
      </c>
      <c r="D12058">
        <v>108.80800000000001</v>
      </c>
      <c r="E12058">
        <v>-0.30246699999999999</v>
      </c>
      <c r="G12058">
        <v>108.95</v>
      </c>
      <c r="H12058">
        <v>-0.283771</v>
      </c>
      <c r="J12058">
        <v>108.899</v>
      </c>
      <c r="K12058">
        <v>-0.296043</v>
      </c>
      <c r="M12058">
        <v>108.941</v>
      </c>
      <c r="N12058">
        <v>-0.31945699999999999</v>
      </c>
    </row>
    <row r="12059" spans="1:14">
      <c r="A12059">
        <v>108.73</v>
      </c>
      <c r="B12059">
        <v>-0.246894</v>
      </c>
      <c r="D12059">
        <v>108.825</v>
      </c>
      <c r="E12059">
        <v>-0.30247099999999999</v>
      </c>
      <c r="G12059">
        <v>108.967</v>
      </c>
      <c r="H12059">
        <v>-0.28378100000000001</v>
      </c>
      <c r="J12059">
        <v>108.916</v>
      </c>
      <c r="K12059">
        <v>-0.29604399999999997</v>
      </c>
      <c r="M12059">
        <v>108.958</v>
      </c>
      <c r="N12059">
        <v>-0.319467</v>
      </c>
    </row>
    <row r="12060" spans="1:14">
      <c r="A12060">
        <v>108.746</v>
      </c>
      <c r="B12060">
        <v>-0.246892</v>
      </c>
      <c r="D12060">
        <v>108.842</v>
      </c>
      <c r="E12060">
        <v>-0.30247499999999999</v>
      </c>
      <c r="G12060">
        <v>108.983</v>
      </c>
      <c r="H12060">
        <v>-0.28379199999999999</v>
      </c>
      <c r="J12060">
        <v>108.934</v>
      </c>
      <c r="K12060">
        <v>-0.296043</v>
      </c>
      <c r="M12060">
        <v>108.97499999999999</v>
      </c>
      <c r="N12060">
        <v>-0.31947900000000001</v>
      </c>
    </row>
    <row r="12061" spans="1:14">
      <c r="A12061">
        <v>108.76300000000001</v>
      </c>
      <c r="B12061">
        <v>-0.246893</v>
      </c>
      <c r="D12061">
        <v>108.857</v>
      </c>
      <c r="E12061">
        <v>-0.30247800000000002</v>
      </c>
      <c r="G12061">
        <v>109</v>
      </c>
      <c r="H12061">
        <v>-0.283802</v>
      </c>
      <c r="J12061">
        <v>108.95</v>
      </c>
      <c r="K12061">
        <v>-0.296041</v>
      </c>
      <c r="M12061">
        <v>108.99</v>
      </c>
      <c r="N12061">
        <v>-0.31948900000000002</v>
      </c>
    </row>
    <row r="12062" spans="1:14">
      <c r="A12062">
        <v>108.78</v>
      </c>
      <c r="B12062">
        <v>-0.24689900000000001</v>
      </c>
      <c r="D12062">
        <v>108.874</v>
      </c>
      <c r="E12062">
        <v>-0.30248199999999997</v>
      </c>
      <c r="G12062">
        <v>109.017</v>
      </c>
      <c r="H12062">
        <v>-0.28381600000000001</v>
      </c>
      <c r="J12062">
        <v>108.967</v>
      </c>
      <c r="K12062">
        <v>-0.296039</v>
      </c>
      <c r="M12062">
        <v>109.008</v>
      </c>
      <c r="N12062">
        <v>-0.31949899999999998</v>
      </c>
    </row>
    <row r="12063" spans="1:14">
      <c r="A12063">
        <v>108.79600000000001</v>
      </c>
      <c r="B12063">
        <v>-0.24690899999999999</v>
      </c>
      <c r="D12063">
        <v>108.89100000000001</v>
      </c>
      <c r="E12063">
        <v>-0.30248599999999998</v>
      </c>
      <c r="G12063">
        <v>109.03400000000001</v>
      </c>
      <c r="H12063">
        <v>-0.28384399999999999</v>
      </c>
      <c r="J12063">
        <v>108.98399999999999</v>
      </c>
      <c r="K12063">
        <v>-0.29603699999999999</v>
      </c>
      <c r="M12063">
        <v>109.024</v>
      </c>
      <c r="N12063">
        <v>-0.31951099999999999</v>
      </c>
    </row>
    <row r="12064" spans="1:14">
      <c r="A12064">
        <v>108.813</v>
      </c>
      <c r="B12064">
        <v>-0.246919</v>
      </c>
      <c r="D12064">
        <v>108.907</v>
      </c>
      <c r="E12064">
        <v>-0.30248900000000001</v>
      </c>
      <c r="G12064">
        <v>109.05</v>
      </c>
      <c r="H12064">
        <v>-0.28390599999999999</v>
      </c>
      <c r="J12064">
        <v>108.999</v>
      </c>
      <c r="K12064">
        <v>-0.29603699999999999</v>
      </c>
      <c r="M12064">
        <v>109.041</v>
      </c>
      <c r="N12064">
        <v>-0.31952199999999997</v>
      </c>
    </row>
    <row r="12065" spans="1:14">
      <c r="A12065">
        <v>108.83</v>
      </c>
      <c r="B12065">
        <v>-0.24693100000000001</v>
      </c>
      <c r="D12065">
        <v>108.92400000000001</v>
      </c>
      <c r="E12065">
        <v>-0.30249300000000001</v>
      </c>
      <c r="G12065">
        <v>109.066</v>
      </c>
      <c r="H12065">
        <v>-0.28393400000000002</v>
      </c>
      <c r="J12065">
        <v>109.017</v>
      </c>
      <c r="K12065">
        <v>-0.29603600000000002</v>
      </c>
      <c r="M12065">
        <v>109.05800000000001</v>
      </c>
      <c r="N12065">
        <v>-0.31953199999999998</v>
      </c>
    </row>
    <row r="12066" spans="1:14">
      <c r="A12066">
        <v>108.846</v>
      </c>
      <c r="B12066">
        <v>-0.246944</v>
      </c>
      <c r="D12066">
        <v>108.941</v>
      </c>
      <c r="E12066">
        <v>-0.30249900000000002</v>
      </c>
      <c r="G12066">
        <v>109.084</v>
      </c>
      <c r="H12066">
        <v>-0.28394599999999998</v>
      </c>
      <c r="J12066">
        <v>109.03400000000001</v>
      </c>
      <c r="K12066">
        <v>-0.29603800000000002</v>
      </c>
      <c r="M12066">
        <v>109.074</v>
      </c>
      <c r="N12066">
        <v>-0.31954399999999999</v>
      </c>
    </row>
    <row r="12067" spans="1:14">
      <c r="A12067">
        <v>108.863</v>
      </c>
      <c r="B12067">
        <v>-0.24695600000000001</v>
      </c>
      <c r="D12067">
        <v>108.959</v>
      </c>
      <c r="E12067">
        <v>-0.30250700000000003</v>
      </c>
      <c r="G12067">
        <v>109.1</v>
      </c>
      <c r="H12067">
        <v>-0.28395500000000001</v>
      </c>
      <c r="J12067">
        <v>109.05</v>
      </c>
      <c r="K12067">
        <v>-0.296039</v>
      </c>
      <c r="M12067">
        <v>109.09099999999999</v>
      </c>
      <c r="N12067">
        <v>-0.319554</v>
      </c>
    </row>
    <row r="12068" spans="1:14">
      <c r="A12068">
        <v>108.88</v>
      </c>
      <c r="B12068">
        <v>-0.24696699999999999</v>
      </c>
      <c r="D12068">
        <v>108.976</v>
      </c>
      <c r="E12068">
        <v>-0.30251400000000001</v>
      </c>
      <c r="G12068">
        <v>109.117</v>
      </c>
      <c r="H12068">
        <v>-0.28395999999999999</v>
      </c>
      <c r="J12068">
        <v>109.066</v>
      </c>
      <c r="K12068">
        <v>-0.296039</v>
      </c>
      <c r="M12068">
        <v>109.108</v>
      </c>
      <c r="N12068">
        <v>-0.31956299999999999</v>
      </c>
    </row>
    <row r="12069" spans="1:14">
      <c r="A12069">
        <v>108.896</v>
      </c>
      <c r="B12069">
        <v>-0.246973</v>
      </c>
      <c r="D12069">
        <v>108.992</v>
      </c>
      <c r="E12069">
        <v>-0.30252099999999998</v>
      </c>
      <c r="G12069">
        <v>109.134</v>
      </c>
      <c r="H12069">
        <v>-0.28396500000000002</v>
      </c>
      <c r="J12069">
        <v>109.083</v>
      </c>
      <c r="K12069">
        <v>-0.296041</v>
      </c>
      <c r="M12069">
        <v>109.124</v>
      </c>
      <c r="N12069">
        <v>-0.31956800000000002</v>
      </c>
    </row>
    <row r="12070" spans="1:14">
      <c r="A12070">
        <v>108.913</v>
      </c>
      <c r="B12070">
        <v>-0.24698000000000001</v>
      </c>
      <c r="D12070">
        <v>109.008</v>
      </c>
      <c r="E12070">
        <v>-0.30252899999999999</v>
      </c>
      <c r="G12070">
        <v>109.15</v>
      </c>
      <c r="H12070">
        <v>-0.283974</v>
      </c>
      <c r="J12070">
        <v>109.101</v>
      </c>
      <c r="K12070">
        <v>-0.296047</v>
      </c>
      <c r="M12070">
        <v>109.142</v>
      </c>
      <c r="N12070">
        <v>-0.319573</v>
      </c>
    </row>
    <row r="12071" spans="1:14">
      <c r="A12071">
        <v>108.929</v>
      </c>
      <c r="B12071">
        <v>-0.24698600000000001</v>
      </c>
      <c r="D12071">
        <v>109.024</v>
      </c>
      <c r="E12071">
        <v>-0.30253600000000003</v>
      </c>
      <c r="G12071">
        <v>109.167</v>
      </c>
      <c r="H12071">
        <v>-0.28398200000000001</v>
      </c>
      <c r="J12071">
        <v>109.11799999999999</v>
      </c>
      <c r="K12071">
        <v>-0.29604900000000001</v>
      </c>
      <c r="M12071">
        <v>109.158</v>
      </c>
      <c r="N12071">
        <v>-0.319579</v>
      </c>
    </row>
    <row r="12072" spans="1:14">
      <c r="A12072">
        <v>108.946</v>
      </c>
      <c r="B12072">
        <v>-0.24699099999999999</v>
      </c>
      <c r="D12072">
        <v>109.041</v>
      </c>
      <c r="E12072">
        <v>-0.30254399999999998</v>
      </c>
      <c r="G12072">
        <v>109.184</v>
      </c>
      <c r="H12072">
        <v>-0.28399000000000002</v>
      </c>
      <c r="J12072">
        <v>109.134</v>
      </c>
      <c r="K12072">
        <v>-0.29605300000000001</v>
      </c>
      <c r="M12072">
        <v>109.17400000000001</v>
      </c>
      <c r="N12072">
        <v>-0.31958399999999998</v>
      </c>
    </row>
    <row r="12073" spans="1:14">
      <c r="A12073">
        <v>108.96299999999999</v>
      </c>
      <c r="B12073">
        <v>-0.247</v>
      </c>
      <c r="D12073">
        <v>109.05800000000001</v>
      </c>
      <c r="E12073">
        <v>-0.30255199999999999</v>
      </c>
      <c r="G12073">
        <v>109.20099999999999</v>
      </c>
      <c r="H12073">
        <v>-0.28399999999999997</v>
      </c>
      <c r="J12073">
        <v>109.15</v>
      </c>
      <c r="K12073">
        <v>-0.29605599999999999</v>
      </c>
      <c r="M12073">
        <v>109.191</v>
      </c>
      <c r="N12073">
        <v>-0.31959100000000001</v>
      </c>
    </row>
    <row r="12074" spans="1:14">
      <c r="A12074">
        <v>108.979</v>
      </c>
      <c r="B12074">
        <v>-0.24701100000000001</v>
      </c>
      <c r="D12074">
        <v>109.075</v>
      </c>
      <c r="E12074">
        <v>-0.30255900000000002</v>
      </c>
      <c r="G12074">
        <v>109.218</v>
      </c>
      <c r="H12074">
        <v>-0.28401199999999999</v>
      </c>
      <c r="J12074">
        <v>109.167</v>
      </c>
      <c r="K12074">
        <v>-0.29605999999999999</v>
      </c>
      <c r="M12074">
        <v>109.20699999999999</v>
      </c>
      <c r="N12074">
        <v>-0.31959599999999999</v>
      </c>
    </row>
    <row r="12075" spans="1:14">
      <c r="A12075">
        <v>108.996</v>
      </c>
      <c r="B12075">
        <v>-0.24701799999999999</v>
      </c>
      <c r="D12075">
        <v>109.09099999999999</v>
      </c>
      <c r="E12075">
        <v>-0.30256499999999997</v>
      </c>
      <c r="G12075">
        <v>109.23399999999999</v>
      </c>
      <c r="H12075">
        <v>-0.28404099999999999</v>
      </c>
      <c r="J12075">
        <v>109.184</v>
      </c>
      <c r="K12075">
        <v>-0.29606900000000003</v>
      </c>
      <c r="M12075">
        <v>109.224</v>
      </c>
      <c r="N12075">
        <v>-0.31960100000000002</v>
      </c>
    </row>
    <row r="12076" spans="1:14">
      <c r="A12076">
        <v>109.012</v>
      </c>
      <c r="B12076">
        <v>-0.247028</v>
      </c>
      <c r="D12076">
        <v>109.107</v>
      </c>
      <c r="E12076">
        <v>-0.30257000000000001</v>
      </c>
      <c r="G12076">
        <v>109.25</v>
      </c>
      <c r="H12076">
        <v>-0.28405799999999998</v>
      </c>
      <c r="J12076">
        <v>109.2</v>
      </c>
      <c r="K12076">
        <v>-0.296072</v>
      </c>
      <c r="M12076">
        <v>109.241</v>
      </c>
      <c r="N12076">
        <v>-0.319606</v>
      </c>
    </row>
    <row r="12077" spans="1:14">
      <c r="A12077">
        <v>109.03</v>
      </c>
      <c r="B12077">
        <v>-0.24704100000000001</v>
      </c>
      <c r="D12077">
        <v>109.124</v>
      </c>
      <c r="E12077">
        <v>-0.30257400000000001</v>
      </c>
      <c r="G12077">
        <v>109.267</v>
      </c>
      <c r="H12077">
        <v>-0.28407100000000002</v>
      </c>
      <c r="J12077">
        <v>109.21599999999999</v>
      </c>
      <c r="K12077">
        <v>-0.29607499999999998</v>
      </c>
      <c r="M12077">
        <v>109.258</v>
      </c>
      <c r="N12077">
        <v>-0.31961200000000001</v>
      </c>
    </row>
    <row r="12078" spans="1:14">
      <c r="A12078">
        <v>109.04600000000001</v>
      </c>
      <c r="B12078">
        <v>-0.24705099999999999</v>
      </c>
      <c r="D12078">
        <v>109.14100000000001</v>
      </c>
      <c r="E12078">
        <v>-0.30257699999999998</v>
      </c>
      <c r="G12078">
        <v>109.28400000000001</v>
      </c>
      <c r="H12078">
        <v>-0.28408099999999997</v>
      </c>
      <c r="J12078">
        <v>109.23399999999999</v>
      </c>
      <c r="K12078">
        <v>-0.296074</v>
      </c>
      <c r="M12078">
        <v>109.274</v>
      </c>
      <c r="N12078">
        <v>-0.31961699999999998</v>
      </c>
    </row>
    <row r="12079" spans="1:14">
      <c r="A12079">
        <v>109.063</v>
      </c>
      <c r="B12079">
        <v>-0.247062</v>
      </c>
      <c r="D12079">
        <v>109.158</v>
      </c>
      <c r="E12079">
        <v>-0.30258200000000002</v>
      </c>
      <c r="G12079">
        <v>109.3</v>
      </c>
      <c r="H12079">
        <v>-0.28408600000000001</v>
      </c>
      <c r="J12079">
        <v>109.25</v>
      </c>
      <c r="K12079">
        <v>-0.296072</v>
      </c>
      <c r="M12079">
        <v>109.291</v>
      </c>
      <c r="N12079">
        <v>-0.31962400000000002</v>
      </c>
    </row>
    <row r="12080" spans="1:14">
      <c r="A12080">
        <v>109.07899999999999</v>
      </c>
      <c r="B12080">
        <v>-0.24707100000000001</v>
      </c>
      <c r="D12080">
        <v>109.17400000000001</v>
      </c>
      <c r="E12080">
        <v>-0.30258600000000002</v>
      </c>
      <c r="G12080">
        <v>109.318</v>
      </c>
      <c r="H12080">
        <v>-0.28409099999999998</v>
      </c>
      <c r="J12080">
        <v>109.267</v>
      </c>
      <c r="K12080">
        <v>-0.29607</v>
      </c>
      <c r="M12080">
        <v>109.307</v>
      </c>
      <c r="N12080">
        <v>-0.31963000000000003</v>
      </c>
    </row>
    <row r="12081" spans="1:14">
      <c r="A12081">
        <v>109.095</v>
      </c>
      <c r="B12081">
        <v>-0.24707899999999999</v>
      </c>
      <c r="D12081">
        <v>109.191</v>
      </c>
      <c r="E12081">
        <v>-0.302589</v>
      </c>
      <c r="G12081">
        <v>109.333</v>
      </c>
      <c r="H12081">
        <v>-0.28409600000000002</v>
      </c>
      <c r="J12081">
        <v>109.283</v>
      </c>
      <c r="K12081">
        <v>-0.29606900000000003</v>
      </c>
      <c r="M12081">
        <v>109.325</v>
      </c>
      <c r="N12081">
        <v>-0.31963599999999998</v>
      </c>
    </row>
    <row r="12082" spans="1:14">
      <c r="A12082">
        <v>109.113</v>
      </c>
      <c r="B12082">
        <v>-0.247085</v>
      </c>
      <c r="D12082">
        <v>109.208</v>
      </c>
      <c r="E12082">
        <v>-0.302595</v>
      </c>
      <c r="G12082">
        <v>109.35</v>
      </c>
      <c r="H12082">
        <v>-0.28410099999999999</v>
      </c>
      <c r="J12082">
        <v>109.3</v>
      </c>
      <c r="K12082">
        <v>-0.296068</v>
      </c>
      <c r="M12082">
        <v>109.34</v>
      </c>
      <c r="N12082">
        <v>-0.31964399999999998</v>
      </c>
    </row>
    <row r="12083" spans="1:14">
      <c r="A12083">
        <v>109.129</v>
      </c>
      <c r="B12083">
        <v>-0.247089</v>
      </c>
      <c r="D12083">
        <v>109.22499999999999</v>
      </c>
      <c r="E12083">
        <v>-0.30259999999999998</v>
      </c>
      <c r="G12083">
        <v>109.367</v>
      </c>
      <c r="H12083">
        <v>-0.28410600000000003</v>
      </c>
      <c r="J12083">
        <v>109.31699999999999</v>
      </c>
      <c r="K12083">
        <v>-0.29606700000000002</v>
      </c>
      <c r="M12083">
        <v>109.357</v>
      </c>
      <c r="N12083">
        <v>-0.31965199999999999</v>
      </c>
    </row>
    <row r="12084" spans="1:14">
      <c r="A12084">
        <v>109.146</v>
      </c>
      <c r="B12084">
        <v>-0.24709400000000001</v>
      </c>
      <c r="D12084">
        <v>109.241</v>
      </c>
      <c r="E12084">
        <v>-0.30260900000000002</v>
      </c>
      <c r="G12084">
        <v>109.384</v>
      </c>
      <c r="H12084">
        <v>-0.28411199999999998</v>
      </c>
      <c r="J12084">
        <v>109.334</v>
      </c>
      <c r="K12084">
        <v>-0.296068</v>
      </c>
      <c r="M12084">
        <v>109.374</v>
      </c>
      <c r="N12084">
        <v>-0.31965700000000002</v>
      </c>
    </row>
    <row r="12085" spans="1:14">
      <c r="A12085">
        <v>109.163</v>
      </c>
      <c r="B12085">
        <v>-0.24709800000000001</v>
      </c>
      <c r="D12085">
        <v>109.258</v>
      </c>
      <c r="E12085">
        <v>-0.30261700000000002</v>
      </c>
      <c r="G12085">
        <v>109.401</v>
      </c>
      <c r="H12085">
        <v>-0.28412100000000001</v>
      </c>
      <c r="J12085">
        <v>109.351</v>
      </c>
      <c r="K12085">
        <v>-0.296072</v>
      </c>
      <c r="M12085">
        <v>109.39100000000001</v>
      </c>
      <c r="N12085">
        <v>-0.31966299999999997</v>
      </c>
    </row>
    <row r="12086" spans="1:14">
      <c r="A12086">
        <v>109.179</v>
      </c>
      <c r="B12086">
        <v>-0.24710399999999999</v>
      </c>
      <c r="D12086">
        <v>109.274</v>
      </c>
      <c r="E12086">
        <v>-0.302624</v>
      </c>
      <c r="G12086">
        <v>109.41800000000001</v>
      </c>
      <c r="H12086">
        <v>-0.28412999999999999</v>
      </c>
      <c r="J12086">
        <v>109.366</v>
      </c>
      <c r="K12086">
        <v>-0.29608099999999998</v>
      </c>
      <c r="M12086">
        <v>109.407</v>
      </c>
      <c r="N12086">
        <v>-0.31967000000000001</v>
      </c>
    </row>
    <row r="12087" spans="1:14">
      <c r="A12087">
        <v>109.196</v>
      </c>
      <c r="B12087">
        <v>-0.247111</v>
      </c>
      <c r="D12087">
        <v>109.29</v>
      </c>
      <c r="E12087">
        <v>-0.30263099999999998</v>
      </c>
      <c r="G12087">
        <v>109.434</v>
      </c>
      <c r="H12087">
        <v>-0.28414099999999998</v>
      </c>
      <c r="J12087">
        <v>109.383</v>
      </c>
      <c r="K12087">
        <v>-0.29608600000000002</v>
      </c>
      <c r="M12087">
        <v>109.42400000000001</v>
      </c>
      <c r="N12087">
        <v>-0.31967600000000002</v>
      </c>
    </row>
    <row r="12088" spans="1:14">
      <c r="A12088">
        <v>109.214</v>
      </c>
      <c r="B12088">
        <v>-0.247117</v>
      </c>
      <c r="D12088">
        <v>109.307</v>
      </c>
      <c r="E12088">
        <v>-0.30263699999999999</v>
      </c>
      <c r="G12088">
        <v>109.45</v>
      </c>
      <c r="H12088">
        <v>-0.28415200000000002</v>
      </c>
      <c r="J12088">
        <v>109.4</v>
      </c>
      <c r="K12088">
        <v>-0.29609000000000002</v>
      </c>
      <c r="M12088">
        <v>109.441</v>
      </c>
      <c r="N12088">
        <v>-0.31968400000000002</v>
      </c>
    </row>
    <row r="12089" spans="1:14">
      <c r="A12089">
        <v>109.23</v>
      </c>
      <c r="B12089">
        <v>-0.24712799999999999</v>
      </c>
      <c r="D12089">
        <v>109.325</v>
      </c>
      <c r="E12089">
        <v>-0.30264200000000002</v>
      </c>
      <c r="G12089">
        <v>109.467</v>
      </c>
      <c r="H12089">
        <v>-0.28416200000000003</v>
      </c>
      <c r="J12089">
        <v>109.417</v>
      </c>
      <c r="K12089">
        <v>-0.29609200000000002</v>
      </c>
      <c r="M12089">
        <v>109.45699999999999</v>
      </c>
      <c r="N12089">
        <v>-0.319691</v>
      </c>
    </row>
    <row r="12090" spans="1:14">
      <c r="A12090">
        <v>109.245</v>
      </c>
      <c r="B12090">
        <v>-0.247138</v>
      </c>
      <c r="D12090">
        <v>109.34099999999999</v>
      </c>
      <c r="E12090">
        <v>-0.302649</v>
      </c>
      <c r="G12090">
        <v>109.48399999999999</v>
      </c>
      <c r="H12090">
        <v>-0.28417100000000001</v>
      </c>
      <c r="J12090">
        <v>109.43300000000001</v>
      </c>
      <c r="K12090">
        <v>-0.296093</v>
      </c>
      <c r="M12090">
        <v>109.474</v>
      </c>
      <c r="N12090">
        <v>-0.31969999999999998</v>
      </c>
    </row>
    <row r="12091" spans="1:14">
      <c r="A12091">
        <v>109.262</v>
      </c>
      <c r="B12091">
        <v>-0.24715100000000001</v>
      </c>
      <c r="D12091">
        <v>109.358</v>
      </c>
      <c r="E12091">
        <v>-0.30265399999999998</v>
      </c>
      <c r="G12091">
        <v>109.5</v>
      </c>
      <c r="H12091">
        <v>-0.28418100000000002</v>
      </c>
      <c r="J12091">
        <v>109.45</v>
      </c>
      <c r="K12091">
        <v>-0.29609200000000002</v>
      </c>
      <c r="M12091">
        <v>109.49</v>
      </c>
      <c r="N12091">
        <v>-0.31970799999999999</v>
      </c>
    </row>
    <row r="12092" spans="1:14">
      <c r="A12092">
        <v>109.279</v>
      </c>
      <c r="B12092">
        <v>-0.24716399999999999</v>
      </c>
      <c r="D12092">
        <v>109.374</v>
      </c>
      <c r="E12092">
        <v>-0.30265900000000001</v>
      </c>
      <c r="G12092">
        <v>109.517</v>
      </c>
      <c r="H12092">
        <v>-0.28419299999999997</v>
      </c>
      <c r="J12092">
        <v>109.467</v>
      </c>
      <c r="K12092">
        <v>-0.29609099999999999</v>
      </c>
      <c r="M12092">
        <v>109.50700000000001</v>
      </c>
      <c r="N12092">
        <v>-0.31971699999999997</v>
      </c>
    </row>
    <row r="12093" spans="1:14">
      <c r="A12093">
        <v>109.29600000000001</v>
      </c>
      <c r="B12093">
        <v>-0.24717600000000001</v>
      </c>
      <c r="D12093">
        <v>109.39100000000001</v>
      </c>
      <c r="E12093">
        <v>-0.30266300000000002</v>
      </c>
      <c r="G12093">
        <v>109.53400000000001</v>
      </c>
      <c r="H12093">
        <v>-0.28420499999999999</v>
      </c>
      <c r="J12093">
        <v>109.48399999999999</v>
      </c>
      <c r="K12093">
        <v>-0.29609000000000002</v>
      </c>
      <c r="M12093">
        <v>109.524</v>
      </c>
      <c r="N12093">
        <v>-0.31972600000000001</v>
      </c>
    </row>
    <row r="12094" spans="1:14">
      <c r="A12094">
        <v>109.313</v>
      </c>
      <c r="B12094">
        <v>-0.24718399999999999</v>
      </c>
      <c r="D12094">
        <v>109.407</v>
      </c>
      <c r="E12094">
        <v>-0.30266700000000002</v>
      </c>
      <c r="G12094">
        <v>109.551</v>
      </c>
      <c r="H12094">
        <v>-0.28421800000000003</v>
      </c>
      <c r="J12094">
        <v>109.5</v>
      </c>
      <c r="K12094">
        <v>-0.29608899999999999</v>
      </c>
      <c r="M12094">
        <v>109.539</v>
      </c>
      <c r="N12094">
        <v>-0.31973600000000002</v>
      </c>
    </row>
    <row r="12095" spans="1:14">
      <c r="A12095">
        <v>109.32899999999999</v>
      </c>
      <c r="B12095">
        <v>-0.24718999999999999</v>
      </c>
      <c r="D12095">
        <v>109.425</v>
      </c>
      <c r="E12095">
        <v>-0.30267100000000002</v>
      </c>
      <c r="G12095">
        <v>109.56699999999999</v>
      </c>
      <c r="H12095">
        <v>-0.28423100000000001</v>
      </c>
      <c r="J12095">
        <v>109.51600000000001</v>
      </c>
      <c r="K12095">
        <v>-0.29608899999999999</v>
      </c>
      <c r="M12095">
        <v>109.556</v>
      </c>
      <c r="N12095">
        <v>-0.31974200000000003</v>
      </c>
    </row>
    <row r="12096" spans="1:14">
      <c r="A12096">
        <v>109.346</v>
      </c>
      <c r="B12096">
        <v>-0.247193</v>
      </c>
      <c r="D12096">
        <v>109.44</v>
      </c>
      <c r="E12096">
        <v>-0.302676</v>
      </c>
      <c r="G12096">
        <v>109.584</v>
      </c>
      <c r="H12096">
        <v>-0.28424100000000002</v>
      </c>
      <c r="J12096">
        <v>109.53400000000001</v>
      </c>
      <c r="K12096">
        <v>-0.29609099999999999</v>
      </c>
      <c r="M12096">
        <v>109.57299999999999</v>
      </c>
      <c r="N12096">
        <v>-0.31974900000000001</v>
      </c>
    </row>
    <row r="12097" spans="1:14">
      <c r="A12097">
        <v>109.363</v>
      </c>
      <c r="B12097">
        <v>-0.247197</v>
      </c>
      <c r="D12097">
        <v>109.45699999999999</v>
      </c>
      <c r="E12097">
        <v>-0.30268099999999998</v>
      </c>
      <c r="G12097">
        <v>109.6</v>
      </c>
      <c r="H12097">
        <v>-0.28424899999999997</v>
      </c>
      <c r="J12097">
        <v>109.55</v>
      </c>
      <c r="K12097">
        <v>-0.29609200000000002</v>
      </c>
      <c r="M12097">
        <v>109.59</v>
      </c>
      <c r="N12097">
        <v>-0.31975399999999998</v>
      </c>
    </row>
    <row r="12098" spans="1:14">
      <c r="A12098">
        <v>109.379</v>
      </c>
      <c r="B12098">
        <v>-0.2472</v>
      </c>
      <c r="D12098">
        <v>109.47499999999999</v>
      </c>
      <c r="E12098">
        <v>-0.30268800000000001</v>
      </c>
      <c r="G12098">
        <v>109.617</v>
      </c>
      <c r="H12098">
        <v>-0.28425400000000001</v>
      </c>
      <c r="J12098">
        <v>109.56699999999999</v>
      </c>
      <c r="K12098">
        <v>-0.296095</v>
      </c>
      <c r="M12098">
        <v>109.607</v>
      </c>
      <c r="N12098">
        <v>-0.31975900000000002</v>
      </c>
    </row>
    <row r="12099" spans="1:14">
      <c r="A12099">
        <v>109.395</v>
      </c>
      <c r="B12099">
        <v>-0.24720300000000001</v>
      </c>
      <c r="D12099">
        <v>109.491</v>
      </c>
      <c r="E12099">
        <v>-0.30269499999999999</v>
      </c>
      <c r="G12099">
        <v>109.633</v>
      </c>
      <c r="H12099">
        <v>-0.28425800000000001</v>
      </c>
      <c r="J12099">
        <v>109.584</v>
      </c>
      <c r="K12099">
        <v>-0.296099</v>
      </c>
      <c r="M12099">
        <v>109.623</v>
      </c>
      <c r="N12099">
        <v>-0.31976500000000002</v>
      </c>
    </row>
    <row r="12100" spans="1:14">
      <c r="A12100">
        <v>109.41200000000001</v>
      </c>
      <c r="B12100">
        <v>-0.24720700000000001</v>
      </c>
      <c r="D12100">
        <v>109.50700000000001</v>
      </c>
      <c r="E12100">
        <v>-0.302701</v>
      </c>
      <c r="G12100">
        <v>109.65</v>
      </c>
      <c r="H12100">
        <v>-0.28425899999999998</v>
      </c>
      <c r="J12100">
        <v>109.601</v>
      </c>
      <c r="K12100">
        <v>-0.29610300000000001</v>
      </c>
      <c r="M12100">
        <v>109.64</v>
      </c>
      <c r="N12100">
        <v>-0.319772</v>
      </c>
    </row>
    <row r="12101" spans="1:14">
      <c r="A12101">
        <v>109.429</v>
      </c>
      <c r="B12101">
        <v>-0.24721399999999999</v>
      </c>
      <c r="D12101">
        <v>109.524</v>
      </c>
      <c r="E12101">
        <v>-0.30270900000000001</v>
      </c>
      <c r="G12101">
        <v>109.667</v>
      </c>
      <c r="H12101">
        <v>-0.28426099999999999</v>
      </c>
      <c r="J12101">
        <v>109.61799999999999</v>
      </c>
      <c r="K12101">
        <v>-0.29610599999999998</v>
      </c>
      <c r="M12101">
        <v>109.657</v>
      </c>
      <c r="N12101">
        <v>-0.31978299999999998</v>
      </c>
    </row>
    <row r="12102" spans="1:14">
      <c r="A12102">
        <v>109.44499999999999</v>
      </c>
      <c r="B12102">
        <v>-0.247224</v>
      </c>
      <c r="D12102">
        <v>109.541</v>
      </c>
      <c r="E12102">
        <v>-0.30272300000000002</v>
      </c>
      <c r="G12102">
        <v>109.68300000000001</v>
      </c>
      <c r="H12102">
        <v>-0.28426499999999999</v>
      </c>
      <c r="J12102">
        <v>109.634</v>
      </c>
      <c r="K12102">
        <v>-0.29610799999999998</v>
      </c>
      <c r="M12102">
        <v>109.673</v>
      </c>
      <c r="N12102">
        <v>-0.31979299999999999</v>
      </c>
    </row>
    <row r="12103" spans="1:14">
      <c r="A12103">
        <v>109.462</v>
      </c>
      <c r="B12103">
        <v>-0.24723600000000001</v>
      </c>
      <c r="D12103">
        <v>109.55800000000001</v>
      </c>
      <c r="E12103">
        <v>-0.302732</v>
      </c>
      <c r="G12103">
        <v>109.7</v>
      </c>
      <c r="H12103">
        <v>-0.28427200000000002</v>
      </c>
      <c r="J12103">
        <v>109.651</v>
      </c>
      <c r="K12103">
        <v>-0.29611100000000001</v>
      </c>
      <c r="M12103">
        <v>109.691</v>
      </c>
      <c r="N12103">
        <v>-0.31980500000000001</v>
      </c>
    </row>
    <row r="12104" spans="1:14">
      <c r="A12104">
        <v>109.479</v>
      </c>
      <c r="B12104">
        <v>-0.24724699999999999</v>
      </c>
      <c r="D12104">
        <v>109.574</v>
      </c>
      <c r="E12104">
        <v>-0.30273899999999998</v>
      </c>
      <c r="G12104">
        <v>109.71599999999999</v>
      </c>
      <c r="H12104">
        <v>-0.28428199999999998</v>
      </c>
      <c r="J12104">
        <v>109.667</v>
      </c>
      <c r="K12104">
        <v>-0.29611399999999999</v>
      </c>
      <c r="M12104">
        <v>109.70699999999999</v>
      </c>
      <c r="N12104">
        <v>-0.31981599999999999</v>
      </c>
    </row>
    <row r="12105" spans="1:14">
      <c r="A12105">
        <v>109.495</v>
      </c>
      <c r="B12105">
        <v>-0.247254</v>
      </c>
      <c r="D12105">
        <v>109.59</v>
      </c>
      <c r="E12105">
        <v>-0.30274499999999999</v>
      </c>
      <c r="G12105">
        <v>109.732</v>
      </c>
      <c r="H12105">
        <v>-0.284302</v>
      </c>
      <c r="J12105">
        <v>109.684</v>
      </c>
      <c r="K12105">
        <v>-0.29611599999999999</v>
      </c>
      <c r="M12105">
        <v>109.72199999999999</v>
      </c>
      <c r="N12105">
        <v>-0.319826</v>
      </c>
    </row>
    <row r="12106" spans="1:14">
      <c r="A12106">
        <v>109.51300000000001</v>
      </c>
      <c r="B12106">
        <v>-0.24725900000000001</v>
      </c>
      <c r="D12106">
        <v>109.608</v>
      </c>
      <c r="E12106">
        <v>-0.30275200000000002</v>
      </c>
      <c r="G12106">
        <v>109.75</v>
      </c>
      <c r="H12106">
        <v>-0.28434300000000001</v>
      </c>
      <c r="J12106">
        <v>109.7</v>
      </c>
      <c r="K12106">
        <v>-0.29611799999999999</v>
      </c>
      <c r="M12106">
        <v>109.74</v>
      </c>
      <c r="N12106">
        <v>-0.31983400000000001</v>
      </c>
    </row>
    <row r="12107" spans="1:14">
      <c r="A12107">
        <v>109.529</v>
      </c>
      <c r="B12107">
        <v>-0.24726100000000001</v>
      </c>
      <c r="D12107">
        <v>109.623</v>
      </c>
      <c r="E12107">
        <v>-0.30275800000000003</v>
      </c>
      <c r="G12107">
        <v>109.767</v>
      </c>
      <c r="H12107">
        <v>-0.284385</v>
      </c>
      <c r="J12107">
        <v>109.71599999999999</v>
      </c>
      <c r="K12107">
        <v>-0.296122</v>
      </c>
      <c r="M12107">
        <v>109.75700000000001</v>
      </c>
      <c r="N12107">
        <v>-0.31984099999999999</v>
      </c>
    </row>
    <row r="12108" spans="1:14">
      <c r="A12108">
        <v>109.54600000000001</v>
      </c>
      <c r="B12108">
        <v>-0.24726100000000001</v>
      </c>
      <c r="D12108">
        <v>109.64100000000001</v>
      </c>
      <c r="E12108">
        <v>-0.30276500000000001</v>
      </c>
      <c r="G12108">
        <v>109.78400000000001</v>
      </c>
      <c r="H12108">
        <v>-0.28440599999999999</v>
      </c>
      <c r="J12108">
        <v>109.73399999999999</v>
      </c>
      <c r="K12108">
        <v>-0.296126</v>
      </c>
      <c r="M12108">
        <v>109.773</v>
      </c>
      <c r="N12108">
        <v>-0.31984299999999999</v>
      </c>
    </row>
    <row r="12109" spans="1:14">
      <c r="A12109">
        <v>109.563</v>
      </c>
      <c r="B12109">
        <v>-0.24726200000000001</v>
      </c>
      <c r="D12109">
        <v>109.657</v>
      </c>
      <c r="E12109">
        <v>-0.30277300000000001</v>
      </c>
      <c r="G12109">
        <v>109.801</v>
      </c>
      <c r="H12109">
        <v>-0.28441899999999998</v>
      </c>
      <c r="J12109">
        <v>109.751</v>
      </c>
      <c r="K12109">
        <v>-0.296126</v>
      </c>
      <c r="M12109">
        <v>109.791</v>
      </c>
      <c r="N12109">
        <v>-0.31984400000000002</v>
      </c>
    </row>
    <row r="12110" spans="1:14">
      <c r="A12110">
        <v>109.57899999999999</v>
      </c>
      <c r="B12110">
        <v>-0.24726300000000001</v>
      </c>
      <c r="D12110">
        <v>109.67400000000001</v>
      </c>
      <c r="E12110">
        <v>-0.30277999999999999</v>
      </c>
      <c r="G12110">
        <v>109.818</v>
      </c>
      <c r="H12110">
        <v>-0.28443000000000002</v>
      </c>
      <c r="J12110">
        <v>109.76600000000001</v>
      </c>
      <c r="K12110">
        <v>-0.29612699999999997</v>
      </c>
      <c r="M12110">
        <v>109.807</v>
      </c>
      <c r="N12110">
        <v>-0.31983299999999998</v>
      </c>
    </row>
    <row r="12111" spans="1:14">
      <c r="A12111">
        <v>109.596</v>
      </c>
      <c r="B12111">
        <v>-0.24726699999999999</v>
      </c>
      <c r="D12111">
        <v>109.691</v>
      </c>
      <c r="E12111">
        <v>-0.302786</v>
      </c>
      <c r="G12111">
        <v>109.83499999999999</v>
      </c>
      <c r="H12111">
        <v>-0.28444000000000003</v>
      </c>
      <c r="J12111">
        <v>109.783</v>
      </c>
      <c r="K12111">
        <v>-0.29613</v>
      </c>
      <c r="M12111">
        <v>109.824</v>
      </c>
      <c r="N12111">
        <v>-0.31982699999999997</v>
      </c>
    </row>
    <row r="12112" spans="1:14">
      <c r="A12112">
        <v>109.61199999999999</v>
      </c>
      <c r="B12112">
        <v>-0.24727099999999999</v>
      </c>
      <c r="D12112">
        <v>109.70699999999999</v>
      </c>
      <c r="E12112">
        <v>-0.30279200000000001</v>
      </c>
      <c r="G12112">
        <v>109.85</v>
      </c>
      <c r="H12112">
        <v>-0.28444900000000001</v>
      </c>
      <c r="J12112">
        <v>109.8</v>
      </c>
      <c r="K12112">
        <v>-0.29613299999999998</v>
      </c>
      <c r="M12112">
        <v>109.84</v>
      </c>
      <c r="N12112">
        <v>-0.319826</v>
      </c>
    </row>
    <row r="12113" spans="1:14">
      <c r="A12113">
        <v>109.628</v>
      </c>
      <c r="B12113">
        <v>-0.247277</v>
      </c>
      <c r="D12113">
        <v>109.724</v>
      </c>
      <c r="E12113">
        <v>-0.30280200000000002</v>
      </c>
      <c r="G12113">
        <v>109.867</v>
      </c>
      <c r="H12113">
        <v>-0.28445900000000002</v>
      </c>
      <c r="J12113">
        <v>109.81699999999999</v>
      </c>
      <c r="K12113">
        <v>-0.29613699999999998</v>
      </c>
      <c r="M12113">
        <v>109.857</v>
      </c>
      <c r="N12113">
        <v>-0.31982500000000003</v>
      </c>
    </row>
    <row r="12114" spans="1:14">
      <c r="A12114">
        <v>109.645</v>
      </c>
      <c r="B12114">
        <v>-0.247285</v>
      </c>
      <c r="D12114">
        <v>109.741</v>
      </c>
      <c r="E12114">
        <v>-0.30281200000000003</v>
      </c>
      <c r="G12114">
        <v>109.884</v>
      </c>
      <c r="H12114">
        <v>-0.28446900000000003</v>
      </c>
      <c r="J12114">
        <v>109.83499999999999</v>
      </c>
      <c r="K12114">
        <v>-0.29614000000000001</v>
      </c>
      <c r="M12114">
        <v>109.873</v>
      </c>
      <c r="N12114">
        <v>-0.319828</v>
      </c>
    </row>
    <row r="12115" spans="1:14">
      <c r="A12115">
        <v>109.66200000000001</v>
      </c>
      <c r="B12115">
        <v>-0.24729300000000001</v>
      </c>
      <c r="D12115">
        <v>109.758</v>
      </c>
      <c r="E12115">
        <v>-0.30282100000000001</v>
      </c>
      <c r="G12115">
        <v>109.9</v>
      </c>
      <c r="H12115">
        <v>-0.28447899999999998</v>
      </c>
      <c r="J12115">
        <v>109.851</v>
      </c>
      <c r="K12115">
        <v>-0.29614299999999999</v>
      </c>
      <c r="M12115">
        <v>109.89</v>
      </c>
      <c r="N12115">
        <v>-0.31983299999999998</v>
      </c>
    </row>
    <row r="12116" spans="1:14">
      <c r="A12116">
        <v>109.679</v>
      </c>
      <c r="B12116">
        <v>-0.24729899999999999</v>
      </c>
      <c r="D12116">
        <v>109.774</v>
      </c>
      <c r="E12116">
        <v>-0.30282799999999999</v>
      </c>
      <c r="G12116">
        <v>109.91800000000001</v>
      </c>
      <c r="H12116">
        <v>-0.28449000000000002</v>
      </c>
      <c r="J12116">
        <v>109.86799999999999</v>
      </c>
      <c r="K12116">
        <v>-0.29614600000000002</v>
      </c>
      <c r="M12116">
        <v>109.90600000000001</v>
      </c>
      <c r="N12116">
        <v>-0.31984099999999999</v>
      </c>
    </row>
    <row r="12117" spans="1:14">
      <c r="A12117">
        <v>109.697</v>
      </c>
      <c r="B12117">
        <v>-0.247305</v>
      </c>
      <c r="D12117">
        <v>109.791</v>
      </c>
      <c r="E12117">
        <v>-0.30283500000000002</v>
      </c>
      <c r="G12117">
        <v>109.934</v>
      </c>
      <c r="H12117">
        <v>-0.28449799999999997</v>
      </c>
      <c r="J12117">
        <v>109.88500000000001</v>
      </c>
      <c r="K12117">
        <v>-0.29614699999999999</v>
      </c>
      <c r="M12117">
        <v>109.92400000000001</v>
      </c>
      <c r="N12117">
        <v>-0.319857</v>
      </c>
    </row>
    <row r="12118" spans="1:14">
      <c r="A12118">
        <v>109.712</v>
      </c>
      <c r="B12118">
        <v>-0.247309</v>
      </c>
      <c r="D12118">
        <v>109.80800000000001</v>
      </c>
      <c r="E12118">
        <v>-0.302842</v>
      </c>
      <c r="G12118">
        <v>109.95</v>
      </c>
      <c r="H12118">
        <v>-0.28450799999999998</v>
      </c>
      <c r="J12118">
        <v>109.901</v>
      </c>
      <c r="K12118">
        <v>-0.296149</v>
      </c>
      <c r="M12118">
        <v>109.94</v>
      </c>
      <c r="N12118">
        <v>-0.31987599999999999</v>
      </c>
    </row>
    <row r="12119" spans="1:14">
      <c r="A12119">
        <v>109.73</v>
      </c>
      <c r="B12119">
        <v>-0.247309</v>
      </c>
      <c r="D12119">
        <v>109.824</v>
      </c>
      <c r="E12119">
        <v>-0.30285000000000001</v>
      </c>
      <c r="G12119">
        <v>109.967</v>
      </c>
      <c r="H12119">
        <v>-0.28451700000000002</v>
      </c>
      <c r="J12119">
        <v>109.917</v>
      </c>
      <c r="K12119">
        <v>-0.296151</v>
      </c>
      <c r="M12119">
        <v>109.95699999999999</v>
      </c>
      <c r="N12119">
        <v>-0.31989499999999998</v>
      </c>
    </row>
    <row r="12120" spans="1:14">
      <c r="A12120">
        <v>109.745</v>
      </c>
      <c r="B12120">
        <v>-0.24731300000000001</v>
      </c>
      <c r="D12120">
        <v>109.84099999999999</v>
      </c>
      <c r="E12120">
        <v>-0.30285899999999999</v>
      </c>
      <c r="G12120">
        <v>109.983</v>
      </c>
      <c r="H12120">
        <v>-0.28452300000000003</v>
      </c>
      <c r="J12120">
        <v>109.934</v>
      </c>
      <c r="K12120">
        <v>-0.29615000000000002</v>
      </c>
      <c r="M12120">
        <v>109.973</v>
      </c>
      <c r="N12120">
        <v>-0.319909</v>
      </c>
    </row>
    <row r="12121" spans="1:14">
      <c r="A12121">
        <v>109.76300000000001</v>
      </c>
      <c r="B12121">
        <v>-0.24731800000000001</v>
      </c>
      <c r="D12121">
        <v>109.857</v>
      </c>
      <c r="E12121">
        <v>-0.302865</v>
      </c>
      <c r="G12121">
        <v>110</v>
      </c>
      <c r="H12121">
        <v>-0.28452699999999997</v>
      </c>
      <c r="J12121">
        <v>109.95</v>
      </c>
      <c r="K12121">
        <v>-0.29614699999999999</v>
      </c>
      <c r="M12121">
        <v>109.99</v>
      </c>
      <c r="N12121">
        <v>-0.31991999999999998</v>
      </c>
    </row>
    <row r="12122" spans="1:14">
      <c r="A12122">
        <v>109.779</v>
      </c>
      <c r="B12122">
        <v>-0.24732399999999999</v>
      </c>
      <c r="D12122">
        <v>109.874</v>
      </c>
      <c r="E12122">
        <v>-0.302871</v>
      </c>
      <c r="G12122">
        <v>110.018</v>
      </c>
      <c r="H12122">
        <v>-0.28453099999999998</v>
      </c>
      <c r="J12122">
        <v>109.967</v>
      </c>
      <c r="K12122">
        <v>-0.29614400000000002</v>
      </c>
      <c r="M12122">
        <v>110.00700000000001</v>
      </c>
      <c r="N12122">
        <v>-0.31993100000000002</v>
      </c>
    </row>
    <row r="12123" spans="1:14">
      <c r="A12123">
        <v>109.795</v>
      </c>
      <c r="B12123">
        <v>-0.247332</v>
      </c>
      <c r="D12123">
        <v>109.89</v>
      </c>
      <c r="E12123">
        <v>-0.30287599999999998</v>
      </c>
      <c r="G12123">
        <v>110.03400000000001</v>
      </c>
      <c r="H12123">
        <v>-0.28453299999999998</v>
      </c>
      <c r="J12123">
        <v>109.98399999999999</v>
      </c>
      <c r="K12123">
        <v>-0.29614299999999999</v>
      </c>
      <c r="M12123">
        <v>110.023</v>
      </c>
      <c r="N12123">
        <v>-0.31993899999999997</v>
      </c>
    </row>
    <row r="12124" spans="1:14">
      <c r="A12124">
        <v>109.812</v>
      </c>
      <c r="B12124">
        <v>-0.24734100000000001</v>
      </c>
      <c r="D12124">
        <v>109.907</v>
      </c>
      <c r="E12124">
        <v>-0.30288300000000001</v>
      </c>
      <c r="G12124">
        <v>110.05</v>
      </c>
      <c r="H12124">
        <v>-0.28453600000000001</v>
      </c>
      <c r="J12124">
        <v>110.001</v>
      </c>
      <c r="K12124">
        <v>-0.29614400000000002</v>
      </c>
      <c r="M12124">
        <v>110.039</v>
      </c>
      <c r="N12124">
        <v>-0.31994400000000001</v>
      </c>
    </row>
    <row r="12125" spans="1:14">
      <c r="A12125">
        <v>109.828</v>
      </c>
      <c r="B12125">
        <v>-0.24734900000000001</v>
      </c>
      <c r="D12125">
        <v>109.92400000000001</v>
      </c>
      <c r="E12125">
        <v>-0.30288900000000002</v>
      </c>
      <c r="G12125">
        <v>110.06699999999999</v>
      </c>
      <c r="H12125">
        <v>-0.28454099999999999</v>
      </c>
      <c r="J12125">
        <v>110.01600000000001</v>
      </c>
      <c r="K12125">
        <v>-0.29614600000000002</v>
      </c>
      <c r="M12125">
        <v>110.056</v>
      </c>
      <c r="N12125">
        <v>-0.31994600000000001</v>
      </c>
    </row>
    <row r="12126" spans="1:14">
      <c r="A12126">
        <v>109.84399999999999</v>
      </c>
      <c r="B12126">
        <v>-0.24735799999999999</v>
      </c>
      <c r="D12126">
        <v>109.941</v>
      </c>
      <c r="E12126">
        <v>-0.30289500000000003</v>
      </c>
      <c r="G12126">
        <v>110.083</v>
      </c>
      <c r="H12126">
        <v>-0.28454800000000002</v>
      </c>
      <c r="J12126">
        <v>110.033</v>
      </c>
      <c r="K12126">
        <v>-0.296149</v>
      </c>
      <c r="M12126">
        <v>110.072</v>
      </c>
      <c r="N12126">
        <v>-0.31994699999999998</v>
      </c>
    </row>
    <row r="12127" spans="1:14">
      <c r="A12127">
        <v>109.86199999999999</v>
      </c>
      <c r="B12127">
        <v>-0.247363</v>
      </c>
      <c r="D12127">
        <v>109.95699999999999</v>
      </c>
      <c r="E12127">
        <v>-0.3029</v>
      </c>
      <c r="G12127">
        <v>110.1</v>
      </c>
      <c r="H12127">
        <v>-0.28455799999999998</v>
      </c>
      <c r="J12127">
        <v>110.04900000000001</v>
      </c>
      <c r="K12127">
        <v>-0.29615399999999997</v>
      </c>
      <c r="M12127">
        <v>110.09</v>
      </c>
      <c r="N12127">
        <v>-0.31994800000000001</v>
      </c>
    </row>
    <row r="12128" spans="1:14">
      <c r="A12128">
        <v>109.878</v>
      </c>
      <c r="B12128">
        <v>-0.247365</v>
      </c>
      <c r="D12128">
        <v>109.974</v>
      </c>
      <c r="E12128">
        <v>-0.30290600000000001</v>
      </c>
      <c r="G12128">
        <v>110.117</v>
      </c>
      <c r="H12128">
        <v>-0.28456900000000002</v>
      </c>
      <c r="J12128">
        <v>110.06699999999999</v>
      </c>
      <c r="K12128">
        <v>-0.29616199999999998</v>
      </c>
      <c r="M12128">
        <v>110.105</v>
      </c>
      <c r="N12128">
        <v>-0.31995299999999999</v>
      </c>
    </row>
    <row r="12129" spans="1:14">
      <c r="A12129">
        <v>109.896</v>
      </c>
      <c r="B12129">
        <v>-0.247362</v>
      </c>
      <c r="D12129">
        <v>109.99</v>
      </c>
      <c r="E12129">
        <v>-0.30291299999999999</v>
      </c>
      <c r="G12129">
        <v>110.134</v>
      </c>
      <c r="H12129">
        <v>-0.28458099999999997</v>
      </c>
      <c r="J12129">
        <v>110.084</v>
      </c>
      <c r="K12129">
        <v>-0.29617500000000002</v>
      </c>
      <c r="M12129">
        <v>110.122</v>
      </c>
      <c r="N12129">
        <v>-0.31996000000000002</v>
      </c>
    </row>
    <row r="12130" spans="1:14">
      <c r="A12130">
        <v>109.911</v>
      </c>
      <c r="B12130">
        <v>-0.24735399999999999</v>
      </c>
      <c r="D12130">
        <v>110.00700000000001</v>
      </c>
      <c r="E12130">
        <v>-0.302921</v>
      </c>
      <c r="G12130">
        <v>110.151</v>
      </c>
      <c r="H12130">
        <v>-0.28459499999999999</v>
      </c>
      <c r="J12130">
        <v>110.101</v>
      </c>
      <c r="K12130">
        <v>-0.29618899999999998</v>
      </c>
      <c r="M12130">
        <v>110.139</v>
      </c>
      <c r="N12130">
        <v>-0.31997199999999998</v>
      </c>
    </row>
    <row r="12131" spans="1:14">
      <c r="A12131">
        <v>109.928</v>
      </c>
      <c r="B12131">
        <v>-0.24734700000000001</v>
      </c>
      <c r="D12131">
        <v>110.024</v>
      </c>
      <c r="E12131">
        <v>-0.30292799999999998</v>
      </c>
      <c r="G12131">
        <v>110.167</v>
      </c>
      <c r="H12131">
        <v>-0.284607</v>
      </c>
      <c r="J12131">
        <v>110.11799999999999</v>
      </c>
      <c r="K12131">
        <v>-0.29620000000000002</v>
      </c>
      <c r="M12131">
        <v>110.15600000000001</v>
      </c>
      <c r="N12131">
        <v>-0.31998199999999999</v>
      </c>
    </row>
    <row r="12132" spans="1:14">
      <c r="A12132">
        <v>109.94499999999999</v>
      </c>
      <c r="B12132">
        <v>-0.24734600000000001</v>
      </c>
      <c r="D12132">
        <v>110.041</v>
      </c>
      <c r="E12132">
        <v>-0.30293599999999998</v>
      </c>
      <c r="G12132">
        <v>110.184</v>
      </c>
      <c r="H12132">
        <v>-0.28461700000000001</v>
      </c>
      <c r="J12132">
        <v>110.134</v>
      </c>
      <c r="K12132">
        <v>-0.29620600000000002</v>
      </c>
      <c r="M12132">
        <v>110.173</v>
      </c>
      <c r="N12132">
        <v>-0.32001099999999999</v>
      </c>
    </row>
    <row r="12133" spans="1:14">
      <c r="A12133">
        <v>109.96299999999999</v>
      </c>
      <c r="B12133">
        <v>-0.24734300000000001</v>
      </c>
      <c r="D12133">
        <v>110.05800000000001</v>
      </c>
      <c r="E12133">
        <v>-0.30294399999999999</v>
      </c>
      <c r="G12133">
        <v>110.2</v>
      </c>
      <c r="H12133">
        <v>-0.28462700000000002</v>
      </c>
      <c r="J12133">
        <v>110.149</v>
      </c>
      <c r="K12133">
        <v>-0.29621199999999998</v>
      </c>
      <c r="M12133">
        <v>110.19</v>
      </c>
      <c r="N12133">
        <v>-0.32005600000000001</v>
      </c>
    </row>
    <row r="12134" spans="1:14">
      <c r="A12134">
        <v>109.979</v>
      </c>
      <c r="B12134">
        <v>-0.24734300000000001</v>
      </c>
      <c r="D12134">
        <v>110.074</v>
      </c>
      <c r="E12134">
        <v>-0.30295299999999997</v>
      </c>
      <c r="G12134">
        <v>110.217</v>
      </c>
      <c r="H12134">
        <v>-0.284636</v>
      </c>
      <c r="J12134">
        <v>110.167</v>
      </c>
      <c r="K12134">
        <v>-0.29621900000000001</v>
      </c>
      <c r="M12134">
        <v>110.20699999999999</v>
      </c>
      <c r="N12134">
        <v>-0.320081</v>
      </c>
    </row>
    <row r="12135" spans="1:14">
      <c r="A12135">
        <v>109.996</v>
      </c>
      <c r="B12135">
        <v>-0.24734800000000001</v>
      </c>
      <c r="D12135">
        <v>110.09</v>
      </c>
      <c r="E12135">
        <v>-0.30296200000000001</v>
      </c>
      <c r="G12135">
        <v>110.23399999999999</v>
      </c>
      <c r="H12135">
        <v>-0.28464499999999998</v>
      </c>
      <c r="J12135">
        <v>110.18300000000001</v>
      </c>
      <c r="K12135">
        <v>-0.29622399999999999</v>
      </c>
      <c r="M12135">
        <v>110.224</v>
      </c>
      <c r="N12135">
        <v>-0.32009100000000001</v>
      </c>
    </row>
    <row r="12136" spans="1:14">
      <c r="A12136">
        <v>110.012</v>
      </c>
      <c r="B12136">
        <v>-0.24735799999999999</v>
      </c>
      <c r="D12136">
        <v>110.107</v>
      </c>
      <c r="E12136">
        <v>-0.30297400000000002</v>
      </c>
      <c r="G12136">
        <v>110.251</v>
      </c>
      <c r="H12136">
        <v>-0.28465099999999999</v>
      </c>
      <c r="J12136">
        <v>110.199</v>
      </c>
      <c r="K12136">
        <v>-0.29622999999999999</v>
      </c>
      <c r="M12136">
        <v>110.24</v>
      </c>
      <c r="N12136">
        <v>-0.32009599999999999</v>
      </c>
    </row>
    <row r="12137" spans="1:14">
      <c r="A12137">
        <v>110.029</v>
      </c>
      <c r="B12137">
        <v>-0.24737999999999999</v>
      </c>
      <c r="D12137">
        <v>110.124</v>
      </c>
      <c r="E12137">
        <v>-0.30300100000000002</v>
      </c>
      <c r="G12137">
        <v>110.267</v>
      </c>
      <c r="H12137">
        <v>-0.28465800000000002</v>
      </c>
      <c r="J12137">
        <v>110.217</v>
      </c>
      <c r="K12137">
        <v>-0.296234</v>
      </c>
      <c r="M12137">
        <v>110.25700000000001</v>
      </c>
      <c r="N12137">
        <v>-0.32009900000000002</v>
      </c>
    </row>
    <row r="12138" spans="1:14">
      <c r="A12138">
        <v>110.045</v>
      </c>
      <c r="B12138">
        <v>-0.24741199999999999</v>
      </c>
      <c r="D12138">
        <v>110.14</v>
      </c>
      <c r="E12138">
        <v>-0.30301899999999998</v>
      </c>
      <c r="G12138">
        <v>110.28400000000001</v>
      </c>
      <c r="H12138">
        <v>-0.284665</v>
      </c>
      <c r="J12138">
        <v>110.233</v>
      </c>
      <c r="K12138">
        <v>-0.29623699999999997</v>
      </c>
      <c r="M12138">
        <v>110.273</v>
      </c>
      <c r="N12138">
        <v>-0.32010100000000002</v>
      </c>
    </row>
    <row r="12139" spans="1:14">
      <c r="A12139">
        <v>110.062</v>
      </c>
      <c r="B12139">
        <v>-0.24744099999999999</v>
      </c>
      <c r="D12139">
        <v>110.15600000000001</v>
      </c>
      <c r="E12139">
        <v>-0.30304300000000001</v>
      </c>
      <c r="G12139">
        <v>110.3</v>
      </c>
      <c r="H12139">
        <v>-0.28467100000000001</v>
      </c>
      <c r="J12139">
        <v>110.25</v>
      </c>
      <c r="K12139">
        <v>-0.29624099999999998</v>
      </c>
      <c r="M12139">
        <v>110.289</v>
      </c>
      <c r="N12139">
        <v>-0.32010300000000003</v>
      </c>
    </row>
    <row r="12140" spans="1:14">
      <c r="A12140">
        <v>110.078</v>
      </c>
      <c r="B12140">
        <v>-0.24745200000000001</v>
      </c>
      <c r="D12140">
        <v>110.173</v>
      </c>
      <c r="E12140">
        <v>-0.303062</v>
      </c>
      <c r="G12140">
        <v>110.318</v>
      </c>
      <c r="H12140">
        <v>-0.28467599999999998</v>
      </c>
      <c r="J12140">
        <v>110.267</v>
      </c>
      <c r="K12140">
        <v>-0.29624499999999998</v>
      </c>
      <c r="M12140">
        <v>110.306</v>
      </c>
      <c r="N12140">
        <v>-0.320106</v>
      </c>
    </row>
    <row r="12141" spans="1:14">
      <c r="A12141">
        <v>110.095</v>
      </c>
      <c r="B12141">
        <v>-0.24746099999999999</v>
      </c>
      <c r="D12141">
        <v>110.19</v>
      </c>
      <c r="E12141">
        <v>-0.30307800000000001</v>
      </c>
      <c r="G12141">
        <v>110.334</v>
      </c>
      <c r="H12141">
        <v>-0.28467900000000002</v>
      </c>
      <c r="J12141">
        <v>110.28400000000001</v>
      </c>
      <c r="K12141">
        <v>-0.29624600000000001</v>
      </c>
      <c r="M12141">
        <v>110.32299999999999</v>
      </c>
      <c r="N12141">
        <v>-0.32011099999999998</v>
      </c>
    </row>
    <row r="12142" spans="1:14">
      <c r="A12142">
        <v>110.111</v>
      </c>
      <c r="B12142">
        <v>-0.24746599999999999</v>
      </c>
      <c r="D12142">
        <v>110.20699999999999</v>
      </c>
      <c r="E12142">
        <v>-0.303087</v>
      </c>
      <c r="G12142">
        <v>110.35</v>
      </c>
      <c r="H12142">
        <v>-0.28468100000000002</v>
      </c>
      <c r="J12142">
        <v>110.3</v>
      </c>
      <c r="K12142">
        <v>-0.29624699999999998</v>
      </c>
      <c r="M12142">
        <v>110.34</v>
      </c>
      <c r="N12142">
        <v>-0.32011600000000001</v>
      </c>
    </row>
    <row r="12143" spans="1:14">
      <c r="A12143">
        <v>110.129</v>
      </c>
      <c r="B12143">
        <v>-0.247471</v>
      </c>
      <c r="D12143">
        <v>110.224</v>
      </c>
      <c r="E12143">
        <v>-0.30309599999999998</v>
      </c>
      <c r="G12143">
        <v>110.36799999999999</v>
      </c>
      <c r="H12143">
        <v>-0.28468199999999999</v>
      </c>
      <c r="J12143">
        <v>110.31699999999999</v>
      </c>
      <c r="K12143">
        <v>-0.29624499999999998</v>
      </c>
      <c r="M12143">
        <v>110.357</v>
      </c>
      <c r="N12143">
        <v>-0.32012499999999999</v>
      </c>
    </row>
    <row r="12144" spans="1:14">
      <c r="A12144">
        <v>110.145</v>
      </c>
      <c r="B12144">
        <v>-0.247475</v>
      </c>
      <c r="D12144">
        <v>110.241</v>
      </c>
      <c r="E12144">
        <v>-0.30310199999999998</v>
      </c>
      <c r="G12144">
        <v>110.383</v>
      </c>
      <c r="H12144">
        <v>-0.28468599999999999</v>
      </c>
      <c r="J12144">
        <v>110.333</v>
      </c>
      <c r="K12144">
        <v>-0.29624499999999998</v>
      </c>
      <c r="M12144">
        <v>110.374</v>
      </c>
      <c r="N12144">
        <v>-0.32013599999999998</v>
      </c>
    </row>
    <row r="12145" spans="1:14">
      <c r="A12145">
        <v>110.16200000000001</v>
      </c>
      <c r="B12145">
        <v>-0.247474</v>
      </c>
      <c r="D12145">
        <v>110.25700000000001</v>
      </c>
      <c r="E12145">
        <v>-0.30310700000000002</v>
      </c>
      <c r="G12145">
        <v>110.401</v>
      </c>
      <c r="H12145">
        <v>-0.284692</v>
      </c>
      <c r="J12145">
        <v>110.35</v>
      </c>
      <c r="K12145">
        <v>-0.29624600000000001</v>
      </c>
      <c r="M12145">
        <v>110.39</v>
      </c>
      <c r="N12145">
        <v>-0.32014700000000001</v>
      </c>
    </row>
    <row r="12146" spans="1:14">
      <c r="A12146">
        <v>110.179</v>
      </c>
      <c r="B12146">
        <v>-0.247473</v>
      </c>
      <c r="D12146">
        <v>110.274</v>
      </c>
      <c r="E12146">
        <v>-0.30311199999999999</v>
      </c>
      <c r="G12146">
        <v>110.417</v>
      </c>
      <c r="H12146">
        <v>-0.28469899999999998</v>
      </c>
      <c r="J12146">
        <v>110.367</v>
      </c>
      <c r="K12146">
        <v>-0.29624800000000001</v>
      </c>
      <c r="M12146">
        <v>110.40600000000001</v>
      </c>
      <c r="N12146">
        <v>-0.320156</v>
      </c>
    </row>
    <row r="12147" spans="1:14">
      <c r="A12147">
        <v>110.19499999999999</v>
      </c>
      <c r="B12147">
        <v>-0.247471</v>
      </c>
      <c r="D12147">
        <v>110.29</v>
      </c>
      <c r="E12147">
        <v>-0.303118</v>
      </c>
      <c r="G12147">
        <v>110.434</v>
      </c>
      <c r="H12147">
        <v>-0.28471000000000002</v>
      </c>
      <c r="J12147">
        <v>110.38200000000001</v>
      </c>
      <c r="K12147">
        <v>-0.29625000000000001</v>
      </c>
      <c r="M12147">
        <v>110.423</v>
      </c>
      <c r="N12147">
        <v>-0.32016499999999998</v>
      </c>
    </row>
    <row r="12148" spans="1:14">
      <c r="A12148">
        <v>110.212</v>
      </c>
      <c r="B12148">
        <v>-0.247472</v>
      </c>
      <c r="D12148">
        <v>110.307</v>
      </c>
      <c r="E12148">
        <v>-0.30312600000000001</v>
      </c>
      <c r="G12148">
        <v>110.45</v>
      </c>
      <c r="H12148">
        <v>-0.28473599999999999</v>
      </c>
      <c r="J12148">
        <v>110.399</v>
      </c>
      <c r="K12148">
        <v>-0.29625099999999999</v>
      </c>
      <c r="M12148">
        <v>110.44</v>
      </c>
      <c r="N12148">
        <v>-0.32017400000000001</v>
      </c>
    </row>
    <row r="12149" spans="1:14">
      <c r="A12149">
        <v>110.229</v>
      </c>
      <c r="B12149">
        <v>-0.247472</v>
      </c>
      <c r="D12149">
        <v>110.32299999999999</v>
      </c>
      <c r="E12149">
        <v>-0.30313299999999999</v>
      </c>
      <c r="G12149">
        <v>110.467</v>
      </c>
      <c r="H12149">
        <v>-0.28478500000000001</v>
      </c>
      <c r="J12149">
        <v>110.417</v>
      </c>
      <c r="K12149">
        <v>-0.29625600000000002</v>
      </c>
      <c r="M12149">
        <v>110.45699999999999</v>
      </c>
      <c r="N12149">
        <v>-0.32018000000000002</v>
      </c>
    </row>
    <row r="12150" spans="1:14">
      <c r="A12150">
        <v>110.245</v>
      </c>
      <c r="B12150">
        <v>-0.247472</v>
      </c>
      <c r="D12150">
        <v>110.34</v>
      </c>
      <c r="E12150">
        <v>-0.303143</v>
      </c>
      <c r="G12150">
        <v>110.48399999999999</v>
      </c>
      <c r="H12150">
        <v>-0.28484100000000001</v>
      </c>
      <c r="J12150">
        <v>110.434</v>
      </c>
      <c r="K12150">
        <v>-0.296261</v>
      </c>
      <c r="M12150">
        <v>110.473</v>
      </c>
      <c r="N12150">
        <v>-0.32018400000000002</v>
      </c>
    </row>
    <row r="12151" spans="1:14">
      <c r="A12151">
        <v>110.26300000000001</v>
      </c>
      <c r="B12151">
        <v>-0.247475</v>
      </c>
      <c r="D12151">
        <v>110.357</v>
      </c>
      <c r="E12151">
        <v>-0.30315300000000001</v>
      </c>
      <c r="G12151">
        <v>110.501</v>
      </c>
      <c r="H12151">
        <v>-0.284889</v>
      </c>
      <c r="J12151">
        <v>110.45</v>
      </c>
      <c r="K12151">
        <v>-0.29626799999999998</v>
      </c>
      <c r="M12151">
        <v>110.49</v>
      </c>
      <c r="N12151">
        <v>-0.32018799999999997</v>
      </c>
    </row>
    <row r="12152" spans="1:14">
      <c r="A12152">
        <v>110.279</v>
      </c>
      <c r="B12152">
        <v>-0.247479</v>
      </c>
      <c r="D12152">
        <v>110.373</v>
      </c>
      <c r="E12152">
        <v>-0.303174</v>
      </c>
      <c r="G12152">
        <v>110.517</v>
      </c>
      <c r="H12152">
        <v>-0.28492400000000001</v>
      </c>
      <c r="J12152">
        <v>110.467</v>
      </c>
      <c r="K12152">
        <v>-0.29627399999999998</v>
      </c>
      <c r="M12152">
        <v>110.506</v>
      </c>
      <c r="N12152">
        <v>-0.32019300000000001</v>
      </c>
    </row>
    <row r="12153" spans="1:14">
      <c r="A12153">
        <v>110.295</v>
      </c>
      <c r="B12153">
        <v>-0.24748400000000001</v>
      </c>
      <c r="D12153">
        <v>110.39</v>
      </c>
      <c r="E12153">
        <v>-0.303199</v>
      </c>
      <c r="G12153">
        <v>110.53400000000001</v>
      </c>
      <c r="H12153">
        <v>-0.28494199999999997</v>
      </c>
      <c r="J12153">
        <v>110.48399999999999</v>
      </c>
      <c r="K12153">
        <v>-0.29627799999999999</v>
      </c>
      <c r="M12153">
        <v>110.52200000000001</v>
      </c>
      <c r="N12153">
        <v>-0.32019999999999998</v>
      </c>
    </row>
    <row r="12154" spans="1:14">
      <c r="A12154">
        <v>110.312</v>
      </c>
      <c r="B12154">
        <v>-0.24749099999999999</v>
      </c>
      <c r="D12154">
        <v>110.407</v>
      </c>
      <c r="E12154">
        <v>-0.30321900000000002</v>
      </c>
      <c r="G12154">
        <v>110.55</v>
      </c>
      <c r="H12154">
        <v>-0.28494999999999998</v>
      </c>
      <c r="J12154">
        <v>110.5</v>
      </c>
      <c r="K12154">
        <v>-0.29627999999999999</v>
      </c>
      <c r="M12154">
        <v>110.539</v>
      </c>
      <c r="N12154">
        <v>-0.32021100000000002</v>
      </c>
    </row>
    <row r="12155" spans="1:14">
      <c r="A12155">
        <v>110.32899999999999</v>
      </c>
      <c r="B12155">
        <v>-0.247501</v>
      </c>
      <c r="D12155">
        <v>110.42400000000001</v>
      </c>
      <c r="E12155">
        <v>-0.30322700000000002</v>
      </c>
      <c r="G12155">
        <v>110.568</v>
      </c>
      <c r="H12155">
        <v>-0.28495300000000001</v>
      </c>
      <c r="J12155">
        <v>110.517</v>
      </c>
      <c r="K12155">
        <v>-0.29628300000000002</v>
      </c>
      <c r="M12155">
        <v>110.557</v>
      </c>
      <c r="N12155">
        <v>-0.32023499999999999</v>
      </c>
    </row>
    <row r="12156" spans="1:14">
      <c r="A12156">
        <v>110.345</v>
      </c>
      <c r="B12156">
        <v>-0.24751200000000001</v>
      </c>
      <c r="D12156">
        <v>110.44</v>
      </c>
      <c r="E12156">
        <v>-0.30323499999999998</v>
      </c>
      <c r="G12156">
        <v>110.584</v>
      </c>
      <c r="H12156">
        <v>-0.28495599999999999</v>
      </c>
      <c r="J12156">
        <v>110.53400000000001</v>
      </c>
      <c r="K12156">
        <v>-0.29628599999999999</v>
      </c>
      <c r="M12156">
        <v>110.57299999999999</v>
      </c>
      <c r="N12156">
        <v>-0.320272</v>
      </c>
    </row>
    <row r="12157" spans="1:14">
      <c r="A12157">
        <v>110.363</v>
      </c>
      <c r="B12157">
        <v>-0.24752199999999999</v>
      </c>
      <c r="D12157">
        <v>110.45699999999999</v>
      </c>
      <c r="E12157">
        <v>-0.30324200000000001</v>
      </c>
      <c r="G12157">
        <v>110.6</v>
      </c>
      <c r="H12157">
        <v>-0.28495599999999999</v>
      </c>
      <c r="J12157">
        <v>110.55</v>
      </c>
      <c r="K12157">
        <v>-0.29629</v>
      </c>
      <c r="M12157">
        <v>110.59</v>
      </c>
      <c r="N12157">
        <v>-0.32031399999999999</v>
      </c>
    </row>
    <row r="12158" spans="1:14">
      <c r="A12158">
        <v>110.379</v>
      </c>
      <c r="B12158">
        <v>-0.247527</v>
      </c>
      <c r="D12158">
        <v>110.473</v>
      </c>
      <c r="E12158">
        <v>-0.30325000000000002</v>
      </c>
      <c r="G12158">
        <v>110.61799999999999</v>
      </c>
      <c r="H12158">
        <v>-0.28495199999999998</v>
      </c>
      <c r="J12158">
        <v>110.56699999999999</v>
      </c>
      <c r="K12158">
        <v>-0.29629299999999997</v>
      </c>
      <c r="M12158">
        <v>110.607</v>
      </c>
      <c r="N12158">
        <v>-0.32035599999999997</v>
      </c>
    </row>
    <row r="12159" spans="1:14">
      <c r="A12159">
        <v>110.395</v>
      </c>
      <c r="B12159">
        <v>-0.247532</v>
      </c>
      <c r="D12159">
        <v>110.49</v>
      </c>
      <c r="E12159">
        <v>-0.303257</v>
      </c>
      <c r="G12159">
        <v>110.633</v>
      </c>
      <c r="H12159">
        <v>-0.28495100000000001</v>
      </c>
      <c r="J12159">
        <v>110.584</v>
      </c>
      <c r="K12159">
        <v>-0.296294</v>
      </c>
      <c r="M12159">
        <v>110.624</v>
      </c>
      <c r="N12159">
        <v>-0.320384</v>
      </c>
    </row>
    <row r="12160" spans="1:14">
      <c r="A12160">
        <v>110.41200000000001</v>
      </c>
      <c r="B12160">
        <v>-0.24753500000000001</v>
      </c>
      <c r="D12160">
        <v>110.50700000000001</v>
      </c>
      <c r="E12160">
        <v>-0.30326199999999998</v>
      </c>
      <c r="G12160">
        <v>110.65</v>
      </c>
      <c r="H12160">
        <v>-0.28495100000000001</v>
      </c>
      <c r="J12160">
        <v>110.601</v>
      </c>
      <c r="K12160">
        <v>-0.29629699999999998</v>
      </c>
      <c r="M12160">
        <v>110.64</v>
      </c>
      <c r="N12160">
        <v>-0.32039600000000001</v>
      </c>
    </row>
    <row r="12161" spans="1:14">
      <c r="A12161">
        <v>110.428</v>
      </c>
      <c r="B12161">
        <v>-0.24753800000000001</v>
      </c>
      <c r="D12161">
        <v>110.523</v>
      </c>
      <c r="E12161">
        <v>-0.30326700000000001</v>
      </c>
      <c r="G12161">
        <v>110.666</v>
      </c>
      <c r="H12161">
        <v>-0.28495100000000001</v>
      </c>
      <c r="J12161">
        <v>110.617</v>
      </c>
      <c r="K12161">
        <v>-0.29630000000000001</v>
      </c>
      <c r="M12161">
        <v>110.65600000000001</v>
      </c>
      <c r="N12161">
        <v>-0.32040600000000002</v>
      </c>
    </row>
    <row r="12162" spans="1:14">
      <c r="A12162">
        <v>110.446</v>
      </c>
      <c r="B12162">
        <v>-0.24754300000000001</v>
      </c>
      <c r="D12162">
        <v>110.541</v>
      </c>
      <c r="E12162">
        <v>-0.30327199999999999</v>
      </c>
      <c r="G12162">
        <v>110.684</v>
      </c>
      <c r="H12162">
        <v>-0.28495300000000001</v>
      </c>
      <c r="J12162">
        <v>110.634</v>
      </c>
      <c r="K12162">
        <v>-0.29630400000000001</v>
      </c>
      <c r="M12162">
        <v>110.673</v>
      </c>
      <c r="N12162">
        <v>-0.320413</v>
      </c>
    </row>
    <row r="12163" spans="1:14">
      <c r="A12163">
        <v>110.462</v>
      </c>
      <c r="B12163">
        <v>-0.24754599999999999</v>
      </c>
      <c r="D12163">
        <v>110.557</v>
      </c>
      <c r="E12163">
        <v>-0.30327900000000002</v>
      </c>
      <c r="G12163">
        <v>110.7</v>
      </c>
      <c r="H12163">
        <v>-0.28495599999999999</v>
      </c>
      <c r="J12163">
        <v>110.65</v>
      </c>
      <c r="K12163">
        <v>-0.29630699999999999</v>
      </c>
      <c r="M12163">
        <v>110.69</v>
      </c>
      <c r="N12163">
        <v>-0.32041999999999998</v>
      </c>
    </row>
    <row r="12164" spans="1:14">
      <c r="A12164">
        <v>110.47799999999999</v>
      </c>
      <c r="B12164">
        <v>-0.24754399999999999</v>
      </c>
      <c r="D12164">
        <v>110.574</v>
      </c>
      <c r="E12164">
        <v>-0.303286</v>
      </c>
      <c r="G12164">
        <v>110.717</v>
      </c>
      <c r="H12164">
        <v>-0.28496199999999999</v>
      </c>
      <c r="J12164">
        <v>110.667</v>
      </c>
      <c r="K12164">
        <v>-0.29630899999999999</v>
      </c>
      <c r="M12164">
        <v>110.705</v>
      </c>
      <c r="N12164">
        <v>-0.32042999999999999</v>
      </c>
    </row>
    <row r="12165" spans="1:14">
      <c r="A12165">
        <v>110.495</v>
      </c>
      <c r="B12165">
        <v>-0.24754100000000001</v>
      </c>
      <c r="D12165">
        <v>110.59</v>
      </c>
      <c r="E12165">
        <v>-0.30329400000000001</v>
      </c>
      <c r="G12165">
        <v>110.733</v>
      </c>
      <c r="H12165">
        <v>-0.28496899999999997</v>
      </c>
      <c r="J12165">
        <v>110.684</v>
      </c>
      <c r="K12165">
        <v>-0.29631200000000002</v>
      </c>
      <c r="M12165">
        <v>110.723</v>
      </c>
      <c r="N12165">
        <v>-0.32044099999999998</v>
      </c>
    </row>
    <row r="12166" spans="1:14">
      <c r="A12166">
        <v>110.512</v>
      </c>
      <c r="B12166">
        <v>-0.24754200000000001</v>
      </c>
      <c r="D12166">
        <v>110.607</v>
      </c>
      <c r="E12166">
        <v>-0.30330099999999999</v>
      </c>
      <c r="G12166">
        <v>110.751</v>
      </c>
      <c r="H12166">
        <v>-0.28497499999999998</v>
      </c>
      <c r="J12166">
        <v>110.7</v>
      </c>
      <c r="K12166">
        <v>-0.296315</v>
      </c>
      <c r="M12166">
        <v>110.74</v>
      </c>
      <c r="N12166">
        <v>-0.32045000000000001</v>
      </c>
    </row>
    <row r="12167" spans="1:14">
      <c r="A12167">
        <v>110.52800000000001</v>
      </c>
      <c r="B12167">
        <v>-0.24754399999999999</v>
      </c>
      <c r="D12167">
        <v>110.624</v>
      </c>
      <c r="E12167">
        <v>-0.303309</v>
      </c>
      <c r="G12167">
        <v>110.76600000000001</v>
      </c>
      <c r="H12167">
        <v>-0.28498200000000001</v>
      </c>
      <c r="J12167">
        <v>110.717</v>
      </c>
      <c r="K12167">
        <v>-0.29631800000000003</v>
      </c>
      <c r="M12167">
        <v>110.75700000000001</v>
      </c>
      <c r="N12167">
        <v>-0.32045899999999999</v>
      </c>
    </row>
    <row r="12168" spans="1:14">
      <c r="A12168">
        <v>110.545</v>
      </c>
      <c r="B12168">
        <v>-0.24754699999999999</v>
      </c>
      <c r="D12168">
        <v>110.64</v>
      </c>
      <c r="E12168">
        <v>-0.303317</v>
      </c>
      <c r="G12168">
        <v>110.783</v>
      </c>
      <c r="H12168">
        <v>-0.28498800000000002</v>
      </c>
      <c r="J12168">
        <v>110.735</v>
      </c>
      <c r="K12168">
        <v>-0.296321</v>
      </c>
      <c r="M12168">
        <v>110.774</v>
      </c>
      <c r="N12168">
        <v>-0.320465</v>
      </c>
    </row>
    <row r="12169" spans="1:14">
      <c r="A12169">
        <v>110.562</v>
      </c>
      <c r="B12169">
        <v>-0.24754699999999999</v>
      </c>
      <c r="D12169">
        <v>110.657</v>
      </c>
      <c r="E12169">
        <v>-0.30332599999999998</v>
      </c>
      <c r="G12169">
        <v>110.8</v>
      </c>
      <c r="H12169">
        <v>-0.284995</v>
      </c>
      <c r="J12169">
        <v>110.75</v>
      </c>
      <c r="K12169">
        <v>-0.296323</v>
      </c>
      <c r="M12169">
        <v>110.79</v>
      </c>
      <c r="N12169">
        <v>-0.32047300000000001</v>
      </c>
    </row>
    <row r="12170" spans="1:14">
      <c r="A12170">
        <v>110.578</v>
      </c>
      <c r="B12170">
        <v>-0.24754799999999999</v>
      </c>
      <c r="D12170">
        <v>110.67400000000001</v>
      </c>
      <c r="E12170">
        <v>-0.30333599999999999</v>
      </c>
      <c r="G12170">
        <v>110.81699999999999</v>
      </c>
      <c r="H12170">
        <v>-0.28500300000000001</v>
      </c>
      <c r="J12170">
        <v>110.767</v>
      </c>
      <c r="K12170">
        <v>-0.29632500000000001</v>
      </c>
      <c r="M12170">
        <v>110.806</v>
      </c>
      <c r="N12170">
        <v>-0.32047799999999999</v>
      </c>
    </row>
    <row r="12171" spans="1:14">
      <c r="A12171">
        <v>110.59399999999999</v>
      </c>
      <c r="B12171">
        <v>-0.24755199999999999</v>
      </c>
      <c r="D12171">
        <v>110.69</v>
      </c>
      <c r="E12171">
        <v>-0.303346</v>
      </c>
      <c r="G12171">
        <v>110.834</v>
      </c>
      <c r="H12171">
        <v>-0.28500999999999999</v>
      </c>
      <c r="J12171">
        <v>110.78400000000001</v>
      </c>
      <c r="K12171">
        <v>-0.29632500000000001</v>
      </c>
      <c r="M12171">
        <v>110.824</v>
      </c>
      <c r="N12171">
        <v>-0.32048100000000002</v>
      </c>
    </row>
    <row r="12172" spans="1:14">
      <c r="A12172">
        <v>110.61199999999999</v>
      </c>
      <c r="B12172">
        <v>-0.247561</v>
      </c>
      <c r="D12172">
        <v>110.70699999999999</v>
      </c>
      <c r="E12172">
        <v>-0.30335299999999998</v>
      </c>
      <c r="G12172">
        <v>110.85</v>
      </c>
      <c r="H12172">
        <v>-0.28501399999999999</v>
      </c>
      <c r="J12172">
        <v>110.8</v>
      </c>
      <c r="K12172">
        <v>-0.29632399999999998</v>
      </c>
      <c r="M12172">
        <v>110.84</v>
      </c>
      <c r="N12172">
        <v>-0.32048300000000002</v>
      </c>
    </row>
    <row r="12173" spans="1:14">
      <c r="A12173">
        <v>110.629</v>
      </c>
      <c r="B12173">
        <v>-0.24759400000000001</v>
      </c>
      <c r="D12173">
        <v>110.724</v>
      </c>
      <c r="E12173">
        <v>-0.30336000000000002</v>
      </c>
      <c r="G12173">
        <v>110.867</v>
      </c>
      <c r="H12173">
        <v>-0.28501900000000002</v>
      </c>
      <c r="J12173">
        <v>110.81699999999999</v>
      </c>
      <c r="K12173">
        <v>-0.29632199999999997</v>
      </c>
      <c r="M12173">
        <v>110.857</v>
      </c>
      <c r="N12173">
        <v>-0.32048599999999999</v>
      </c>
    </row>
    <row r="12174" spans="1:14">
      <c r="A12174">
        <v>110.646</v>
      </c>
      <c r="B12174">
        <v>-0.24763499999999999</v>
      </c>
      <c r="D12174">
        <v>110.74</v>
      </c>
      <c r="E12174">
        <v>-0.303367</v>
      </c>
      <c r="G12174">
        <v>110.884</v>
      </c>
      <c r="H12174">
        <v>-0.285022</v>
      </c>
      <c r="J12174">
        <v>110.834</v>
      </c>
      <c r="K12174">
        <v>-0.29631800000000003</v>
      </c>
      <c r="M12174">
        <v>110.873</v>
      </c>
      <c r="N12174">
        <v>-0.32049100000000003</v>
      </c>
    </row>
    <row r="12175" spans="1:14">
      <c r="A12175">
        <v>110.66200000000001</v>
      </c>
      <c r="B12175">
        <v>-0.24765100000000001</v>
      </c>
      <c r="D12175">
        <v>110.756</v>
      </c>
      <c r="E12175">
        <v>-0.303373</v>
      </c>
      <c r="G12175">
        <v>110.899</v>
      </c>
      <c r="H12175">
        <v>-0.28502499999999997</v>
      </c>
      <c r="J12175">
        <v>110.85</v>
      </c>
      <c r="K12175">
        <v>-0.29631600000000002</v>
      </c>
      <c r="M12175">
        <v>110.89</v>
      </c>
      <c r="N12175">
        <v>-0.32049800000000001</v>
      </c>
    </row>
    <row r="12176" spans="1:14">
      <c r="A12176">
        <v>110.679</v>
      </c>
      <c r="B12176">
        <v>-0.24766199999999999</v>
      </c>
      <c r="D12176">
        <v>110.773</v>
      </c>
      <c r="E12176">
        <v>-0.30337900000000001</v>
      </c>
      <c r="G12176">
        <v>110.917</v>
      </c>
      <c r="H12176">
        <v>-0.28502699999999997</v>
      </c>
      <c r="J12176">
        <v>110.866</v>
      </c>
      <c r="K12176">
        <v>-0.296317</v>
      </c>
      <c r="M12176">
        <v>110.904</v>
      </c>
      <c r="N12176">
        <v>-0.32050800000000002</v>
      </c>
    </row>
    <row r="12177" spans="1:14">
      <c r="A12177">
        <v>110.696</v>
      </c>
      <c r="B12177">
        <v>-0.247671</v>
      </c>
      <c r="D12177">
        <v>110.79</v>
      </c>
      <c r="E12177">
        <v>-0.30338599999999999</v>
      </c>
      <c r="G12177">
        <v>110.934</v>
      </c>
      <c r="H12177">
        <v>-0.28503200000000001</v>
      </c>
      <c r="J12177">
        <v>110.883</v>
      </c>
      <c r="K12177">
        <v>-0.29631999999999997</v>
      </c>
      <c r="M12177">
        <v>110.923</v>
      </c>
      <c r="N12177">
        <v>-0.32052399999999998</v>
      </c>
    </row>
    <row r="12178" spans="1:14">
      <c r="A12178">
        <v>110.712</v>
      </c>
      <c r="B12178">
        <v>-0.24768100000000001</v>
      </c>
      <c r="D12178">
        <v>110.807</v>
      </c>
      <c r="E12178">
        <v>-0.303394</v>
      </c>
      <c r="G12178">
        <v>110.95099999999999</v>
      </c>
      <c r="H12178">
        <v>-0.28503600000000001</v>
      </c>
      <c r="J12178">
        <v>110.9</v>
      </c>
      <c r="K12178">
        <v>-0.29632399999999998</v>
      </c>
      <c r="M12178">
        <v>110.94</v>
      </c>
      <c r="N12178">
        <v>-0.32054199999999999</v>
      </c>
    </row>
    <row r="12179" spans="1:14">
      <c r="A12179">
        <v>110.729</v>
      </c>
      <c r="B12179">
        <v>-0.24768599999999999</v>
      </c>
      <c r="D12179">
        <v>110.824</v>
      </c>
      <c r="E12179">
        <v>-0.30340200000000001</v>
      </c>
      <c r="G12179">
        <v>110.96599999999999</v>
      </c>
      <c r="H12179">
        <v>-0.28504000000000002</v>
      </c>
      <c r="J12179">
        <v>110.917</v>
      </c>
      <c r="K12179">
        <v>-0.29632999999999998</v>
      </c>
      <c r="M12179">
        <v>110.955</v>
      </c>
      <c r="N12179">
        <v>-0.32055299999999998</v>
      </c>
    </row>
    <row r="12180" spans="1:14">
      <c r="A12180">
        <v>110.746</v>
      </c>
      <c r="B12180">
        <v>-0.24768899999999999</v>
      </c>
      <c r="D12180">
        <v>110.839</v>
      </c>
      <c r="E12180">
        <v>-0.30341099999999999</v>
      </c>
      <c r="G12180">
        <v>110.983</v>
      </c>
      <c r="H12180">
        <v>-0.28504499999999999</v>
      </c>
      <c r="J12180">
        <v>110.93300000000001</v>
      </c>
      <c r="K12180">
        <v>-0.29633599999999999</v>
      </c>
      <c r="M12180">
        <v>110.973</v>
      </c>
      <c r="N12180">
        <v>-0.32056400000000002</v>
      </c>
    </row>
    <row r="12181" spans="1:14">
      <c r="A12181">
        <v>110.762</v>
      </c>
      <c r="B12181">
        <v>-0.24768699999999999</v>
      </c>
      <c r="D12181">
        <v>110.85599999999999</v>
      </c>
      <c r="E12181">
        <v>-0.303429</v>
      </c>
      <c r="G12181">
        <v>110.999</v>
      </c>
      <c r="H12181">
        <v>-0.285049</v>
      </c>
      <c r="J12181">
        <v>110.95099999999999</v>
      </c>
      <c r="K12181">
        <v>-0.29634199999999999</v>
      </c>
      <c r="M12181">
        <v>110.99</v>
      </c>
      <c r="N12181">
        <v>-0.32057400000000003</v>
      </c>
    </row>
    <row r="12182" spans="1:14">
      <c r="A12182">
        <v>110.779</v>
      </c>
      <c r="B12182">
        <v>-0.24768499999999999</v>
      </c>
      <c r="D12182">
        <v>110.874</v>
      </c>
      <c r="E12182">
        <v>-0.30344199999999999</v>
      </c>
      <c r="G12182">
        <v>111.017</v>
      </c>
      <c r="H12182">
        <v>-0.28505399999999997</v>
      </c>
      <c r="J12182">
        <v>110.96599999999999</v>
      </c>
      <c r="K12182">
        <v>-0.29634899999999997</v>
      </c>
      <c r="M12182">
        <v>111.00700000000001</v>
      </c>
      <c r="N12182">
        <v>-0.32058300000000001</v>
      </c>
    </row>
    <row r="12183" spans="1:14">
      <c r="A12183">
        <v>110.795</v>
      </c>
      <c r="B12183">
        <v>-0.24768399999999999</v>
      </c>
      <c r="D12183">
        <v>110.89</v>
      </c>
      <c r="E12183">
        <v>-0.30345299999999997</v>
      </c>
      <c r="G12183">
        <v>111.03400000000001</v>
      </c>
      <c r="H12183">
        <v>-0.28505799999999998</v>
      </c>
      <c r="J12183">
        <v>110.983</v>
      </c>
      <c r="K12183">
        <v>-0.29635800000000001</v>
      </c>
      <c r="M12183">
        <v>111.024</v>
      </c>
      <c r="N12183">
        <v>-0.32059100000000001</v>
      </c>
    </row>
    <row r="12184" spans="1:14">
      <c r="A12184">
        <v>110.812</v>
      </c>
      <c r="B12184">
        <v>-0.24768599999999999</v>
      </c>
      <c r="D12184">
        <v>110.90600000000001</v>
      </c>
      <c r="E12184">
        <v>-0.30346200000000001</v>
      </c>
      <c r="G12184">
        <v>111.05</v>
      </c>
      <c r="H12184">
        <v>-0.28506399999999998</v>
      </c>
      <c r="J12184">
        <v>111.001</v>
      </c>
      <c r="K12184">
        <v>-0.29636400000000002</v>
      </c>
      <c r="M12184">
        <v>111.04</v>
      </c>
      <c r="N12184">
        <v>-0.32059700000000002</v>
      </c>
    </row>
    <row r="12185" spans="1:14">
      <c r="A12185">
        <v>110.827</v>
      </c>
      <c r="B12185">
        <v>-0.24768899999999999</v>
      </c>
      <c r="D12185">
        <v>110.922</v>
      </c>
      <c r="E12185">
        <v>-0.30346899999999999</v>
      </c>
      <c r="G12185">
        <v>111.06699999999999</v>
      </c>
      <c r="H12185">
        <v>-0.28506900000000002</v>
      </c>
      <c r="J12185">
        <v>111.017</v>
      </c>
      <c r="K12185">
        <v>-0.29636800000000002</v>
      </c>
      <c r="M12185">
        <v>111.057</v>
      </c>
      <c r="N12185">
        <v>-0.320602</v>
      </c>
    </row>
    <row r="12186" spans="1:14">
      <c r="A12186">
        <v>110.846</v>
      </c>
      <c r="B12186">
        <v>-0.247694</v>
      </c>
      <c r="D12186">
        <v>110.93899999999999</v>
      </c>
      <c r="E12186">
        <v>-0.30347499999999999</v>
      </c>
      <c r="G12186">
        <v>111.083</v>
      </c>
      <c r="H12186">
        <v>-0.28507199999999999</v>
      </c>
      <c r="J12186">
        <v>111.03400000000001</v>
      </c>
      <c r="K12186">
        <v>-0.296371</v>
      </c>
      <c r="M12186">
        <v>111.07299999999999</v>
      </c>
      <c r="N12186">
        <v>-0.320606</v>
      </c>
    </row>
    <row r="12187" spans="1:14">
      <c r="A12187">
        <v>110.86199999999999</v>
      </c>
      <c r="B12187">
        <v>-0.247701</v>
      </c>
      <c r="D12187">
        <v>110.956</v>
      </c>
      <c r="E12187">
        <v>-0.303481</v>
      </c>
      <c r="G12187">
        <v>111.1</v>
      </c>
      <c r="H12187">
        <v>-0.28507399999999999</v>
      </c>
      <c r="J12187">
        <v>111.05</v>
      </c>
      <c r="K12187">
        <v>-0.296375</v>
      </c>
      <c r="M12187">
        <v>111.09</v>
      </c>
      <c r="N12187">
        <v>-0.32060699999999998</v>
      </c>
    </row>
    <row r="12188" spans="1:14">
      <c r="A12188">
        <v>110.879</v>
      </c>
      <c r="B12188">
        <v>-0.24770800000000001</v>
      </c>
      <c r="D12188">
        <v>110.973</v>
      </c>
      <c r="E12188">
        <v>-0.30348799999999998</v>
      </c>
      <c r="G12188">
        <v>111.11799999999999</v>
      </c>
      <c r="H12188">
        <v>-0.28507500000000002</v>
      </c>
      <c r="J12188">
        <v>111.068</v>
      </c>
      <c r="K12188">
        <v>-0.29637799999999997</v>
      </c>
      <c r="M12188">
        <v>111.10599999999999</v>
      </c>
      <c r="N12188">
        <v>-0.32061000000000001</v>
      </c>
    </row>
    <row r="12189" spans="1:14">
      <c r="A12189">
        <v>110.896</v>
      </c>
      <c r="B12189">
        <v>-0.24771699999999999</v>
      </c>
      <c r="D12189">
        <v>110.989</v>
      </c>
      <c r="E12189">
        <v>-0.30349399999999999</v>
      </c>
      <c r="G12189">
        <v>111.134</v>
      </c>
      <c r="H12189">
        <v>-0.285078</v>
      </c>
      <c r="J12189">
        <v>111.083</v>
      </c>
      <c r="K12189">
        <v>-0.29637999999999998</v>
      </c>
      <c r="M12189">
        <v>111.124</v>
      </c>
      <c r="N12189">
        <v>-0.32061299999999998</v>
      </c>
    </row>
    <row r="12190" spans="1:14">
      <c r="A12190">
        <v>110.91200000000001</v>
      </c>
      <c r="B12190">
        <v>-0.247727</v>
      </c>
      <c r="D12190">
        <v>111.00700000000001</v>
      </c>
      <c r="E12190">
        <v>-0.30349900000000002</v>
      </c>
      <c r="G12190">
        <v>111.15</v>
      </c>
      <c r="H12190">
        <v>-0.28508099999999997</v>
      </c>
      <c r="J12190">
        <v>111.101</v>
      </c>
      <c r="K12190">
        <v>-0.29638100000000001</v>
      </c>
      <c r="M12190">
        <v>111.139</v>
      </c>
      <c r="N12190">
        <v>-0.32061699999999999</v>
      </c>
    </row>
    <row r="12191" spans="1:14">
      <c r="A12191">
        <v>110.928</v>
      </c>
      <c r="B12191">
        <v>-0.24773500000000001</v>
      </c>
      <c r="D12191">
        <v>111.023</v>
      </c>
      <c r="E12191">
        <v>-0.30350500000000002</v>
      </c>
      <c r="G12191">
        <v>111.167</v>
      </c>
      <c r="H12191">
        <v>-0.285084</v>
      </c>
      <c r="J12191">
        <v>111.117</v>
      </c>
      <c r="K12191">
        <v>-0.29638300000000001</v>
      </c>
      <c r="M12191">
        <v>111.15600000000001</v>
      </c>
      <c r="N12191">
        <v>-0.32062000000000002</v>
      </c>
    </row>
    <row r="12192" spans="1:14">
      <c r="A12192">
        <v>110.94499999999999</v>
      </c>
      <c r="B12192">
        <v>-0.24773899999999999</v>
      </c>
      <c r="D12192">
        <v>111.04</v>
      </c>
      <c r="E12192">
        <v>-0.30351299999999998</v>
      </c>
      <c r="G12192">
        <v>111.18300000000001</v>
      </c>
      <c r="H12192">
        <v>-0.28508600000000001</v>
      </c>
      <c r="J12192">
        <v>111.133</v>
      </c>
      <c r="K12192">
        <v>-0.29638500000000001</v>
      </c>
      <c r="M12192">
        <v>111.17400000000001</v>
      </c>
      <c r="N12192">
        <v>-0.32062400000000002</v>
      </c>
    </row>
    <row r="12193" spans="1:14">
      <c r="A12193">
        <v>110.962</v>
      </c>
      <c r="B12193">
        <v>-0.24774199999999999</v>
      </c>
      <c r="D12193">
        <v>111.057</v>
      </c>
      <c r="E12193">
        <v>-0.30352000000000001</v>
      </c>
      <c r="G12193">
        <v>111.2</v>
      </c>
      <c r="H12193">
        <v>-0.28508800000000001</v>
      </c>
      <c r="J12193">
        <v>111.15</v>
      </c>
      <c r="K12193">
        <v>-0.29638599999999998</v>
      </c>
      <c r="M12193">
        <v>111.191</v>
      </c>
      <c r="N12193">
        <v>-0.32062800000000002</v>
      </c>
    </row>
    <row r="12194" spans="1:14">
      <c r="A12194">
        <v>110.979</v>
      </c>
      <c r="B12194">
        <v>-0.24774599999999999</v>
      </c>
      <c r="D12194">
        <v>111.07299999999999</v>
      </c>
      <c r="E12194">
        <v>-0.30352899999999999</v>
      </c>
      <c r="G12194">
        <v>111.217</v>
      </c>
      <c r="H12194">
        <v>-0.28509099999999998</v>
      </c>
      <c r="J12194">
        <v>111.167</v>
      </c>
      <c r="K12194">
        <v>-0.29638900000000001</v>
      </c>
      <c r="M12194">
        <v>111.20699999999999</v>
      </c>
      <c r="N12194">
        <v>-0.320633</v>
      </c>
    </row>
    <row r="12195" spans="1:14">
      <c r="A12195">
        <v>110.995</v>
      </c>
      <c r="B12195">
        <v>-0.24775</v>
      </c>
      <c r="D12195">
        <v>111.09099999999999</v>
      </c>
      <c r="E12195">
        <v>-0.30353599999999997</v>
      </c>
      <c r="G12195">
        <v>111.233</v>
      </c>
      <c r="H12195">
        <v>-0.28509600000000002</v>
      </c>
      <c r="J12195">
        <v>111.184</v>
      </c>
      <c r="K12195">
        <v>-0.29639199999999999</v>
      </c>
      <c r="M12195">
        <v>111.223</v>
      </c>
      <c r="N12195">
        <v>-0.32063900000000001</v>
      </c>
    </row>
    <row r="12196" spans="1:14">
      <c r="A12196">
        <v>111.012</v>
      </c>
      <c r="B12196">
        <v>-0.247756</v>
      </c>
      <c r="D12196">
        <v>111.10599999999999</v>
      </c>
      <c r="E12196">
        <v>-0.30354300000000001</v>
      </c>
      <c r="G12196">
        <v>111.25</v>
      </c>
      <c r="H12196">
        <v>-0.28510200000000002</v>
      </c>
      <c r="J12196">
        <v>111.20099999999999</v>
      </c>
      <c r="K12196">
        <v>-0.29639300000000002</v>
      </c>
      <c r="M12196">
        <v>111.239</v>
      </c>
      <c r="N12196">
        <v>-0.32064500000000001</v>
      </c>
    </row>
    <row r="12197" spans="1:14">
      <c r="A12197">
        <v>111.02800000000001</v>
      </c>
      <c r="B12197">
        <v>-0.24776200000000001</v>
      </c>
      <c r="D12197">
        <v>111.122</v>
      </c>
      <c r="E12197">
        <v>-0.30354799999999998</v>
      </c>
      <c r="G12197">
        <v>111.267</v>
      </c>
      <c r="H12197">
        <v>-0.28510999999999997</v>
      </c>
      <c r="J12197">
        <v>111.217</v>
      </c>
      <c r="K12197">
        <v>-0.29639199999999999</v>
      </c>
      <c r="M12197">
        <v>111.256</v>
      </c>
      <c r="N12197">
        <v>-0.32065199999999999</v>
      </c>
    </row>
    <row r="12198" spans="1:14">
      <c r="A12198">
        <v>111.045</v>
      </c>
      <c r="B12198">
        <v>-0.24776899999999999</v>
      </c>
      <c r="D12198">
        <v>111.14</v>
      </c>
      <c r="E12198">
        <v>-0.30355300000000002</v>
      </c>
      <c r="G12198">
        <v>111.28400000000001</v>
      </c>
      <c r="H12198">
        <v>-0.28511599999999998</v>
      </c>
      <c r="J12198">
        <v>111.235</v>
      </c>
      <c r="K12198">
        <v>-0.29639100000000002</v>
      </c>
      <c r="M12198">
        <v>111.27200000000001</v>
      </c>
      <c r="N12198">
        <v>-0.320656</v>
      </c>
    </row>
    <row r="12199" spans="1:14">
      <c r="A12199">
        <v>111.062</v>
      </c>
      <c r="B12199">
        <v>-0.24777399999999999</v>
      </c>
      <c r="D12199">
        <v>111.157</v>
      </c>
      <c r="E12199">
        <v>-0.30356100000000003</v>
      </c>
      <c r="G12199">
        <v>111.3</v>
      </c>
      <c r="H12199">
        <v>-0.28511999999999998</v>
      </c>
      <c r="J12199">
        <v>111.251</v>
      </c>
      <c r="K12199">
        <v>-0.29638700000000001</v>
      </c>
      <c r="M12199">
        <v>111.29</v>
      </c>
      <c r="N12199">
        <v>-0.32066099999999997</v>
      </c>
    </row>
    <row r="12200" spans="1:14">
      <c r="A12200">
        <v>111.078</v>
      </c>
      <c r="B12200">
        <v>-0.247779</v>
      </c>
      <c r="D12200">
        <v>111.173</v>
      </c>
      <c r="E12200">
        <v>-0.30357000000000001</v>
      </c>
      <c r="G12200">
        <v>111.316</v>
      </c>
      <c r="H12200">
        <v>-0.28512500000000002</v>
      </c>
      <c r="J12200">
        <v>111.267</v>
      </c>
      <c r="K12200">
        <v>-0.29638100000000001</v>
      </c>
      <c r="M12200">
        <v>111.306</v>
      </c>
      <c r="N12200">
        <v>-0.32066800000000001</v>
      </c>
    </row>
    <row r="12201" spans="1:14">
      <c r="A12201">
        <v>111.095</v>
      </c>
      <c r="B12201">
        <v>-0.247783</v>
      </c>
      <c r="D12201">
        <v>111.18899999999999</v>
      </c>
      <c r="E12201">
        <v>-0.30357899999999999</v>
      </c>
      <c r="G12201">
        <v>111.33199999999999</v>
      </c>
      <c r="H12201">
        <v>-0.28512900000000002</v>
      </c>
      <c r="J12201">
        <v>111.28400000000001</v>
      </c>
      <c r="K12201">
        <v>-0.296375</v>
      </c>
      <c r="M12201">
        <v>111.322</v>
      </c>
      <c r="N12201">
        <v>-0.32067699999999999</v>
      </c>
    </row>
    <row r="12202" spans="1:14">
      <c r="A12202">
        <v>111.111</v>
      </c>
      <c r="B12202">
        <v>-0.24778900000000001</v>
      </c>
      <c r="D12202">
        <v>111.206</v>
      </c>
      <c r="E12202">
        <v>-0.30358800000000002</v>
      </c>
      <c r="G12202">
        <v>111.35</v>
      </c>
      <c r="H12202">
        <v>-0.285132</v>
      </c>
      <c r="J12202">
        <v>111.301</v>
      </c>
      <c r="K12202">
        <v>-0.29637400000000003</v>
      </c>
      <c r="M12202">
        <v>111.339</v>
      </c>
      <c r="N12202">
        <v>-0.32068799999999997</v>
      </c>
    </row>
    <row r="12203" spans="1:14">
      <c r="A12203">
        <v>111.127</v>
      </c>
      <c r="B12203">
        <v>-0.24779200000000001</v>
      </c>
      <c r="D12203">
        <v>111.223</v>
      </c>
      <c r="E12203">
        <v>-0.30359700000000001</v>
      </c>
      <c r="G12203">
        <v>111.366</v>
      </c>
      <c r="H12203">
        <v>-0.285132</v>
      </c>
      <c r="J12203">
        <v>111.318</v>
      </c>
      <c r="K12203">
        <v>-0.296377</v>
      </c>
      <c r="M12203">
        <v>111.35599999999999</v>
      </c>
      <c r="N12203">
        <v>-0.32069900000000001</v>
      </c>
    </row>
    <row r="12204" spans="1:14">
      <c r="A12204">
        <v>111.145</v>
      </c>
      <c r="B12204">
        <v>-0.24779399999999999</v>
      </c>
      <c r="D12204">
        <v>111.24</v>
      </c>
      <c r="E12204">
        <v>-0.30360599999999999</v>
      </c>
      <c r="G12204">
        <v>111.383</v>
      </c>
      <c r="H12204">
        <v>-0.285132</v>
      </c>
      <c r="J12204">
        <v>111.333</v>
      </c>
      <c r="K12204">
        <v>-0.29638100000000001</v>
      </c>
      <c r="M12204">
        <v>111.372</v>
      </c>
      <c r="N12204">
        <v>-0.32070900000000002</v>
      </c>
    </row>
    <row r="12205" spans="1:14">
      <c r="A12205">
        <v>111.161</v>
      </c>
      <c r="B12205">
        <v>-0.24779899999999999</v>
      </c>
      <c r="D12205">
        <v>111.256</v>
      </c>
      <c r="E12205">
        <v>-0.30361500000000002</v>
      </c>
      <c r="G12205">
        <v>111.4</v>
      </c>
      <c r="H12205">
        <v>-0.28513300000000003</v>
      </c>
      <c r="J12205">
        <v>111.35</v>
      </c>
      <c r="K12205">
        <v>-0.29638500000000001</v>
      </c>
      <c r="M12205">
        <v>111.389</v>
      </c>
      <c r="N12205">
        <v>-0.32072000000000001</v>
      </c>
    </row>
    <row r="12206" spans="1:14">
      <c r="A12206">
        <v>111.178</v>
      </c>
      <c r="B12206">
        <v>-0.247808</v>
      </c>
      <c r="D12206">
        <v>111.27200000000001</v>
      </c>
      <c r="E12206">
        <v>-0.303624</v>
      </c>
      <c r="G12206">
        <v>111.417</v>
      </c>
      <c r="H12206">
        <v>-0.28513500000000003</v>
      </c>
      <c r="J12206">
        <v>111.367</v>
      </c>
      <c r="K12206">
        <v>-0.29638999999999999</v>
      </c>
      <c r="M12206">
        <v>111.405</v>
      </c>
      <c r="N12206">
        <v>-0.32073600000000002</v>
      </c>
    </row>
    <row r="12207" spans="1:14">
      <c r="A12207">
        <v>111.194</v>
      </c>
      <c r="B12207">
        <v>-0.24782000000000001</v>
      </c>
      <c r="D12207">
        <v>111.289</v>
      </c>
      <c r="E12207">
        <v>-0.30363099999999998</v>
      </c>
      <c r="G12207">
        <v>111.43300000000001</v>
      </c>
      <c r="H12207">
        <v>-0.28514</v>
      </c>
      <c r="J12207">
        <v>111.383</v>
      </c>
      <c r="K12207">
        <v>-0.29639399999999999</v>
      </c>
      <c r="M12207">
        <v>111.423</v>
      </c>
      <c r="N12207">
        <v>-0.32075700000000001</v>
      </c>
    </row>
    <row r="12208" spans="1:14">
      <c r="A12208">
        <v>111.211</v>
      </c>
      <c r="B12208">
        <v>-0.247835</v>
      </c>
      <c r="D12208">
        <v>111.306</v>
      </c>
      <c r="E12208">
        <v>-0.30363699999999999</v>
      </c>
      <c r="G12208">
        <v>111.45</v>
      </c>
      <c r="H12208">
        <v>-0.28514699999999998</v>
      </c>
      <c r="J12208">
        <v>111.4</v>
      </c>
      <c r="K12208">
        <v>-0.29639599999999999</v>
      </c>
      <c r="M12208">
        <v>111.43899999999999</v>
      </c>
      <c r="N12208">
        <v>-0.320772</v>
      </c>
    </row>
    <row r="12209" spans="1:14">
      <c r="A12209">
        <v>111.22799999999999</v>
      </c>
      <c r="B12209">
        <v>-0.24785499999999999</v>
      </c>
      <c r="D12209">
        <v>111.322</v>
      </c>
      <c r="E12209">
        <v>-0.30364000000000002</v>
      </c>
      <c r="G12209">
        <v>111.468</v>
      </c>
      <c r="H12209">
        <v>-0.28515600000000002</v>
      </c>
      <c r="J12209">
        <v>111.416</v>
      </c>
      <c r="K12209">
        <v>-0.29639900000000002</v>
      </c>
      <c r="M12209">
        <v>111.456</v>
      </c>
      <c r="N12209">
        <v>-0.32078299999999998</v>
      </c>
    </row>
    <row r="12210" spans="1:14">
      <c r="A12210">
        <v>111.244</v>
      </c>
      <c r="B12210">
        <v>-0.24787000000000001</v>
      </c>
      <c r="D12210">
        <v>111.339</v>
      </c>
      <c r="E12210">
        <v>-0.30364400000000002</v>
      </c>
      <c r="G12210">
        <v>111.483</v>
      </c>
      <c r="H12210">
        <v>-0.28516399999999997</v>
      </c>
      <c r="J12210">
        <v>111.43300000000001</v>
      </c>
      <c r="K12210">
        <v>-0.2964</v>
      </c>
      <c r="M12210">
        <v>111.473</v>
      </c>
      <c r="N12210">
        <v>-0.32079200000000002</v>
      </c>
    </row>
    <row r="12211" spans="1:14">
      <c r="A12211">
        <v>111.261</v>
      </c>
      <c r="B12211">
        <v>-0.247889</v>
      </c>
      <c r="D12211">
        <v>111.355</v>
      </c>
      <c r="E12211">
        <v>-0.30364799999999997</v>
      </c>
      <c r="G12211">
        <v>111.5</v>
      </c>
      <c r="H12211">
        <v>-0.28517599999999999</v>
      </c>
      <c r="J12211">
        <v>111.45</v>
      </c>
      <c r="K12211">
        <v>-0.296402</v>
      </c>
      <c r="M12211">
        <v>111.49</v>
      </c>
      <c r="N12211">
        <v>-0.32079999999999997</v>
      </c>
    </row>
    <row r="12212" spans="1:14">
      <c r="A12212">
        <v>111.28</v>
      </c>
      <c r="B12212">
        <v>-0.24790100000000001</v>
      </c>
      <c r="D12212">
        <v>111.373</v>
      </c>
      <c r="E12212">
        <v>-0.30365399999999998</v>
      </c>
      <c r="G12212">
        <v>111.51600000000001</v>
      </c>
      <c r="H12212">
        <v>-0.28518199999999999</v>
      </c>
      <c r="J12212">
        <v>111.467</v>
      </c>
      <c r="K12212">
        <v>-0.296404</v>
      </c>
      <c r="M12212">
        <v>111.506</v>
      </c>
      <c r="N12212">
        <v>-0.32080500000000001</v>
      </c>
    </row>
    <row r="12213" spans="1:14">
      <c r="A12213">
        <v>111.295</v>
      </c>
      <c r="B12213">
        <v>-0.24790999999999999</v>
      </c>
      <c r="D12213">
        <v>111.38800000000001</v>
      </c>
      <c r="E12213">
        <v>-0.30365900000000001</v>
      </c>
      <c r="G12213">
        <v>111.53400000000001</v>
      </c>
      <c r="H12213">
        <v>-0.28518700000000002</v>
      </c>
      <c r="J12213">
        <v>111.48399999999999</v>
      </c>
      <c r="K12213">
        <v>-0.29640899999999998</v>
      </c>
      <c r="M12213">
        <v>111.523</v>
      </c>
      <c r="N12213">
        <v>-0.32080799999999998</v>
      </c>
    </row>
    <row r="12214" spans="1:14">
      <c r="A12214">
        <v>111.31100000000001</v>
      </c>
      <c r="B12214">
        <v>-0.247918</v>
      </c>
      <c r="D12214">
        <v>111.40600000000001</v>
      </c>
      <c r="E12214">
        <v>-0.30366500000000002</v>
      </c>
      <c r="G12214">
        <v>111.551</v>
      </c>
      <c r="H12214">
        <v>-0.285188</v>
      </c>
      <c r="J12214">
        <v>111.501</v>
      </c>
      <c r="K12214">
        <v>-0.29642000000000002</v>
      </c>
      <c r="M12214">
        <v>111.539</v>
      </c>
      <c r="N12214">
        <v>-0.32080900000000001</v>
      </c>
    </row>
    <row r="12215" spans="1:14">
      <c r="A12215">
        <v>111.32899999999999</v>
      </c>
      <c r="B12215">
        <v>-0.247923</v>
      </c>
      <c r="D12215">
        <v>111.423</v>
      </c>
      <c r="E12215">
        <v>-0.30367</v>
      </c>
      <c r="G12215">
        <v>111.56699999999999</v>
      </c>
      <c r="H12215">
        <v>-0.28518700000000002</v>
      </c>
      <c r="J12215">
        <v>111.518</v>
      </c>
      <c r="K12215">
        <v>-0.29644399999999999</v>
      </c>
      <c r="M12215">
        <v>111.556</v>
      </c>
      <c r="N12215">
        <v>-0.32080399999999998</v>
      </c>
    </row>
    <row r="12216" spans="1:14">
      <c r="A12216">
        <v>111.346</v>
      </c>
      <c r="B12216">
        <v>-0.24793000000000001</v>
      </c>
      <c r="D12216">
        <v>111.438</v>
      </c>
      <c r="E12216">
        <v>-0.30367499999999997</v>
      </c>
      <c r="G12216">
        <v>111.584</v>
      </c>
      <c r="H12216">
        <v>-0.28517500000000001</v>
      </c>
      <c r="J12216">
        <v>111.533</v>
      </c>
      <c r="K12216">
        <v>-0.296458</v>
      </c>
      <c r="M12216">
        <v>111.572</v>
      </c>
      <c r="N12216">
        <v>-0.320801</v>
      </c>
    </row>
    <row r="12217" spans="1:14">
      <c r="A12217">
        <v>111.361</v>
      </c>
      <c r="B12217">
        <v>-0.24793699999999999</v>
      </c>
      <c r="D12217">
        <v>111.456</v>
      </c>
      <c r="E12217">
        <v>-0.30368000000000001</v>
      </c>
      <c r="G12217">
        <v>111.6</v>
      </c>
      <c r="H12217">
        <v>-0.285161</v>
      </c>
      <c r="J12217">
        <v>111.551</v>
      </c>
      <c r="K12217">
        <v>-0.29646800000000001</v>
      </c>
      <c r="M12217">
        <v>111.589</v>
      </c>
      <c r="N12217">
        <v>-0.320799</v>
      </c>
    </row>
    <row r="12218" spans="1:14">
      <c r="A12218">
        <v>111.377</v>
      </c>
      <c r="B12218">
        <v>-0.247942</v>
      </c>
      <c r="D12218">
        <v>111.473</v>
      </c>
      <c r="E12218">
        <v>-0.30368699999999998</v>
      </c>
      <c r="G12218">
        <v>111.616</v>
      </c>
      <c r="H12218">
        <v>-0.28515800000000002</v>
      </c>
      <c r="J12218">
        <v>111.56699999999999</v>
      </c>
      <c r="K12218">
        <v>-0.29647499999999999</v>
      </c>
      <c r="M12218">
        <v>111.60599999999999</v>
      </c>
      <c r="N12218">
        <v>-0.32079999999999997</v>
      </c>
    </row>
    <row r="12219" spans="1:14">
      <c r="A12219">
        <v>111.395</v>
      </c>
      <c r="B12219">
        <v>-0.247946</v>
      </c>
      <c r="D12219">
        <v>111.49</v>
      </c>
      <c r="E12219">
        <v>-0.30369400000000002</v>
      </c>
      <c r="G12219">
        <v>111.633</v>
      </c>
      <c r="H12219">
        <v>-0.28515800000000002</v>
      </c>
      <c r="J12219">
        <v>111.584</v>
      </c>
      <c r="K12219">
        <v>-0.29647899999999999</v>
      </c>
      <c r="M12219">
        <v>111.621</v>
      </c>
      <c r="N12219">
        <v>-0.32080399999999998</v>
      </c>
    </row>
    <row r="12220" spans="1:14">
      <c r="A12220">
        <v>111.411</v>
      </c>
      <c r="B12220">
        <v>-0.247949</v>
      </c>
      <c r="D12220">
        <v>111.506</v>
      </c>
      <c r="E12220">
        <v>-0.30370200000000003</v>
      </c>
      <c r="G12220">
        <v>111.65</v>
      </c>
      <c r="H12220">
        <v>-0.285159</v>
      </c>
      <c r="J12220">
        <v>111.599</v>
      </c>
      <c r="K12220">
        <v>-0.29648099999999999</v>
      </c>
      <c r="M12220">
        <v>111.639</v>
      </c>
      <c r="N12220">
        <v>-0.32080900000000001</v>
      </c>
    </row>
    <row r="12221" spans="1:14">
      <c r="A12221">
        <v>111.428</v>
      </c>
      <c r="B12221">
        <v>-0.247949</v>
      </c>
      <c r="D12221">
        <v>111.52200000000001</v>
      </c>
      <c r="E12221">
        <v>-0.30370999999999998</v>
      </c>
      <c r="G12221">
        <v>111.666</v>
      </c>
      <c r="H12221">
        <v>-0.28516399999999997</v>
      </c>
      <c r="J12221">
        <v>111.616</v>
      </c>
      <c r="K12221">
        <v>-0.29648099999999999</v>
      </c>
      <c r="M12221">
        <v>111.655</v>
      </c>
      <c r="N12221">
        <v>-0.32081399999999999</v>
      </c>
    </row>
    <row r="12222" spans="1:14">
      <c r="A12222">
        <v>111.444</v>
      </c>
      <c r="B12222">
        <v>-0.247948</v>
      </c>
      <c r="D12222">
        <v>111.538</v>
      </c>
      <c r="E12222">
        <v>-0.30371700000000001</v>
      </c>
      <c r="G12222">
        <v>111.68300000000001</v>
      </c>
      <c r="H12222">
        <v>-0.28517100000000001</v>
      </c>
      <c r="J12222">
        <v>111.633</v>
      </c>
      <c r="K12222">
        <v>-0.29648099999999999</v>
      </c>
      <c r="M12222">
        <v>111.672</v>
      </c>
      <c r="N12222">
        <v>-0.32081999999999999</v>
      </c>
    </row>
    <row r="12223" spans="1:14">
      <c r="A12223">
        <v>111.462</v>
      </c>
      <c r="B12223">
        <v>-0.247947</v>
      </c>
      <c r="D12223">
        <v>111.55500000000001</v>
      </c>
      <c r="E12223">
        <v>-0.30372500000000002</v>
      </c>
      <c r="G12223">
        <v>111.7</v>
      </c>
      <c r="H12223">
        <v>-0.285186</v>
      </c>
      <c r="J12223">
        <v>111.649</v>
      </c>
      <c r="K12223">
        <v>-0.29648200000000002</v>
      </c>
      <c r="M12223">
        <v>111.688</v>
      </c>
      <c r="N12223">
        <v>-0.32082699999999997</v>
      </c>
    </row>
    <row r="12224" spans="1:14">
      <c r="A12224">
        <v>111.47799999999999</v>
      </c>
      <c r="B12224">
        <v>-0.247948</v>
      </c>
      <c r="D12224">
        <v>111.571</v>
      </c>
      <c r="E12224">
        <v>-0.303732</v>
      </c>
      <c r="G12224">
        <v>111.717</v>
      </c>
      <c r="H12224">
        <v>-0.28520800000000002</v>
      </c>
      <c r="J12224">
        <v>111.667</v>
      </c>
      <c r="K12224">
        <v>-0.29648400000000003</v>
      </c>
      <c r="M12224">
        <v>111.705</v>
      </c>
      <c r="N12224">
        <v>-0.32083600000000001</v>
      </c>
    </row>
    <row r="12225" spans="1:14">
      <c r="A12225">
        <v>111.495</v>
      </c>
      <c r="B12225">
        <v>-0.247948</v>
      </c>
      <c r="D12225">
        <v>111.58799999999999</v>
      </c>
      <c r="E12225">
        <v>-0.30373800000000001</v>
      </c>
      <c r="G12225">
        <v>111.733</v>
      </c>
      <c r="H12225">
        <v>-0.28523100000000001</v>
      </c>
      <c r="J12225">
        <v>111.684</v>
      </c>
      <c r="K12225">
        <v>-0.296485</v>
      </c>
      <c r="M12225">
        <v>111.72199999999999</v>
      </c>
      <c r="N12225">
        <v>-0.32084200000000002</v>
      </c>
    </row>
    <row r="12226" spans="1:14">
      <c r="A12226">
        <v>111.511</v>
      </c>
      <c r="B12226">
        <v>-0.247949</v>
      </c>
      <c r="D12226">
        <v>111.60599999999999</v>
      </c>
      <c r="E12226">
        <v>-0.30374499999999999</v>
      </c>
      <c r="G12226">
        <v>111.751</v>
      </c>
      <c r="H12226">
        <v>-0.28525899999999998</v>
      </c>
      <c r="J12226">
        <v>111.7</v>
      </c>
      <c r="K12226">
        <v>-0.296487</v>
      </c>
      <c r="M12226">
        <v>111.739</v>
      </c>
      <c r="N12226">
        <v>-0.32084800000000002</v>
      </c>
    </row>
    <row r="12227" spans="1:14">
      <c r="A12227">
        <v>111.527</v>
      </c>
      <c r="B12227">
        <v>-0.24795300000000001</v>
      </c>
      <c r="D12227">
        <v>111.622</v>
      </c>
      <c r="E12227">
        <v>-0.30375099999999999</v>
      </c>
      <c r="G12227">
        <v>111.76600000000001</v>
      </c>
      <c r="H12227">
        <v>-0.28526699999999999</v>
      </c>
      <c r="J12227">
        <v>111.71599999999999</v>
      </c>
      <c r="K12227">
        <v>-0.29648799999999997</v>
      </c>
      <c r="M12227">
        <v>111.756</v>
      </c>
      <c r="N12227">
        <v>-0.320851</v>
      </c>
    </row>
    <row r="12228" spans="1:14">
      <c r="A12228">
        <v>111.544</v>
      </c>
      <c r="B12228">
        <v>-0.24796099999999999</v>
      </c>
      <c r="D12228">
        <v>111.639</v>
      </c>
      <c r="E12228">
        <v>-0.303757</v>
      </c>
      <c r="G12228">
        <v>111.783</v>
      </c>
      <c r="H12228">
        <v>-0.28527200000000003</v>
      </c>
      <c r="J12228">
        <v>111.73399999999999</v>
      </c>
      <c r="K12228">
        <v>-0.296489</v>
      </c>
      <c r="M12228">
        <v>111.771</v>
      </c>
      <c r="N12228">
        <v>-0.320853</v>
      </c>
    </row>
    <row r="12229" spans="1:14">
      <c r="A12229">
        <v>111.56100000000001</v>
      </c>
      <c r="B12229">
        <v>-0.24796799999999999</v>
      </c>
      <c r="D12229">
        <v>111.655</v>
      </c>
      <c r="E12229">
        <v>-0.30376300000000001</v>
      </c>
      <c r="G12229">
        <v>111.8</v>
      </c>
      <c r="H12229">
        <v>-0.28527599999999997</v>
      </c>
      <c r="J12229">
        <v>111.75</v>
      </c>
      <c r="K12229">
        <v>-0.29648999999999998</v>
      </c>
      <c r="M12229">
        <v>111.788</v>
      </c>
      <c r="N12229">
        <v>-0.320855</v>
      </c>
    </row>
    <row r="12230" spans="1:14">
      <c r="A12230">
        <v>111.577</v>
      </c>
      <c r="B12230">
        <v>-0.247971</v>
      </c>
      <c r="D12230">
        <v>111.672</v>
      </c>
      <c r="E12230">
        <v>-0.30376799999999998</v>
      </c>
      <c r="G12230">
        <v>111.816</v>
      </c>
      <c r="H12230">
        <v>-0.28527999999999998</v>
      </c>
      <c r="J12230">
        <v>111.767</v>
      </c>
      <c r="K12230">
        <v>-0.29649199999999998</v>
      </c>
      <c r="M12230">
        <v>111.80500000000001</v>
      </c>
      <c r="N12230">
        <v>-0.32085799999999998</v>
      </c>
    </row>
    <row r="12231" spans="1:14">
      <c r="A12231">
        <v>111.595</v>
      </c>
      <c r="B12231">
        <v>-0.247972</v>
      </c>
      <c r="D12231">
        <v>111.688</v>
      </c>
      <c r="E12231">
        <v>-0.30377300000000002</v>
      </c>
      <c r="G12231">
        <v>111.83199999999999</v>
      </c>
      <c r="H12231">
        <v>-0.28528199999999998</v>
      </c>
      <c r="J12231">
        <v>111.78400000000001</v>
      </c>
      <c r="K12231">
        <v>-0.29649399999999998</v>
      </c>
      <c r="M12231">
        <v>111.822</v>
      </c>
      <c r="N12231">
        <v>-0.32086199999999998</v>
      </c>
    </row>
    <row r="12232" spans="1:14">
      <c r="A12232">
        <v>111.611</v>
      </c>
      <c r="B12232">
        <v>-0.247971</v>
      </c>
      <c r="D12232">
        <v>111.70399999999999</v>
      </c>
      <c r="E12232">
        <v>-0.30377799999999999</v>
      </c>
      <c r="G12232">
        <v>111.85</v>
      </c>
      <c r="H12232">
        <v>-0.28528399999999998</v>
      </c>
      <c r="J12232">
        <v>111.79900000000001</v>
      </c>
      <c r="K12232">
        <v>-0.29649599999999998</v>
      </c>
      <c r="M12232">
        <v>111.839</v>
      </c>
      <c r="N12232">
        <v>-0.32086700000000001</v>
      </c>
    </row>
    <row r="12233" spans="1:14">
      <c r="A12233">
        <v>111.628</v>
      </c>
      <c r="B12233">
        <v>-0.24796599999999999</v>
      </c>
      <c r="D12233">
        <v>111.721</v>
      </c>
      <c r="E12233">
        <v>-0.303784</v>
      </c>
      <c r="G12233">
        <v>111.867</v>
      </c>
      <c r="H12233">
        <v>-0.28528799999999999</v>
      </c>
      <c r="J12233">
        <v>111.81699999999999</v>
      </c>
      <c r="K12233">
        <v>-0.29649500000000001</v>
      </c>
      <c r="M12233">
        <v>111.854</v>
      </c>
      <c r="N12233">
        <v>-0.32087300000000002</v>
      </c>
    </row>
    <row r="12234" spans="1:14">
      <c r="A12234">
        <v>111.645</v>
      </c>
      <c r="B12234">
        <v>-0.24796399999999999</v>
      </c>
      <c r="D12234">
        <v>111.738</v>
      </c>
      <c r="E12234">
        <v>-0.30379</v>
      </c>
      <c r="G12234">
        <v>111.884</v>
      </c>
      <c r="H12234">
        <v>-0.28529199999999999</v>
      </c>
      <c r="J12234">
        <v>111.833</v>
      </c>
      <c r="K12234">
        <v>-0.29649599999999998</v>
      </c>
      <c r="M12234">
        <v>111.871</v>
      </c>
      <c r="N12234">
        <v>-0.32088</v>
      </c>
    </row>
    <row r="12235" spans="1:14">
      <c r="A12235">
        <v>111.661</v>
      </c>
      <c r="B12235">
        <v>-0.24796699999999999</v>
      </c>
      <c r="D12235">
        <v>111.754</v>
      </c>
      <c r="E12235">
        <v>-0.30379600000000001</v>
      </c>
      <c r="G12235">
        <v>111.899</v>
      </c>
      <c r="H12235">
        <v>-0.28529500000000002</v>
      </c>
      <c r="J12235">
        <v>111.851</v>
      </c>
      <c r="K12235">
        <v>-0.29649999999999999</v>
      </c>
      <c r="M12235">
        <v>111.88800000000001</v>
      </c>
      <c r="N12235">
        <v>-0.32089000000000001</v>
      </c>
    </row>
    <row r="12236" spans="1:14">
      <c r="A12236">
        <v>111.679</v>
      </c>
      <c r="B12236">
        <v>-0.247971</v>
      </c>
      <c r="D12236">
        <v>111.771</v>
      </c>
      <c r="E12236">
        <v>-0.30380000000000001</v>
      </c>
      <c r="G12236">
        <v>111.916</v>
      </c>
      <c r="H12236">
        <v>-0.28529700000000002</v>
      </c>
      <c r="J12236">
        <v>111.867</v>
      </c>
      <c r="K12236">
        <v>-0.29650300000000002</v>
      </c>
      <c r="M12236">
        <v>111.905</v>
      </c>
      <c r="N12236">
        <v>-0.32089800000000002</v>
      </c>
    </row>
    <row r="12237" spans="1:14">
      <c r="A12237">
        <v>111.69499999999999</v>
      </c>
      <c r="B12237">
        <v>-0.247973</v>
      </c>
      <c r="D12237">
        <v>111.789</v>
      </c>
      <c r="E12237">
        <v>-0.30380600000000002</v>
      </c>
      <c r="G12237">
        <v>111.93300000000001</v>
      </c>
      <c r="H12237">
        <v>-0.28529900000000002</v>
      </c>
      <c r="J12237">
        <v>111.884</v>
      </c>
      <c r="K12237">
        <v>-0.29650700000000002</v>
      </c>
      <c r="M12237">
        <v>111.922</v>
      </c>
      <c r="N12237">
        <v>-0.320905</v>
      </c>
    </row>
    <row r="12238" spans="1:14">
      <c r="A12238">
        <v>111.711</v>
      </c>
      <c r="B12238">
        <v>-0.247976</v>
      </c>
      <c r="D12238">
        <v>111.806</v>
      </c>
      <c r="E12238">
        <v>-0.303813</v>
      </c>
      <c r="G12238">
        <v>111.949</v>
      </c>
      <c r="H12238">
        <v>-0.28530100000000003</v>
      </c>
      <c r="J12238">
        <v>111.9</v>
      </c>
      <c r="K12238">
        <v>-0.29651</v>
      </c>
      <c r="M12238">
        <v>111.93899999999999</v>
      </c>
      <c r="N12238">
        <v>-0.32091199999999998</v>
      </c>
    </row>
    <row r="12239" spans="1:14">
      <c r="A12239">
        <v>111.727</v>
      </c>
      <c r="B12239">
        <v>-0.24798400000000001</v>
      </c>
      <c r="D12239">
        <v>111.822</v>
      </c>
      <c r="E12239">
        <v>-0.30382100000000001</v>
      </c>
      <c r="G12239">
        <v>111.96599999999999</v>
      </c>
      <c r="H12239">
        <v>-0.28530100000000003</v>
      </c>
      <c r="J12239">
        <v>111.917</v>
      </c>
      <c r="K12239">
        <v>-0.29651499999999997</v>
      </c>
      <c r="M12239">
        <v>111.955</v>
      </c>
      <c r="N12239">
        <v>-0.32091399999999998</v>
      </c>
    </row>
    <row r="12240" spans="1:14">
      <c r="A12240">
        <v>111.745</v>
      </c>
      <c r="B12240">
        <v>-0.24799299999999999</v>
      </c>
      <c r="D12240">
        <v>111.83799999999999</v>
      </c>
      <c r="E12240">
        <v>-0.30382700000000001</v>
      </c>
      <c r="G12240">
        <v>111.983</v>
      </c>
      <c r="H12240">
        <v>-0.28530100000000003</v>
      </c>
      <c r="J12240">
        <v>111.934</v>
      </c>
      <c r="K12240">
        <v>-0.29652000000000001</v>
      </c>
      <c r="M12240">
        <v>111.971</v>
      </c>
      <c r="N12240">
        <v>-0.320913</v>
      </c>
    </row>
    <row r="12241" spans="1:14">
      <c r="A12241">
        <v>111.762</v>
      </c>
      <c r="B12241">
        <v>-0.248</v>
      </c>
      <c r="D12241">
        <v>111.854</v>
      </c>
      <c r="E12241">
        <v>-0.30383399999999999</v>
      </c>
      <c r="G12241">
        <v>111.999</v>
      </c>
      <c r="H12241">
        <v>-0.28530100000000003</v>
      </c>
      <c r="J12241">
        <v>111.95</v>
      </c>
      <c r="K12241">
        <v>-0.29652600000000001</v>
      </c>
      <c r="M12241">
        <v>111.989</v>
      </c>
      <c r="N12241">
        <v>-0.32091399999999998</v>
      </c>
    </row>
    <row r="12242" spans="1:14">
      <c r="A12242">
        <v>111.777</v>
      </c>
      <c r="B12242">
        <v>-0.24800800000000001</v>
      </c>
      <c r="D12242">
        <v>111.871</v>
      </c>
      <c r="E12242">
        <v>-0.30384</v>
      </c>
      <c r="G12242">
        <v>112.017</v>
      </c>
      <c r="H12242">
        <v>-0.285302</v>
      </c>
      <c r="J12242">
        <v>111.967</v>
      </c>
      <c r="K12242">
        <v>-0.29653099999999999</v>
      </c>
      <c r="M12242">
        <v>112.005</v>
      </c>
      <c r="N12242">
        <v>-0.32091599999999998</v>
      </c>
    </row>
    <row r="12243" spans="1:14">
      <c r="A12243">
        <v>111.794</v>
      </c>
      <c r="B12243">
        <v>-0.24801400000000001</v>
      </c>
      <c r="D12243">
        <v>111.88800000000001</v>
      </c>
      <c r="E12243">
        <v>-0.30384699999999998</v>
      </c>
      <c r="G12243">
        <v>112.033</v>
      </c>
      <c r="H12243">
        <v>-0.285302</v>
      </c>
      <c r="J12243">
        <v>111.98399999999999</v>
      </c>
      <c r="K12243">
        <v>-0.296541</v>
      </c>
      <c r="M12243">
        <v>112.02200000000001</v>
      </c>
      <c r="N12243">
        <v>-0.32092100000000001</v>
      </c>
    </row>
    <row r="12244" spans="1:14">
      <c r="A12244">
        <v>111.81</v>
      </c>
      <c r="B12244">
        <v>-0.24802099999999999</v>
      </c>
      <c r="D12244">
        <v>111.904</v>
      </c>
      <c r="E12244">
        <v>-0.30385400000000001</v>
      </c>
      <c r="G12244">
        <v>112.05</v>
      </c>
      <c r="H12244">
        <v>-0.285304</v>
      </c>
      <c r="J12244">
        <v>112</v>
      </c>
      <c r="K12244">
        <v>-0.29654799999999998</v>
      </c>
      <c r="M12244">
        <v>112.038</v>
      </c>
      <c r="N12244">
        <v>-0.32092500000000002</v>
      </c>
    </row>
    <row r="12245" spans="1:14">
      <c r="A12245">
        <v>111.827</v>
      </c>
      <c r="B12245">
        <v>-0.248029</v>
      </c>
      <c r="D12245">
        <v>111.92100000000001</v>
      </c>
      <c r="E12245">
        <v>-0.30387199999999998</v>
      </c>
      <c r="G12245">
        <v>112.06699999999999</v>
      </c>
      <c r="H12245">
        <v>-0.28530899999999998</v>
      </c>
      <c r="J12245">
        <v>112.017</v>
      </c>
      <c r="K12245">
        <v>-0.29655300000000001</v>
      </c>
      <c r="M12245">
        <v>112.05500000000001</v>
      </c>
      <c r="N12245">
        <v>-0.32092999999999999</v>
      </c>
    </row>
    <row r="12246" spans="1:14">
      <c r="A12246">
        <v>111.84399999999999</v>
      </c>
      <c r="B12246">
        <v>-0.24804000000000001</v>
      </c>
      <c r="D12246">
        <v>111.938</v>
      </c>
      <c r="E12246">
        <v>-0.30388799999999999</v>
      </c>
      <c r="G12246">
        <v>112.083</v>
      </c>
      <c r="H12246">
        <v>-0.28531200000000001</v>
      </c>
      <c r="J12246">
        <v>112.03400000000001</v>
      </c>
      <c r="K12246">
        <v>-0.29655900000000002</v>
      </c>
      <c r="M12246">
        <v>112.071</v>
      </c>
      <c r="N12246">
        <v>-0.320934</v>
      </c>
    </row>
    <row r="12247" spans="1:14">
      <c r="A12247">
        <v>111.86</v>
      </c>
      <c r="B12247">
        <v>-0.248054</v>
      </c>
      <c r="D12247">
        <v>111.955</v>
      </c>
      <c r="E12247">
        <v>-0.303896</v>
      </c>
      <c r="G12247">
        <v>112.099</v>
      </c>
      <c r="H12247">
        <v>-0.28531499999999999</v>
      </c>
      <c r="J12247">
        <v>112.05</v>
      </c>
      <c r="K12247">
        <v>-0.29656500000000002</v>
      </c>
      <c r="M12247">
        <v>112.08799999999999</v>
      </c>
      <c r="N12247">
        <v>-0.32094</v>
      </c>
    </row>
    <row r="12248" spans="1:14">
      <c r="A12248">
        <v>111.877</v>
      </c>
      <c r="B12248">
        <v>-0.248061</v>
      </c>
      <c r="D12248">
        <v>111.971</v>
      </c>
      <c r="E12248">
        <v>-0.30390400000000001</v>
      </c>
      <c r="G12248">
        <v>112.116</v>
      </c>
      <c r="H12248">
        <v>-0.28531699999999999</v>
      </c>
      <c r="J12248">
        <v>112.06699999999999</v>
      </c>
      <c r="K12248">
        <v>-0.296568</v>
      </c>
      <c r="M12248">
        <v>112.104</v>
      </c>
      <c r="N12248">
        <v>-0.32094499999999998</v>
      </c>
    </row>
    <row r="12249" spans="1:14">
      <c r="A12249">
        <v>111.89400000000001</v>
      </c>
      <c r="B12249">
        <v>-0.24806300000000001</v>
      </c>
      <c r="D12249">
        <v>111.988</v>
      </c>
      <c r="E12249">
        <v>-0.30391200000000002</v>
      </c>
      <c r="G12249">
        <v>112.133</v>
      </c>
      <c r="H12249">
        <v>-0.28531699999999999</v>
      </c>
      <c r="J12249">
        <v>112.083</v>
      </c>
      <c r="K12249">
        <v>-0.29657</v>
      </c>
      <c r="M12249">
        <v>112.121</v>
      </c>
      <c r="N12249">
        <v>-0.32095000000000001</v>
      </c>
    </row>
    <row r="12250" spans="1:14">
      <c r="A12250">
        <v>111.91</v>
      </c>
      <c r="B12250">
        <v>-0.24806700000000001</v>
      </c>
      <c r="D12250">
        <v>112.004</v>
      </c>
      <c r="E12250">
        <v>-0.30392000000000002</v>
      </c>
      <c r="G12250">
        <v>112.149</v>
      </c>
      <c r="H12250">
        <v>-0.28531699999999999</v>
      </c>
      <c r="J12250">
        <v>112.1</v>
      </c>
      <c r="K12250">
        <v>-0.29657</v>
      </c>
      <c r="M12250">
        <v>112.13800000000001</v>
      </c>
      <c r="N12250">
        <v>-0.32095400000000002</v>
      </c>
    </row>
    <row r="12251" spans="1:14">
      <c r="A12251">
        <v>111.928</v>
      </c>
      <c r="B12251">
        <v>-0.24806900000000001</v>
      </c>
      <c r="D12251">
        <v>112.021</v>
      </c>
      <c r="E12251">
        <v>-0.303925</v>
      </c>
      <c r="G12251">
        <v>112.166</v>
      </c>
      <c r="H12251">
        <v>-0.28532000000000002</v>
      </c>
      <c r="J12251">
        <v>112.117</v>
      </c>
      <c r="K12251">
        <v>-0.29657099999999997</v>
      </c>
      <c r="M12251">
        <v>112.154</v>
      </c>
      <c r="N12251">
        <v>-0.32095400000000002</v>
      </c>
    </row>
    <row r="12252" spans="1:14">
      <c r="A12252">
        <v>111.94499999999999</v>
      </c>
      <c r="B12252">
        <v>-0.24807000000000001</v>
      </c>
      <c r="D12252">
        <v>112.03700000000001</v>
      </c>
      <c r="E12252">
        <v>-0.30392999999999998</v>
      </c>
      <c r="G12252">
        <v>112.18300000000001</v>
      </c>
      <c r="H12252">
        <v>-0.285327</v>
      </c>
      <c r="J12252">
        <v>112.133</v>
      </c>
      <c r="K12252">
        <v>-0.29657</v>
      </c>
      <c r="M12252">
        <v>112.172</v>
      </c>
      <c r="N12252">
        <v>-0.32095699999999999</v>
      </c>
    </row>
    <row r="12253" spans="1:14">
      <c r="A12253">
        <v>111.962</v>
      </c>
      <c r="B12253">
        <v>-0.24807199999999999</v>
      </c>
      <c r="D12253">
        <v>112.054</v>
      </c>
      <c r="E12253">
        <v>-0.30393300000000001</v>
      </c>
      <c r="G12253">
        <v>112.199</v>
      </c>
      <c r="H12253">
        <v>-0.28534199999999998</v>
      </c>
      <c r="J12253">
        <v>112.149</v>
      </c>
      <c r="K12253">
        <v>-0.296568</v>
      </c>
      <c r="M12253">
        <v>112.187</v>
      </c>
      <c r="N12253">
        <v>-0.320961</v>
      </c>
    </row>
    <row r="12254" spans="1:14">
      <c r="A12254">
        <v>111.977</v>
      </c>
      <c r="B12254">
        <v>-0.24807599999999999</v>
      </c>
      <c r="D12254">
        <v>112.071</v>
      </c>
      <c r="E12254">
        <v>-0.30393700000000001</v>
      </c>
      <c r="G12254">
        <v>112.21599999999999</v>
      </c>
      <c r="H12254">
        <v>-0.28535300000000002</v>
      </c>
      <c r="J12254">
        <v>112.167</v>
      </c>
      <c r="K12254">
        <v>-0.296568</v>
      </c>
      <c r="M12254">
        <v>112.20399999999999</v>
      </c>
      <c r="N12254">
        <v>-0.320967</v>
      </c>
    </row>
    <row r="12255" spans="1:14">
      <c r="A12255">
        <v>111.995</v>
      </c>
      <c r="B12255">
        <v>-0.248081</v>
      </c>
      <c r="D12255">
        <v>112.08799999999999</v>
      </c>
      <c r="E12255">
        <v>-0.30394100000000002</v>
      </c>
      <c r="G12255">
        <v>112.233</v>
      </c>
      <c r="H12255">
        <v>-0.28536699999999998</v>
      </c>
      <c r="J12255">
        <v>112.18300000000001</v>
      </c>
      <c r="K12255">
        <v>-0.296568</v>
      </c>
      <c r="M12255">
        <v>112.221</v>
      </c>
      <c r="N12255">
        <v>-0.32097399999999998</v>
      </c>
    </row>
    <row r="12256" spans="1:14">
      <c r="A12256">
        <v>112.01</v>
      </c>
      <c r="B12256">
        <v>-0.248089</v>
      </c>
      <c r="D12256">
        <v>112.105</v>
      </c>
      <c r="E12256">
        <v>-0.30394700000000002</v>
      </c>
      <c r="G12256">
        <v>112.249</v>
      </c>
      <c r="H12256">
        <v>-0.285389</v>
      </c>
      <c r="J12256">
        <v>112.20099999999999</v>
      </c>
      <c r="K12256">
        <v>-0.29657099999999997</v>
      </c>
      <c r="M12256">
        <v>112.238</v>
      </c>
      <c r="N12256">
        <v>-0.32098199999999999</v>
      </c>
    </row>
    <row r="12257" spans="1:14">
      <c r="A12257">
        <v>112.02800000000001</v>
      </c>
      <c r="B12257">
        <v>-0.24809999999999999</v>
      </c>
      <c r="D12257">
        <v>112.121</v>
      </c>
      <c r="E12257">
        <v>-0.303952</v>
      </c>
      <c r="G12257">
        <v>112.26600000000001</v>
      </c>
      <c r="H12257">
        <v>-0.28540500000000002</v>
      </c>
      <c r="J12257">
        <v>112.217</v>
      </c>
      <c r="K12257">
        <v>-0.29657600000000001</v>
      </c>
      <c r="M12257">
        <v>112.255</v>
      </c>
      <c r="N12257">
        <v>-0.32099100000000003</v>
      </c>
    </row>
    <row r="12258" spans="1:14">
      <c r="A12258">
        <v>112.044</v>
      </c>
      <c r="B12258">
        <v>-0.248111</v>
      </c>
      <c r="D12258">
        <v>112.13800000000001</v>
      </c>
      <c r="E12258">
        <v>-0.30395499999999998</v>
      </c>
      <c r="G12258">
        <v>112.283</v>
      </c>
      <c r="H12258">
        <v>-0.28541699999999998</v>
      </c>
      <c r="J12258">
        <v>112.233</v>
      </c>
      <c r="K12258">
        <v>-0.29658800000000002</v>
      </c>
      <c r="M12258">
        <v>112.27200000000001</v>
      </c>
      <c r="N12258">
        <v>-0.32100000000000001</v>
      </c>
    </row>
    <row r="12259" spans="1:14">
      <c r="A12259">
        <v>112.06</v>
      </c>
      <c r="B12259">
        <v>-0.248117</v>
      </c>
      <c r="D12259">
        <v>112.155</v>
      </c>
      <c r="E12259">
        <v>-0.30395800000000001</v>
      </c>
      <c r="G12259">
        <v>112.29900000000001</v>
      </c>
      <c r="H12259">
        <v>-0.28542499999999998</v>
      </c>
      <c r="J12259">
        <v>112.25</v>
      </c>
      <c r="K12259">
        <v>-0.29659400000000002</v>
      </c>
      <c r="M12259">
        <v>112.28700000000001</v>
      </c>
      <c r="N12259">
        <v>-0.32100800000000002</v>
      </c>
    </row>
    <row r="12260" spans="1:14">
      <c r="A12260">
        <v>112.077</v>
      </c>
      <c r="B12260">
        <v>-0.24812000000000001</v>
      </c>
      <c r="D12260">
        <v>112.17100000000001</v>
      </c>
      <c r="E12260">
        <v>-0.30396099999999998</v>
      </c>
      <c r="G12260">
        <v>112.316</v>
      </c>
      <c r="H12260">
        <v>-0.28542899999999999</v>
      </c>
      <c r="J12260">
        <v>112.267</v>
      </c>
      <c r="K12260">
        <v>-0.296597</v>
      </c>
      <c r="M12260">
        <v>112.304</v>
      </c>
      <c r="N12260">
        <v>-0.321017</v>
      </c>
    </row>
    <row r="12261" spans="1:14">
      <c r="A12261">
        <v>112.09399999999999</v>
      </c>
      <c r="B12261">
        <v>-0.24812400000000001</v>
      </c>
      <c r="D12261">
        <v>112.18899999999999</v>
      </c>
      <c r="E12261">
        <v>-0.30396699999999999</v>
      </c>
      <c r="G12261">
        <v>112.33199999999999</v>
      </c>
      <c r="H12261">
        <v>-0.28543200000000002</v>
      </c>
      <c r="J12261">
        <v>112.282</v>
      </c>
      <c r="K12261">
        <v>-0.29660199999999998</v>
      </c>
      <c r="M12261">
        <v>112.32</v>
      </c>
      <c r="N12261">
        <v>-0.32102599999999998</v>
      </c>
    </row>
    <row r="12262" spans="1:14">
      <c r="A12262">
        <v>112.11199999999999</v>
      </c>
      <c r="B12262">
        <v>-0.24812600000000001</v>
      </c>
      <c r="D12262">
        <v>112.20399999999999</v>
      </c>
      <c r="E12262">
        <v>-0.30397400000000002</v>
      </c>
      <c r="G12262">
        <v>112.349</v>
      </c>
      <c r="H12262">
        <v>-0.28543400000000002</v>
      </c>
      <c r="J12262">
        <v>112.301</v>
      </c>
      <c r="K12262">
        <v>-0.29660700000000001</v>
      </c>
      <c r="M12262">
        <v>112.33799999999999</v>
      </c>
      <c r="N12262">
        <v>-0.32103199999999998</v>
      </c>
    </row>
    <row r="12263" spans="1:14">
      <c r="A12263">
        <v>112.127</v>
      </c>
      <c r="B12263">
        <v>-0.24812799999999999</v>
      </c>
      <c r="D12263">
        <v>112.22199999999999</v>
      </c>
      <c r="E12263">
        <v>-0.30397999999999997</v>
      </c>
      <c r="G12263">
        <v>112.366</v>
      </c>
      <c r="H12263">
        <v>-0.28543800000000003</v>
      </c>
      <c r="J12263">
        <v>112.31699999999999</v>
      </c>
      <c r="K12263">
        <v>-0.29660999999999998</v>
      </c>
      <c r="M12263">
        <v>112.354</v>
      </c>
      <c r="N12263">
        <v>-0.32103700000000002</v>
      </c>
    </row>
    <row r="12264" spans="1:14">
      <c r="A12264">
        <v>112.145</v>
      </c>
      <c r="B12264">
        <v>-0.24813099999999999</v>
      </c>
      <c r="D12264">
        <v>112.238</v>
      </c>
      <c r="E12264">
        <v>-0.30398599999999998</v>
      </c>
      <c r="G12264">
        <v>112.383</v>
      </c>
      <c r="H12264">
        <v>-0.28544700000000001</v>
      </c>
      <c r="J12264">
        <v>112.334</v>
      </c>
      <c r="K12264">
        <v>-0.29660999999999998</v>
      </c>
      <c r="M12264">
        <v>112.37</v>
      </c>
      <c r="N12264">
        <v>-0.32104199999999999</v>
      </c>
    </row>
    <row r="12265" spans="1:14">
      <c r="A12265">
        <v>112.161</v>
      </c>
      <c r="B12265">
        <v>-0.248136</v>
      </c>
      <c r="D12265">
        <v>112.253</v>
      </c>
      <c r="E12265">
        <v>-0.30399300000000001</v>
      </c>
      <c r="G12265">
        <v>112.399</v>
      </c>
      <c r="H12265">
        <v>-0.28545399999999999</v>
      </c>
      <c r="J12265">
        <v>112.35</v>
      </c>
      <c r="K12265">
        <v>-0.29660799999999998</v>
      </c>
      <c r="M12265">
        <v>112.38800000000001</v>
      </c>
      <c r="N12265">
        <v>-0.321044</v>
      </c>
    </row>
    <row r="12266" spans="1:14">
      <c r="A12266">
        <v>112.176</v>
      </c>
      <c r="B12266">
        <v>-0.248142</v>
      </c>
      <c r="D12266">
        <v>112.27</v>
      </c>
      <c r="E12266">
        <v>-0.30400100000000002</v>
      </c>
      <c r="G12266">
        <v>112.416</v>
      </c>
      <c r="H12266">
        <v>-0.28545900000000002</v>
      </c>
      <c r="J12266">
        <v>112.367</v>
      </c>
      <c r="K12266">
        <v>-0.29660700000000001</v>
      </c>
      <c r="M12266">
        <v>112.404</v>
      </c>
      <c r="N12266">
        <v>-0.32104500000000002</v>
      </c>
    </row>
    <row r="12267" spans="1:14">
      <c r="A12267">
        <v>112.194</v>
      </c>
      <c r="B12267">
        <v>-0.24815000000000001</v>
      </c>
      <c r="D12267">
        <v>112.288</v>
      </c>
      <c r="E12267">
        <v>-0.304008</v>
      </c>
      <c r="G12267">
        <v>112.434</v>
      </c>
      <c r="H12267">
        <v>-0.28546300000000002</v>
      </c>
      <c r="J12267">
        <v>112.384</v>
      </c>
      <c r="K12267">
        <v>-0.29660700000000001</v>
      </c>
      <c r="M12267">
        <v>112.42100000000001</v>
      </c>
      <c r="N12267">
        <v>-0.321048</v>
      </c>
    </row>
    <row r="12268" spans="1:14">
      <c r="A12268">
        <v>112.21</v>
      </c>
      <c r="B12268">
        <v>-0.24815799999999999</v>
      </c>
      <c r="D12268">
        <v>112.304</v>
      </c>
      <c r="E12268">
        <v>-0.30401600000000001</v>
      </c>
      <c r="G12268">
        <v>112.449</v>
      </c>
      <c r="H12268">
        <v>-0.285466</v>
      </c>
      <c r="J12268">
        <v>112.4</v>
      </c>
      <c r="K12268">
        <v>-0.29660900000000001</v>
      </c>
      <c r="M12268">
        <v>112.438</v>
      </c>
      <c r="N12268">
        <v>-0.32105</v>
      </c>
    </row>
    <row r="12269" spans="1:14">
      <c r="A12269">
        <v>112.227</v>
      </c>
      <c r="B12269">
        <v>-0.24816299999999999</v>
      </c>
      <c r="D12269">
        <v>112.321</v>
      </c>
      <c r="E12269">
        <v>-0.30402299999999999</v>
      </c>
      <c r="G12269">
        <v>112.46599999999999</v>
      </c>
      <c r="H12269">
        <v>-0.28547099999999997</v>
      </c>
      <c r="J12269">
        <v>112.417</v>
      </c>
      <c r="K12269">
        <v>-0.29661399999999999</v>
      </c>
      <c r="M12269">
        <v>112.45399999999999</v>
      </c>
      <c r="N12269">
        <v>-0.32105400000000001</v>
      </c>
    </row>
    <row r="12270" spans="1:14">
      <c r="A12270">
        <v>112.24299999999999</v>
      </c>
      <c r="B12270">
        <v>-0.248167</v>
      </c>
      <c r="D12270">
        <v>112.337</v>
      </c>
      <c r="E12270">
        <v>-0.30402800000000002</v>
      </c>
      <c r="G12270">
        <v>112.483</v>
      </c>
      <c r="H12270">
        <v>-0.28547600000000001</v>
      </c>
      <c r="J12270">
        <v>112.434</v>
      </c>
      <c r="K12270">
        <v>-0.29661700000000002</v>
      </c>
      <c r="M12270">
        <v>112.471</v>
      </c>
      <c r="N12270">
        <v>-0.32105600000000001</v>
      </c>
    </row>
    <row r="12271" spans="1:14">
      <c r="A12271">
        <v>112.26</v>
      </c>
      <c r="B12271">
        <v>-0.248172</v>
      </c>
      <c r="D12271">
        <v>112.355</v>
      </c>
      <c r="E12271">
        <v>-0.304035</v>
      </c>
      <c r="G12271">
        <v>112.499</v>
      </c>
      <c r="H12271">
        <v>-0.28548000000000001</v>
      </c>
      <c r="J12271">
        <v>112.45</v>
      </c>
      <c r="K12271">
        <v>-0.29661799999999999</v>
      </c>
      <c r="M12271">
        <v>112.488</v>
      </c>
      <c r="N12271">
        <v>-0.32106000000000001</v>
      </c>
    </row>
    <row r="12272" spans="1:14">
      <c r="A12272">
        <v>112.277</v>
      </c>
      <c r="B12272">
        <v>-0.24817500000000001</v>
      </c>
      <c r="D12272">
        <v>112.372</v>
      </c>
      <c r="E12272">
        <v>-0.30404599999999998</v>
      </c>
      <c r="G12272">
        <v>112.51600000000001</v>
      </c>
      <c r="H12272">
        <v>-0.28548099999999998</v>
      </c>
      <c r="J12272">
        <v>112.467</v>
      </c>
      <c r="K12272">
        <v>-0.296622</v>
      </c>
      <c r="M12272">
        <v>112.504</v>
      </c>
      <c r="N12272">
        <v>-0.32106800000000002</v>
      </c>
    </row>
    <row r="12273" spans="1:14">
      <c r="A12273">
        <v>112.295</v>
      </c>
      <c r="B12273">
        <v>-0.24817600000000001</v>
      </c>
      <c r="D12273">
        <v>112.38800000000001</v>
      </c>
      <c r="E12273">
        <v>-0.30405900000000002</v>
      </c>
      <c r="G12273">
        <v>112.532</v>
      </c>
      <c r="H12273">
        <v>-0.28548000000000001</v>
      </c>
      <c r="J12273">
        <v>112.483</v>
      </c>
      <c r="K12273">
        <v>-0.296628</v>
      </c>
      <c r="M12273">
        <v>112.52200000000001</v>
      </c>
      <c r="N12273">
        <v>-0.321079</v>
      </c>
    </row>
    <row r="12274" spans="1:14">
      <c r="A12274">
        <v>112.31</v>
      </c>
      <c r="B12274">
        <v>-0.24817900000000001</v>
      </c>
      <c r="D12274">
        <v>112.404</v>
      </c>
      <c r="E12274">
        <v>-0.30406899999999998</v>
      </c>
      <c r="G12274">
        <v>112.54900000000001</v>
      </c>
      <c r="H12274">
        <v>-0.28547899999999998</v>
      </c>
      <c r="J12274">
        <v>112.501</v>
      </c>
      <c r="K12274">
        <v>-0.29663400000000001</v>
      </c>
      <c r="M12274">
        <v>112.538</v>
      </c>
      <c r="N12274">
        <v>-0.32109599999999999</v>
      </c>
    </row>
    <row r="12275" spans="1:14">
      <c r="A12275">
        <v>112.327</v>
      </c>
      <c r="B12275">
        <v>-0.24818299999999999</v>
      </c>
      <c r="D12275">
        <v>112.42100000000001</v>
      </c>
      <c r="E12275">
        <v>-0.30407800000000001</v>
      </c>
      <c r="G12275">
        <v>112.566</v>
      </c>
      <c r="H12275">
        <v>-0.28548299999999999</v>
      </c>
      <c r="J12275">
        <v>112.517</v>
      </c>
      <c r="K12275">
        <v>-0.29663899999999999</v>
      </c>
      <c r="M12275">
        <v>112.553</v>
      </c>
      <c r="N12275">
        <v>-0.32112200000000002</v>
      </c>
    </row>
    <row r="12276" spans="1:14">
      <c r="A12276">
        <v>112.343</v>
      </c>
      <c r="B12276">
        <v>-0.24818999999999999</v>
      </c>
      <c r="D12276">
        <v>112.438</v>
      </c>
      <c r="E12276">
        <v>-0.304087</v>
      </c>
      <c r="G12276">
        <v>112.58199999999999</v>
      </c>
      <c r="H12276">
        <v>-0.28548699999999999</v>
      </c>
      <c r="J12276">
        <v>112.53400000000001</v>
      </c>
      <c r="K12276">
        <v>-0.29664400000000002</v>
      </c>
      <c r="M12276">
        <v>112.571</v>
      </c>
      <c r="N12276">
        <v>-0.32115300000000002</v>
      </c>
    </row>
    <row r="12277" spans="1:14">
      <c r="A12277">
        <v>112.36</v>
      </c>
      <c r="B12277">
        <v>-0.248198</v>
      </c>
      <c r="D12277">
        <v>112.455</v>
      </c>
      <c r="E12277">
        <v>-0.30409799999999998</v>
      </c>
      <c r="G12277">
        <v>112.599</v>
      </c>
      <c r="H12277">
        <v>-0.28549099999999999</v>
      </c>
      <c r="J12277">
        <v>112.55</v>
      </c>
      <c r="K12277">
        <v>-0.29664800000000002</v>
      </c>
      <c r="M12277">
        <v>112.58799999999999</v>
      </c>
      <c r="N12277">
        <v>-0.32117699999999999</v>
      </c>
    </row>
    <row r="12278" spans="1:14">
      <c r="A12278">
        <v>112.377</v>
      </c>
      <c r="B12278">
        <v>-0.24820600000000001</v>
      </c>
      <c r="D12278">
        <v>112.47</v>
      </c>
      <c r="E12278">
        <v>-0.30410700000000002</v>
      </c>
      <c r="G12278">
        <v>112.61499999999999</v>
      </c>
      <c r="H12278">
        <v>-0.285493</v>
      </c>
      <c r="J12278">
        <v>112.56699999999999</v>
      </c>
      <c r="K12278">
        <v>-0.296651</v>
      </c>
      <c r="M12278">
        <v>112.605</v>
      </c>
      <c r="N12278">
        <v>-0.321191</v>
      </c>
    </row>
    <row r="12279" spans="1:14">
      <c r="A12279">
        <v>112.393</v>
      </c>
      <c r="B12279">
        <v>-0.24821499999999999</v>
      </c>
      <c r="D12279">
        <v>112.488</v>
      </c>
      <c r="E12279">
        <v>-0.304114</v>
      </c>
      <c r="G12279">
        <v>112.63200000000001</v>
      </c>
      <c r="H12279">
        <v>-0.285495</v>
      </c>
      <c r="J12279">
        <v>112.584</v>
      </c>
      <c r="K12279">
        <v>-0.29665399999999997</v>
      </c>
      <c r="M12279">
        <v>112.621</v>
      </c>
      <c r="N12279">
        <v>-0.32120100000000001</v>
      </c>
    </row>
    <row r="12280" spans="1:14">
      <c r="A12280">
        <v>112.41</v>
      </c>
      <c r="B12280">
        <v>-0.248222</v>
      </c>
      <c r="D12280">
        <v>112.503</v>
      </c>
      <c r="E12280">
        <v>-0.304122</v>
      </c>
      <c r="G12280">
        <v>112.649</v>
      </c>
      <c r="H12280">
        <v>-0.285501</v>
      </c>
      <c r="J12280">
        <v>112.6</v>
      </c>
      <c r="K12280">
        <v>-0.29665599999999998</v>
      </c>
      <c r="M12280">
        <v>112.637</v>
      </c>
      <c r="N12280">
        <v>-0.32120799999999999</v>
      </c>
    </row>
    <row r="12281" spans="1:14">
      <c r="A12281">
        <v>112.42700000000001</v>
      </c>
      <c r="B12281">
        <v>-0.248225</v>
      </c>
      <c r="D12281">
        <v>112.521</v>
      </c>
      <c r="E12281">
        <v>-0.30412899999999998</v>
      </c>
      <c r="G12281">
        <v>112.666</v>
      </c>
      <c r="H12281">
        <v>-0.28550599999999998</v>
      </c>
      <c r="J12281">
        <v>112.616</v>
      </c>
      <c r="K12281">
        <v>-0.29665900000000001</v>
      </c>
      <c r="M12281">
        <v>112.65300000000001</v>
      </c>
      <c r="N12281">
        <v>-0.32121100000000002</v>
      </c>
    </row>
    <row r="12282" spans="1:14">
      <c r="A12282">
        <v>112.444</v>
      </c>
      <c r="B12282">
        <v>-0.248227</v>
      </c>
      <c r="D12282">
        <v>112.53700000000001</v>
      </c>
      <c r="E12282">
        <v>-0.30413800000000002</v>
      </c>
      <c r="G12282">
        <v>112.68300000000001</v>
      </c>
      <c r="H12282">
        <v>-0.28551300000000002</v>
      </c>
      <c r="J12282">
        <v>112.634</v>
      </c>
      <c r="K12282">
        <v>-0.29665999999999998</v>
      </c>
      <c r="M12282">
        <v>112.67100000000001</v>
      </c>
      <c r="N12282">
        <v>-0.321212</v>
      </c>
    </row>
    <row r="12283" spans="1:14">
      <c r="A12283">
        <v>112.46</v>
      </c>
      <c r="B12283">
        <v>-0.248227</v>
      </c>
      <c r="D12283">
        <v>112.554</v>
      </c>
      <c r="E12283">
        <v>-0.304149</v>
      </c>
      <c r="G12283">
        <v>112.7</v>
      </c>
      <c r="H12283">
        <v>-0.28552</v>
      </c>
      <c r="J12283">
        <v>112.651</v>
      </c>
      <c r="K12283">
        <v>-0.29665999999999998</v>
      </c>
      <c r="M12283">
        <v>112.687</v>
      </c>
      <c r="N12283">
        <v>-0.321214</v>
      </c>
    </row>
    <row r="12284" spans="1:14">
      <c r="A12284">
        <v>112.477</v>
      </c>
      <c r="B12284">
        <v>-0.248227</v>
      </c>
      <c r="D12284">
        <v>112.57</v>
      </c>
      <c r="E12284">
        <v>-0.30415799999999998</v>
      </c>
      <c r="G12284">
        <v>112.71599999999999</v>
      </c>
      <c r="H12284">
        <v>-0.28552499999999997</v>
      </c>
      <c r="J12284">
        <v>112.66800000000001</v>
      </c>
      <c r="K12284">
        <v>-0.29666199999999998</v>
      </c>
      <c r="M12284">
        <v>112.703</v>
      </c>
      <c r="N12284">
        <v>-0.32121499999999997</v>
      </c>
    </row>
    <row r="12285" spans="1:14">
      <c r="A12285">
        <v>112.49299999999999</v>
      </c>
      <c r="B12285">
        <v>-0.24822900000000001</v>
      </c>
      <c r="D12285">
        <v>112.587</v>
      </c>
      <c r="E12285">
        <v>-0.30416700000000002</v>
      </c>
      <c r="G12285">
        <v>112.733</v>
      </c>
      <c r="H12285">
        <v>-0.28553000000000001</v>
      </c>
      <c r="J12285">
        <v>112.684</v>
      </c>
      <c r="K12285">
        <v>-0.29666500000000001</v>
      </c>
      <c r="M12285">
        <v>112.721</v>
      </c>
      <c r="N12285">
        <v>-0.321216</v>
      </c>
    </row>
    <row r="12286" spans="1:14">
      <c r="A12286">
        <v>112.509</v>
      </c>
      <c r="B12286">
        <v>-0.24823000000000001</v>
      </c>
      <c r="D12286">
        <v>112.604</v>
      </c>
      <c r="E12286">
        <v>-0.304176</v>
      </c>
      <c r="G12286">
        <v>112.75</v>
      </c>
      <c r="H12286">
        <v>-0.28553600000000001</v>
      </c>
      <c r="J12286">
        <v>112.7</v>
      </c>
      <c r="K12286">
        <v>-0.29666799999999999</v>
      </c>
      <c r="M12286">
        <v>112.73699999999999</v>
      </c>
      <c r="N12286">
        <v>-0.32121699999999997</v>
      </c>
    </row>
    <row r="12287" spans="1:14">
      <c r="A12287">
        <v>112.526</v>
      </c>
      <c r="B12287">
        <v>-0.24823600000000001</v>
      </c>
      <c r="D12287">
        <v>112.62</v>
      </c>
      <c r="E12287">
        <v>-0.30418200000000001</v>
      </c>
      <c r="G12287">
        <v>112.76600000000001</v>
      </c>
      <c r="H12287">
        <v>-0.28554299999999999</v>
      </c>
      <c r="J12287">
        <v>112.71599999999999</v>
      </c>
      <c r="K12287">
        <v>-0.29667300000000002</v>
      </c>
      <c r="M12287">
        <v>112.754</v>
      </c>
      <c r="N12287">
        <v>-0.32122200000000001</v>
      </c>
    </row>
    <row r="12288" spans="1:14">
      <c r="A12288">
        <v>112.54300000000001</v>
      </c>
      <c r="B12288">
        <v>-0.24824399999999999</v>
      </c>
      <c r="D12288">
        <v>112.637</v>
      </c>
      <c r="E12288">
        <v>-0.30418699999999999</v>
      </c>
      <c r="G12288">
        <v>112.783</v>
      </c>
      <c r="H12288">
        <v>-0.28555000000000003</v>
      </c>
      <c r="J12288">
        <v>112.73399999999999</v>
      </c>
      <c r="K12288">
        <v>-0.296678</v>
      </c>
      <c r="M12288">
        <v>112.771</v>
      </c>
      <c r="N12288">
        <v>-0.32122699999999998</v>
      </c>
    </row>
    <row r="12289" spans="1:14">
      <c r="A12289">
        <v>112.56</v>
      </c>
      <c r="B12289">
        <v>-0.248252</v>
      </c>
      <c r="D12289">
        <v>112.654</v>
      </c>
      <c r="E12289">
        <v>-0.30419299999999999</v>
      </c>
      <c r="G12289">
        <v>112.79900000000001</v>
      </c>
      <c r="H12289">
        <v>-0.28555599999999998</v>
      </c>
      <c r="J12289">
        <v>112.75</v>
      </c>
      <c r="K12289">
        <v>-0.29668499999999998</v>
      </c>
      <c r="M12289">
        <v>112.78700000000001</v>
      </c>
      <c r="N12289">
        <v>-0.321241</v>
      </c>
    </row>
    <row r="12290" spans="1:14">
      <c r="A12290">
        <v>112.577</v>
      </c>
      <c r="B12290">
        <v>-0.24826200000000001</v>
      </c>
      <c r="D12290">
        <v>112.67100000000001</v>
      </c>
      <c r="E12290">
        <v>-0.30419800000000002</v>
      </c>
      <c r="G12290">
        <v>112.816</v>
      </c>
      <c r="H12290">
        <v>-0.28556100000000001</v>
      </c>
      <c r="J12290">
        <v>112.767</v>
      </c>
      <c r="K12290">
        <v>-0.29669200000000001</v>
      </c>
      <c r="M12290">
        <v>112.80500000000001</v>
      </c>
      <c r="N12290">
        <v>-0.32127299999999998</v>
      </c>
    </row>
    <row r="12291" spans="1:14">
      <c r="A12291">
        <v>112.59399999999999</v>
      </c>
      <c r="B12291">
        <v>-0.24827099999999999</v>
      </c>
      <c r="D12291">
        <v>112.687</v>
      </c>
      <c r="E12291">
        <v>-0.30420399999999997</v>
      </c>
      <c r="G12291">
        <v>112.833</v>
      </c>
      <c r="H12291">
        <v>-0.28556700000000002</v>
      </c>
      <c r="J12291">
        <v>112.78400000000001</v>
      </c>
      <c r="K12291">
        <v>-0.29669800000000002</v>
      </c>
      <c r="M12291">
        <v>112.821</v>
      </c>
      <c r="N12291">
        <v>-0.321297</v>
      </c>
    </row>
    <row r="12292" spans="1:14">
      <c r="A12292">
        <v>112.611</v>
      </c>
      <c r="B12292">
        <v>-0.24828</v>
      </c>
      <c r="D12292">
        <v>112.70399999999999</v>
      </c>
      <c r="E12292">
        <v>-0.30420999999999998</v>
      </c>
      <c r="G12292">
        <v>112.848</v>
      </c>
      <c r="H12292">
        <v>-0.28557300000000002</v>
      </c>
      <c r="J12292">
        <v>112.8</v>
      </c>
      <c r="K12292">
        <v>-0.29670400000000002</v>
      </c>
      <c r="M12292">
        <v>112.837</v>
      </c>
      <c r="N12292">
        <v>-0.32130700000000001</v>
      </c>
    </row>
    <row r="12293" spans="1:14">
      <c r="A12293">
        <v>112.627</v>
      </c>
      <c r="B12293">
        <v>-0.24828700000000001</v>
      </c>
      <c r="D12293">
        <v>112.72</v>
      </c>
      <c r="E12293">
        <v>-0.30421599999999999</v>
      </c>
      <c r="G12293">
        <v>112.866</v>
      </c>
      <c r="H12293">
        <v>-0.28558</v>
      </c>
      <c r="J12293">
        <v>112.81699999999999</v>
      </c>
      <c r="K12293">
        <v>-0.296711</v>
      </c>
      <c r="M12293">
        <v>112.854</v>
      </c>
      <c r="N12293">
        <v>-0.32131599999999999</v>
      </c>
    </row>
    <row r="12294" spans="1:14">
      <c r="A12294">
        <v>112.643</v>
      </c>
      <c r="B12294">
        <v>-0.24829100000000001</v>
      </c>
      <c r="D12294">
        <v>112.73699999999999</v>
      </c>
      <c r="E12294">
        <v>-0.30422399999999999</v>
      </c>
      <c r="G12294">
        <v>112.88200000000001</v>
      </c>
      <c r="H12294">
        <v>-0.28558800000000001</v>
      </c>
      <c r="J12294">
        <v>112.833</v>
      </c>
      <c r="K12294">
        <v>-0.29671599999999998</v>
      </c>
      <c r="M12294">
        <v>112.871</v>
      </c>
      <c r="N12294">
        <v>-0.321324</v>
      </c>
    </row>
    <row r="12295" spans="1:14">
      <c r="A12295">
        <v>112.66</v>
      </c>
      <c r="B12295">
        <v>-0.24829200000000001</v>
      </c>
      <c r="D12295">
        <v>112.754</v>
      </c>
      <c r="E12295">
        <v>-0.30423299999999998</v>
      </c>
      <c r="G12295">
        <v>112.899</v>
      </c>
      <c r="H12295">
        <v>-0.28561599999999998</v>
      </c>
      <c r="J12295">
        <v>112.85</v>
      </c>
      <c r="K12295">
        <v>-0.29672100000000001</v>
      </c>
      <c r="M12295">
        <v>112.88800000000001</v>
      </c>
      <c r="N12295">
        <v>-0.32132899999999998</v>
      </c>
    </row>
    <row r="12296" spans="1:14">
      <c r="A12296">
        <v>112.676</v>
      </c>
      <c r="B12296">
        <v>-0.24829100000000001</v>
      </c>
      <c r="D12296">
        <v>112.771</v>
      </c>
      <c r="E12296">
        <v>-0.30424200000000001</v>
      </c>
      <c r="G12296">
        <v>112.916</v>
      </c>
      <c r="H12296">
        <v>-0.28565000000000002</v>
      </c>
      <c r="J12296">
        <v>112.86799999999999</v>
      </c>
      <c r="K12296">
        <v>-0.29672599999999999</v>
      </c>
      <c r="M12296">
        <v>112.90300000000001</v>
      </c>
      <c r="N12296">
        <v>-0.32133400000000001</v>
      </c>
    </row>
    <row r="12297" spans="1:14">
      <c r="A12297">
        <v>112.694</v>
      </c>
      <c r="B12297">
        <v>-0.24828900000000001</v>
      </c>
      <c r="D12297">
        <v>112.78700000000001</v>
      </c>
      <c r="E12297">
        <v>-0.30425999999999997</v>
      </c>
      <c r="G12297">
        <v>112.93300000000001</v>
      </c>
      <c r="H12297">
        <v>-0.28567399999999998</v>
      </c>
      <c r="J12297">
        <v>112.884</v>
      </c>
      <c r="K12297">
        <v>-0.29672999999999999</v>
      </c>
      <c r="M12297">
        <v>112.92</v>
      </c>
      <c r="N12297">
        <v>-0.32134000000000001</v>
      </c>
    </row>
    <row r="12298" spans="1:14">
      <c r="A12298">
        <v>112.711</v>
      </c>
      <c r="B12298">
        <v>-0.24829200000000001</v>
      </c>
      <c r="D12298">
        <v>112.804</v>
      </c>
      <c r="E12298">
        <v>-0.30427500000000002</v>
      </c>
      <c r="G12298">
        <v>112.949</v>
      </c>
      <c r="H12298">
        <v>-0.28570400000000001</v>
      </c>
      <c r="J12298">
        <v>112.9</v>
      </c>
      <c r="K12298">
        <v>-0.29673500000000003</v>
      </c>
      <c r="M12298">
        <v>112.937</v>
      </c>
      <c r="N12298">
        <v>-0.32134600000000002</v>
      </c>
    </row>
    <row r="12299" spans="1:14">
      <c r="A12299">
        <v>112.727</v>
      </c>
      <c r="B12299">
        <v>-0.24829799999999999</v>
      </c>
      <c r="D12299">
        <v>112.82</v>
      </c>
      <c r="E12299">
        <v>-0.304284</v>
      </c>
      <c r="G12299">
        <v>112.96599999999999</v>
      </c>
      <c r="H12299">
        <v>-0.285746</v>
      </c>
      <c r="J12299">
        <v>112.916</v>
      </c>
      <c r="K12299">
        <v>-0.29673899999999998</v>
      </c>
      <c r="M12299">
        <v>112.953</v>
      </c>
      <c r="N12299">
        <v>-0.321353</v>
      </c>
    </row>
    <row r="12300" spans="1:14">
      <c r="A12300">
        <v>112.744</v>
      </c>
      <c r="B12300">
        <v>-0.248308</v>
      </c>
      <c r="D12300">
        <v>112.837</v>
      </c>
      <c r="E12300">
        <v>-0.30429200000000001</v>
      </c>
      <c r="G12300">
        <v>112.982</v>
      </c>
      <c r="H12300">
        <v>-0.28576699999999999</v>
      </c>
      <c r="J12300">
        <v>112.932</v>
      </c>
      <c r="K12300">
        <v>-0.29674200000000001</v>
      </c>
      <c r="M12300">
        <v>112.971</v>
      </c>
      <c r="N12300">
        <v>-0.32136199999999998</v>
      </c>
    </row>
    <row r="12301" spans="1:14">
      <c r="A12301">
        <v>112.76</v>
      </c>
      <c r="B12301">
        <v>-0.24831400000000001</v>
      </c>
      <c r="D12301">
        <v>112.854</v>
      </c>
      <c r="E12301">
        <v>-0.30430099999999999</v>
      </c>
      <c r="G12301">
        <v>112.999</v>
      </c>
      <c r="H12301">
        <v>-0.28577599999999997</v>
      </c>
      <c r="J12301">
        <v>112.95</v>
      </c>
      <c r="K12301">
        <v>-0.29674600000000001</v>
      </c>
      <c r="M12301">
        <v>112.98699999999999</v>
      </c>
      <c r="N12301">
        <v>-0.32137500000000002</v>
      </c>
    </row>
    <row r="12302" spans="1:14">
      <c r="A12302">
        <v>112.776</v>
      </c>
      <c r="B12302">
        <v>-0.24831900000000001</v>
      </c>
      <c r="D12302">
        <v>112.87</v>
      </c>
      <c r="E12302">
        <v>-0.30431000000000002</v>
      </c>
      <c r="G12302">
        <v>113.01600000000001</v>
      </c>
      <c r="H12302">
        <v>-0.28578199999999998</v>
      </c>
      <c r="J12302">
        <v>112.967</v>
      </c>
      <c r="K12302">
        <v>-0.29675000000000001</v>
      </c>
      <c r="M12302">
        <v>113.004</v>
      </c>
      <c r="N12302">
        <v>-0.32139099999999998</v>
      </c>
    </row>
    <row r="12303" spans="1:14">
      <c r="A12303">
        <v>112.79300000000001</v>
      </c>
      <c r="B12303">
        <v>-0.24832899999999999</v>
      </c>
      <c r="D12303">
        <v>112.887</v>
      </c>
      <c r="E12303">
        <v>-0.30431900000000001</v>
      </c>
      <c r="G12303">
        <v>113.032</v>
      </c>
      <c r="H12303">
        <v>-0.28578700000000001</v>
      </c>
      <c r="J12303">
        <v>112.983</v>
      </c>
      <c r="K12303">
        <v>-0.29675600000000002</v>
      </c>
      <c r="M12303">
        <v>113.02</v>
      </c>
      <c r="N12303">
        <v>-0.321405</v>
      </c>
    </row>
    <row r="12304" spans="1:14">
      <c r="A12304">
        <v>112.81</v>
      </c>
      <c r="B12304">
        <v>-0.24834200000000001</v>
      </c>
      <c r="D12304">
        <v>112.902</v>
      </c>
      <c r="E12304">
        <v>-0.30432799999999999</v>
      </c>
      <c r="G12304">
        <v>113.04900000000001</v>
      </c>
      <c r="H12304">
        <v>-0.28578900000000002</v>
      </c>
      <c r="J12304">
        <v>113</v>
      </c>
      <c r="K12304">
        <v>-0.29676400000000003</v>
      </c>
      <c r="M12304">
        <v>113.03700000000001</v>
      </c>
      <c r="N12304">
        <v>-0.32141700000000001</v>
      </c>
    </row>
    <row r="12305" spans="1:14">
      <c r="A12305">
        <v>112.82599999999999</v>
      </c>
      <c r="B12305">
        <v>-0.248366</v>
      </c>
      <c r="D12305">
        <v>112.92</v>
      </c>
      <c r="E12305">
        <v>-0.304338</v>
      </c>
      <c r="G12305">
        <v>113.065</v>
      </c>
      <c r="H12305">
        <v>-0.28579300000000002</v>
      </c>
      <c r="J12305">
        <v>113.01600000000001</v>
      </c>
      <c r="K12305">
        <v>-0.29677100000000001</v>
      </c>
      <c r="M12305">
        <v>113.054</v>
      </c>
      <c r="N12305">
        <v>-0.32142700000000002</v>
      </c>
    </row>
    <row r="12306" spans="1:14">
      <c r="A12306">
        <v>112.842</v>
      </c>
      <c r="B12306">
        <v>-0.24837899999999999</v>
      </c>
      <c r="D12306">
        <v>112.937</v>
      </c>
      <c r="E12306">
        <v>-0.30435299999999998</v>
      </c>
      <c r="G12306">
        <v>113.08199999999999</v>
      </c>
      <c r="H12306">
        <v>-0.285798</v>
      </c>
      <c r="J12306">
        <v>113.033</v>
      </c>
      <c r="K12306">
        <v>-0.29677700000000001</v>
      </c>
      <c r="M12306">
        <v>113.069</v>
      </c>
      <c r="N12306">
        <v>-0.321434</v>
      </c>
    </row>
    <row r="12307" spans="1:14">
      <c r="A12307">
        <v>112.858</v>
      </c>
      <c r="B12307">
        <v>-0.248389</v>
      </c>
      <c r="D12307">
        <v>112.953</v>
      </c>
      <c r="E12307">
        <v>-0.30436600000000003</v>
      </c>
      <c r="G12307">
        <v>113.099</v>
      </c>
      <c r="H12307">
        <v>-0.28580100000000003</v>
      </c>
      <c r="J12307">
        <v>113.05</v>
      </c>
      <c r="K12307">
        <v>-0.29678100000000002</v>
      </c>
      <c r="M12307">
        <v>113.08799999999999</v>
      </c>
      <c r="N12307">
        <v>-0.32143899999999997</v>
      </c>
    </row>
    <row r="12308" spans="1:14">
      <c r="A12308">
        <v>112.876</v>
      </c>
      <c r="B12308">
        <v>-0.24839600000000001</v>
      </c>
      <c r="D12308">
        <v>112.97</v>
      </c>
      <c r="E12308">
        <v>-0.30437900000000001</v>
      </c>
      <c r="G12308">
        <v>113.116</v>
      </c>
      <c r="H12308">
        <v>-0.28580499999999998</v>
      </c>
      <c r="J12308">
        <v>113.06699999999999</v>
      </c>
      <c r="K12308">
        <v>-0.29678500000000002</v>
      </c>
      <c r="M12308">
        <v>113.104</v>
      </c>
      <c r="N12308">
        <v>-0.32144400000000001</v>
      </c>
    </row>
    <row r="12309" spans="1:14">
      <c r="A12309">
        <v>112.892</v>
      </c>
      <c r="B12309">
        <v>-0.24840100000000001</v>
      </c>
      <c r="D12309">
        <v>112.986</v>
      </c>
      <c r="E12309">
        <v>-0.30439300000000002</v>
      </c>
      <c r="G12309">
        <v>113.133</v>
      </c>
      <c r="H12309">
        <v>-0.28580800000000001</v>
      </c>
      <c r="J12309">
        <v>113.083</v>
      </c>
      <c r="K12309">
        <v>-0.29678900000000003</v>
      </c>
      <c r="M12309">
        <v>113.12</v>
      </c>
      <c r="N12309">
        <v>-0.32144899999999998</v>
      </c>
    </row>
    <row r="12310" spans="1:14">
      <c r="A12310">
        <v>112.91</v>
      </c>
      <c r="B12310">
        <v>-0.24840699999999999</v>
      </c>
      <c r="D12310">
        <v>113.004</v>
      </c>
      <c r="E12310">
        <v>-0.30440400000000001</v>
      </c>
      <c r="G12310">
        <v>113.15</v>
      </c>
      <c r="H12310">
        <v>-0.28581299999999998</v>
      </c>
      <c r="J12310">
        <v>113.1</v>
      </c>
      <c r="K12310">
        <v>-0.296794</v>
      </c>
      <c r="M12310">
        <v>113.137</v>
      </c>
      <c r="N12310">
        <v>-0.32145400000000002</v>
      </c>
    </row>
    <row r="12311" spans="1:14">
      <c r="A12311">
        <v>112.926</v>
      </c>
      <c r="B12311">
        <v>-0.248417</v>
      </c>
      <c r="D12311">
        <v>113.02</v>
      </c>
      <c r="E12311">
        <v>-0.30441200000000002</v>
      </c>
      <c r="G12311">
        <v>113.166</v>
      </c>
      <c r="H12311">
        <v>-0.28582000000000002</v>
      </c>
      <c r="J12311">
        <v>113.116</v>
      </c>
      <c r="K12311">
        <v>-0.29679699999999998</v>
      </c>
      <c r="M12311">
        <v>113.155</v>
      </c>
      <c r="N12311">
        <v>-0.32145899999999999</v>
      </c>
    </row>
    <row r="12312" spans="1:14">
      <c r="A12312">
        <v>112.94199999999999</v>
      </c>
      <c r="B12312">
        <v>-0.24842400000000001</v>
      </c>
      <c r="D12312">
        <v>113.03700000000001</v>
      </c>
      <c r="E12312">
        <v>-0.304419</v>
      </c>
      <c r="G12312">
        <v>113.182</v>
      </c>
      <c r="H12312">
        <v>-0.285825</v>
      </c>
      <c r="J12312">
        <v>113.13500000000001</v>
      </c>
      <c r="K12312">
        <v>-0.29679800000000001</v>
      </c>
      <c r="M12312">
        <v>113.17</v>
      </c>
      <c r="N12312">
        <v>-0.32146400000000003</v>
      </c>
    </row>
    <row r="12313" spans="1:14">
      <c r="A12313">
        <v>112.959</v>
      </c>
      <c r="B12313">
        <v>-0.24842600000000001</v>
      </c>
      <c r="D12313">
        <v>113.054</v>
      </c>
      <c r="E12313">
        <v>-0.30442599999999997</v>
      </c>
      <c r="G12313">
        <v>113.199</v>
      </c>
      <c r="H12313">
        <v>-0.28583199999999997</v>
      </c>
      <c r="J12313">
        <v>113.15</v>
      </c>
      <c r="K12313">
        <v>-0.29680099999999998</v>
      </c>
      <c r="M12313">
        <v>113.187</v>
      </c>
      <c r="N12313">
        <v>-0.32146799999999998</v>
      </c>
    </row>
    <row r="12314" spans="1:14">
      <c r="A12314">
        <v>112.976</v>
      </c>
      <c r="B12314">
        <v>-0.24842900000000001</v>
      </c>
      <c r="D12314">
        <v>113.07</v>
      </c>
      <c r="E12314">
        <v>-0.30443300000000001</v>
      </c>
      <c r="G12314">
        <v>113.21599999999999</v>
      </c>
      <c r="H12314">
        <v>-0.28583900000000001</v>
      </c>
      <c r="J12314">
        <v>113.167</v>
      </c>
      <c r="K12314">
        <v>-0.29680400000000001</v>
      </c>
      <c r="M12314">
        <v>113.20399999999999</v>
      </c>
      <c r="N12314">
        <v>-0.32147199999999998</v>
      </c>
    </row>
    <row r="12315" spans="1:14">
      <c r="A12315">
        <v>112.992</v>
      </c>
      <c r="B12315">
        <v>-0.24843000000000001</v>
      </c>
      <c r="D12315">
        <v>113.086</v>
      </c>
      <c r="E12315">
        <v>-0.30443799999999999</v>
      </c>
      <c r="G12315">
        <v>113.232</v>
      </c>
      <c r="H12315">
        <v>-0.28584700000000002</v>
      </c>
      <c r="J12315">
        <v>113.184</v>
      </c>
      <c r="K12315">
        <v>-0.29680800000000002</v>
      </c>
      <c r="M12315">
        <v>113.221</v>
      </c>
      <c r="N12315">
        <v>-0.32147900000000001</v>
      </c>
    </row>
    <row r="12316" spans="1:14">
      <c r="A12316">
        <v>113.008</v>
      </c>
      <c r="B12316">
        <v>-0.24843100000000001</v>
      </c>
      <c r="D12316">
        <v>113.104</v>
      </c>
      <c r="E12316">
        <v>-0.30444199999999999</v>
      </c>
      <c r="G12316">
        <v>113.25</v>
      </c>
      <c r="H12316">
        <v>-0.285856</v>
      </c>
      <c r="J12316">
        <v>113.2</v>
      </c>
      <c r="K12316">
        <v>-0.29681200000000002</v>
      </c>
      <c r="M12316">
        <v>113.23699999999999</v>
      </c>
      <c r="N12316">
        <v>-0.321488</v>
      </c>
    </row>
    <row r="12317" spans="1:14">
      <c r="A12317">
        <v>113.026</v>
      </c>
      <c r="B12317">
        <v>-0.24843100000000001</v>
      </c>
      <c r="D12317">
        <v>113.12</v>
      </c>
      <c r="E12317">
        <v>-0.30444599999999999</v>
      </c>
      <c r="G12317">
        <v>113.26600000000001</v>
      </c>
      <c r="H12317">
        <v>-0.28586299999999998</v>
      </c>
      <c r="J12317">
        <v>113.21599999999999</v>
      </c>
      <c r="K12317">
        <v>-0.29681400000000002</v>
      </c>
      <c r="M12317">
        <v>113.254</v>
      </c>
      <c r="N12317">
        <v>-0.321496</v>
      </c>
    </row>
    <row r="12318" spans="1:14">
      <c r="A12318">
        <v>113.04300000000001</v>
      </c>
      <c r="B12318">
        <v>-0.24843199999999999</v>
      </c>
      <c r="D12318">
        <v>113.136</v>
      </c>
      <c r="E12318">
        <v>-0.30445</v>
      </c>
      <c r="G12318">
        <v>113.282</v>
      </c>
      <c r="H12318">
        <v>-0.28586800000000001</v>
      </c>
      <c r="J12318">
        <v>113.23399999999999</v>
      </c>
      <c r="K12318">
        <v>-0.29681400000000002</v>
      </c>
      <c r="M12318">
        <v>113.271</v>
      </c>
      <c r="N12318">
        <v>-0.32150400000000001</v>
      </c>
    </row>
    <row r="12319" spans="1:14">
      <c r="A12319">
        <v>113.059</v>
      </c>
      <c r="B12319">
        <v>-0.24843299999999999</v>
      </c>
      <c r="D12319">
        <v>113.15300000000001</v>
      </c>
      <c r="E12319">
        <v>-0.304456</v>
      </c>
      <c r="G12319">
        <v>113.298</v>
      </c>
      <c r="H12319">
        <v>-0.28587000000000001</v>
      </c>
      <c r="J12319">
        <v>113.25</v>
      </c>
      <c r="K12319">
        <v>-0.296815</v>
      </c>
      <c r="M12319">
        <v>113.28700000000001</v>
      </c>
      <c r="N12319">
        <v>-0.32151299999999999</v>
      </c>
    </row>
    <row r="12320" spans="1:14">
      <c r="A12320">
        <v>113.07599999999999</v>
      </c>
      <c r="B12320">
        <v>-0.24843399999999999</v>
      </c>
      <c r="D12320">
        <v>113.169</v>
      </c>
      <c r="E12320">
        <v>-0.30446299999999998</v>
      </c>
      <c r="G12320">
        <v>113.315</v>
      </c>
      <c r="H12320">
        <v>-0.28587200000000001</v>
      </c>
      <c r="J12320">
        <v>113.267</v>
      </c>
      <c r="K12320">
        <v>-0.29681600000000002</v>
      </c>
      <c r="M12320">
        <v>113.304</v>
      </c>
      <c r="N12320">
        <v>-0.321521</v>
      </c>
    </row>
    <row r="12321" spans="1:14">
      <c r="A12321">
        <v>113.092</v>
      </c>
      <c r="B12321">
        <v>-0.24843799999999999</v>
      </c>
      <c r="D12321">
        <v>113.18600000000001</v>
      </c>
      <c r="E12321">
        <v>-0.30447200000000002</v>
      </c>
      <c r="G12321">
        <v>113.331</v>
      </c>
      <c r="H12321">
        <v>-0.28587400000000002</v>
      </c>
      <c r="J12321">
        <v>113.283</v>
      </c>
      <c r="K12321">
        <v>-0.29681600000000002</v>
      </c>
      <c r="M12321">
        <v>113.32</v>
      </c>
      <c r="N12321">
        <v>-0.32152999999999998</v>
      </c>
    </row>
    <row r="12322" spans="1:14">
      <c r="A12322">
        <v>113.10899999999999</v>
      </c>
      <c r="B12322">
        <v>-0.248448</v>
      </c>
      <c r="D12322">
        <v>113.202</v>
      </c>
      <c r="E12322">
        <v>-0.304481</v>
      </c>
      <c r="G12322">
        <v>113.348</v>
      </c>
      <c r="H12322">
        <v>-0.28587899999999999</v>
      </c>
      <c r="J12322">
        <v>113.3</v>
      </c>
      <c r="K12322">
        <v>-0.296817</v>
      </c>
      <c r="M12322">
        <v>113.337</v>
      </c>
      <c r="N12322">
        <v>-0.32153700000000002</v>
      </c>
    </row>
    <row r="12323" spans="1:14">
      <c r="A12323">
        <v>113.126</v>
      </c>
      <c r="B12323">
        <v>-0.24845800000000001</v>
      </c>
      <c r="D12323">
        <v>113.21899999999999</v>
      </c>
      <c r="E12323">
        <v>-0.30450199999999999</v>
      </c>
      <c r="G12323">
        <v>113.366</v>
      </c>
      <c r="H12323">
        <v>-0.28588200000000002</v>
      </c>
      <c r="J12323">
        <v>113.316</v>
      </c>
      <c r="K12323">
        <v>-0.29681800000000003</v>
      </c>
      <c r="M12323">
        <v>113.354</v>
      </c>
      <c r="N12323">
        <v>-0.32154300000000002</v>
      </c>
    </row>
    <row r="12324" spans="1:14">
      <c r="A12324">
        <v>113.142</v>
      </c>
      <c r="B12324">
        <v>-0.248469</v>
      </c>
      <c r="D12324">
        <v>113.236</v>
      </c>
      <c r="E12324">
        <v>-0.30454500000000001</v>
      </c>
      <c r="G12324">
        <v>113.38200000000001</v>
      </c>
      <c r="H12324">
        <v>-0.285885</v>
      </c>
      <c r="J12324">
        <v>113.334</v>
      </c>
      <c r="K12324">
        <v>-0.29681999999999997</v>
      </c>
      <c r="M12324">
        <v>113.37</v>
      </c>
      <c r="N12324">
        <v>-0.321548</v>
      </c>
    </row>
    <row r="12325" spans="1:14">
      <c r="A12325">
        <v>113.15900000000001</v>
      </c>
      <c r="B12325">
        <v>-0.248478</v>
      </c>
      <c r="D12325">
        <v>113.253</v>
      </c>
      <c r="E12325">
        <v>-0.304587</v>
      </c>
      <c r="G12325">
        <v>113.398</v>
      </c>
      <c r="H12325">
        <v>-0.285889</v>
      </c>
      <c r="J12325">
        <v>113.35</v>
      </c>
      <c r="K12325">
        <v>-0.29682199999999997</v>
      </c>
      <c r="M12325">
        <v>113.38800000000001</v>
      </c>
      <c r="N12325">
        <v>-0.32155299999999998</v>
      </c>
    </row>
    <row r="12326" spans="1:14">
      <c r="A12326">
        <v>113.175</v>
      </c>
      <c r="B12326">
        <v>-0.24848600000000001</v>
      </c>
      <c r="D12326">
        <v>113.26900000000001</v>
      </c>
      <c r="E12326">
        <v>-0.30461899999999997</v>
      </c>
      <c r="G12326">
        <v>113.414</v>
      </c>
      <c r="H12326">
        <v>-0.28589399999999998</v>
      </c>
      <c r="J12326">
        <v>113.366</v>
      </c>
      <c r="K12326">
        <v>-0.296823</v>
      </c>
      <c r="M12326">
        <v>113.404</v>
      </c>
      <c r="N12326">
        <v>-0.32155899999999998</v>
      </c>
    </row>
    <row r="12327" spans="1:14">
      <c r="A12327">
        <v>113.19199999999999</v>
      </c>
      <c r="B12327">
        <v>-0.24849099999999999</v>
      </c>
      <c r="D12327">
        <v>113.28700000000001</v>
      </c>
      <c r="E12327">
        <v>-0.30463299999999999</v>
      </c>
      <c r="G12327">
        <v>113.432</v>
      </c>
      <c r="H12327">
        <v>-0.28590399999999999</v>
      </c>
      <c r="J12327">
        <v>113.383</v>
      </c>
      <c r="K12327">
        <v>-0.296823</v>
      </c>
      <c r="M12327">
        <v>113.42100000000001</v>
      </c>
      <c r="N12327">
        <v>-0.32156600000000002</v>
      </c>
    </row>
    <row r="12328" spans="1:14">
      <c r="A12328">
        <v>113.208</v>
      </c>
      <c r="B12328">
        <v>-0.24848899999999999</v>
      </c>
      <c r="D12328">
        <v>113.303</v>
      </c>
      <c r="E12328">
        <v>-0.304643</v>
      </c>
      <c r="G12328">
        <v>113.449</v>
      </c>
      <c r="H12328">
        <v>-0.28591699999999998</v>
      </c>
      <c r="J12328">
        <v>113.399</v>
      </c>
      <c r="K12328">
        <v>-0.29682399999999998</v>
      </c>
      <c r="M12328">
        <v>113.437</v>
      </c>
      <c r="N12328">
        <v>-0.32157200000000002</v>
      </c>
    </row>
    <row r="12329" spans="1:14">
      <c r="A12329">
        <v>113.226</v>
      </c>
      <c r="B12329">
        <v>-0.24848600000000001</v>
      </c>
      <c r="D12329">
        <v>113.32</v>
      </c>
      <c r="E12329">
        <v>-0.30464999999999998</v>
      </c>
      <c r="G12329">
        <v>113.46599999999999</v>
      </c>
      <c r="H12329">
        <v>-0.28593400000000002</v>
      </c>
      <c r="J12329">
        <v>113.416</v>
      </c>
      <c r="K12329">
        <v>-0.29682700000000001</v>
      </c>
      <c r="M12329">
        <v>113.453</v>
      </c>
      <c r="N12329">
        <v>-0.32157799999999997</v>
      </c>
    </row>
    <row r="12330" spans="1:14">
      <c r="A12330">
        <v>113.24299999999999</v>
      </c>
      <c r="B12330">
        <v>-0.248469</v>
      </c>
      <c r="D12330">
        <v>113.336</v>
      </c>
      <c r="E12330">
        <v>-0.30465799999999998</v>
      </c>
      <c r="G12330">
        <v>113.482</v>
      </c>
      <c r="H12330">
        <v>-0.285943</v>
      </c>
      <c r="J12330">
        <v>113.43300000000001</v>
      </c>
      <c r="K12330">
        <v>-0.29682999999999998</v>
      </c>
      <c r="M12330">
        <v>113.47</v>
      </c>
      <c r="N12330">
        <v>-0.32158700000000001</v>
      </c>
    </row>
    <row r="12331" spans="1:14">
      <c r="A12331">
        <v>113.258</v>
      </c>
      <c r="B12331">
        <v>-0.248446</v>
      </c>
      <c r="D12331">
        <v>113.35299999999999</v>
      </c>
      <c r="E12331">
        <v>-0.30466300000000002</v>
      </c>
      <c r="G12331">
        <v>113.5</v>
      </c>
      <c r="H12331">
        <v>-0.28594900000000001</v>
      </c>
      <c r="J12331">
        <v>113.449</v>
      </c>
      <c r="K12331">
        <v>-0.29683399999999999</v>
      </c>
      <c r="M12331">
        <v>113.48699999999999</v>
      </c>
      <c r="N12331">
        <v>-0.32160100000000003</v>
      </c>
    </row>
    <row r="12332" spans="1:14">
      <c r="A12332">
        <v>113.276</v>
      </c>
      <c r="B12332">
        <v>-0.248443</v>
      </c>
      <c r="D12332">
        <v>113.37</v>
      </c>
      <c r="E12332">
        <v>-0.30466799999999999</v>
      </c>
      <c r="G12332">
        <v>113.514</v>
      </c>
      <c r="H12332">
        <v>-0.28595700000000002</v>
      </c>
      <c r="J12332">
        <v>113.46599999999999</v>
      </c>
      <c r="K12332">
        <v>-0.29683599999999999</v>
      </c>
      <c r="M12332">
        <v>113.503</v>
      </c>
      <c r="N12332">
        <v>-0.32161699999999999</v>
      </c>
    </row>
    <row r="12333" spans="1:14">
      <c r="A12333">
        <v>113.29300000000001</v>
      </c>
      <c r="B12333">
        <v>-0.248442</v>
      </c>
      <c r="D12333">
        <v>113.386</v>
      </c>
      <c r="E12333">
        <v>-0.304674</v>
      </c>
      <c r="G12333">
        <v>113.532</v>
      </c>
      <c r="H12333">
        <v>-0.285972</v>
      </c>
      <c r="J12333">
        <v>113.483</v>
      </c>
      <c r="K12333">
        <v>-0.29683700000000002</v>
      </c>
      <c r="M12333">
        <v>113.52</v>
      </c>
      <c r="N12333">
        <v>-0.32163900000000001</v>
      </c>
    </row>
    <row r="12334" spans="1:14">
      <c r="A12334">
        <v>113.309</v>
      </c>
      <c r="B12334">
        <v>-0.248445</v>
      </c>
      <c r="D12334">
        <v>113.40300000000001</v>
      </c>
      <c r="E12334">
        <v>-0.30468099999999998</v>
      </c>
      <c r="G12334">
        <v>113.55</v>
      </c>
      <c r="H12334">
        <v>-0.28598299999999999</v>
      </c>
      <c r="J12334">
        <v>113.499</v>
      </c>
      <c r="K12334">
        <v>-0.29683999999999999</v>
      </c>
      <c r="M12334">
        <v>113.536</v>
      </c>
      <c r="N12334">
        <v>-0.32165500000000002</v>
      </c>
    </row>
    <row r="12335" spans="1:14">
      <c r="A12335">
        <v>113.327</v>
      </c>
      <c r="B12335">
        <v>-0.248448</v>
      </c>
      <c r="D12335">
        <v>113.42</v>
      </c>
      <c r="E12335">
        <v>-0.30468899999999999</v>
      </c>
      <c r="G12335">
        <v>113.566</v>
      </c>
      <c r="H12335">
        <v>-0.28599200000000002</v>
      </c>
      <c r="J12335">
        <v>113.51600000000001</v>
      </c>
      <c r="K12335">
        <v>-0.29684500000000003</v>
      </c>
      <c r="M12335">
        <v>113.553</v>
      </c>
      <c r="N12335">
        <v>-0.32166600000000001</v>
      </c>
    </row>
    <row r="12336" spans="1:14">
      <c r="A12336">
        <v>113.342</v>
      </c>
      <c r="B12336">
        <v>-0.24845200000000001</v>
      </c>
      <c r="D12336">
        <v>113.437</v>
      </c>
      <c r="E12336">
        <v>-0.30469800000000002</v>
      </c>
      <c r="G12336">
        <v>113.58199999999999</v>
      </c>
      <c r="H12336">
        <v>-0.28600100000000001</v>
      </c>
      <c r="J12336">
        <v>113.533</v>
      </c>
      <c r="K12336">
        <v>-0.296848</v>
      </c>
      <c r="M12336">
        <v>113.571</v>
      </c>
      <c r="N12336">
        <v>-0.32167400000000002</v>
      </c>
    </row>
    <row r="12337" spans="1:14">
      <c r="A12337">
        <v>113.35899999999999</v>
      </c>
      <c r="B12337">
        <v>-0.24845700000000001</v>
      </c>
      <c r="D12337">
        <v>113.453</v>
      </c>
      <c r="E12337">
        <v>-0.30470700000000001</v>
      </c>
      <c r="G12337">
        <v>113.599</v>
      </c>
      <c r="H12337">
        <v>-0.28600399999999998</v>
      </c>
      <c r="J12337">
        <v>113.54900000000001</v>
      </c>
      <c r="K12337">
        <v>-0.29685</v>
      </c>
      <c r="M12337">
        <v>113.587</v>
      </c>
      <c r="N12337">
        <v>-0.32168099999999999</v>
      </c>
    </row>
    <row r="12338" spans="1:14">
      <c r="A12338">
        <v>113.376</v>
      </c>
      <c r="B12338">
        <v>-0.24846099999999999</v>
      </c>
      <c r="D12338">
        <v>113.47</v>
      </c>
      <c r="E12338">
        <v>-0.30471500000000001</v>
      </c>
      <c r="G12338">
        <v>113.61499999999999</v>
      </c>
      <c r="H12338">
        <v>-0.28600700000000001</v>
      </c>
      <c r="J12338">
        <v>113.566</v>
      </c>
      <c r="K12338">
        <v>-0.29685099999999998</v>
      </c>
      <c r="M12338">
        <v>113.60299999999999</v>
      </c>
      <c r="N12338">
        <v>-0.32168799999999997</v>
      </c>
    </row>
    <row r="12339" spans="1:14">
      <c r="A12339">
        <v>113.392</v>
      </c>
      <c r="B12339">
        <v>-0.24846799999999999</v>
      </c>
      <c r="D12339">
        <v>113.48699999999999</v>
      </c>
      <c r="E12339">
        <v>-0.30472100000000002</v>
      </c>
      <c r="G12339">
        <v>113.63200000000001</v>
      </c>
      <c r="H12339">
        <v>-0.28600999999999999</v>
      </c>
      <c r="J12339">
        <v>113.58199999999999</v>
      </c>
      <c r="K12339">
        <v>-0.29685400000000001</v>
      </c>
      <c r="M12339">
        <v>113.62</v>
      </c>
      <c r="N12339">
        <v>-0.32169300000000001</v>
      </c>
    </row>
    <row r="12340" spans="1:14">
      <c r="A12340">
        <v>113.40900000000001</v>
      </c>
      <c r="B12340">
        <v>-0.248473</v>
      </c>
      <c r="D12340">
        <v>113.503</v>
      </c>
      <c r="E12340">
        <v>-0.30472700000000003</v>
      </c>
      <c r="G12340">
        <v>113.648</v>
      </c>
      <c r="H12340">
        <v>-0.28601399999999999</v>
      </c>
      <c r="J12340">
        <v>113.599</v>
      </c>
      <c r="K12340">
        <v>-0.29685800000000001</v>
      </c>
      <c r="M12340">
        <v>113.637</v>
      </c>
      <c r="N12340">
        <v>-0.32169700000000001</v>
      </c>
    </row>
    <row r="12341" spans="1:14">
      <c r="A12341">
        <v>113.425</v>
      </c>
      <c r="B12341">
        <v>-0.248475</v>
      </c>
      <c r="D12341">
        <v>113.52</v>
      </c>
      <c r="E12341">
        <v>-0.30473299999999998</v>
      </c>
      <c r="G12341">
        <v>113.66500000000001</v>
      </c>
      <c r="H12341">
        <v>-0.28601799999999999</v>
      </c>
      <c r="J12341">
        <v>113.616</v>
      </c>
      <c r="K12341">
        <v>-0.29686400000000002</v>
      </c>
      <c r="M12341">
        <v>113.65300000000001</v>
      </c>
      <c r="N12341">
        <v>-0.32170300000000002</v>
      </c>
    </row>
    <row r="12342" spans="1:14">
      <c r="A12342">
        <v>113.44199999999999</v>
      </c>
      <c r="B12342">
        <v>-0.248473</v>
      </c>
      <c r="D12342">
        <v>113.53700000000001</v>
      </c>
      <c r="E12342">
        <v>-0.30473899999999998</v>
      </c>
      <c r="G12342">
        <v>113.682</v>
      </c>
      <c r="H12342">
        <v>-0.28601700000000002</v>
      </c>
      <c r="J12342">
        <v>113.633</v>
      </c>
      <c r="K12342">
        <v>-0.296871</v>
      </c>
      <c r="M12342">
        <v>113.67</v>
      </c>
      <c r="N12342">
        <v>-0.32171</v>
      </c>
    </row>
    <row r="12343" spans="1:14">
      <c r="A12343">
        <v>113.459</v>
      </c>
      <c r="B12343">
        <v>-0.248473</v>
      </c>
      <c r="D12343">
        <v>113.553</v>
      </c>
      <c r="E12343">
        <v>-0.30474400000000001</v>
      </c>
      <c r="G12343">
        <v>113.699</v>
      </c>
      <c r="H12343">
        <v>-0.28601599999999999</v>
      </c>
      <c r="J12343">
        <v>113.649</v>
      </c>
      <c r="K12343">
        <v>-0.29687599999999997</v>
      </c>
      <c r="M12343">
        <v>113.687</v>
      </c>
      <c r="N12343">
        <v>-0.32171699999999998</v>
      </c>
    </row>
    <row r="12344" spans="1:14">
      <c r="A12344">
        <v>113.47499999999999</v>
      </c>
      <c r="B12344">
        <v>-0.248475</v>
      </c>
      <c r="D12344">
        <v>113.57</v>
      </c>
      <c r="E12344">
        <v>-0.30475000000000002</v>
      </c>
      <c r="G12344">
        <v>113.715</v>
      </c>
      <c r="H12344">
        <v>-0.28601799999999999</v>
      </c>
      <c r="J12344">
        <v>113.667</v>
      </c>
      <c r="K12344">
        <v>-0.296879</v>
      </c>
      <c r="M12344">
        <v>113.703</v>
      </c>
      <c r="N12344">
        <v>-0.32172400000000001</v>
      </c>
    </row>
    <row r="12345" spans="1:14">
      <c r="A12345">
        <v>113.491</v>
      </c>
      <c r="B12345">
        <v>-0.248478</v>
      </c>
      <c r="D12345">
        <v>113.587</v>
      </c>
      <c r="E12345">
        <v>-0.304757</v>
      </c>
      <c r="G12345">
        <v>113.732</v>
      </c>
      <c r="H12345">
        <v>-0.286022</v>
      </c>
      <c r="J12345">
        <v>113.682</v>
      </c>
      <c r="K12345">
        <v>-0.29688300000000001</v>
      </c>
      <c r="M12345">
        <v>113.71899999999999</v>
      </c>
      <c r="N12345">
        <v>-0.32173099999999999</v>
      </c>
    </row>
    <row r="12346" spans="1:14">
      <c r="A12346">
        <v>113.508</v>
      </c>
      <c r="B12346">
        <v>-0.24848100000000001</v>
      </c>
      <c r="D12346">
        <v>113.604</v>
      </c>
      <c r="E12346">
        <v>-0.30476399999999998</v>
      </c>
      <c r="G12346">
        <v>113.749</v>
      </c>
      <c r="H12346">
        <v>-0.28602699999999998</v>
      </c>
      <c r="J12346">
        <v>113.699</v>
      </c>
      <c r="K12346">
        <v>-0.29688500000000001</v>
      </c>
      <c r="M12346">
        <v>113.736</v>
      </c>
      <c r="N12346">
        <v>-0.32173800000000002</v>
      </c>
    </row>
    <row r="12347" spans="1:14">
      <c r="A12347">
        <v>113.52500000000001</v>
      </c>
      <c r="B12347">
        <v>-0.24848000000000001</v>
      </c>
      <c r="D12347">
        <v>113.621</v>
      </c>
      <c r="E12347">
        <v>-0.30477199999999999</v>
      </c>
      <c r="G12347">
        <v>113.764</v>
      </c>
      <c r="H12347">
        <v>-0.28603299999999998</v>
      </c>
      <c r="J12347">
        <v>113.71599999999999</v>
      </c>
      <c r="K12347">
        <v>-0.29688500000000001</v>
      </c>
      <c r="M12347">
        <v>113.752</v>
      </c>
      <c r="N12347">
        <v>-0.321743</v>
      </c>
    </row>
    <row r="12348" spans="1:14">
      <c r="A12348">
        <v>113.541</v>
      </c>
      <c r="B12348">
        <v>-0.24848100000000001</v>
      </c>
      <c r="D12348">
        <v>113.636</v>
      </c>
      <c r="E12348">
        <v>-0.30478100000000002</v>
      </c>
      <c r="G12348">
        <v>113.782</v>
      </c>
      <c r="H12348">
        <v>-0.28603800000000001</v>
      </c>
      <c r="J12348">
        <v>113.732</v>
      </c>
      <c r="K12348">
        <v>-0.29688199999999998</v>
      </c>
      <c r="M12348">
        <v>113.76900000000001</v>
      </c>
      <c r="N12348">
        <v>-0.32174799999999998</v>
      </c>
    </row>
    <row r="12349" spans="1:14">
      <c r="A12349">
        <v>113.559</v>
      </c>
      <c r="B12349">
        <v>-0.24848200000000001</v>
      </c>
      <c r="D12349">
        <v>113.652</v>
      </c>
      <c r="E12349">
        <v>-0.30480499999999999</v>
      </c>
      <c r="G12349">
        <v>113.79900000000001</v>
      </c>
      <c r="H12349">
        <v>-0.28604200000000002</v>
      </c>
      <c r="J12349">
        <v>113.749</v>
      </c>
      <c r="K12349">
        <v>-0.296875</v>
      </c>
      <c r="M12349">
        <v>113.786</v>
      </c>
      <c r="N12349">
        <v>-0.32175100000000001</v>
      </c>
    </row>
    <row r="12350" spans="1:14">
      <c r="A12350">
        <v>113.575</v>
      </c>
      <c r="B12350">
        <v>-0.24848999999999999</v>
      </c>
      <c r="D12350">
        <v>113.669</v>
      </c>
      <c r="E12350">
        <v>-0.30481900000000001</v>
      </c>
      <c r="G12350">
        <v>113.815</v>
      </c>
      <c r="H12350">
        <v>-0.286049</v>
      </c>
      <c r="J12350">
        <v>113.76600000000001</v>
      </c>
      <c r="K12350">
        <v>-0.29687000000000002</v>
      </c>
      <c r="M12350">
        <v>113.80200000000001</v>
      </c>
      <c r="N12350">
        <v>-0.32175100000000001</v>
      </c>
    </row>
    <row r="12351" spans="1:14">
      <c r="A12351">
        <v>113.592</v>
      </c>
      <c r="B12351">
        <v>-0.248497</v>
      </c>
      <c r="D12351">
        <v>113.68600000000001</v>
      </c>
      <c r="E12351">
        <v>-0.30482799999999999</v>
      </c>
      <c r="G12351">
        <v>113.83199999999999</v>
      </c>
      <c r="H12351">
        <v>-0.286055</v>
      </c>
      <c r="J12351">
        <v>113.783</v>
      </c>
      <c r="K12351">
        <v>-0.29686400000000002</v>
      </c>
      <c r="M12351">
        <v>113.819</v>
      </c>
      <c r="N12351">
        <v>-0.32175399999999998</v>
      </c>
    </row>
    <row r="12352" spans="1:14">
      <c r="A12352">
        <v>113.61</v>
      </c>
      <c r="B12352">
        <v>-0.248504</v>
      </c>
      <c r="D12352">
        <v>113.702</v>
      </c>
      <c r="E12352">
        <v>-0.304836</v>
      </c>
      <c r="G12352">
        <v>113.848</v>
      </c>
      <c r="H12352">
        <v>-0.28606199999999998</v>
      </c>
      <c r="J12352">
        <v>113.79900000000001</v>
      </c>
      <c r="K12352">
        <v>-0.29686099999999999</v>
      </c>
      <c r="M12352">
        <v>113.836</v>
      </c>
      <c r="N12352">
        <v>-0.32176300000000002</v>
      </c>
    </row>
    <row r="12353" spans="1:14">
      <c r="A12353">
        <v>113.626</v>
      </c>
      <c r="B12353">
        <v>-0.24851000000000001</v>
      </c>
      <c r="D12353">
        <v>113.72</v>
      </c>
      <c r="E12353">
        <v>-0.304844</v>
      </c>
      <c r="G12353">
        <v>113.86499999999999</v>
      </c>
      <c r="H12353">
        <v>-0.28606900000000002</v>
      </c>
      <c r="J12353">
        <v>113.816</v>
      </c>
      <c r="K12353">
        <v>-0.29686099999999999</v>
      </c>
      <c r="M12353">
        <v>113.852</v>
      </c>
      <c r="N12353">
        <v>-0.321772</v>
      </c>
    </row>
    <row r="12354" spans="1:14">
      <c r="A12354">
        <v>113.64400000000001</v>
      </c>
      <c r="B12354">
        <v>-0.24851599999999999</v>
      </c>
      <c r="D12354">
        <v>113.73699999999999</v>
      </c>
      <c r="E12354">
        <v>-0.30485099999999998</v>
      </c>
      <c r="G12354">
        <v>113.88200000000001</v>
      </c>
      <c r="H12354">
        <v>-0.286076</v>
      </c>
      <c r="J12354">
        <v>113.833</v>
      </c>
      <c r="K12354">
        <v>-0.29686200000000001</v>
      </c>
      <c r="M12354">
        <v>113.869</v>
      </c>
      <c r="N12354">
        <v>-0.321793</v>
      </c>
    </row>
    <row r="12355" spans="1:14">
      <c r="A12355">
        <v>113.66</v>
      </c>
      <c r="B12355">
        <v>-0.24852199999999999</v>
      </c>
      <c r="D12355">
        <v>113.753</v>
      </c>
      <c r="E12355">
        <v>-0.30485699999999999</v>
      </c>
      <c r="G12355">
        <v>113.899</v>
      </c>
      <c r="H12355">
        <v>-0.286084</v>
      </c>
      <c r="J12355">
        <v>113.85</v>
      </c>
      <c r="K12355">
        <v>-0.29686400000000002</v>
      </c>
      <c r="M12355">
        <v>113.886</v>
      </c>
      <c r="N12355">
        <v>-0.32180399999999998</v>
      </c>
    </row>
    <row r="12356" spans="1:14">
      <c r="A12356">
        <v>113.676</v>
      </c>
      <c r="B12356">
        <v>-0.248528</v>
      </c>
      <c r="D12356">
        <v>113.76900000000001</v>
      </c>
      <c r="E12356">
        <v>-0.304863</v>
      </c>
      <c r="G12356">
        <v>113.91500000000001</v>
      </c>
      <c r="H12356">
        <v>-0.28609400000000001</v>
      </c>
      <c r="J12356">
        <v>113.866</v>
      </c>
      <c r="K12356">
        <v>-0.29686699999999999</v>
      </c>
      <c r="M12356">
        <v>113.90300000000001</v>
      </c>
      <c r="N12356">
        <v>-0.32182899999999998</v>
      </c>
    </row>
    <row r="12357" spans="1:14">
      <c r="A12357">
        <v>113.69199999999999</v>
      </c>
      <c r="B12357">
        <v>-0.24853500000000001</v>
      </c>
      <c r="D12357">
        <v>113.785</v>
      </c>
      <c r="E12357">
        <v>-0.30486999999999997</v>
      </c>
      <c r="G12357">
        <v>113.932</v>
      </c>
      <c r="H12357">
        <v>-0.28610099999999999</v>
      </c>
      <c r="J12357">
        <v>113.884</v>
      </c>
      <c r="K12357">
        <v>-0.29686899999999999</v>
      </c>
      <c r="M12357">
        <v>113.92</v>
      </c>
      <c r="N12357">
        <v>-0.32184800000000002</v>
      </c>
    </row>
    <row r="12358" spans="1:14">
      <c r="A12358">
        <v>113.709</v>
      </c>
      <c r="B12358">
        <v>-0.24854399999999999</v>
      </c>
      <c r="D12358">
        <v>113.80200000000001</v>
      </c>
      <c r="E12358">
        <v>-0.30487599999999998</v>
      </c>
      <c r="G12358">
        <v>113.949</v>
      </c>
      <c r="H12358">
        <v>-0.28610799999999997</v>
      </c>
      <c r="J12358">
        <v>113.9</v>
      </c>
      <c r="K12358">
        <v>-0.296871</v>
      </c>
      <c r="M12358">
        <v>113.93600000000001</v>
      </c>
      <c r="N12358">
        <v>-0.32186799999999999</v>
      </c>
    </row>
    <row r="12359" spans="1:14">
      <c r="A12359">
        <v>113.726</v>
      </c>
      <c r="B12359">
        <v>-0.248555</v>
      </c>
      <c r="D12359">
        <v>113.82</v>
      </c>
      <c r="E12359">
        <v>-0.30488199999999999</v>
      </c>
      <c r="G12359">
        <v>113.965</v>
      </c>
      <c r="H12359">
        <v>-0.286111</v>
      </c>
      <c r="J12359">
        <v>113.916</v>
      </c>
      <c r="K12359">
        <v>-0.29687200000000002</v>
      </c>
      <c r="M12359">
        <v>113.952</v>
      </c>
      <c r="N12359">
        <v>-0.32188</v>
      </c>
    </row>
    <row r="12360" spans="1:14">
      <c r="A12360">
        <v>113.742</v>
      </c>
      <c r="B12360">
        <v>-0.24856800000000001</v>
      </c>
      <c r="D12360">
        <v>113.836</v>
      </c>
      <c r="E12360">
        <v>-0.30489100000000002</v>
      </c>
      <c r="G12360">
        <v>113.982</v>
      </c>
      <c r="H12360">
        <v>-0.28611399999999998</v>
      </c>
      <c r="J12360">
        <v>113.932</v>
      </c>
      <c r="K12360">
        <v>-0.29687200000000002</v>
      </c>
      <c r="M12360">
        <v>113.96899999999999</v>
      </c>
      <c r="N12360">
        <v>-0.32189000000000001</v>
      </c>
    </row>
    <row r="12361" spans="1:14">
      <c r="A12361">
        <v>113.759</v>
      </c>
      <c r="B12361">
        <v>-0.24857799999999999</v>
      </c>
      <c r="D12361">
        <v>113.852</v>
      </c>
      <c r="E12361">
        <v>-0.30489899999999998</v>
      </c>
      <c r="G12361">
        <v>113.997</v>
      </c>
      <c r="H12361">
        <v>-0.28611700000000001</v>
      </c>
      <c r="J12361">
        <v>113.949</v>
      </c>
      <c r="K12361">
        <v>-0.29687200000000002</v>
      </c>
      <c r="M12361">
        <v>113.985</v>
      </c>
      <c r="N12361">
        <v>-0.32189600000000002</v>
      </c>
    </row>
    <row r="12362" spans="1:14">
      <c r="A12362">
        <v>113.776</v>
      </c>
      <c r="B12362">
        <v>-0.248587</v>
      </c>
      <c r="D12362">
        <v>113.869</v>
      </c>
      <c r="E12362">
        <v>-0.30490699999999998</v>
      </c>
      <c r="G12362">
        <v>114.015</v>
      </c>
      <c r="H12362">
        <v>-0.28611900000000001</v>
      </c>
      <c r="J12362">
        <v>113.965</v>
      </c>
      <c r="K12362">
        <v>-0.296873</v>
      </c>
      <c r="M12362">
        <v>114.003</v>
      </c>
      <c r="N12362">
        <v>-0.32190000000000002</v>
      </c>
    </row>
    <row r="12363" spans="1:14">
      <c r="A12363">
        <v>113.79300000000001</v>
      </c>
      <c r="B12363">
        <v>-0.24859300000000001</v>
      </c>
      <c r="D12363">
        <v>113.886</v>
      </c>
      <c r="E12363">
        <v>-0.30491600000000002</v>
      </c>
      <c r="G12363">
        <v>114.03100000000001</v>
      </c>
      <c r="H12363">
        <v>-0.28612199999999999</v>
      </c>
      <c r="J12363">
        <v>113.983</v>
      </c>
      <c r="K12363">
        <v>-0.296873</v>
      </c>
      <c r="M12363">
        <v>114.02</v>
      </c>
      <c r="N12363">
        <v>-0.32190299999999999</v>
      </c>
    </row>
    <row r="12364" spans="1:14">
      <c r="A12364">
        <v>113.809</v>
      </c>
      <c r="B12364">
        <v>-0.24859899999999999</v>
      </c>
      <c r="D12364">
        <v>113.90300000000001</v>
      </c>
      <c r="E12364">
        <v>-0.304923</v>
      </c>
      <c r="G12364">
        <v>114.047</v>
      </c>
      <c r="H12364">
        <v>-0.28612399999999999</v>
      </c>
      <c r="J12364">
        <v>113.999</v>
      </c>
      <c r="K12364">
        <v>-0.29687599999999997</v>
      </c>
      <c r="M12364">
        <v>114.036</v>
      </c>
      <c r="N12364">
        <v>-0.321905</v>
      </c>
    </row>
    <row r="12365" spans="1:14">
      <c r="A12365">
        <v>113.825</v>
      </c>
      <c r="B12365">
        <v>-0.24859899999999999</v>
      </c>
      <c r="D12365">
        <v>113.919</v>
      </c>
      <c r="E12365">
        <v>-0.30493199999999998</v>
      </c>
      <c r="G12365">
        <v>114.065</v>
      </c>
      <c r="H12365">
        <v>-0.28612900000000002</v>
      </c>
      <c r="J12365">
        <v>114.015</v>
      </c>
      <c r="K12365">
        <v>-0.29687999999999998</v>
      </c>
      <c r="M12365">
        <v>114.053</v>
      </c>
      <c r="N12365">
        <v>-0.32190800000000003</v>
      </c>
    </row>
    <row r="12366" spans="1:14">
      <c r="A12366">
        <v>113.842</v>
      </c>
      <c r="B12366">
        <v>-0.24859600000000001</v>
      </c>
      <c r="D12366">
        <v>113.93600000000001</v>
      </c>
      <c r="E12366">
        <v>-0.30493900000000002</v>
      </c>
      <c r="G12366">
        <v>114.081</v>
      </c>
      <c r="H12366">
        <v>-0.286136</v>
      </c>
      <c r="J12366">
        <v>114.032</v>
      </c>
      <c r="K12366">
        <v>-0.29688500000000001</v>
      </c>
      <c r="M12366">
        <v>114.07</v>
      </c>
      <c r="N12366">
        <v>-0.321909</v>
      </c>
    </row>
    <row r="12367" spans="1:14">
      <c r="A12367">
        <v>113.858</v>
      </c>
      <c r="B12367">
        <v>-0.24859400000000001</v>
      </c>
      <c r="D12367">
        <v>113.953</v>
      </c>
      <c r="E12367">
        <v>-0.30494599999999999</v>
      </c>
      <c r="G12367">
        <v>114.099</v>
      </c>
      <c r="H12367">
        <v>-0.28614200000000001</v>
      </c>
      <c r="J12367">
        <v>114.04900000000001</v>
      </c>
      <c r="K12367">
        <v>-0.29689399999999999</v>
      </c>
      <c r="M12367">
        <v>114.087</v>
      </c>
      <c r="N12367">
        <v>-0.32190999999999997</v>
      </c>
    </row>
    <row r="12368" spans="1:14">
      <c r="A12368">
        <v>113.874</v>
      </c>
      <c r="B12368">
        <v>-0.24859400000000001</v>
      </c>
      <c r="D12368">
        <v>113.96899999999999</v>
      </c>
      <c r="E12368">
        <v>-0.304954</v>
      </c>
      <c r="G12368">
        <v>114.11499999999999</v>
      </c>
      <c r="H12368">
        <v>-0.28614899999999999</v>
      </c>
      <c r="J12368">
        <v>114.065</v>
      </c>
      <c r="K12368">
        <v>-0.2969</v>
      </c>
      <c r="M12368">
        <v>114.10299999999999</v>
      </c>
      <c r="N12368">
        <v>-0.32191199999999998</v>
      </c>
    </row>
    <row r="12369" spans="1:14">
      <c r="A12369">
        <v>113.89100000000001</v>
      </c>
      <c r="B12369">
        <v>-0.24859899999999999</v>
      </c>
      <c r="D12369">
        <v>113.986</v>
      </c>
      <c r="E12369">
        <v>-0.30496200000000001</v>
      </c>
      <c r="G12369">
        <v>114.131</v>
      </c>
      <c r="H12369">
        <v>-0.28615499999999999</v>
      </c>
      <c r="J12369">
        <v>114.08199999999999</v>
      </c>
      <c r="K12369">
        <v>-0.29690699999999998</v>
      </c>
      <c r="M12369">
        <v>114.12</v>
      </c>
      <c r="N12369">
        <v>-0.32191399999999998</v>
      </c>
    </row>
    <row r="12370" spans="1:14">
      <c r="A12370">
        <v>113.907</v>
      </c>
      <c r="B12370">
        <v>-0.24860699999999999</v>
      </c>
      <c r="D12370">
        <v>114.003</v>
      </c>
      <c r="E12370">
        <v>-0.30497000000000002</v>
      </c>
      <c r="G12370">
        <v>114.148</v>
      </c>
      <c r="H12370">
        <v>-0.286161</v>
      </c>
      <c r="J12370">
        <v>114.1</v>
      </c>
      <c r="K12370">
        <v>-0.29691400000000001</v>
      </c>
      <c r="M12370">
        <v>114.136</v>
      </c>
      <c r="N12370">
        <v>-0.32191599999999998</v>
      </c>
    </row>
    <row r="12371" spans="1:14">
      <c r="A12371">
        <v>113.925</v>
      </c>
      <c r="B12371">
        <v>-0.248616</v>
      </c>
      <c r="D12371">
        <v>114.01900000000001</v>
      </c>
      <c r="E12371">
        <v>-0.30497800000000003</v>
      </c>
      <c r="G12371">
        <v>114.164</v>
      </c>
      <c r="H12371">
        <v>-0.286167</v>
      </c>
      <c r="J12371">
        <v>114.11499999999999</v>
      </c>
      <c r="K12371">
        <v>-0.29691800000000002</v>
      </c>
      <c r="M12371">
        <v>114.152</v>
      </c>
      <c r="N12371">
        <v>-0.32192100000000001</v>
      </c>
    </row>
    <row r="12372" spans="1:14">
      <c r="A12372">
        <v>113.94199999999999</v>
      </c>
      <c r="B12372">
        <v>-0.24862500000000001</v>
      </c>
      <c r="D12372">
        <v>114.036</v>
      </c>
      <c r="E12372">
        <v>-0.30498599999999998</v>
      </c>
      <c r="G12372">
        <v>114.181</v>
      </c>
      <c r="H12372">
        <v>-0.28617399999999998</v>
      </c>
      <c r="J12372">
        <v>114.133</v>
      </c>
      <c r="K12372">
        <v>-0.29691899999999999</v>
      </c>
      <c r="M12372">
        <v>114.17100000000001</v>
      </c>
      <c r="N12372">
        <v>-0.32192799999999999</v>
      </c>
    </row>
    <row r="12373" spans="1:14">
      <c r="A12373">
        <v>113.959</v>
      </c>
      <c r="B12373">
        <v>-0.24863199999999999</v>
      </c>
      <c r="D12373">
        <v>114.051</v>
      </c>
      <c r="E12373">
        <v>-0.30499399999999999</v>
      </c>
      <c r="G12373">
        <v>114.19799999999999</v>
      </c>
      <c r="H12373">
        <v>-0.28618100000000002</v>
      </c>
      <c r="J12373">
        <v>114.149</v>
      </c>
      <c r="K12373">
        <v>-0.29691899999999999</v>
      </c>
      <c r="M12373">
        <v>114.18600000000001</v>
      </c>
      <c r="N12373">
        <v>-0.32193500000000003</v>
      </c>
    </row>
    <row r="12374" spans="1:14">
      <c r="A12374">
        <v>113.97499999999999</v>
      </c>
      <c r="B12374">
        <v>-0.24863499999999999</v>
      </c>
      <c r="D12374">
        <v>114.068</v>
      </c>
      <c r="E12374">
        <v>-0.30499999999999999</v>
      </c>
      <c r="G12374">
        <v>114.214</v>
      </c>
      <c r="H12374">
        <v>-0.28618700000000002</v>
      </c>
      <c r="J12374">
        <v>114.167</v>
      </c>
      <c r="K12374">
        <v>-0.29692000000000002</v>
      </c>
      <c r="M12374">
        <v>114.203</v>
      </c>
      <c r="N12374">
        <v>-0.32194200000000001</v>
      </c>
    </row>
    <row r="12375" spans="1:14">
      <c r="A12375">
        <v>113.992</v>
      </c>
      <c r="B12375">
        <v>-0.248638</v>
      </c>
      <c r="D12375">
        <v>114.086</v>
      </c>
      <c r="E12375">
        <v>-0.305004</v>
      </c>
      <c r="G12375">
        <v>114.23099999999999</v>
      </c>
      <c r="H12375">
        <v>-0.286192</v>
      </c>
      <c r="J12375">
        <v>114.18300000000001</v>
      </c>
      <c r="K12375">
        <v>-0.29692000000000002</v>
      </c>
      <c r="M12375">
        <v>114.21899999999999</v>
      </c>
      <c r="N12375">
        <v>-0.32195000000000001</v>
      </c>
    </row>
    <row r="12376" spans="1:14">
      <c r="A12376">
        <v>114.009</v>
      </c>
      <c r="B12376">
        <v>-0.248639</v>
      </c>
      <c r="D12376">
        <v>114.102</v>
      </c>
      <c r="E12376">
        <v>-0.30501</v>
      </c>
      <c r="G12376">
        <v>114.248</v>
      </c>
      <c r="H12376">
        <v>-0.28619600000000001</v>
      </c>
      <c r="J12376">
        <v>114.199</v>
      </c>
      <c r="K12376">
        <v>-0.29691899999999999</v>
      </c>
      <c r="M12376">
        <v>114.23699999999999</v>
      </c>
      <c r="N12376">
        <v>-0.321961</v>
      </c>
    </row>
    <row r="12377" spans="1:14">
      <c r="A12377">
        <v>114.02500000000001</v>
      </c>
      <c r="B12377">
        <v>-0.248641</v>
      </c>
      <c r="D12377">
        <v>114.119</v>
      </c>
      <c r="E12377">
        <v>-0.30501499999999998</v>
      </c>
      <c r="G12377">
        <v>114.265</v>
      </c>
      <c r="H12377">
        <v>-0.28619899999999998</v>
      </c>
      <c r="J12377">
        <v>114.215</v>
      </c>
      <c r="K12377">
        <v>-0.29691899999999999</v>
      </c>
      <c r="M12377">
        <v>114.253</v>
      </c>
      <c r="N12377">
        <v>-0.32197599999999998</v>
      </c>
    </row>
    <row r="12378" spans="1:14">
      <c r="A12378">
        <v>114.042</v>
      </c>
      <c r="B12378">
        <v>-0.248645</v>
      </c>
      <c r="D12378">
        <v>114.136</v>
      </c>
      <c r="E12378">
        <v>-0.30502000000000001</v>
      </c>
      <c r="G12378">
        <v>114.282</v>
      </c>
      <c r="H12378">
        <v>-0.28620299999999999</v>
      </c>
      <c r="J12378">
        <v>114.233</v>
      </c>
      <c r="K12378">
        <v>-0.29691899999999999</v>
      </c>
      <c r="M12378">
        <v>114.26900000000001</v>
      </c>
      <c r="N12378">
        <v>-0.32198900000000003</v>
      </c>
    </row>
    <row r="12379" spans="1:14">
      <c r="A12379">
        <v>114.05800000000001</v>
      </c>
      <c r="B12379">
        <v>-0.24865000000000001</v>
      </c>
      <c r="D12379">
        <v>114.152</v>
      </c>
      <c r="E12379">
        <v>-0.30502499999999999</v>
      </c>
      <c r="G12379">
        <v>114.29900000000001</v>
      </c>
      <c r="H12379">
        <v>-0.28620699999999999</v>
      </c>
      <c r="J12379">
        <v>114.248</v>
      </c>
      <c r="K12379">
        <v>-0.29691800000000002</v>
      </c>
      <c r="M12379">
        <v>114.286</v>
      </c>
      <c r="N12379">
        <v>-0.32199899999999998</v>
      </c>
    </row>
    <row r="12380" spans="1:14">
      <c r="A12380">
        <v>114.07599999999999</v>
      </c>
      <c r="B12380">
        <v>-0.24865799999999999</v>
      </c>
      <c r="D12380">
        <v>114.169</v>
      </c>
      <c r="E12380">
        <v>-0.30503000000000002</v>
      </c>
      <c r="G12380">
        <v>114.315</v>
      </c>
      <c r="H12380">
        <v>-0.28621099999999999</v>
      </c>
      <c r="J12380">
        <v>114.26600000000001</v>
      </c>
      <c r="K12380">
        <v>-0.29691899999999999</v>
      </c>
      <c r="M12380">
        <v>114.303</v>
      </c>
      <c r="N12380">
        <v>-0.32201000000000002</v>
      </c>
    </row>
    <row r="12381" spans="1:14">
      <c r="A12381">
        <v>114.092</v>
      </c>
      <c r="B12381">
        <v>-0.248669</v>
      </c>
      <c r="D12381">
        <v>114.185</v>
      </c>
      <c r="E12381">
        <v>-0.30503599999999997</v>
      </c>
      <c r="G12381">
        <v>114.33199999999999</v>
      </c>
      <c r="H12381">
        <v>-0.28621799999999997</v>
      </c>
      <c r="J12381">
        <v>114.283</v>
      </c>
      <c r="K12381">
        <v>-0.29692099999999999</v>
      </c>
      <c r="M12381">
        <v>114.32</v>
      </c>
      <c r="N12381">
        <v>-0.32202999999999998</v>
      </c>
    </row>
    <row r="12382" spans="1:14">
      <c r="A12382">
        <v>114.107</v>
      </c>
      <c r="B12382">
        <v>-0.24868299999999999</v>
      </c>
      <c r="D12382">
        <v>114.202</v>
      </c>
      <c r="E12382">
        <v>-0.30504300000000001</v>
      </c>
      <c r="G12382">
        <v>114.348</v>
      </c>
      <c r="H12382">
        <v>-0.28622399999999998</v>
      </c>
      <c r="J12382">
        <v>114.29900000000001</v>
      </c>
      <c r="K12382">
        <v>-0.29692499999999999</v>
      </c>
      <c r="M12382">
        <v>114.336</v>
      </c>
      <c r="N12382">
        <v>-0.32206299999999999</v>
      </c>
    </row>
    <row r="12383" spans="1:14">
      <c r="A12383">
        <v>114.125</v>
      </c>
      <c r="B12383">
        <v>-0.248694</v>
      </c>
      <c r="D12383">
        <v>114.22</v>
      </c>
      <c r="E12383">
        <v>-0.30505100000000002</v>
      </c>
      <c r="G12383">
        <v>114.36499999999999</v>
      </c>
      <c r="H12383">
        <v>-0.28623100000000001</v>
      </c>
      <c r="J12383">
        <v>114.316</v>
      </c>
      <c r="K12383">
        <v>-0.296927</v>
      </c>
      <c r="M12383">
        <v>114.35299999999999</v>
      </c>
      <c r="N12383">
        <v>-0.32208500000000001</v>
      </c>
    </row>
    <row r="12384" spans="1:14">
      <c r="A12384">
        <v>114.14100000000001</v>
      </c>
      <c r="B12384">
        <v>-0.24870600000000001</v>
      </c>
      <c r="D12384">
        <v>114.235</v>
      </c>
      <c r="E12384">
        <v>-0.30506</v>
      </c>
      <c r="G12384">
        <v>114.381</v>
      </c>
      <c r="H12384">
        <v>-0.28623799999999999</v>
      </c>
      <c r="J12384">
        <v>114.333</v>
      </c>
      <c r="K12384">
        <v>-0.29693000000000003</v>
      </c>
      <c r="M12384">
        <v>114.369</v>
      </c>
      <c r="N12384">
        <v>-0.32209599999999999</v>
      </c>
    </row>
    <row r="12385" spans="1:14">
      <c r="A12385">
        <v>114.158</v>
      </c>
      <c r="B12385">
        <v>-0.24871499999999999</v>
      </c>
      <c r="D12385">
        <v>114.252</v>
      </c>
      <c r="E12385">
        <v>-0.30506699999999998</v>
      </c>
      <c r="G12385">
        <v>114.398</v>
      </c>
      <c r="H12385">
        <v>-0.286246</v>
      </c>
      <c r="J12385">
        <v>114.349</v>
      </c>
      <c r="K12385">
        <v>-0.29693399999999998</v>
      </c>
      <c r="M12385">
        <v>114.387</v>
      </c>
      <c r="N12385">
        <v>-0.32210499999999997</v>
      </c>
    </row>
    <row r="12386" spans="1:14">
      <c r="A12386">
        <v>114.175</v>
      </c>
      <c r="B12386">
        <v>-0.248725</v>
      </c>
      <c r="D12386">
        <v>114.26900000000001</v>
      </c>
      <c r="E12386">
        <v>-0.30507400000000001</v>
      </c>
      <c r="G12386">
        <v>114.41500000000001</v>
      </c>
      <c r="H12386">
        <v>-0.28625200000000001</v>
      </c>
      <c r="J12386">
        <v>114.366</v>
      </c>
      <c r="K12386">
        <v>-0.29693799999999998</v>
      </c>
      <c r="M12386">
        <v>114.402</v>
      </c>
      <c r="N12386">
        <v>-0.32211200000000001</v>
      </c>
    </row>
    <row r="12387" spans="1:14">
      <c r="A12387">
        <v>114.193</v>
      </c>
      <c r="B12387">
        <v>-0.24873100000000001</v>
      </c>
      <c r="D12387">
        <v>114.286</v>
      </c>
      <c r="E12387">
        <v>-0.30508099999999999</v>
      </c>
      <c r="G12387">
        <v>114.431</v>
      </c>
      <c r="H12387">
        <v>-0.28625699999999998</v>
      </c>
      <c r="J12387">
        <v>114.38200000000001</v>
      </c>
      <c r="K12387">
        <v>-0.29694199999999998</v>
      </c>
      <c r="M12387">
        <v>114.42</v>
      </c>
      <c r="N12387">
        <v>-0.32211499999999998</v>
      </c>
    </row>
    <row r="12388" spans="1:14">
      <c r="A12388">
        <v>114.208</v>
      </c>
      <c r="B12388">
        <v>-0.24873700000000001</v>
      </c>
      <c r="D12388">
        <v>114.303</v>
      </c>
      <c r="E12388">
        <v>-0.305085</v>
      </c>
      <c r="G12388">
        <v>114.449</v>
      </c>
      <c r="H12388">
        <v>-0.28625899999999999</v>
      </c>
      <c r="J12388">
        <v>114.399</v>
      </c>
      <c r="K12388">
        <v>-0.29694799999999999</v>
      </c>
      <c r="M12388">
        <v>114.43600000000001</v>
      </c>
      <c r="N12388">
        <v>-0.32211899999999999</v>
      </c>
    </row>
    <row r="12389" spans="1:14">
      <c r="A12389">
        <v>114.226</v>
      </c>
      <c r="B12389">
        <v>-0.24874199999999999</v>
      </c>
      <c r="D12389">
        <v>114.319</v>
      </c>
      <c r="E12389">
        <v>-0.305091</v>
      </c>
      <c r="G12389">
        <v>114.465</v>
      </c>
      <c r="H12389">
        <v>-0.28626299999999999</v>
      </c>
      <c r="J12389">
        <v>114.416</v>
      </c>
      <c r="K12389">
        <v>-0.29695199999999999</v>
      </c>
      <c r="M12389">
        <v>114.453</v>
      </c>
      <c r="N12389">
        <v>-0.32212200000000002</v>
      </c>
    </row>
    <row r="12390" spans="1:14">
      <c r="A12390">
        <v>114.242</v>
      </c>
      <c r="B12390">
        <v>-0.248748</v>
      </c>
      <c r="D12390">
        <v>114.336</v>
      </c>
      <c r="E12390">
        <v>-0.30509599999999998</v>
      </c>
      <c r="G12390">
        <v>114.48099999999999</v>
      </c>
      <c r="H12390">
        <v>-0.28626499999999999</v>
      </c>
      <c r="J12390">
        <v>114.432</v>
      </c>
      <c r="K12390">
        <v>-0.296954</v>
      </c>
      <c r="M12390">
        <v>114.471</v>
      </c>
      <c r="N12390">
        <v>-0.32212200000000002</v>
      </c>
    </row>
    <row r="12391" spans="1:14">
      <c r="A12391">
        <v>114.258</v>
      </c>
      <c r="B12391">
        <v>-0.248752</v>
      </c>
      <c r="D12391">
        <v>114.352</v>
      </c>
      <c r="E12391">
        <v>-0.30509999999999998</v>
      </c>
      <c r="G12391">
        <v>114.497</v>
      </c>
      <c r="H12391">
        <v>-0.28626800000000002</v>
      </c>
      <c r="J12391">
        <v>114.45</v>
      </c>
      <c r="K12391">
        <v>-0.296956</v>
      </c>
      <c r="M12391">
        <v>114.486</v>
      </c>
      <c r="N12391">
        <v>-0.32212000000000002</v>
      </c>
    </row>
    <row r="12392" spans="1:14">
      <c r="A12392">
        <v>114.27500000000001</v>
      </c>
      <c r="B12392">
        <v>-0.248755</v>
      </c>
      <c r="D12392">
        <v>114.36799999999999</v>
      </c>
      <c r="E12392">
        <v>-0.30510300000000001</v>
      </c>
      <c r="G12392">
        <v>114.514</v>
      </c>
      <c r="H12392">
        <v>-0.286273</v>
      </c>
      <c r="J12392">
        <v>114.465</v>
      </c>
      <c r="K12392">
        <v>-0.296956</v>
      </c>
      <c r="M12392">
        <v>114.502</v>
      </c>
      <c r="N12392">
        <v>-0.32212200000000002</v>
      </c>
    </row>
    <row r="12393" spans="1:14">
      <c r="A12393">
        <v>114.292</v>
      </c>
      <c r="B12393">
        <v>-0.24876000000000001</v>
      </c>
      <c r="D12393">
        <v>114.384</v>
      </c>
      <c r="E12393">
        <v>-0.30510700000000002</v>
      </c>
      <c r="G12393">
        <v>114.53100000000001</v>
      </c>
      <c r="H12393">
        <v>-0.28627999999999998</v>
      </c>
      <c r="J12393">
        <v>114.483</v>
      </c>
      <c r="K12393">
        <v>-0.296956</v>
      </c>
      <c r="M12393">
        <v>114.52</v>
      </c>
      <c r="N12393">
        <v>-0.322127</v>
      </c>
    </row>
    <row r="12394" spans="1:14">
      <c r="A12394">
        <v>114.30800000000001</v>
      </c>
      <c r="B12394">
        <v>-0.24876100000000001</v>
      </c>
      <c r="D12394">
        <v>114.402</v>
      </c>
      <c r="E12394">
        <v>-0.30511199999999999</v>
      </c>
      <c r="G12394">
        <v>114.548</v>
      </c>
      <c r="H12394">
        <v>-0.28628900000000002</v>
      </c>
      <c r="J12394">
        <v>114.5</v>
      </c>
      <c r="K12394">
        <v>-0.29695500000000002</v>
      </c>
      <c r="M12394">
        <v>114.536</v>
      </c>
      <c r="N12394">
        <v>-0.32213399999999998</v>
      </c>
    </row>
    <row r="12395" spans="1:14">
      <c r="A12395">
        <v>114.325</v>
      </c>
      <c r="B12395">
        <v>-0.24876100000000001</v>
      </c>
      <c r="D12395">
        <v>114.419</v>
      </c>
      <c r="E12395">
        <v>-0.305118</v>
      </c>
      <c r="G12395">
        <v>114.565</v>
      </c>
      <c r="H12395">
        <v>-0.28629900000000003</v>
      </c>
      <c r="J12395">
        <v>114.51600000000001</v>
      </c>
      <c r="K12395">
        <v>-0.29694999999999999</v>
      </c>
      <c r="M12395">
        <v>114.553</v>
      </c>
      <c r="N12395">
        <v>-0.32214300000000001</v>
      </c>
    </row>
    <row r="12396" spans="1:14">
      <c r="A12396">
        <v>114.342</v>
      </c>
      <c r="B12396">
        <v>-0.24876200000000001</v>
      </c>
      <c r="D12396">
        <v>114.435</v>
      </c>
      <c r="E12396">
        <v>-0.30512499999999998</v>
      </c>
      <c r="G12396">
        <v>114.58199999999999</v>
      </c>
      <c r="H12396">
        <v>-0.28631400000000001</v>
      </c>
      <c r="J12396">
        <v>114.533</v>
      </c>
      <c r="K12396">
        <v>-0.29694199999999998</v>
      </c>
      <c r="M12396">
        <v>114.569</v>
      </c>
      <c r="N12396">
        <v>-0.32215199999999999</v>
      </c>
    </row>
    <row r="12397" spans="1:14">
      <c r="A12397">
        <v>114.35899999999999</v>
      </c>
      <c r="B12397">
        <v>-0.24876799999999999</v>
      </c>
      <c r="D12397">
        <v>114.452</v>
      </c>
      <c r="E12397">
        <v>-0.30513400000000002</v>
      </c>
      <c r="G12397">
        <v>114.598</v>
      </c>
      <c r="H12397">
        <v>-0.28633199999999998</v>
      </c>
      <c r="J12397">
        <v>114.54900000000001</v>
      </c>
      <c r="K12397">
        <v>-0.29693799999999998</v>
      </c>
      <c r="M12397">
        <v>114.586</v>
      </c>
      <c r="N12397">
        <v>-0.32215899999999997</v>
      </c>
    </row>
    <row r="12398" spans="1:14">
      <c r="A12398">
        <v>114.376</v>
      </c>
      <c r="B12398">
        <v>-0.24877199999999999</v>
      </c>
      <c r="D12398">
        <v>114.46899999999999</v>
      </c>
      <c r="E12398">
        <v>-0.305141</v>
      </c>
      <c r="G12398">
        <v>114.61499999999999</v>
      </c>
      <c r="H12398">
        <v>-0.28633900000000001</v>
      </c>
      <c r="J12398">
        <v>114.565</v>
      </c>
      <c r="K12398">
        <v>-0.296933</v>
      </c>
      <c r="M12398">
        <v>114.602</v>
      </c>
      <c r="N12398">
        <v>-0.32216400000000001</v>
      </c>
    </row>
    <row r="12399" spans="1:14">
      <c r="A12399">
        <v>114.393</v>
      </c>
      <c r="B12399">
        <v>-0.248778</v>
      </c>
      <c r="D12399">
        <v>114.485</v>
      </c>
      <c r="E12399">
        <v>-0.305147</v>
      </c>
      <c r="G12399">
        <v>114.63200000000001</v>
      </c>
      <c r="H12399">
        <v>-0.28634399999999999</v>
      </c>
      <c r="J12399">
        <v>114.583</v>
      </c>
      <c r="K12399">
        <v>-0.29693199999999997</v>
      </c>
      <c r="M12399">
        <v>114.619</v>
      </c>
      <c r="N12399">
        <v>-0.32217099999999999</v>
      </c>
    </row>
    <row r="12400" spans="1:14">
      <c r="A12400">
        <v>114.40900000000001</v>
      </c>
      <c r="B12400">
        <v>-0.24878700000000001</v>
      </c>
      <c r="D12400">
        <v>114.502</v>
      </c>
      <c r="E12400">
        <v>-0.30515300000000001</v>
      </c>
      <c r="G12400">
        <v>114.648</v>
      </c>
      <c r="H12400">
        <v>-0.28634700000000002</v>
      </c>
      <c r="J12400">
        <v>114.598</v>
      </c>
      <c r="K12400">
        <v>-0.296933</v>
      </c>
      <c r="M12400">
        <v>114.636</v>
      </c>
      <c r="N12400">
        <v>-0.32218000000000002</v>
      </c>
    </row>
    <row r="12401" spans="1:14">
      <c r="A12401">
        <v>114.425</v>
      </c>
      <c r="B12401">
        <v>-0.24879699999999999</v>
      </c>
      <c r="D12401">
        <v>114.517</v>
      </c>
      <c r="E12401">
        <v>-0.30516100000000002</v>
      </c>
      <c r="G12401">
        <v>114.664</v>
      </c>
      <c r="H12401">
        <v>-0.28634700000000002</v>
      </c>
      <c r="J12401">
        <v>114.61499999999999</v>
      </c>
      <c r="K12401">
        <v>-0.29693599999999998</v>
      </c>
      <c r="M12401">
        <v>114.65300000000001</v>
      </c>
      <c r="N12401">
        <v>-0.32218799999999997</v>
      </c>
    </row>
    <row r="12402" spans="1:14">
      <c r="A12402">
        <v>114.44199999999999</v>
      </c>
      <c r="B12402">
        <v>-0.248806</v>
      </c>
      <c r="D12402">
        <v>114.535</v>
      </c>
      <c r="E12402">
        <v>-0.30516799999999999</v>
      </c>
      <c r="G12402">
        <v>114.681</v>
      </c>
      <c r="H12402">
        <v>-0.28634500000000002</v>
      </c>
      <c r="J12402">
        <v>114.633</v>
      </c>
      <c r="K12402">
        <v>-0.29694399999999999</v>
      </c>
      <c r="M12402">
        <v>114.67</v>
      </c>
      <c r="N12402">
        <v>-0.32219599999999998</v>
      </c>
    </row>
    <row r="12403" spans="1:14">
      <c r="A12403">
        <v>114.459</v>
      </c>
      <c r="B12403">
        <v>-0.24881700000000001</v>
      </c>
      <c r="D12403">
        <v>114.55200000000001</v>
      </c>
      <c r="E12403">
        <v>-0.30517300000000003</v>
      </c>
      <c r="G12403">
        <v>114.69799999999999</v>
      </c>
      <c r="H12403">
        <v>-0.28634500000000002</v>
      </c>
      <c r="J12403">
        <v>114.648</v>
      </c>
      <c r="K12403">
        <v>-0.296956</v>
      </c>
      <c r="M12403">
        <v>114.687</v>
      </c>
      <c r="N12403">
        <v>-0.32220500000000002</v>
      </c>
    </row>
    <row r="12404" spans="1:14">
      <c r="A12404">
        <v>114.47499999999999</v>
      </c>
      <c r="B12404">
        <v>-0.248831</v>
      </c>
      <c r="D12404">
        <v>114.569</v>
      </c>
      <c r="E12404">
        <v>-0.305178</v>
      </c>
      <c r="G12404">
        <v>114.715</v>
      </c>
      <c r="H12404">
        <v>-0.28634900000000002</v>
      </c>
      <c r="J12404">
        <v>114.666</v>
      </c>
      <c r="K12404">
        <v>-0.29696699999999998</v>
      </c>
      <c r="M12404">
        <v>114.703</v>
      </c>
      <c r="N12404">
        <v>-0.322214</v>
      </c>
    </row>
    <row r="12405" spans="1:14">
      <c r="A12405">
        <v>114.492</v>
      </c>
      <c r="B12405">
        <v>-0.24884600000000001</v>
      </c>
      <c r="D12405">
        <v>114.58499999999999</v>
      </c>
      <c r="E12405">
        <v>-0.30518299999999998</v>
      </c>
      <c r="G12405">
        <v>114.73099999999999</v>
      </c>
      <c r="H12405">
        <v>-0.28635699999999997</v>
      </c>
      <c r="J12405">
        <v>114.682</v>
      </c>
      <c r="K12405">
        <v>-0.296983</v>
      </c>
      <c r="M12405">
        <v>114.71899999999999</v>
      </c>
      <c r="N12405">
        <v>-0.32222099999999998</v>
      </c>
    </row>
    <row r="12406" spans="1:14">
      <c r="A12406">
        <v>114.509</v>
      </c>
      <c r="B12406">
        <v>-0.248858</v>
      </c>
      <c r="D12406">
        <v>114.602</v>
      </c>
      <c r="E12406">
        <v>-0.30518699999999999</v>
      </c>
      <c r="G12406">
        <v>114.748</v>
      </c>
      <c r="H12406">
        <v>-0.286383</v>
      </c>
      <c r="J12406">
        <v>114.69799999999999</v>
      </c>
      <c r="K12406">
        <v>-0.296989</v>
      </c>
      <c r="M12406">
        <v>114.736</v>
      </c>
      <c r="N12406">
        <v>-0.32222699999999999</v>
      </c>
    </row>
    <row r="12407" spans="1:14">
      <c r="A12407">
        <v>114.52500000000001</v>
      </c>
      <c r="B12407">
        <v>-0.24887000000000001</v>
      </c>
      <c r="D12407">
        <v>114.619</v>
      </c>
      <c r="E12407">
        <v>-0.30519099999999999</v>
      </c>
      <c r="G12407">
        <v>114.765</v>
      </c>
      <c r="H12407">
        <v>-0.286437</v>
      </c>
      <c r="J12407">
        <v>114.71599999999999</v>
      </c>
      <c r="K12407">
        <v>-0.29699300000000001</v>
      </c>
      <c r="M12407">
        <v>114.752</v>
      </c>
      <c r="N12407">
        <v>-0.32223400000000002</v>
      </c>
    </row>
    <row r="12408" spans="1:14">
      <c r="A12408">
        <v>114.542</v>
      </c>
      <c r="B12408">
        <v>-0.24887799999999999</v>
      </c>
      <c r="D12408">
        <v>114.63500000000001</v>
      </c>
      <c r="E12408">
        <v>-0.30519400000000002</v>
      </c>
      <c r="G12408">
        <v>114.78100000000001</v>
      </c>
      <c r="H12408">
        <v>-0.28647099999999998</v>
      </c>
      <c r="J12408">
        <v>114.732</v>
      </c>
      <c r="K12408">
        <v>-0.29699500000000001</v>
      </c>
      <c r="M12408">
        <v>114.76900000000001</v>
      </c>
      <c r="N12408">
        <v>-0.322237</v>
      </c>
    </row>
    <row r="12409" spans="1:14">
      <c r="A12409">
        <v>114.559</v>
      </c>
      <c r="B12409">
        <v>-0.24888199999999999</v>
      </c>
      <c r="D12409">
        <v>114.652</v>
      </c>
      <c r="E12409">
        <v>-0.30519600000000002</v>
      </c>
      <c r="G12409">
        <v>114.798</v>
      </c>
      <c r="H12409">
        <v>-0.286491</v>
      </c>
      <c r="J12409">
        <v>114.749</v>
      </c>
      <c r="K12409">
        <v>-0.29699399999999998</v>
      </c>
      <c r="M12409">
        <v>114.785</v>
      </c>
      <c r="N12409">
        <v>-0.32224199999999997</v>
      </c>
    </row>
    <row r="12410" spans="1:14">
      <c r="A12410">
        <v>114.575</v>
      </c>
      <c r="B12410">
        <v>-0.248885</v>
      </c>
      <c r="D12410">
        <v>114.669</v>
      </c>
      <c r="E12410">
        <v>-0.305197</v>
      </c>
      <c r="G12410">
        <v>114.81399999999999</v>
      </c>
      <c r="H12410">
        <v>-0.286499</v>
      </c>
      <c r="J12410">
        <v>114.765</v>
      </c>
      <c r="K12410">
        <v>-0.29699300000000001</v>
      </c>
      <c r="M12410">
        <v>114.80200000000001</v>
      </c>
      <c r="N12410">
        <v>-0.32224599999999998</v>
      </c>
    </row>
    <row r="12411" spans="1:14">
      <c r="A12411">
        <v>114.59099999999999</v>
      </c>
      <c r="B12411">
        <v>-0.248889</v>
      </c>
      <c r="D12411">
        <v>114.68600000000001</v>
      </c>
      <c r="E12411">
        <v>-0.30520000000000003</v>
      </c>
      <c r="G12411">
        <v>114.831</v>
      </c>
      <c r="H12411">
        <v>-0.28650599999999998</v>
      </c>
      <c r="J12411">
        <v>114.782</v>
      </c>
      <c r="K12411">
        <v>-0.296991</v>
      </c>
      <c r="M12411">
        <v>114.819</v>
      </c>
      <c r="N12411">
        <v>-0.32225300000000001</v>
      </c>
    </row>
    <row r="12412" spans="1:14">
      <c r="A12412">
        <v>114.60899999999999</v>
      </c>
      <c r="B12412">
        <v>-0.248891</v>
      </c>
      <c r="D12412">
        <v>114.70099999999999</v>
      </c>
      <c r="E12412">
        <v>-0.305205</v>
      </c>
      <c r="G12412">
        <v>114.848</v>
      </c>
      <c r="H12412">
        <v>-0.28651100000000002</v>
      </c>
      <c r="J12412">
        <v>114.798</v>
      </c>
      <c r="K12412">
        <v>-0.296989</v>
      </c>
      <c r="M12412">
        <v>114.83499999999999</v>
      </c>
      <c r="N12412">
        <v>-0.32225999999999999</v>
      </c>
    </row>
    <row r="12413" spans="1:14">
      <c r="A12413">
        <v>114.626</v>
      </c>
      <c r="B12413">
        <v>-0.24889500000000001</v>
      </c>
      <c r="D12413">
        <v>114.718</v>
      </c>
      <c r="E12413">
        <v>-0.30521199999999998</v>
      </c>
      <c r="G12413">
        <v>114.86499999999999</v>
      </c>
      <c r="H12413">
        <v>-0.28651100000000002</v>
      </c>
      <c r="J12413">
        <v>114.816</v>
      </c>
      <c r="K12413">
        <v>-0.29698799999999997</v>
      </c>
      <c r="M12413">
        <v>114.852</v>
      </c>
      <c r="N12413">
        <v>-0.32226900000000003</v>
      </c>
    </row>
    <row r="12414" spans="1:14">
      <c r="A12414">
        <v>114.643</v>
      </c>
      <c r="B12414">
        <v>-0.24890100000000001</v>
      </c>
      <c r="D12414">
        <v>114.736</v>
      </c>
      <c r="E12414">
        <v>-0.30521900000000002</v>
      </c>
      <c r="G12414">
        <v>114.881</v>
      </c>
      <c r="H12414">
        <v>-0.28650799999999998</v>
      </c>
      <c r="J12414">
        <v>114.83199999999999</v>
      </c>
      <c r="K12414">
        <v>-0.296987</v>
      </c>
      <c r="M12414">
        <v>114.87</v>
      </c>
      <c r="N12414">
        <v>-0.32227699999999998</v>
      </c>
    </row>
    <row r="12415" spans="1:14">
      <c r="A12415">
        <v>114.65900000000001</v>
      </c>
      <c r="B12415">
        <v>-0.24890699999999999</v>
      </c>
      <c r="D12415">
        <v>114.752</v>
      </c>
      <c r="E12415">
        <v>-0.30522700000000003</v>
      </c>
      <c r="G12415">
        <v>114.898</v>
      </c>
      <c r="H12415">
        <v>-0.28650799999999998</v>
      </c>
      <c r="J12415">
        <v>114.849</v>
      </c>
      <c r="K12415">
        <v>-0.296987</v>
      </c>
      <c r="M12415">
        <v>114.886</v>
      </c>
      <c r="N12415">
        <v>-0.32228499999999999</v>
      </c>
    </row>
    <row r="12416" spans="1:14">
      <c r="A12416">
        <v>114.675</v>
      </c>
      <c r="B12416">
        <v>-0.24891199999999999</v>
      </c>
      <c r="D12416">
        <v>114.768</v>
      </c>
      <c r="E12416">
        <v>-0.30523899999999998</v>
      </c>
      <c r="G12416">
        <v>114.914</v>
      </c>
      <c r="H12416">
        <v>-0.28650999999999999</v>
      </c>
      <c r="J12416">
        <v>114.866</v>
      </c>
      <c r="K12416">
        <v>-0.296987</v>
      </c>
      <c r="M12416">
        <v>114.902</v>
      </c>
      <c r="N12416">
        <v>-0.32228899999999999</v>
      </c>
    </row>
    <row r="12417" spans="1:14">
      <c r="A12417">
        <v>114.69199999999999</v>
      </c>
      <c r="B12417">
        <v>-0.248922</v>
      </c>
      <c r="D12417">
        <v>114.785</v>
      </c>
      <c r="E12417">
        <v>-0.30524699999999999</v>
      </c>
      <c r="G12417">
        <v>114.93</v>
      </c>
      <c r="H12417">
        <v>-0.28651300000000002</v>
      </c>
      <c r="J12417">
        <v>114.881</v>
      </c>
      <c r="K12417">
        <v>-0.29698799999999997</v>
      </c>
      <c r="M12417">
        <v>114.919</v>
      </c>
      <c r="N12417">
        <v>-0.32229400000000002</v>
      </c>
    </row>
    <row r="12418" spans="1:14">
      <c r="A12418">
        <v>114.708</v>
      </c>
      <c r="B12418">
        <v>-0.24893199999999999</v>
      </c>
      <c r="D12418">
        <v>114.80200000000001</v>
      </c>
      <c r="E12418">
        <v>-0.305253</v>
      </c>
      <c r="G12418">
        <v>114.947</v>
      </c>
      <c r="H12418">
        <v>-0.28651700000000002</v>
      </c>
      <c r="J12418">
        <v>114.89700000000001</v>
      </c>
      <c r="K12418">
        <v>-0.296987</v>
      </c>
      <c r="M12418">
        <v>114.93600000000001</v>
      </c>
      <c r="N12418">
        <v>-0.32229799999999997</v>
      </c>
    </row>
    <row r="12419" spans="1:14">
      <c r="A12419">
        <v>114.72499999999999</v>
      </c>
      <c r="B12419">
        <v>-0.248941</v>
      </c>
      <c r="D12419">
        <v>114.818</v>
      </c>
      <c r="E12419">
        <v>-0.305259</v>
      </c>
      <c r="G12419">
        <v>114.965</v>
      </c>
      <c r="H12419">
        <v>-0.28652</v>
      </c>
      <c r="J12419">
        <v>114.914</v>
      </c>
      <c r="K12419">
        <v>-0.296987</v>
      </c>
      <c r="M12419">
        <v>114.95099999999999</v>
      </c>
      <c r="N12419">
        <v>-0.32230300000000001</v>
      </c>
    </row>
    <row r="12420" spans="1:14">
      <c r="A12420">
        <v>114.741</v>
      </c>
      <c r="B12420">
        <v>-0.248948</v>
      </c>
      <c r="D12420">
        <v>114.83499999999999</v>
      </c>
      <c r="E12420">
        <v>-0.30526300000000001</v>
      </c>
      <c r="G12420">
        <v>114.98</v>
      </c>
      <c r="H12420">
        <v>-0.286524</v>
      </c>
      <c r="J12420">
        <v>114.931</v>
      </c>
      <c r="K12420">
        <v>-0.296985</v>
      </c>
      <c r="M12420">
        <v>114.968</v>
      </c>
      <c r="N12420">
        <v>-0.32230999999999999</v>
      </c>
    </row>
    <row r="12421" spans="1:14">
      <c r="A12421">
        <v>114.759</v>
      </c>
      <c r="B12421">
        <v>-0.24895500000000001</v>
      </c>
      <c r="D12421">
        <v>114.852</v>
      </c>
      <c r="E12421">
        <v>-0.30526500000000001</v>
      </c>
      <c r="G12421">
        <v>114.998</v>
      </c>
      <c r="H12421">
        <v>-0.28653000000000001</v>
      </c>
      <c r="J12421">
        <v>114.94799999999999</v>
      </c>
      <c r="K12421">
        <v>-0.29698200000000002</v>
      </c>
      <c r="M12421">
        <v>114.986</v>
      </c>
      <c r="N12421">
        <v>-0.32231700000000002</v>
      </c>
    </row>
    <row r="12422" spans="1:14">
      <c r="A12422">
        <v>114.77500000000001</v>
      </c>
      <c r="B12422">
        <v>-0.24896199999999999</v>
      </c>
      <c r="D12422">
        <v>114.869</v>
      </c>
      <c r="E12422">
        <v>-0.30526500000000001</v>
      </c>
      <c r="G12422">
        <v>115.014</v>
      </c>
      <c r="H12422">
        <v>-0.28653800000000001</v>
      </c>
      <c r="J12422">
        <v>114.965</v>
      </c>
      <c r="K12422">
        <v>-0.29698000000000002</v>
      </c>
      <c r="M12422">
        <v>115.002</v>
      </c>
      <c r="N12422">
        <v>-0.32232300000000003</v>
      </c>
    </row>
    <row r="12423" spans="1:14">
      <c r="A12423">
        <v>114.791</v>
      </c>
      <c r="B12423">
        <v>-0.248969</v>
      </c>
      <c r="D12423">
        <v>114.88500000000001</v>
      </c>
      <c r="E12423">
        <v>-0.30526500000000001</v>
      </c>
      <c r="G12423">
        <v>115.03100000000001</v>
      </c>
      <c r="H12423">
        <v>-0.28656999999999999</v>
      </c>
      <c r="J12423">
        <v>114.982</v>
      </c>
      <c r="K12423">
        <v>-0.29697899999999999</v>
      </c>
      <c r="M12423">
        <v>115.018</v>
      </c>
      <c r="N12423">
        <v>-0.32233200000000001</v>
      </c>
    </row>
    <row r="12424" spans="1:14">
      <c r="A12424">
        <v>114.80800000000001</v>
      </c>
      <c r="B12424">
        <v>-0.248977</v>
      </c>
      <c r="D12424">
        <v>114.901</v>
      </c>
      <c r="E12424">
        <v>-0.30526500000000001</v>
      </c>
      <c r="G12424">
        <v>115.047</v>
      </c>
      <c r="H12424">
        <v>-0.28660000000000002</v>
      </c>
      <c r="J12424">
        <v>114.999</v>
      </c>
      <c r="K12424">
        <v>-0.29698000000000002</v>
      </c>
      <c r="M12424">
        <v>115.036</v>
      </c>
      <c r="N12424">
        <v>-0.32234299999999999</v>
      </c>
    </row>
    <row r="12425" spans="1:14">
      <c r="A12425">
        <v>114.825</v>
      </c>
      <c r="B12425">
        <v>-0.24898700000000001</v>
      </c>
      <c r="D12425">
        <v>114.91800000000001</v>
      </c>
      <c r="E12425">
        <v>-0.30526700000000001</v>
      </c>
      <c r="G12425">
        <v>115.06399999999999</v>
      </c>
      <c r="H12425">
        <v>-0.28663499999999997</v>
      </c>
      <c r="J12425">
        <v>115.015</v>
      </c>
      <c r="K12425">
        <v>-0.29698200000000002</v>
      </c>
      <c r="M12425">
        <v>115.05200000000001</v>
      </c>
      <c r="N12425">
        <v>-0.322353</v>
      </c>
    </row>
    <row r="12426" spans="1:14">
      <c r="A12426">
        <v>114.842</v>
      </c>
      <c r="B12426">
        <v>-0.248996</v>
      </c>
      <c r="D12426">
        <v>114.935</v>
      </c>
      <c r="E12426">
        <v>-0.30527100000000001</v>
      </c>
      <c r="G12426">
        <v>115.081</v>
      </c>
      <c r="H12426">
        <v>-0.28665800000000002</v>
      </c>
      <c r="J12426">
        <v>115.032</v>
      </c>
      <c r="K12426">
        <v>-0.296985</v>
      </c>
      <c r="M12426">
        <v>115.068</v>
      </c>
      <c r="N12426">
        <v>-0.32236100000000001</v>
      </c>
    </row>
    <row r="12427" spans="1:14">
      <c r="A12427">
        <v>114.858</v>
      </c>
      <c r="B12427">
        <v>-0.24900600000000001</v>
      </c>
      <c r="D12427">
        <v>114.95099999999999</v>
      </c>
      <c r="E12427">
        <v>-0.30527599999999999</v>
      </c>
      <c r="G12427">
        <v>115.098</v>
      </c>
      <c r="H12427">
        <v>-0.28667700000000002</v>
      </c>
      <c r="J12427">
        <v>115.048</v>
      </c>
      <c r="K12427">
        <v>-0.29698799999999997</v>
      </c>
      <c r="M12427">
        <v>115.084</v>
      </c>
      <c r="N12427">
        <v>-0.32236500000000001</v>
      </c>
    </row>
    <row r="12428" spans="1:14">
      <c r="A12428">
        <v>114.875</v>
      </c>
      <c r="B12428">
        <v>-0.24901799999999999</v>
      </c>
      <c r="D12428">
        <v>114.968</v>
      </c>
      <c r="E12428">
        <v>-0.30528300000000003</v>
      </c>
      <c r="G12428">
        <v>115.114</v>
      </c>
      <c r="H12428">
        <v>-0.286686</v>
      </c>
      <c r="J12428">
        <v>115.066</v>
      </c>
      <c r="K12428">
        <v>-0.29699199999999998</v>
      </c>
      <c r="M12428">
        <v>115.102</v>
      </c>
      <c r="N12428">
        <v>-0.32236900000000002</v>
      </c>
    </row>
    <row r="12429" spans="1:14">
      <c r="A12429">
        <v>114.89100000000001</v>
      </c>
      <c r="B12429">
        <v>-0.249027</v>
      </c>
      <c r="D12429">
        <v>114.98399999999999</v>
      </c>
      <c r="E12429">
        <v>-0.30529299999999998</v>
      </c>
      <c r="G12429">
        <v>115.131</v>
      </c>
      <c r="H12429">
        <v>-0.286692</v>
      </c>
      <c r="J12429">
        <v>115.08199999999999</v>
      </c>
      <c r="K12429">
        <v>-0.29699500000000001</v>
      </c>
      <c r="M12429">
        <v>115.119</v>
      </c>
      <c r="N12429">
        <v>-0.32236999999999999</v>
      </c>
    </row>
    <row r="12430" spans="1:14">
      <c r="A12430">
        <v>114.90900000000001</v>
      </c>
      <c r="B12430">
        <v>-0.24903400000000001</v>
      </c>
      <c r="D12430">
        <v>115</v>
      </c>
      <c r="E12430">
        <v>-0.30531000000000003</v>
      </c>
      <c r="G12430">
        <v>115.148</v>
      </c>
      <c r="H12430">
        <v>-0.28669299999999998</v>
      </c>
      <c r="J12430">
        <v>115.099</v>
      </c>
      <c r="K12430">
        <v>-0.29699700000000001</v>
      </c>
      <c r="M12430">
        <v>115.13500000000001</v>
      </c>
      <c r="N12430">
        <v>-0.32236999999999999</v>
      </c>
    </row>
    <row r="12431" spans="1:14">
      <c r="A12431">
        <v>114.925</v>
      </c>
      <c r="B12431">
        <v>-0.24904100000000001</v>
      </c>
      <c r="D12431">
        <v>115.018</v>
      </c>
      <c r="E12431">
        <v>-0.30531900000000001</v>
      </c>
      <c r="G12431">
        <v>115.164</v>
      </c>
      <c r="H12431">
        <v>-0.28669299999999998</v>
      </c>
      <c r="J12431">
        <v>115.11499999999999</v>
      </c>
      <c r="K12431">
        <v>-0.29699700000000001</v>
      </c>
      <c r="M12431">
        <v>115.152</v>
      </c>
      <c r="N12431">
        <v>-0.32237100000000002</v>
      </c>
    </row>
    <row r="12432" spans="1:14">
      <c r="A12432">
        <v>114.94199999999999</v>
      </c>
      <c r="B12432">
        <v>-0.24904499999999999</v>
      </c>
      <c r="D12432">
        <v>115.035</v>
      </c>
      <c r="E12432">
        <v>-0.30532599999999999</v>
      </c>
      <c r="G12432">
        <v>115.181</v>
      </c>
      <c r="H12432">
        <v>-0.28669499999999998</v>
      </c>
      <c r="J12432">
        <v>115.131</v>
      </c>
      <c r="K12432">
        <v>-0.29699500000000001</v>
      </c>
      <c r="M12432">
        <v>115.16800000000001</v>
      </c>
      <c r="N12432">
        <v>-0.32237199999999999</v>
      </c>
    </row>
    <row r="12433" spans="1:14">
      <c r="A12433">
        <v>114.958</v>
      </c>
      <c r="B12433">
        <v>-0.24904799999999999</v>
      </c>
      <c r="D12433">
        <v>115.05200000000001</v>
      </c>
      <c r="E12433">
        <v>-0.30532999999999999</v>
      </c>
      <c r="G12433">
        <v>115.197</v>
      </c>
      <c r="H12433">
        <v>-0.28669699999999998</v>
      </c>
      <c r="J12433">
        <v>115.148</v>
      </c>
      <c r="K12433">
        <v>-0.29699199999999998</v>
      </c>
      <c r="M12433">
        <v>115.185</v>
      </c>
      <c r="N12433">
        <v>-0.322376</v>
      </c>
    </row>
    <row r="12434" spans="1:14">
      <c r="A12434">
        <v>114.974</v>
      </c>
      <c r="B12434">
        <v>-0.24904799999999999</v>
      </c>
      <c r="D12434">
        <v>115.068</v>
      </c>
      <c r="E12434">
        <v>-0.30533100000000002</v>
      </c>
      <c r="G12434">
        <v>115.214</v>
      </c>
      <c r="H12434">
        <v>-0.28669899999999998</v>
      </c>
      <c r="J12434">
        <v>115.16500000000001</v>
      </c>
      <c r="K12434">
        <v>-0.296989</v>
      </c>
      <c r="M12434">
        <v>115.202</v>
      </c>
      <c r="N12434">
        <v>-0.322382</v>
      </c>
    </row>
    <row r="12435" spans="1:14">
      <c r="A12435">
        <v>114.991</v>
      </c>
      <c r="B12435">
        <v>-0.24904699999999999</v>
      </c>
      <c r="D12435">
        <v>115.08499999999999</v>
      </c>
      <c r="E12435">
        <v>-0.30533199999999999</v>
      </c>
      <c r="G12435">
        <v>115.23</v>
      </c>
      <c r="H12435">
        <v>-0.28670000000000001</v>
      </c>
      <c r="J12435">
        <v>115.182</v>
      </c>
      <c r="K12435">
        <v>-0.29698599999999997</v>
      </c>
      <c r="M12435">
        <v>115.218</v>
      </c>
      <c r="N12435">
        <v>-0.32238699999999998</v>
      </c>
    </row>
    <row r="12436" spans="1:14">
      <c r="A12436">
        <v>115.008</v>
      </c>
      <c r="B12436">
        <v>-0.24904699999999999</v>
      </c>
      <c r="D12436">
        <v>115.101</v>
      </c>
      <c r="E12436">
        <v>-0.30533199999999999</v>
      </c>
      <c r="G12436">
        <v>115.246</v>
      </c>
      <c r="H12436">
        <v>-0.28670200000000001</v>
      </c>
      <c r="J12436">
        <v>115.19799999999999</v>
      </c>
      <c r="K12436">
        <v>-0.29698200000000002</v>
      </c>
      <c r="M12436">
        <v>115.235</v>
      </c>
      <c r="N12436">
        <v>-0.32239299999999999</v>
      </c>
    </row>
    <row r="12437" spans="1:14">
      <c r="A12437">
        <v>115.02500000000001</v>
      </c>
      <c r="B12437">
        <v>-0.24904799999999999</v>
      </c>
      <c r="D12437">
        <v>115.119</v>
      </c>
      <c r="E12437">
        <v>-0.30533199999999999</v>
      </c>
      <c r="G12437">
        <v>115.26300000000001</v>
      </c>
      <c r="H12437">
        <v>-0.28670699999999999</v>
      </c>
      <c r="J12437">
        <v>115.215</v>
      </c>
      <c r="K12437">
        <v>-0.29697899999999999</v>
      </c>
      <c r="M12437">
        <v>115.251</v>
      </c>
      <c r="N12437">
        <v>-0.32240099999999999</v>
      </c>
    </row>
    <row r="12438" spans="1:14">
      <c r="A12438">
        <v>115.041</v>
      </c>
      <c r="B12438">
        <v>-0.24904899999999999</v>
      </c>
      <c r="D12438">
        <v>115.136</v>
      </c>
      <c r="E12438">
        <v>-0.30533300000000002</v>
      </c>
      <c r="G12438">
        <v>115.28</v>
      </c>
      <c r="H12438">
        <v>-0.28671400000000002</v>
      </c>
      <c r="J12438">
        <v>115.23099999999999</v>
      </c>
      <c r="K12438">
        <v>-0.29697899999999999</v>
      </c>
      <c r="M12438">
        <v>115.267</v>
      </c>
      <c r="N12438">
        <v>-0.32240799999999997</v>
      </c>
    </row>
    <row r="12439" spans="1:14">
      <c r="A12439">
        <v>115.059</v>
      </c>
      <c r="B12439">
        <v>-0.249052</v>
      </c>
      <c r="D12439">
        <v>115.152</v>
      </c>
      <c r="E12439">
        <v>-0.30533500000000002</v>
      </c>
      <c r="G12439">
        <v>115.297</v>
      </c>
      <c r="H12439">
        <v>-0.286719</v>
      </c>
      <c r="J12439">
        <v>115.248</v>
      </c>
      <c r="K12439">
        <v>-0.29698200000000002</v>
      </c>
      <c r="M12439">
        <v>115.285</v>
      </c>
      <c r="N12439">
        <v>-0.32241599999999998</v>
      </c>
    </row>
    <row r="12440" spans="1:14">
      <c r="A12440">
        <v>115.075</v>
      </c>
      <c r="B12440">
        <v>-0.249056</v>
      </c>
      <c r="D12440">
        <v>115.16800000000001</v>
      </c>
      <c r="E12440">
        <v>-0.30533900000000003</v>
      </c>
      <c r="G12440">
        <v>115.313</v>
      </c>
      <c r="H12440">
        <v>-0.28672399999999998</v>
      </c>
      <c r="J12440">
        <v>115.265</v>
      </c>
      <c r="K12440">
        <v>-0.296985</v>
      </c>
      <c r="M12440">
        <v>115.301</v>
      </c>
      <c r="N12440">
        <v>-0.32242700000000002</v>
      </c>
    </row>
    <row r="12441" spans="1:14">
      <c r="A12441">
        <v>115.09099999999999</v>
      </c>
      <c r="B12441">
        <v>-0.24906500000000001</v>
      </c>
      <c r="D12441">
        <v>115.184</v>
      </c>
      <c r="E12441">
        <v>-0.305342</v>
      </c>
      <c r="G12441">
        <v>115.33</v>
      </c>
      <c r="H12441">
        <v>-0.28672599999999998</v>
      </c>
      <c r="J12441">
        <v>115.28100000000001</v>
      </c>
      <c r="K12441">
        <v>-0.29698599999999997</v>
      </c>
      <c r="M12441">
        <v>115.318</v>
      </c>
      <c r="N12441">
        <v>-0.32243699999999997</v>
      </c>
    </row>
    <row r="12442" spans="1:14">
      <c r="A12442">
        <v>115.107</v>
      </c>
      <c r="B12442">
        <v>-0.24907599999999999</v>
      </c>
      <c r="D12442">
        <v>115.20099999999999</v>
      </c>
      <c r="E12442">
        <v>-0.30534600000000001</v>
      </c>
      <c r="G12442">
        <v>115.346</v>
      </c>
      <c r="H12442">
        <v>-0.28672700000000001</v>
      </c>
      <c r="J12442">
        <v>115.298</v>
      </c>
      <c r="K12442">
        <v>-0.29698799999999997</v>
      </c>
      <c r="M12442">
        <v>115.334</v>
      </c>
      <c r="N12442">
        <v>-0.32244699999999998</v>
      </c>
    </row>
    <row r="12443" spans="1:14">
      <c r="A12443">
        <v>115.125</v>
      </c>
      <c r="B12443">
        <v>-0.249086</v>
      </c>
      <c r="D12443">
        <v>115.218</v>
      </c>
      <c r="E12443">
        <v>-0.30535099999999998</v>
      </c>
      <c r="G12443">
        <v>115.364</v>
      </c>
      <c r="H12443">
        <v>-0.28673199999999999</v>
      </c>
      <c r="J12443">
        <v>115.31399999999999</v>
      </c>
      <c r="K12443">
        <v>-0.296989</v>
      </c>
      <c r="M12443">
        <v>115.351</v>
      </c>
      <c r="N12443">
        <v>-0.32245800000000002</v>
      </c>
    </row>
    <row r="12444" spans="1:14">
      <c r="A12444">
        <v>115.14100000000001</v>
      </c>
      <c r="B12444">
        <v>-0.24909400000000001</v>
      </c>
      <c r="D12444">
        <v>115.23399999999999</v>
      </c>
      <c r="E12444">
        <v>-0.30535800000000002</v>
      </c>
      <c r="G12444">
        <v>115.38</v>
      </c>
      <c r="H12444">
        <v>-0.28673799999999999</v>
      </c>
      <c r="J12444">
        <v>115.33</v>
      </c>
      <c r="K12444">
        <v>-0.296989</v>
      </c>
      <c r="M12444">
        <v>115.36799999999999</v>
      </c>
      <c r="N12444">
        <v>-0.32248199999999999</v>
      </c>
    </row>
    <row r="12445" spans="1:14">
      <c r="A12445">
        <v>115.157</v>
      </c>
      <c r="B12445">
        <v>-0.24909999999999999</v>
      </c>
      <c r="D12445">
        <v>115.251</v>
      </c>
      <c r="E12445">
        <v>-0.30536600000000003</v>
      </c>
      <c r="G12445">
        <v>115.39700000000001</v>
      </c>
      <c r="H12445">
        <v>-0.28674300000000003</v>
      </c>
      <c r="J12445">
        <v>115.348</v>
      </c>
      <c r="K12445">
        <v>-0.29698999999999998</v>
      </c>
      <c r="M12445">
        <v>115.38500000000001</v>
      </c>
      <c r="N12445">
        <v>-0.32249299999999997</v>
      </c>
    </row>
    <row r="12446" spans="1:14">
      <c r="A12446">
        <v>115.17400000000001</v>
      </c>
      <c r="B12446">
        <v>-0.24910499999999999</v>
      </c>
      <c r="D12446">
        <v>115.268</v>
      </c>
      <c r="E12446">
        <v>-0.30537500000000001</v>
      </c>
      <c r="G12446">
        <v>115.414</v>
      </c>
      <c r="H12446">
        <v>-0.286746</v>
      </c>
      <c r="J12446">
        <v>115.364</v>
      </c>
      <c r="K12446">
        <v>-0.29698999999999998</v>
      </c>
      <c r="M12446">
        <v>115.4</v>
      </c>
      <c r="N12446">
        <v>-0.32250000000000001</v>
      </c>
    </row>
    <row r="12447" spans="1:14">
      <c r="A12447">
        <v>115.19</v>
      </c>
      <c r="B12447">
        <v>-0.249112</v>
      </c>
      <c r="D12447">
        <v>115.28400000000001</v>
      </c>
      <c r="E12447">
        <v>-0.30538199999999999</v>
      </c>
      <c r="G12447">
        <v>115.431</v>
      </c>
      <c r="H12447">
        <v>-0.28675</v>
      </c>
      <c r="J12447">
        <v>115.38200000000001</v>
      </c>
      <c r="K12447">
        <v>-0.29698799999999997</v>
      </c>
      <c r="M12447">
        <v>115.41800000000001</v>
      </c>
      <c r="N12447">
        <v>-0.32250499999999999</v>
      </c>
    </row>
    <row r="12448" spans="1:14">
      <c r="A12448">
        <v>115.208</v>
      </c>
      <c r="B12448">
        <v>-0.24911700000000001</v>
      </c>
      <c r="D12448">
        <v>115.301</v>
      </c>
      <c r="E12448">
        <v>-0.30538900000000002</v>
      </c>
      <c r="G12448">
        <v>115.44799999999999</v>
      </c>
      <c r="H12448">
        <v>-0.28675499999999998</v>
      </c>
      <c r="J12448">
        <v>115.398</v>
      </c>
      <c r="K12448">
        <v>-0.29698400000000003</v>
      </c>
      <c r="M12448">
        <v>115.434</v>
      </c>
      <c r="N12448">
        <v>-0.32251000000000002</v>
      </c>
    </row>
    <row r="12449" spans="1:14">
      <c r="A12449">
        <v>115.224</v>
      </c>
      <c r="B12449">
        <v>-0.24911900000000001</v>
      </c>
      <c r="D12449">
        <v>115.318</v>
      </c>
      <c r="E12449">
        <v>-0.305394</v>
      </c>
      <c r="G12449">
        <v>115.46299999999999</v>
      </c>
      <c r="H12449">
        <v>-0.28676099999999999</v>
      </c>
      <c r="J12449">
        <v>115.41500000000001</v>
      </c>
      <c r="K12449">
        <v>-0.29698099999999999</v>
      </c>
      <c r="M12449">
        <v>115.45099999999999</v>
      </c>
      <c r="N12449">
        <v>-0.32251299999999999</v>
      </c>
    </row>
    <row r="12450" spans="1:14">
      <c r="A12450">
        <v>115.241</v>
      </c>
      <c r="B12450">
        <v>-0.24911800000000001</v>
      </c>
      <c r="D12450">
        <v>115.334</v>
      </c>
      <c r="E12450">
        <v>-0.3054</v>
      </c>
      <c r="G12450">
        <v>115.479</v>
      </c>
      <c r="H12450">
        <v>-0.28676800000000002</v>
      </c>
      <c r="J12450">
        <v>115.431</v>
      </c>
      <c r="K12450">
        <v>-0.29698000000000002</v>
      </c>
      <c r="M12450">
        <v>115.468</v>
      </c>
      <c r="N12450">
        <v>-0.32251600000000002</v>
      </c>
    </row>
    <row r="12451" spans="1:14">
      <c r="A12451">
        <v>115.258</v>
      </c>
      <c r="B12451">
        <v>-0.24911800000000001</v>
      </c>
      <c r="D12451">
        <v>115.35</v>
      </c>
      <c r="E12451">
        <v>-0.30540499999999998</v>
      </c>
      <c r="G12451">
        <v>115.497</v>
      </c>
      <c r="H12451">
        <v>-0.28677399999999997</v>
      </c>
      <c r="J12451">
        <v>115.44799999999999</v>
      </c>
      <c r="K12451">
        <v>-0.29698000000000002</v>
      </c>
      <c r="M12451">
        <v>115.48399999999999</v>
      </c>
      <c r="N12451">
        <v>-0.32252199999999998</v>
      </c>
    </row>
    <row r="12452" spans="1:14">
      <c r="A12452">
        <v>115.27500000000001</v>
      </c>
      <c r="B12452">
        <v>-0.24912000000000001</v>
      </c>
      <c r="D12452">
        <v>115.36799999999999</v>
      </c>
      <c r="E12452">
        <v>-0.30540800000000001</v>
      </c>
      <c r="G12452">
        <v>115.51300000000001</v>
      </c>
      <c r="H12452">
        <v>-0.28677900000000001</v>
      </c>
      <c r="J12452">
        <v>115.464</v>
      </c>
      <c r="K12452">
        <v>-0.29697800000000002</v>
      </c>
      <c r="M12452">
        <v>115.5</v>
      </c>
      <c r="N12452">
        <v>-0.32252700000000001</v>
      </c>
    </row>
    <row r="12453" spans="1:14">
      <c r="A12453">
        <v>115.29300000000001</v>
      </c>
      <c r="B12453">
        <v>-0.24912400000000001</v>
      </c>
      <c r="D12453">
        <v>115.384</v>
      </c>
      <c r="E12453">
        <v>-0.30541299999999999</v>
      </c>
      <c r="G12453">
        <v>115.529</v>
      </c>
      <c r="H12453">
        <v>-0.28678300000000001</v>
      </c>
      <c r="J12453">
        <v>115.48099999999999</v>
      </c>
      <c r="K12453">
        <v>-0.29697699999999999</v>
      </c>
      <c r="M12453">
        <v>115.517</v>
      </c>
      <c r="N12453">
        <v>-0.32253300000000001</v>
      </c>
    </row>
    <row r="12454" spans="1:14">
      <c r="A12454">
        <v>115.30800000000001</v>
      </c>
      <c r="B12454">
        <v>-0.24912899999999999</v>
      </c>
      <c r="D12454">
        <v>115.401</v>
      </c>
      <c r="E12454">
        <v>-0.30541699999999999</v>
      </c>
      <c r="G12454">
        <v>115.547</v>
      </c>
      <c r="H12454">
        <v>-0.28678399999999998</v>
      </c>
      <c r="J12454">
        <v>115.497</v>
      </c>
      <c r="K12454">
        <v>-0.29697600000000002</v>
      </c>
      <c r="M12454">
        <v>115.535</v>
      </c>
      <c r="N12454">
        <v>-0.32254100000000002</v>
      </c>
    </row>
    <row r="12455" spans="1:14">
      <c r="A12455">
        <v>115.325</v>
      </c>
      <c r="B12455">
        <v>-0.24913399999999999</v>
      </c>
      <c r="D12455">
        <v>115.41800000000001</v>
      </c>
      <c r="E12455">
        <v>-0.30542000000000002</v>
      </c>
      <c r="G12455">
        <v>115.56399999999999</v>
      </c>
      <c r="H12455">
        <v>-0.28678799999999999</v>
      </c>
      <c r="J12455">
        <v>115.514</v>
      </c>
      <c r="K12455">
        <v>-0.29697600000000002</v>
      </c>
      <c r="M12455">
        <v>115.551</v>
      </c>
      <c r="N12455">
        <v>-0.32254899999999997</v>
      </c>
    </row>
    <row r="12456" spans="1:14">
      <c r="A12456">
        <v>115.34099999999999</v>
      </c>
      <c r="B12456">
        <v>-0.249144</v>
      </c>
      <c r="D12456">
        <v>115.434</v>
      </c>
      <c r="E12456">
        <v>-0.305425</v>
      </c>
      <c r="G12456">
        <v>115.58</v>
      </c>
      <c r="H12456">
        <v>-0.28678700000000001</v>
      </c>
      <c r="J12456">
        <v>115.529</v>
      </c>
      <c r="K12456">
        <v>-0.29697699999999999</v>
      </c>
      <c r="M12456">
        <v>115.56699999999999</v>
      </c>
      <c r="N12456">
        <v>-0.32255699999999998</v>
      </c>
    </row>
    <row r="12457" spans="1:14">
      <c r="A12457">
        <v>115.358</v>
      </c>
      <c r="B12457">
        <v>-0.24915599999999999</v>
      </c>
      <c r="D12457">
        <v>115.45099999999999</v>
      </c>
      <c r="E12457">
        <v>-0.30543199999999998</v>
      </c>
      <c r="G12457">
        <v>115.596</v>
      </c>
      <c r="H12457">
        <v>-0.28678599999999999</v>
      </c>
      <c r="J12457">
        <v>115.547</v>
      </c>
      <c r="K12457">
        <v>-0.29697899999999999</v>
      </c>
      <c r="M12457">
        <v>115.584</v>
      </c>
      <c r="N12457">
        <v>-0.32256499999999999</v>
      </c>
    </row>
    <row r="12458" spans="1:14">
      <c r="A12458">
        <v>115.374</v>
      </c>
      <c r="B12458">
        <v>-0.249167</v>
      </c>
      <c r="D12458">
        <v>115.468</v>
      </c>
      <c r="E12458">
        <v>-0.30543900000000002</v>
      </c>
      <c r="G12458">
        <v>115.613</v>
      </c>
      <c r="H12458">
        <v>-0.28678799999999999</v>
      </c>
      <c r="J12458">
        <v>115.56399999999999</v>
      </c>
      <c r="K12458">
        <v>-0.29697899999999999</v>
      </c>
      <c r="M12458">
        <v>115.6</v>
      </c>
      <c r="N12458">
        <v>-0.32256899999999999</v>
      </c>
    </row>
    <row r="12459" spans="1:14">
      <c r="A12459">
        <v>115.39100000000001</v>
      </c>
      <c r="B12459">
        <v>-0.24918000000000001</v>
      </c>
      <c r="D12459">
        <v>115.48399999999999</v>
      </c>
      <c r="E12459">
        <v>-0.30544500000000002</v>
      </c>
      <c r="G12459">
        <v>115.629</v>
      </c>
      <c r="H12459">
        <v>-0.28679300000000002</v>
      </c>
      <c r="J12459">
        <v>115.58</v>
      </c>
      <c r="K12459">
        <v>-0.29698000000000002</v>
      </c>
      <c r="M12459">
        <v>115.61799999999999</v>
      </c>
      <c r="N12459">
        <v>-0.322575</v>
      </c>
    </row>
    <row r="12460" spans="1:14">
      <c r="A12460">
        <v>115.407</v>
      </c>
      <c r="B12460">
        <v>-0.24920500000000001</v>
      </c>
      <c r="D12460">
        <v>115.501</v>
      </c>
      <c r="E12460">
        <v>-0.30545099999999997</v>
      </c>
      <c r="G12460">
        <v>115.64700000000001</v>
      </c>
      <c r="H12460">
        <v>-0.286798</v>
      </c>
      <c r="J12460">
        <v>115.59699999999999</v>
      </c>
      <c r="K12460">
        <v>-0.29698099999999999</v>
      </c>
      <c r="M12460">
        <v>115.633</v>
      </c>
      <c r="N12460">
        <v>-0.32258100000000001</v>
      </c>
    </row>
    <row r="12461" spans="1:14">
      <c r="A12461">
        <v>115.42400000000001</v>
      </c>
      <c r="B12461">
        <v>-0.24922800000000001</v>
      </c>
      <c r="D12461">
        <v>115.517</v>
      </c>
      <c r="E12461">
        <v>-0.30545600000000001</v>
      </c>
      <c r="G12461">
        <v>115.664</v>
      </c>
      <c r="H12461">
        <v>-0.286804</v>
      </c>
      <c r="J12461">
        <v>115.614</v>
      </c>
      <c r="K12461">
        <v>-0.296983</v>
      </c>
      <c r="M12461">
        <v>115.651</v>
      </c>
      <c r="N12461">
        <v>-0.32258700000000001</v>
      </c>
    </row>
    <row r="12462" spans="1:14">
      <c r="A12462">
        <v>115.44</v>
      </c>
      <c r="B12462">
        <v>-0.24924399999999999</v>
      </c>
      <c r="D12462">
        <v>115.53400000000001</v>
      </c>
      <c r="E12462">
        <v>-0.30546000000000001</v>
      </c>
      <c r="G12462">
        <v>115.68</v>
      </c>
      <c r="H12462">
        <v>-0.28681099999999998</v>
      </c>
      <c r="J12462">
        <v>115.631</v>
      </c>
      <c r="K12462">
        <v>-0.29698599999999997</v>
      </c>
      <c r="M12462">
        <v>115.669</v>
      </c>
      <c r="N12462">
        <v>-0.32259599999999999</v>
      </c>
    </row>
    <row r="12463" spans="1:14">
      <c r="A12463">
        <v>115.45699999999999</v>
      </c>
      <c r="B12463">
        <v>-0.249255</v>
      </c>
      <c r="D12463">
        <v>115.551</v>
      </c>
      <c r="E12463">
        <v>-0.30546499999999999</v>
      </c>
      <c r="G12463">
        <v>115.697</v>
      </c>
      <c r="H12463">
        <v>-0.28681499999999999</v>
      </c>
      <c r="J12463">
        <v>115.64700000000001</v>
      </c>
      <c r="K12463">
        <v>-0.296989</v>
      </c>
      <c r="M12463">
        <v>115.684</v>
      </c>
      <c r="N12463">
        <v>-0.32260499999999998</v>
      </c>
    </row>
    <row r="12464" spans="1:14">
      <c r="A12464">
        <v>115.473</v>
      </c>
      <c r="B12464">
        <v>-0.24926400000000001</v>
      </c>
      <c r="D12464">
        <v>115.56699999999999</v>
      </c>
      <c r="E12464">
        <v>-0.30546899999999999</v>
      </c>
      <c r="G12464">
        <v>115.714</v>
      </c>
      <c r="H12464">
        <v>-0.28681899999999999</v>
      </c>
      <c r="J12464">
        <v>115.664</v>
      </c>
      <c r="K12464">
        <v>-0.296991</v>
      </c>
      <c r="M12464">
        <v>115.70099999999999</v>
      </c>
      <c r="N12464">
        <v>-0.32261400000000001</v>
      </c>
    </row>
    <row r="12465" spans="1:14">
      <c r="A12465">
        <v>115.491</v>
      </c>
      <c r="B12465">
        <v>-0.24927099999999999</v>
      </c>
      <c r="D12465">
        <v>115.586</v>
      </c>
      <c r="E12465">
        <v>-0.30547200000000002</v>
      </c>
      <c r="G12465">
        <v>115.73</v>
      </c>
      <c r="H12465">
        <v>-0.28682299999999999</v>
      </c>
      <c r="J12465">
        <v>115.68</v>
      </c>
      <c r="K12465">
        <v>-0.29699300000000001</v>
      </c>
      <c r="M12465">
        <v>115.717</v>
      </c>
      <c r="N12465">
        <v>-0.32262200000000002</v>
      </c>
    </row>
    <row r="12466" spans="1:14">
      <c r="A12466">
        <v>115.506</v>
      </c>
      <c r="B12466">
        <v>-0.24927299999999999</v>
      </c>
      <c r="D12466">
        <v>115.6</v>
      </c>
      <c r="E12466">
        <v>-0.30547400000000002</v>
      </c>
      <c r="G12466">
        <v>115.746</v>
      </c>
      <c r="H12466">
        <v>-0.28682800000000003</v>
      </c>
      <c r="J12466">
        <v>115.697</v>
      </c>
      <c r="K12466">
        <v>-0.29699399999999998</v>
      </c>
      <c r="M12466">
        <v>115.73399999999999</v>
      </c>
      <c r="N12466">
        <v>-0.32262800000000003</v>
      </c>
    </row>
    <row r="12467" spans="1:14">
      <c r="A12467">
        <v>115.524</v>
      </c>
      <c r="B12467">
        <v>-0.249274</v>
      </c>
      <c r="D12467">
        <v>115.61799999999999</v>
      </c>
      <c r="E12467">
        <v>-0.30547600000000003</v>
      </c>
      <c r="G12467">
        <v>115.76300000000001</v>
      </c>
      <c r="H12467">
        <v>-0.28682999999999997</v>
      </c>
      <c r="J12467">
        <v>115.715</v>
      </c>
      <c r="K12467">
        <v>-0.29699700000000001</v>
      </c>
      <c r="M12467">
        <v>115.751</v>
      </c>
      <c r="N12467">
        <v>-0.32263500000000001</v>
      </c>
    </row>
    <row r="12468" spans="1:14">
      <c r="A12468">
        <v>115.541</v>
      </c>
      <c r="B12468">
        <v>-0.24927299999999999</v>
      </c>
      <c r="D12468">
        <v>115.634</v>
      </c>
      <c r="E12468">
        <v>-0.30548199999999998</v>
      </c>
      <c r="G12468">
        <v>115.78100000000001</v>
      </c>
      <c r="H12468">
        <v>-0.28683199999999998</v>
      </c>
      <c r="J12468">
        <v>115.73</v>
      </c>
      <c r="K12468">
        <v>-0.29700100000000001</v>
      </c>
      <c r="M12468">
        <v>115.768</v>
      </c>
      <c r="N12468">
        <v>-0.32264399999999999</v>
      </c>
    </row>
    <row r="12469" spans="1:14">
      <c r="A12469">
        <v>115.557</v>
      </c>
      <c r="B12469">
        <v>-0.24927299999999999</v>
      </c>
      <c r="D12469">
        <v>115.651</v>
      </c>
      <c r="E12469">
        <v>-0.30548700000000001</v>
      </c>
      <c r="G12469">
        <v>115.797</v>
      </c>
      <c r="H12469">
        <v>-0.28683599999999998</v>
      </c>
      <c r="J12469">
        <v>115.747</v>
      </c>
      <c r="K12469">
        <v>-0.29700399999999999</v>
      </c>
      <c r="M12469">
        <v>115.785</v>
      </c>
      <c r="N12469">
        <v>-0.32265199999999999</v>
      </c>
    </row>
    <row r="12470" spans="1:14">
      <c r="A12470">
        <v>115.574</v>
      </c>
      <c r="B12470">
        <v>-0.24927199999999999</v>
      </c>
      <c r="D12470">
        <v>115.66800000000001</v>
      </c>
      <c r="E12470">
        <v>-0.30549100000000001</v>
      </c>
      <c r="G12470">
        <v>115.813</v>
      </c>
      <c r="H12470">
        <v>-0.28683999999999998</v>
      </c>
      <c r="J12470">
        <v>115.764</v>
      </c>
      <c r="K12470">
        <v>-0.29700599999999999</v>
      </c>
      <c r="M12470">
        <v>115.801</v>
      </c>
      <c r="N12470">
        <v>-0.32265899999999997</v>
      </c>
    </row>
    <row r="12471" spans="1:14">
      <c r="A12471">
        <v>115.59099999999999</v>
      </c>
      <c r="B12471">
        <v>-0.249274</v>
      </c>
      <c r="D12471">
        <v>115.685</v>
      </c>
      <c r="E12471">
        <v>-0.30549500000000002</v>
      </c>
      <c r="G12471">
        <v>115.82899999999999</v>
      </c>
      <c r="H12471">
        <v>-0.28684399999999999</v>
      </c>
      <c r="J12471">
        <v>115.78</v>
      </c>
      <c r="K12471">
        <v>-0.29700900000000002</v>
      </c>
      <c r="M12471">
        <v>115.81699999999999</v>
      </c>
      <c r="N12471">
        <v>-0.32266800000000001</v>
      </c>
    </row>
    <row r="12472" spans="1:14">
      <c r="A12472">
        <v>115.607</v>
      </c>
      <c r="B12472">
        <v>-0.24928</v>
      </c>
      <c r="D12472">
        <v>115.7</v>
      </c>
      <c r="E12472">
        <v>-0.30549799999999999</v>
      </c>
      <c r="G12472">
        <v>115.846</v>
      </c>
      <c r="H12472">
        <v>-0.28684900000000002</v>
      </c>
      <c r="J12472">
        <v>115.797</v>
      </c>
      <c r="K12472">
        <v>-0.29701100000000002</v>
      </c>
      <c r="M12472">
        <v>115.834</v>
      </c>
      <c r="N12472">
        <v>-0.32267699999999999</v>
      </c>
    </row>
    <row r="12473" spans="1:14">
      <c r="A12473">
        <v>115.623</v>
      </c>
      <c r="B12473">
        <v>-0.24929000000000001</v>
      </c>
      <c r="D12473">
        <v>115.718</v>
      </c>
      <c r="E12473">
        <v>-0.30550100000000002</v>
      </c>
      <c r="G12473">
        <v>115.864</v>
      </c>
      <c r="H12473">
        <v>-0.286852</v>
      </c>
      <c r="J12473">
        <v>115.81399999999999</v>
      </c>
      <c r="K12473">
        <v>-0.297012</v>
      </c>
      <c r="M12473">
        <v>115.851</v>
      </c>
      <c r="N12473">
        <v>-0.322685</v>
      </c>
    </row>
    <row r="12474" spans="1:14">
      <c r="A12474">
        <v>115.64</v>
      </c>
      <c r="B12474">
        <v>-0.24929699999999999</v>
      </c>
      <c r="D12474">
        <v>115.73399999999999</v>
      </c>
      <c r="E12474">
        <v>-0.305506</v>
      </c>
      <c r="G12474">
        <v>115.88</v>
      </c>
      <c r="H12474">
        <v>-0.28685100000000002</v>
      </c>
      <c r="J12474">
        <v>115.831</v>
      </c>
      <c r="K12474">
        <v>-0.297012</v>
      </c>
      <c r="M12474">
        <v>115.86799999999999</v>
      </c>
      <c r="N12474">
        <v>-0.32269199999999998</v>
      </c>
    </row>
    <row r="12475" spans="1:14">
      <c r="A12475">
        <v>115.657</v>
      </c>
      <c r="B12475">
        <v>-0.249305</v>
      </c>
      <c r="D12475">
        <v>115.75</v>
      </c>
      <c r="E12475">
        <v>-0.30551</v>
      </c>
      <c r="G12475">
        <v>115.89700000000001</v>
      </c>
      <c r="H12475">
        <v>-0.28685300000000002</v>
      </c>
      <c r="J12475">
        <v>115.84699999999999</v>
      </c>
      <c r="K12475">
        <v>-0.29701100000000002</v>
      </c>
      <c r="M12475">
        <v>115.884</v>
      </c>
      <c r="N12475">
        <v>-0.32269799999999998</v>
      </c>
    </row>
    <row r="12476" spans="1:14">
      <c r="A12476">
        <v>115.67400000000001</v>
      </c>
      <c r="B12476">
        <v>-0.24931300000000001</v>
      </c>
      <c r="D12476">
        <v>115.767</v>
      </c>
      <c r="E12476">
        <v>-0.30551299999999998</v>
      </c>
      <c r="G12476">
        <v>115.914</v>
      </c>
      <c r="H12476">
        <v>-0.286854</v>
      </c>
      <c r="J12476">
        <v>115.864</v>
      </c>
      <c r="K12476">
        <v>-0.29700900000000002</v>
      </c>
      <c r="M12476">
        <v>115.9</v>
      </c>
      <c r="N12476">
        <v>-0.32270199999999999</v>
      </c>
    </row>
    <row r="12477" spans="1:14">
      <c r="A12477">
        <v>115.691</v>
      </c>
      <c r="B12477">
        <v>-0.24932099999999999</v>
      </c>
      <c r="D12477">
        <v>115.783</v>
      </c>
      <c r="E12477">
        <v>-0.30551600000000001</v>
      </c>
      <c r="G12477">
        <v>115.93</v>
      </c>
      <c r="H12477">
        <v>-0.28685500000000003</v>
      </c>
      <c r="J12477">
        <v>115.88</v>
      </c>
      <c r="K12477">
        <v>-0.29700700000000002</v>
      </c>
      <c r="M12477">
        <v>115.917</v>
      </c>
      <c r="N12477">
        <v>-0.32270500000000002</v>
      </c>
    </row>
    <row r="12478" spans="1:14">
      <c r="A12478">
        <v>115.70699999999999</v>
      </c>
      <c r="B12478">
        <v>-0.24933</v>
      </c>
      <c r="D12478">
        <v>115.8</v>
      </c>
      <c r="E12478">
        <v>-0.30552000000000001</v>
      </c>
      <c r="G12478">
        <v>115.947</v>
      </c>
      <c r="H12478">
        <v>-0.28685699999999997</v>
      </c>
      <c r="J12478">
        <v>115.896</v>
      </c>
      <c r="K12478">
        <v>-0.29700599999999999</v>
      </c>
      <c r="M12478">
        <v>115.934</v>
      </c>
      <c r="N12478">
        <v>-0.32270700000000002</v>
      </c>
    </row>
    <row r="12479" spans="1:14">
      <c r="A12479">
        <v>115.723</v>
      </c>
      <c r="B12479">
        <v>-0.249338</v>
      </c>
      <c r="D12479">
        <v>115.818</v>
      </c>
      <c r="E12479">
        <v>-0.30552699999999999</v>
      </c>
      <c r="G12479">
        <v>115.96299999999999</v>
      </c>
      <c r="H12479">
        <v>-0.286858</v>
      </c>
      <c r="J12479">
        <v>115.914</v>
      </c>
      <c r="K12479">
        <v>-0.29700799999999999</v>
      </c>
      <c r="M12479">
        <v>115.952</v>
      </c>
      <c r="N12479">
        <v>-0.32271</v>
      </c>
    </row>
    <row r="12480" spans="1:14">
      <c r="A12480">
        <v>115.74</v>
      </c>
      <c r="B12480">
        <v>-0.24934600000000001</v>
      </c>
      <c r="D12480">
        <v>115.834</v>
      </c>
      <c r="E12480">
        <v>-0.305533</v>
      </c>
      <c r="G12480">
        <v>115.98</v>
      </c>
      <c r="H12480">
        <v>-0.28686</v>
      </c>
      <c r="J12480">
        <v>115.93</v>
      </c>
      <c r="K12480">
        <v>-0.29701100000000002</v>
      </c>
      <c r="M12480">
        <v>115.968</v>
      </c>
      <c r="N12480">
        <v>-0.322714</v>
      </c>
    </row>
    <row r="12481" spans="1:14">
      <c r="A12481">
        <v>115.758</v>
      </c>
      <c r="B12481">
        <v>-0.24935299999999999</v>
      </c>
      <c r="D12481">
        <v>115.852</v>
      </c>
      <c r="E12481">
        <v>-0.30553999999999998</v>
      </c>
      <c r="G12481">
        <v>115.996</v>
      </c>
      <c r="H12481">
        <v>-0.28686299999999998</v>
      </c>
      <c r="J12481">
        <v>115.947</v>
      </c>
      <c r="K12481">
        <v>-0.29701499999999997</v>
      </c>
      <c r="M12481">
        <v>115.985</v>
      </c>
      <c r="N12481">
        <v>-0.32271899999999998</v>
      </c>
    </row>
    <row r="12482" spans="1:14">
      <c r="A12482">
        <v>115.773</v>
      </c>
      <c r="B12482">
        <v>-0.24935599999999999</v>
      </c>
      <c r="D12482">
        <v>115.86799999999999</v>
      </c>
      <c r="E12482">
        <v>-0.30554500000000001</v>
      </c>
      <c r="G12482">
        <v>116.01300000000001</v>
      </c>
      <c r="H12482">
        <v>-0.28686899999999999</v>
      </c>
      <c r="J12482">
        <v>115.964</v>
      </c>
      <c r="K12482">
        <v>-0.29702000000000001</v>
      </c>
      <c r="M12482">
        <v>116.001</v>
      </c>
      <c r="N12482">
        <v>-0.32272600000000001</v>
      </c>
    </row>
    <row r="12483" spans="1:14">
      <c r="A12483">
        <v>115.79</v>
      </c>
      <c r="B12483">
        <v>-0.24936</v>
      </c>
      <c r="D12483">
        <v>115.884</v>
      </c>
      <c r="E12483">
        <v>-0.30554999999999999</v>
      </c>
      <c r="G12483">
        <v>116.029</v>
      </c>
      <c r="H12483">
        <v>-0.28687499999999999</v>
      </c>
      <c r="J12483">
        <v>115.98</v>
      </c>
      <c r="K12483">
        <v>-0.29702499999999998</v>
      </c>
      <c r="M12483">
        <v>116.017</v>
      </c>
      <c r="N12483">
        <v>-0.32273400000000002</v>
      </c>
    </row>
    <row r="12484" spans="1:14">
      <c r="A12484">
        <v>115.807</v>
      </c>
      <c r="B12484">
        <v>-0.249361</v>
      </c>
      <c r="D12484">
        <v>115.9</v>
      </c>
      <c r="E12484">
        <v>-0.30555599999999999</v>
      </c>
      <c r="G12484">
        <v>116.04600000000001</v>
      </c>
      <c r="H12484">
        <v>-0.286881</v>
      </c>
      <c r="J12484">
        <v>115.996</v>
      </c>
      <c r="K12484">
        <v>-0.29702800000000001</v>
      </c>
      <c r="M12484">
        <v>116.03400000000001</v>
      </c>
      <c r="N12484">
        <v>-0.322743</v>
      </c>
    </row>
    <row r="12485" spans="1:14">
      <c r="A12485">
        <v>115.824</v>
      </c>
      <c r="B12485">
        <v>-0.249361</v>
      </c>
      <c r="D12485">
        <v>115.916</v>
      </c>
      <c r="E12485">
        <v>-0.30556100000000003</v>
      </c>
      <c r="G12485">
        <v>116.063</v>
      </c>
      <c r="H12485">
        <v>-0.28688799999999998</v>
      </c>
      <c r="J12485">
        <v>116.01300000000001</v>
      </c>
      <c r="K12485">
        <v>-0.29703099999999999</v>
      </c>
      <c r="M12485">
        <v>116.051</v>
      </c>
      <c r="N12485">
        <v>-0.32275100000000001</v>
      </c>
    </row>
    <row r="12486" spans="1:14">
      <c r="A12486">
        <v>115.84</v>
      </c>
      <c r="B12486">
        <v>-0.249362</v>
      </c>
      <c r="D12486">
        <v>115.934</v>
      </c>
      <c r="E12486">
        <v>-0.30556499999999998</v>
      </c>
      <c r="G12486">
        <v>116.08</v>
      </c>
      <c r="H12486">
        <v>-0.28689599999999998</v>
      </c>
      <c r="J12486">
        <v>116.03</v>
      </c>
      <c r="K12486">
        <v>-0.29703299999999999</v>
      </c>
      <c r="M12486">
        <v>116.068</v>
      </c>
      <c r="N12486">
        <v>-0.32275900000000002</v>
      </c>
    </row>
    <row r="12487" spans="1:14">
      <c r="A12487">
        <v>115.857</v>
      </c>
      <c r="B12487">
        <v>-0.249363</v>
      </c>
      <c r="D12487">
        <v>115.95099999999999</v>
      </c>
      <c r="E12487">
        <v>-0.30556800000000001</v>
      </c>
      <c r="G12487">
        <v>116.095</v>
      </c>
      <c r="H12487">
        <v>-0.28690100000000002</v>
      </c>
      <c r="J12487">
        <v>116.048</v>
      </c>
      <c r="K12487">
        <v>-0.29703600000000002</v>
      </c>
      <c r="M12487">
        <v>116.083</v>
      </c>
      <c r="N12487">
        <v>-0.32277</v>
      </c>
    </row>
    <row r="12488" spans="1:14">
      <c r="A12488">
        <v>115.874</v>
      </c>
      <c r="B12488">
        <v>-0.249365</v>
      </c>
      <c r="D12488">
        <v>115.967</v>
      </c>
      <c r="E12488">
        <v>-0.30557099999999998</v>
      </c>
      <c r="G12488">
        <v>116.113</v>
      </c>
      <c r="H12488">
        <v>-0.28690399999999999</v>
      </c>
      <c r="J12488">
        <v>116.065</v>
      </c>
      <c r="K12488">
        <v>-0.297037</v>
      </c>
      <c r="M12488">
        <v>116.101</v>
      </c>
      <c r="N12488">
        <v>-0.32278299999999999</v>
      </c>
    </row>
    <row r="12489" spans="1:14">
      <c r="A12489">
        <v>115.89</v>
      </c>
      <c r="B12489">
        <v>-0.24937100000000001</v>
      </c>
      <c r="D12489">
        <v>115.983</v>
      </c>
      <c r="E12489">
        <v>-0.30557400000000001</v>
      </c>
      <c r="G12489">
        <v>116.13</v>
      </c>
      <c r="H12489">
        <v>-0.28691</v>
      </c>
      <c r="J12489">
        <v>116.081</v>
      </c>
      <c r="K12489">
        <v>-0.29703600000000002</v>
      </c>
      <c r="M12489">
        <v>116.117</v>
      </c>
      <c r="N12489">
        <v>-0.32279400000000003</v>
      </c>
    </row>
    <row r="12490" spans="1:14">
      <c r="A12490">
        <v>115.907</v>
      </c>
      <c r="B12490">
        <v>-0.24937899999999999</v>
      </c>
      <c r="D12490">
        <v>116</v>
      </c>
      <c r="E12490">
        <v>-0.30557800000000002</v>
      </c>
      <c r="G12490">
        <v>116.146</v>
      </c>
      <c r="H12490">
        <v>-0.28691499999999998</v>
      </c>
      <c r="J12490">
        <v>116.09699999999999</v>
      </c>
      <c r="K12490">
        <v>-0.29703499999999999</v>
      </c>
      <c r="M12490">
        <v>116.133</v>
      </c>
      <c r="N12490">
        <v>-0.32280399999999998</v>
      </c>
    </row>
    <row r="12491" spans="1:14">
      <c r="A12491">
        <v>115.92400000000001</v>
      </c>
      <c r="B12491">
        <v>-0.249386</v>
      </c>
      <c r="D12491">
        <v>116.018</v>
      </c>
      <c r="E12491">
        <v>-0.30558299999999999</v>
      </c>
      <c r="G12491">
        <v>116.163</v>
      </c>
      <c r="H12491">
        <v>-0.28692099999999998</v>
      </c>
      <c r="J12491">
        <v>116.114</v>
      </c>
      <c r="K12491">
        <v>-0.29703200000000002</v>
      </c>
      <c r="M12491">
        <v>116.15</v>
      </c>
      <c r="N12491">
        <v>-0.32281300000000002</v>
      </c>
    </row>
    <row r="12492" spans="1:14">
      <c r="A12492">
        <v>115.941</v>
      </c>
      <c r="B12492">
        <v>-0.249394</v>
      </c>
      <c r="D12492">
        <v>116.03400000000001</v>
      </c>
      <c r="E12492">
        <v>-0.305589</v>
      </c>
      <c r="G12492">
        <v>116.18</v>
      </c>
      <c r="H12492">
        <v>-0.28692800000000002</v>
      </c>
      <c r="J12492">
        <v>116.13</v>
      </c>
      <c r="K12492">
        <v>-0.29702899999999999</v>
      </c>
      <c r="M12492">
        <v>116.167</v>
      </c>
      <c r="N12492">
        <v>-0.32282</v>
      </c>
    </row>
    <row r="12493" spans="1:14">
      <c r="A12493">
        <v>115.95699999999999</v>
      </c>
      <c r="B12493">
        <v>-0.24940399999999999</v>
      </c>
      <c r="D12493">
        <v>116.051</v>
      </c>
      <c r="E12493">
        <v>-0.305593</v>
      </c>
      <c r="G12493">
        <v>116.196</v>
      </c>
      <c r="H12493">
        <v>-0.28693999999999997</v>
      </c>
      <c r="J12493">
        <v>116.146</v>
      </c>
      <c r="K12493">
        <v>-0.29702600000000001</v>
      </c>
      <c r="M12493">
        <v>116.18300000000001</v>
      </c>
      <c r="N12493">
        <v>-0.322826</v>
      </c>
    </row>
    <row r="12494" spans="1:14">
      <c r="A12494">
        <v>115.974</v>
      </c>
      <c r="B12494">
        <v>-0.249414</v>
      </c>
      <c r="D12494">
        <v>116.06699999999999</v>
      </c>
      <c r="E12494">
        <v>-0.30559700000000001</v>
      </c>
      <c r="G12494">
        <v>116.21299999999999</v>
      </c>
      <c r="H12494">
        <v>-0.28694900000000001</v>
      </c>
      <c r="J12494">
        <v>116.163</v>
      </c>
      <c r="K12494">
        <v>-0.29702400000000001</v>
      </c>
      <c r="M12494">
        <v>116.20099999999999</v>
      </c>
      <c r="N12494">
        <v>-0.32283000000000001</v>
      </c>
    </row>
    <row r="12495" spans="1:14">
      <c r="A12495">
        <v>115.99</v>
      </c>
      <c r="B12495">
        <v>-0.249422</v>
      </c>
      <c r="D12495">
        <v>116.084</v>
      </c>
      <c r="E12495">
        <v>-0.30560100000000001</v>
      </c>
      <c r="G12495">
        <v>116.229</v>
      </c>
      <c r="H12495">
        <v>-0.28695999999999999</v>
      </c>
      <c r="J12495">
        <v>116.18</v>
      </c>
      <c r="K12495">
        <v>-0.29702099999999998</v>
      </c>
      <c r="M12495">
        <v>116.217</v>
      </c>
      <c r="N12495">
        <v>-0.32283499999999998</v>
      </c>
    </row>
    <row r="12496" spans="1:14">
      <c r="A12496">
        <v>116.00700000000001</v>
      </c>
      <c r="B12496">
        <v>-0.24942500000000001</v>
      </c>
      <c r="D12496">
        <v>116.101</v>
      </c>
      <c r="E12496">
        <v>-0.30560700000000002</v>
      </c>
      <c r="G12496">
        <v>116.246</v>
      </c>
      <c r="H12496">
        <v>-0.28697</v>
      </c>
      <c r="J12496">
        <v>116.197</v>
      </c>
      <c r="K12496">
        <v>-0.29702000000000001</v>
      </c>
      <c r="M12496">
        <v>116.235</v>
      </c>
      <c r="N12496">
        <v>-0.32284000000000002</v>
      </c>
    </row>
    <row r="12497" spans="1:14">
      <c r="A12497">
        <v>116.024</v>
      </c>
      <c r="B12497">
        <v>-0.24943100000000001</v>
      </c>
      <c r="D12497">
        <v>116.117</v>
      </c>
      <c r="E12497">
        <v>-0.30560999999999999</v>
      </c>
      <c r="G12497">
        <v>116.26300000000001</v>
      </c>
      <c r="H12497">
        <v>-0.28698299999999999</v>
      </c>
      <c r="J12497">
        <v>116.21299999999999</v>
      </c>
      <c r="K12497">
        <v>-0.29702000000000001</v>
      </c>
      <c r="M12497">
        <v>116.25</v>
      </c>
      <c r="N12497">
        <v>-0.322847</v>
      </c>
    </row>
    <row r="12498" spans="1:14">
      <c r="A12498">
        <v>116.04</v>
      </c>
      <c r="B12498">
        <v>-0.24943499999999999</v>
      </c>
      <c r="D12498">
        <v>116.133</v>
      </c>
      <c r="E12498">
        <v>-0.30561300000000002</v>
      </c>
      <c r="G12498">
        <v>116.279</v>
      </c>
      <c r="H12498">
        <v>-0.28699200000000002</v>
      </c>
      <c r="J12498">
        <v>116.23099999999999</v>
      </c>
      <c r="K12498">
        <v>-0.29702200000000001</v>
      </c>
      <c r="M12498">
        <v>116.267</v>
      </c>
      <c r="N12498">
        <v>-0.32285599999999998</v>
      </c>
    </row>
    <row r="12499" spans="1:14">
      <c r="A12499">
        <v>116.056</v>
      </c>
      <c r="B12499">
        <v>-0.24943799999999999</v>
      </c>
      <c r="D12499">
        <v>116.151</v>
      </c>
      <c r="E12499">
        <v>-0.30561500000000003</v>
      </c>
      <c r="G12499">
        <v>116.297</v>
      </c>
      <c r="H12499">
        <v>-0.28699599999999997</v>
      </c>
      <c r="J12499">
        <v>116.247</v>
      </c>
      <c r="K12499">
        <v>-0.29702400000000001</v>
      </c>
      <c r="M12499">
        <v>116.28400000000001</v>
      </c>
      <c r="N12499">
        <v>-0.32286599999999999</v>
      </c>
    </row>
    <row r="12500" spans="1:14">
      <c r="A12500">
        <v>116.07299999999999</v>
      </c>
      <c r="B12500">
        <v>-0.249442</v>
      </c>
      <c r="D12500">
        <v>116.167</v>
      </c>
      <c r="E12500">
        <v>-0.305616</v>
      </c>
      <c r="G12500">
        <v>116.313</v>
      </c>
      <c r="H12500">
        <v>-0.28699999999999998</v>
      </c>
      <c r="J12500">
        <v>116.26300000000001</v>
      </c>
      <c r="K12500">
        <v>-0.29702699999999999</v>
      </c>
      <c r="M12500">
        <v>116.3</v>
      </c>
      <c r="N12500">
        <v>-0.32287500000000002</v>
      </c>
    </row>
    <row r="12501" spans="1:14">
      <c r="A12501">
        <v>116.09</v>
      </c>
      <c r="B12501">
        <v>-0.24945000000000001</v>
      </c>
      <c r="D12501">
        <v>116.184</v>
      </c>
      <c r="E12501">
        <v>-0.30561700000000003</v>
      </c>
      <c r="G12501">
        <v>116.331</v>
      </c>
      <c r="H12501">
        <v>-0.28700199999999998</v>
      </c>
      <c r="J12501">
        <v>116.28</v>
      </c>
      <c r="K12501">
        <v>-0.29703000000000002</v>
      </c>
      <c r="M12501">
        <v>116.31699999999999</v>
      </c>
      <c r="N12501">
        <v>-0.322884</v>
      </c>
    </row>
    <row r="12502" spans="1:14">
      <c r="A12502">
        <v>116.107</v>
      </c>
      <c r="B12502">
        <v>-0.24945500000000001</v>
      </c>
      <c r="D12502">
        <v>116.20099999999999</v>
      </c>
      <c r="E12502">
        <v>-0.305618</v>
      </c>
      <c r="G12502">
        <v>116.34699999999999</v>
      </c>
      <c r="H12502">
        <v>-0.28700599999999998</v>
      </c>
      <c r="J12502">
        <v>116.29600000000001</v>
      </c>
      <c r="K12502">
        <v>-0.29703099999999999</v>
      </c>
      <c r="M12502">
        <v>116.333</v>
      </c>
      <c r="N12502">
        <v>-0.32289299999999999</v>
      </c>
    </row>
    <row r="12503" spans="1:14">
      <c r="A12503">
        <v>116.124</v>
      </c>
      <c r="B12503">
        <v>-0.24945999999999999</v>
      </c>
      <c r="D12503">
        <v>116.217</v>
      </c>
      <c r="E12503">
        <v>-0.30562099999999998</v>
      </c>
      <c r="G12503">
        <v>116.363</v>
      </c>
      <c r="H12503">
        <v>-0.28700900000000001</v>
      </c>
      <c r="J12503">
        <v>116.31399999999999</v>
      </c>
      <c r="K12503">
        <v>-0.29703200000000002</v>
      </c>
      <c r="M12503">
        <v>116.35</v>
      </c>
      <c r="N12503">
        <v>-0.32290000000000002</v>
      </c>
    </row>
    <row r="12504" spans="1:14">
      <c r="A12504">
        <v>116.14100000000001</v>
      </c>
      <c r="B12504">
        <v>-0.24946499999999999</v>
      </c>
      <c r="D12504">
        <v>116.23399999999999</v>
      </c>
      <c r="E12504">
        <v>-0.30562400000000001</v>
      </c>
      <c r="G12504">
        <v>116.38</v>
      </c>
      <c r="H12504">
        <v>-0.28701599999999999</v>
      </c>
      <c r="J12504">
        <v>116.33</v>
      </c>
      <c r="K12504">
        <v>-0.29703400000000002</v>
      </c>
      <c r="M12504">
        <v>116.367</v>
      </c>
      <c r="N12504">
        <v>-0.32290600000000003</v>
      </c>
    </row>
    <row r="12505" spans="1:14">
      <c r="A12505">
        <v>116.15600000000001</v>
      </c>
      <c r="B12505">
        <v>-0.249469</v>
      </c>
      <c r="D12505">
        <v>116.25</v>
      </c>
      <c r="E12505">
        <v>-0.30562600000000001</v>
      </c>
      <c r="G12505">
        <v>116.396</v>
      </c>
      <c r="H12505">
        <v>-0.28702299999999997</v>
      </c>
      <c r="J12505">
        <v>116.34699999999999</v>
      </c>
      <c r="K12505">
        <v>-0.29703800000000002</v>
      </c>
      <c r="M12505">
        <v>116.384</v>
      </c>
      <c r="N12505">
        <v>-0.32290799999999997</v>
      </c>
    </row>
    <row r="12506" spans="1:14">
      <c r="A12506">
        <v>116.173</v>
      </c>
      <c r="B12506">
        <v>-0.249473</v>
      </c>
      <c r="D12506">
        <v>116.267</v>
      </c>
      <c r="E12506">
        <v>-0.30562800000000001</v>
      </c>
      <c r="G12506">
        <v>116.41200000000001</v>
      </c>
      <c r="H12506">
        <v>-0.28703099999999998</v>
      </c>
      <c r="J12506">
        <v>116.363</v>
      </c>
      <c r="K12506">
        <v>-0.29704000000000003</v>
      </c>
      <c r="M12506">
        <v>116.4</v>
      </c>
      <c r="N12506">
        <v>-0.32290999999999997</v>
      </c>
    </row>
    <row r="12507" spans="1:14">
      <c r="A12507">
        <v>116.191</v>
      </c>
      <c r="B12507">
        <v>-0.249476</v>
      </c>
      <c r="D12507">
        <v>116.28400000000001</v>
      </c>
      <c r="E12507">
        <v>-0.30563000000000001</v>
      </c>
      <c r="G12507">
        <v>116.429</v>
      </c>
      <c r="H12507">
        <v>-0.28703800000000002</v>
      </c>
      <c r="J12507">
        <v>116.38</v>
      </c>
      <c r="K12507">
        <v>-0.29704399999999997</v>
      </c>
      <c r="M12507">
        <v>116.417</v>
      </c>
      <c r="N12507">
        <v>-0.32291199999999998</v>
      </c>
    </row>
    <row r="12508" spans="1:14">
      <c r="A12508">
        <v>116.206</v>
      </c>
      <c r="B12508">
        <v>-0.24948200000000001</v>
      </c>
      <c r="D12508">
        <v>116.3</v>
      </c>
      <c r="E12508">
        <v>-0.30563299999999999</v>
      </c>
      <c r="G12508">
        <v>116.446</v>
      </c>
      <c r="H12508">
        <v>-0.287047</v>
      </c>
      <c r="J12508">
        <v>116.39700000000001</v>
      </c>
      <c r="K12508">
        <v>-0.29704799999999998</v>
      </c>
      <c r="M12508">
        <v>116.434</v>
      </c>
      <c r="N12508">
        <v>-0.32291599999999998</v>
      </c>
    </row>
    <row r="12509" spans="1:14">
      <c r="A12509">
        <v>116.224</v>
      </c>
      <c r="B12509">
        <v>-0.24948999999999999</v>
      </c>
      <c r="D12509">
        <v>116.316</v>
      </c>
      <c r="E12509">
        <v>-0.30563899999999999</v>
      </c>
      <c r="G12509">
        <v>116.462</v>
      </c>
      <c r="H12509">
        <v>-0.28705700000000001</v>
      </c>
      <c r="J12509">
        <v>116.413</v>
      </c>
      <c r="K12509">
        <v>-0.29705100000000001</v>
      </c>
      <c r="M12509">
        <v>116.45</v>
      </c>
      <c r="N12509">
        <v>-0.32292399999999999</v>
      </c>
    </row>
    <row r="12510" spans="1:14">
      <c r="A12510">
        <v>116.24</v>
      </c>
      <c r="B12510">
        <v>-0.249498</v>
      </c>
      <c r="D12510">
        <v>116.333</v>
      </c>
      <c r="E12510">
        <v>-0.30564599999999997</v>
      </c>
      <c r="G12510">
        <v>116.479</v>
      </c>
      <c r="H12510">
        <v>-0.28706500000000001</v>
      </c>
      <c r="J12510">
        <v>116.43</v>
      </c>
      <c r="K12510">
        <v>-0.29705599999999999</v>
      </c>
      <c r="M12510">
        <v>116.467</v>
      </c>
      <c r="N12510">
        <v>-0.322934</v>
      </c>
    </row>
    <row r="12511" spans="1:14">
      <c r="A12511">
        <v>116.25700000000001</v>
      </c>
      <c r="B12511">
        <v>-0.249505</v>
      </c>
      <c r="D12511">
        <v>116.35</v>
      </c>
      <c r="E12511">
        <v>-0.30565199999999998</v>
      </c>
      <c r="G12511">
        <v>116.496</v>
      </c>
      <c r="H12511">
        <v>-0.28706999999999999</v>
      </c>
      <c r="J12511">
        <v>116.447</v>
      </c>
      <c r="K12511">
        <v>-0.29706100000000002</v>
      </c>
      <c r="M12511">
        <v>116.483</v>
      </c>
      <c r="N12511">
        <v>-0.32295000000000001</v>
      </c>
    </row>
    <row r="12512" spans="1:14">
      <c r="A12512">
        <v>116.274</v>
      </c>
      <c r="B12512">
        <v>-0.24951400000000001</v>
      </c>
      <c r="D12512">
        <v>116.367</v>
      </c>
      <c r="E12512">
        <v>-0.30565799999999999</v>
      </c>
      <c r="G12512">
        <v>116.51300000000001</v>
      </c>
      <c r="H12512">
        <v>-0.287074</v>
      </c>
      <c r="J12512">
        <v>116.464</v>
      </c>
      <c r="K12512">
        <v>-0.29706500000000002</v>
      </c>
      <c r="M12512">
        <v>116.501</v>
      </c>
      <c r="N12512">
        <v>-0.322965</v>
      </c>
    </row>
    <row r="12513" spans="1:14">
      <c r="A12513">
        <v>116.29</v>
      </c>
      <c r="B12513">
        <v>-0.24952299999999999</v>
      </c>
      <c r="D12513">
        <v>116.384</v>
      </c>
      <c r="E12513">
        <v>-0.30566300000000002</v>
      </c>
      <c r="G12513">
        <v>116.529</v>
      </c>
      <c r="H12513">
        <v>-0.28707500000000002</v>
      </c>
      <c r="J12513">
        <v>116.48</v>
      </c>
      <c r="K12513">
        <v>-0.29706700000000003</v>
      </c>
      <c r="M12513">
        <v>116.517</v>
      </c>
      <c r="N12513">
        <v>-0.32297700000000001</v>
      </c>
    </row>
    <row r="12514" spans="1:14">
      <c r="A12514">
        <v>116.306</v>
      </c>
      <c r="B12514">
        <v>-0.249531</v>
      </c>
      <c r="D12514">
        <v>116.4</v>
      </c>
      <c r="E12514">
        <v>-0.305668</v>
      </c>
      <c r="G12514">
        <v>116.54600000000001</v>
      </c>
      <c r="H12514">
        <v>-0.287076</v>
      </c>
      <c r="J12514">
        <v>116.497</v>
      </c>
      <c r="K12514">
        <v>-0.29706900000000003</v>
      </c>
      <c r="M12514">
        <v>116.533</v>
      </c>
      <c r="N12514">
        <v>-0.32298700000000002</v>
      </c>
    </row>
    <row r="12515" spans="1:14">
      <c r="A12515">
        <v>116.324</v>
      </c>
      <c r="B12515">
        <v>-0.24954100000000001</v>
      </c>
      <c r="D12515">
        <v>116.416</v>
      </c>
      <c r="E12515">
        <v>-0.305674</v>
      </c>
      <c r="G12515">
        <v>116.563</v>
      </c>
      <c r="H12515">
        <v>-0.28707899999999997</v>
      </c>
      <c r="J12515">
        <v>116.514</v>
      </c>
      <c r="K12515">
        <v>-0.297072</v>
      </c>
      <c r="M12515">
        <v>116.55</v>
      </c>
      <c r="N12515">
        <v>-0.32299699999999998</v>
      </c>
    </row>
    <row r="12516" spans="1:14">
      <c r="A12516">
        <v>116.34</v>
      </c>
      <c r="B12516">
        <v>-0.24954999999999999</v>
      </c>
      <c r="D12516">
        <v>116.43300000000001</v>
      </c>
      <c r="E12516">
        <v>-0.30567699999999998</v>
      </c>
      <c r="G12516">
        <v>116.58</v>
      </c>
      <c r="H12516">
        <v>-0.287082</v>
      </c>
      <c r="J12516">
        <v>116.53100000000001</v>
      </c>
      <c r="K12516">
        <v>-0.29707499999999998</v>
      </c>
      <c r="M12516">
        <v>116.566</v>
      </c>
      <c r="N12516">
        <v>-0.32300800000000002</v>
      </c>
    </row>
    <row r="12517" spans="1:14">
      <c r="A12517">
        <v>116.357</v>
      </c>
      <c r="B12517">
        <v>-0.249558</v>
      </c>
      <c r="D12517">
        <v>116.449</v>
      </c>
      <c r="E12517">
        <v>-0.30568099999999998</v>
      </c>
      <c r="G12517">
        <v>116.596</v>
      </c>
      <c r="H12517">
        <v>-0.28708600000000001</v>
      </c>
      <c r="J12517">
        <v>116.547</v>
      </c>
      <c r="K12517">
        <v>-0.29708000000000001</v>
      </c>
      <c r="M12517">
        <v>116.584</v>
      </c>
      <c r="N12517">
        <v>-0.32301600000000003</v>
      </c>
    </row>
    <row r="12518" spans="1:14">
      <c r="A12518">
        <v>116.374</v>
      </c>
      <c r="B12518">
        <v>-0.24956400000000001</v>
      </c>
      <c r="D12518">
        <v>116.46599999999999</v>
      </c>
      <c r="E12518">
        <v>-0.30568200000000001</v>
      </c>
      <c r="G12518">
        <v>116.613</v>
      </c>
      <c r="H12518">
        <v>-0.28709299999999999</v>
      </c>
      <c r="J12518">
        <v>116.56399999999999</v>
      </c>
      <c r="K12518">
        <v>-0.29708499999999999</v>
      </c>
      <c r="M12518">
        <v>116.599</v>
      </c>
      <c r="N12518">
        <v>-0.32302599999999998</v>
      </c>
    </row>
    <row r="12519" spans="1:14">
      <c r="A12519">
        <v>116.39100000000001</v>
      </c>
      <c r="B12519">
        <v>-0.24956900000000001</v>
      </c>
      <c r="D12519">
        <v>116.482</v>
      </c>
      <c r="E12519">
        <v>-0.30568299999999998</v>
      </c>
      <c r="G12519">
        <v>116.63</v>
      </c>
      <c r="H12519">
        <v>-0.287101</v>
      </c>
      <c r="J12519">
        <v>116.581</v>
      </c>
      <c r="K12519">
        <v>-0.29709099999999999</v>
      </c>
      <c r="M12519">
        <v>116.617</v>
      </c>
      <c r="N12519">
        <v>-0.32303599999999999</v>
      </c>
    </row>
    <row r="12520" spans="1:14">
      <c r="A12520">
        <v>116.407</v>
      </c>
      <c r="B12520">
        <v>-0.24957399999999999</v>
      </c>
      <c r="D12520">
        <v>116.5</v>
      </c>
      <c r="E12520">
        <v>-0.30568600000000001</v>
      </c>
      <c r="G12520">
        <v>116.64700000000001</v>
      </c>
      <c r="H12520">
        <v>-0.287109</v>
      </c>
      <c r="J12520">
        <v>116.596</v>
      </c>
      <c r="K12520">
        <v>-0.29709600000000003</v>
      </c>
      <c r="M12520">
        <v>116.633</v>
      </c>
      <c r="N12520">
        <v>-0.32304699999999997</v>
      </c>
    </row>
    <row r="12521" spans="1:14">
      <c r="A12521">
        <v>116.423</v>
      </c>
      <c r="B12521">
        <v>-0.24957699999999999</v>
      </c>
      <c r="D12521">
        <v>116.51600000000001</v>
      </c>
      <c r="E12521">
        <v>-0.30569200000000002</v>
      </c>
      <c r="G12521">
        <v>116.66200000000001</v>
      </c>
      <c r="H12521">
        <v>-0.28711799999999998</v>
      </c>
      <c r="J12521">
        <v>116.613</v>
      </c>
      <c r="K12521">
        <v>-0.29709799999999997</v>
      </c>
      <c r="M12521">
        <v>116.649</v>
      </c>
      <c r="N12521">
        <v>-0.32305699999999998</v>
      </c>
    </row>
    <row r="12522" spans="1:14">
      <c r="A12522">
        <v>116.44</v>
      </c>
      <c r="B12522">
        <v>-0.249579</v>
      </c>
      <c r="D12522">
        <v>116.533</v>
      </c>
      <c r="E12522">
        <v>-0.30569600000000002</v>
      </c>
      <c r="G12522">
        <v>116.68</v>
      </c>
      <c r="H12522">
        <v>-0.28712599999999999</v>
      </c>
      <c r="J12522">
        <v>116.63</v>
      </c>
      <c r="K12522">
        <v>-0.297099</v>
      </c>
      <c r="M12522">
        <v>116.666</v>
      </c>
      <c r="N12522">
        <v>-0.32307000000000002</v>
      </c>
    </row>
    <row r="12523" spans="1:14">
      <c r="A12523">
        <v>116.456</v>
      </c>
      <c r="B12523">
        <v>-0.249582</v>
      </c>
      <c r="D12523">
        <v>116.55</v>
      </c>
      <c r="E12523">
        <v>-0.305701</v>
      </c>
      <c r="G12523">
        <v>116.69499999999999</v>
      </c>
      <c r="H12523">
        <v>-0.287136</v>
      </c>
      <c r="J12523">
        <v>116.64700000000001</v>
      </c>
      <c r="K12523">
        <v>-0.29709799999999997</v>
      </c>
      <c r="M12523">
        <v>116.68300000000001</v>
      </c>
      <c r="N12523">
        <v>-0.32308100000000001</v>
      </c>
    </row>
    <row r="12524" spans="1:14">
      <c r="A12524">
        <v>116.473</v>
      </c>
      <c r="B12524">
        <v>-0.249581</v>
      </c>
      <c r="D12524">
        <v>116.566</v>
      </c>
      <c r="E12524">
        <v>-0.30570799999999998</v>
      </c>
      <c r="G12524">
        <v>116.712</v>
      </c>
      <c r="H12524">
        <v>-0.28714299999999998</v>
      </c>
      <c r="J12524">
        <v>116.66200000000001</v>
      </c>
      <c r="K12524">
        <v>-0.297093</v>
      </c>
      <c r="M12524">
        <v>116.7</v>
      </c>
      <c r="N12524">
        <v>-0.32309100000000002</v>
      </c>
    </row>
    <row r="12525" spans="1:14">
      <c r="A12525">
        <v>116.49</v>
      </c>
      <c r="B12525">
        <v>-0.24957799999999999</v>
      </c>
      <c r="D12525">
        <v>116.583</v>
      </c>
      <c r="E12525">
        <v>-0.30571500000000001</v>
      </c>
      <c r="G12525">
        <v>116.729</v>
      </c>
      <c r="H12525">
        <v>-0.28715000000000002</v>
      </c>
      <c r="J12525">
        <v>116.68</v>
      </c>
      <c r="K12525">
        <v>-0.29708600000000002</v>
      </c>
      <c r="M12525">
        <v>116.717</v>
      </c>
      <c r="N12525">
        <v>-0.3231</v>
      </c>
    </row>
    <row r="12526" spans="1:14">
      <c r="A12526">
        <v>116.506</v>
      </c>
      <c r="B12526">
        <v>-0.24957699999999999</v>
      </c>
      <c r="D12526">
        <v>116.6</v>
      </c>
      <c r="E12526">
        <v>-0.30572199999999999</v>
      </c>
      <c r="G12526">
        <v>116.745</v>
      </c>
      <c r="H12526">
        <v>-0.287157</v>
      </c>
      <c r="J12526">
        <v>116.697</v>
      </c>
      <c r="K12526">
        <v>-0.29708400000000001</v>
      </c>
      <c r="M12526">
        <v>116.733</v>
      </c>
      <c r="N12526">
        <v>-0.32310899999999998</v>
      </c>
    </row>
    <row r="12527" spans="1:14">
      <c r="A12527">
        <v>116.523</v>
      </c>
      <c r="B12527">
        <v>-0.24958</v>
      </c>
      <c r="D12527">
        <v>116.616</v>
      </c>
      <c r="E12527">
        <v>-0.305728</v>
      </c>
      <c r="G12527">
        <v>116.76300000000001</v>
      </c>
      <c r="H12527">
        <v>-0.287163</v>
      </c>
      <c r="J12527">
        <v>116.714</v>
      </c>
      <c r="K12527">
        <v>-0.29708000000000001</v>
      </c>
      <c r="M12527">
        <v>116.749</v>
      </c>
      <c r="N12527">
        <v>-0.32311499999999999</v>
      </c>
    </row>
    <row r="12528" spans="1:14">
      <c r="A12528">
        <v>116.54</v>
      </c>
      <c r="B12528">
        <v>-0.249585</v>
      </c>
      <c r="D12528">
        <v>116.633</v>
      </c>
      <c r="E12528">
        <v>-0.30573499999999998</v>
      </c>
      <c r="G12528">
        <v>116.779</v>
      </c>
      <c r="H12528">
        <v>-0.28717100000000001</v>
      </c>
      <c r="J12528">
        <v>116.73099999999999</v>
      </c>
      <c r="K12528">
        <v>-0.29707800000000001</v>
      </c>
      <c r="M12528">
        <v>116.76600000000001</v>
      </c>
      <c r="N12528">
        <v>-0.32311899999999999</v>
      </c>
    </row>
    <row r="12529" spans="1:14">
      <c r="A12529">
        <v>116.556</v>
      </c>
      <c r="B12529">
        <v>-0.24959300000000001</v>
      </c>
      <c r="D12529">
        <v>116.65</v>
      </c>
      <c r="E12529">
        <v>-0.30574000000000001</v>
      </c>
      <c r="G12529">
        <v>116.795</v>
      </c>
      <c r="H12529">
        <v>-0.28717700000000002</v>
      </c>
      <c r="J12529">
        <v>116.747</v>
      </c>
      <c r="K12529">
        <v>-0.29707699999999998</v>
      </c>
      <c r="M12529">
        <v>116.783</v>
      </c>
      <c r="N12529">
        <v>-0.32312299999999999</v>
      </c>
    </row>
    <row r="12530" spans="1:14">
      <c r="A12530">
        <v>116.572</v>
      </c>
      <c r="B12530">
        <v>-0.24960099999999999</v>
      </c>
      <c r="D12530">
        <v>116.666</v>
      </c>
      <c r="E12530">
        <v>-0.30574099999999999</v>
      </c>
      <c r="G12530">
        <v>116.813</v>
      </c>
      <c r="H12530">
        <v>-0.28718199999999999</v>
      </c>
      <c r="J12530">
        <v>116.764</v>
      </c>
      <c r="K12530">
        <v>-0.29707699999999998</v>
      </c>
      <c r="M12530">
        <v>116.79900000000001</v>
      </c>
      <c r="N12530">
        <v>-0.32312400000000002</v>
      </c>
    </row>
    <row r="12531" spans="1:14">
      <c r="A12531">
        <v>116.59</v>
      </c>
      <c r="B12531">
        <v>-0.24960599999999999</v>
      </c>
      <c r="D12531">
        <v>116.68300000000001</v>
      </c>
      <c r="E12531">
        <v>-0.30574200000000001</v>
      </c>
      <c r="G12531">
        <v>116.82899999999999</v>
      </c>
      <c r="H12531">
        <v>-0.287186</v>
      </c>
      <c r="J12531">
        <v>116.78</v>
      </c>
      <c r="K12531">
        <v>-0.29708000000000001</v>
      </c>
      <c r="M12531">
        <v>116.81699999999999</v>
      </c>
      <c r="N12531">
        <v>-0.32312600000000002</v>
      </c>
    </row>
    <row r="12532" spans="1:14">
      <c r="A12532">
        <v>116.607</v>
      </c>
      <c r="B12532">
        <v>-0.249607</v>
      </c>
      <c r="D12532">
        <v>116.699</v>
      </c>
      <c r="E12532">
        <v>-0.30574299999999999</v>
      </c>
      <c r="G12532">
        <v>116.845</v>
      </c>
      <c r="H12532">
        <v>-0.28719</v>
      </c>
      <c r="J12532">
        <v>116.797</v>
      </c>
      <c r="K12532">
        <v>-0.29708200000000001</v>
      </c>
      <c r="M12532">
        <v>116.833</v>
      </c>
      <c r="N12532">
        <v>-0.32312999999999997</v>
      </c>
    </row>
    <row r="12533" spans="1:14">
      <c r="A12533">
        <v>116.622</v>
      </c>
      <c r="B12533">
        <v>-0.249613</v>
      </c>
      <c r="D12533">
        <v>116.71599999999999</v>
      </c>
      <c r="E12533">
        <v>-0.30574299999999999</v>
      </c>
      <c r="G12533">
        <v>116.863</v>
      </c>
      <c r="H12533">
        <v>-0.28719299999999998</v>
      </c>
      <c r="J12533">
        <v>116.813</v>
      </c>
      <c r="K12533">
        <v>-0.29708400000000001</v>
      </c>
      <c r="M12533">
        <v>116.849</v>
      </c>
      <c r="N12533">
        <v>-0.323133</v>
      </c>
    </row>
    <row r="12534" spans="1:14">
      <c r="A12534">
        <v>116.639</v>
      </c>
      <c r="B12534">
        <v>-0.24962200000000001</v>
      </c>
      <c r="D12534">
        <v>116.732</v>
      </c>
      <c r="E12534">
        <v>-0.30574400000000002</v>
      </c>
      <c r="G12534">
        <v>116.879</v>
      </c>
      <c r="H12534">
        <v>-0.28719800000000001</v>
      </c>
      <c r="J12534">
        <v>116.83</v>
      </c>
      <c r="K12534">
        <v>-0.29708600000000002</v>
      </c>
      <c r="M12534">
        <v>116.866</v>
      </c>
      <c r="N12534">
        <v>-0.32313799999999998</v>
      </c>
    </row>
    <row r="12535" spans="1:14">
      <c r="A12535">
        <v>116.657</v>
      </c>
      <c r="B12535">
        <v>-0.24963199999999999</v>
      </c>
      <c r="D12535">
        <v>116.749</v>
      </c>
      <c r="E12535">
        <v>-0.30574499999999999</v>
      </c>
      <c r="G12535">
        <v>116.896</v>
      </c>
      <c r="H12535">
        <v>-0.28720299999999999</v>
      </c>
      <c r="J12535">
        <v>116.84699999999999</v>
      </c>
      <c r="K12535">
        <v>-0.29708800000000002</v>
      </c>
      <c r="M12535">
        <v>116.883</v>
      </c>
      <c r="N12535">
        <v>-0.32314599999999999</v>
      </c>
    </row>
    <row r="12536" spans="1:14">
      <c r="A12536">
        <v>116.673</v>
      </c>
      <c r="B12536">
        <v>-0.249639</v>
      </c>
      <c r="D12536">
        <v>116.767</v>
      </c>
      <c r="E12536">
        <v>-0.30574699999999999</v>
      </c>
      <c r="G12536">
        <v>116.913</v>
      </c>
      <c r="H12536">
        <v>-0.28721000000000002</v>
      </c>
      <c r="J12536">
        <v>116.863</v>
      </c>
      <c r="K12536">
        <v>-0.29708899999999999</v>
      </c>
      <c r="M12536">
        <v>116.9</v>
      </c>
      <c r="N12536">
        <v>-0.323156</v>
      </c>
    </row>
    <row r="12537" spans="1:14">
      <c r="A12537">
        <v>116.69</v>
      </c>
      <c r="B12537">
        <v>-0.24964600000000001</v>
      </c>
      <c r="D12537">
        <v>116.782</v>
      </c>
      <c r="E12537">
        <v>-0.30574899999999999</v>
      </c>
      <c r="G12537">
        <v>116.929</v>
      </c>
      <c r="H12537">
        <v>-0.287217</v>
      </c>
      <c r="J12537">
        <v>116.88</v>
      </c>
      <c r="K12537">
        <v>-0.29709099999999999</v>
      </c>
      <c r="M12537">
        <v>116.916</v>
      </c>
      <c r="N12537">
        <v>-0.32316800000000001</v>
      </c>
    </row>
    <row r="12538" spans="1:14">
      <c r="A12538">
        <v>116.706</v>
      </c>
      <c r="B12538">
        <v>-0.24965100000000001</v>
      </c>
      <c r="D12538">
        <v>116.79900000000001</v>
      </c>
      <c r="E12538">
        <v>-0.305751</v>
      </c>
      <c r="G12538">
        <v>116.946</v>
      </c>
      <c r="H12538">
        <v>-0.28722199999999998</v>
      </c>
      <c r="J12538">
        <v>116.89700000000001</v>
      </c>
      <c r="K12538">
        <v>-0.29709400000000002</v>
      </c>
      <c r="M12538">
        <v>116.932</v>
      </c>
      <c r="N12538">
        <v>-0.32317800000000002</v>
      </c>
    </row>
    <row r="12539" spans="1:14">
      <c r="A12539">
        <v>116.723</v>
      </c>
      <c r="B12539">
        <v>-0.24965499999999999</v>
      </c>
      <c r="D12539">
        <v>116.816</v>
      </c>
      <c r="E12539">
        <v>-0.30575400000000003</v>
      </c>
      <c r="G12539">
        <v>116.961</v>
      </c>
      <c r="H12539">
        <v>-0.28722999999999999</v>
      </c>
      <c r="J12539">
        <v>116.914</v>
      </c>
      <c r="K12539">
        <v>-0.297097</v>
      </c>
      <c r="M12539">
        <v>116.949</v>
      </c>
      <c r="N12539">
        <v>-0.32318799999999998</v>
      </c>
    </row>
    <row r="12540" spans="1:14">
      <c r="A12540">
        <v>116.74</v>
      </c>
      <c r="B12540">
        <v>-0.249662</v>
      </c>
      <c r="D12540">
        <v>116.833</v>
      </c>
      <c r="E12540">
        <v>-0.305759</v>
      </c>
      <c r="G12540">
        <v>116.97799999999999</v>
      </c>
      <c r="H12540">
        <v>-0.28723900000000002</v>
      </c>
      <c r="J12540">
        <v>116.929</v>
      </c>
      <c r="K12540">
        <v>-0.29709999999999998</v>
      </c>
      <c r="M12540">
        <v>116.96599999999999</v>
      </c>
      <c r="N12540">
        <v>-0.32319900000000001</v>
      </c>
    </row>
    <row r="12541" spans="1:14">
      <c r="A12541">
        <v>116.756</v>
      </c>
      <c r="B12541">
        <v>-0.249667</v>
      </c>
      <c r="D12541">
        <v>116.85</v>
      </c>
      <c r="E12541">
        <v>-0.30576300000000001</v>
      </c>
      <c r="G12541">
        <v>116.996</v>
      </c>
      <c r="H12541">
        <v>-0.287246</v>
      </c>
      <c r="J12541">
        <v>116.946</v>
      </c>
      <c r="K12541">
        <v>-0.29710500000000001</v>
      </c>
      <c r="M12541">
        <v>116.982</v>
      </c>
      <c r="N12541">
        <v>-0.32320700000000002</v>
      </c>
    </row>
    <row r="12542" spans="1:14">
      <c r="A12542">
        <v>116.773</v>
      </c>
      <c r="B12542">
        <v>-0.249671</v>
      </c>
      <c r="D12542">
        <v>116.867</v>
      </c>
      <c r="E12542">
        <v>-0.30576700000000001</v>
      </c>
      <c r="G12542">
        <v>117.01300000000001</v>
      </c>
      <c r="H12542">
        <v>-0.28725400000000001</v>
      </c>
      <c r="J12542">
        <v>116.964</v>
      </c>
      <c r="K12542">
        <v>-0.29710900000000001</v>
      </c>
      <c r="M12542">
        <v>116.999</v>
      </c>
      <c r="N12542">
        <v>-0.32321100000000003</v>
      </c>
    </row>
    <row r="12543" spans="1:14">
      <c r="A12543">
        <v>116.789</v>
      </c>
      <c r="B12543">
        <v>-0.24967300000000001</v>
      </c>
      <c r="D12543">
        <v>116.884</v>
      </c>
      <c r="E12543">
        <v>-0.30576900000000001</v>
      </c>
      <c r="G12543">
        <v>117.029</v>
      </c>
      <c r="H12543">
        <v>-0.28726099999999999</v>
      </c>
      <c r="J12543">
        <v>116.98</v>
      </c>
      <c r="K12543">
        <v>-0.29711300000000002</v>
      </c>
      <c r="M12543">
        <v>117.01600000000001</v>
      </c>
      <c r="N12543">
        <v>-0.323214</v>
      </c>
    </row>
    <row r="12544" spans="1:14">
      <c r="A12544">
        <v>116.806</v>
      </c>
      <c r="B12544">
        <v>-0.24967700000000001</v>
      </c>
      <c r="D12544">
        <v>116.899</v>
      </c>
      <c r="E12544">
        <v>-0.30576999999999999</v>
      </c>
      <c r="G12544">
        <v>117.04600000000001</v>
      </c>
      <c r="H12544">
        <v>-0.28726800000000002</v>
      </c>
      <c r="J12544">
        <v>116.997</v>
      </c>
      <c r="K12544">
        <v>-0.29711700000000002</v>
      </c>
      <c r="M12544">
        <v>117.032</v>
      </c>
      <c r="N12544">
        <v>-0.32321800000000001</v>
      </c>
    </row>
    <row r="12545" spans="1:14">
      <c r="A12545">
        <v>116.82299999999999</v>
      </c>
      <c r="B12545">
        <v>-0.24968499999999999</v>
      </c>
      <c r="D12545">
        <v>116.91500000000001</v>
      </c>
      <c r="E12545">
        <v>-0.30577100000000002</v>
      </c>
      <c r="G12545">
        <v>117.062</v>
      </c>
      <c r="H12545">
        <v>-0.28727399999999997</v>
      </c>
      <c r="J12545">
        <v>117.014</v>
      </c>
      <c r="K12545">
        <v>-0.297122</v>
      </c>
      <c r="M12545">
        <v>117.04900000000001</v>
      </c>
      <c r="N12545">
        <v>-0.32322200000000001</v>
      </c>
    </row>
    <row r="12546" spans="1:14">
      <c r="A12546">
        <v>116.839</v>
      </c>
      <c r="B12546">
        <v>-0.249695</v>
      </c>
      <c r="D12546">
        <v>116.932</v>
      </c>
      <c r="E12546">
        <v>-0.30577300000000002</v>
      </c>
      <c r="G12546">
        <v>117.07899999999999</v>
      </c>
      <c r="H12546">
        <v>-0.28728100000000001</v>
      </c>
      <c r="J12546">
        <v>117.03100000000001</v>
      </c>
      <c r="K12546">
        <v>-0.297126</v>
      </c>
      <c r="M12546">
        <v>117.065</v>
      </c>
      <c r="N12546">
        <v>-0.32322800000000002</v>
      </c>
    </row>
    <row r="12547" spans="1:14">
      <c r="A12547">
        <v>116.85599999999999</v>
      </c>
      <c r="B12547">
        <v>-0.24970700000000001</v>
      </c>
      <c r="D12547">
        <v>116.94799999999999</v>
      </c>
      <c r="E12547">
        <v>-0.30577599999999999</v>
      </c>
      <c r="G12547">
        <v>117.095</v>
      </c>
      <c r="H12547">
        <v>-0.28728700000000001</v>
      </c>
      <c r="J12547">
        <v>117.04600000000001</v>
      </c>
      <c r="K12547">
        <v>-0.297128</v>
      </c>
      <c r="M12547">
        <v>117.08199999999999</v>
      </c>
      <c r="N12547">
        <v>-0.32323499999999999</v>
      </c>
    </row>
    <row r="12548" spans="1:14">
      <c r="A12548">
        <v>116.873</v>
      </c>
      <c r="B12548">
        <v>-0.249726</v>
      </c>
      <c r="D12548">
        <v>116.96599999999999</v>
      </c>
      <c r="E12548">
        <v>-0.30577799999999999</v>
      </c>
      <c r="G12548">
        <v>117.11199999999999</v>
      </c>
      <c r="H12548">
        <v>-0.28729199999999999</v>
      </c>
      <c r="J12548">
        <v>117.063</v>
      </c>
      <c r="K12548">
        <v>-0.29713000000000001</v>
      </c>
      <c r="M12548">
        <v>117.099</v>
      </c>
      <c r="N12548">
        <v>-0.323243</v>
      </c>
    </row>
    <row r="12549" spans="1:14">
      <c r="A12549">
        <v>116.89</v>
      </c>
      <c r="B12549">
        <v>-0.24973799999999999</v>
      </c>
      <c r="D12549">
        <v>116.982</v>
      </c>
      <c r="E12549">
        <v>-0.30578100000000003</v>
      </c>
      <c r="G12549">
        <v>117.129</v>
      </c>
      <c r="H12549">
        <v>-0.287296</v>
      </c>
      <c r="J12549">
        <v>117.07899999999999</v>
      </c>
      <c r="K12549">
        <v>-0.29713299999999998</v>
      </c>
      <c r="M12549">
        <v>117.11499999999999</v>
      </c>
      <c r="N12549">
        <v>-0.32325100000000001</v>
      </c>
    </row>
    <row r="12550" spans="1:14">
      <c r="A12550">
        <v>116.905</v>
      </c>
      <c r="B12550">
        <v>-0.249747</v>
      </c>
      <c r="D12550">
        <v>117</v>
      </c>
      <c r="E12550">
        <v>-0.30578300000000003</v>
      </c>
      <c r="G12550">
        <v>117.145</v>
      </c>
      <c r="H12550">
        <v>-0.28730099999999997</v>
      </c>
      <c r="J12550">
        <v>117.09699999999999</v>
      </c>
      <c r="K12550">
        <v>-0.29713499999999998</v>
      </c>
      <c r="M12550">
        <v>117.131</v>
      </c>
      <c r="N12550">
        <v>-0.32326100000000002</v>
      </c>
    </row>
    <row r="12551" spans="1:14">
      <c r="A12551">
        <v>116.923</v>
      </c>
      <c r="B12551">
        <v>-0.24975600000000001</v>
      </c>
      <c r="D12551">
        <v>117.017</v>
      </c>
      <c r="E12551">
        <v>-0.305788</v>
      </c>
      <c r="G12551">
        <v>117.16200000000001</v>
      </c>
      <c r="H12551">
        <v>-0.28730800000000001</v>
      </c>
      <c r="J12551">
        <v>117.113</v>
      </c>
      <c r="K12551">
        <v>-0.29713899999999999</v>
      </c>
      <c r="M12551">
        <v>117.149</v>
      </c>
      <c r="N12551">
        <v>-0.32327099999999998</v>
      </c>
    </row>
    <row r="12552" spans="1:14">
      <c r="A12552">
        <v>116.93899999999999</v>
      </c>
      <c r="B12552">
        <v>-0.24975900000000001</v>
      </c>
      <c r="D12552">
        <v>117.033</v>
      </c>
      <c r="E12552">
        <v>-0.30579299999999998</v>
      </c>
      <c r="G12552">
        <v>117.179</v>
      </c>
      <c r="H12552">
        <v>-0.28731400000000001</v>
      </c>
      <c r="J12552">
        <v>117.131</v>
      </c>
      <c r="K12552">
        <v>-0.29714299999999999</v>
      </c>
      <c r="M12552">
        <v>117.166</v>
      </c>
      <c r="N12552">
        <v>-0.32327899999999998</v>
      </c>
    </row>
    <row r="12553" spans="1:14">
      <c r="A12553">
        <v>116.956</v>
      </c>
      <c r="B12553">
        <v>-0.249755</v>
      </c>
      <c r="D12553">
        <v>117.04900000000001</v>
      </c>
      <c r="E12553">
        <v>-0.30579800000000001</v>
      </c>
      <c r="G12553">
        <v>117.19499999999999</v>
      </c>
      <c r="H12553">
        <v>-0.28731899999999999</v>
      </c>
      <c r="J12553">
        <v>117.14700000000001</v>
      </c>
      <c r="K12553">
        <v>-0.29714600000000002</v>
      </c>
      <c r="M12553">
        <v>117.182</v>
      </c>
      <c r="N12553">
        <v>-0.32328499999999999</v>
      </c>
    </row>
    <row r="12554" spans="1:14">
      <c r="A12554">
        <v>116.973</v>
      </c>
      <c r="B12554">
        <v>-0.249747</v>
      </c>
      <c r="D12554">
        <v>117.066</v>
      </c>
      <c r="E12554">
        <v>-0.30580299999999999</v>
      </c>
      <c r="G12554">
        <v>117.212</v>
      </c>
      <c r="H12554">
        <v>-0.28732400000000002</v>
      </c>
      <c r="J12554">
        <v>117.164</v>
      </c>
      <c r="K12554">
        <v>-0.29714800000000002</v>
      </c>
      <c r="M12554">
        <v>117.199</v>
      </c>
      <c r="N12554">
        <v>-0.323291</v>
      </c>
    </row>
    <row r="12555" spans="1:14">
      <c r="A12555">
        <v>116.99</v>
      </c>
      <c r="B12555">
        <v>-0.24973699999999999</v>
      </c>
      <c r="D12555">
        <v>117.083</v>
      </c>
      <c r="E12555">
        <v>-0.305807</v>
      </c>
      <c r="G12555">
        <v>117.229</v>
      </c>
      <c r="H12555">
        <v>-0.28733199999999998</v>
      </c>
      <c r="J12555">
        <v>117.18</v>
      </c>
      <c r="K12555">
        <v>-0.29714800000000002</v>
      </c>
      <c r="M12555">
        <v>117.21599999999999</v>
      </c>
      <c r="N12555">
        <v>-0.323297</v>
      </c>
    </row>
    <row r="12556" spans="1:14">
      <c r="A12556">
        <v>117.006</v>
      </c>
      <c r="B12556">
        <v>-0.249722</v>
      </c>
      <c r="D12556">
        <v>117.099</v>
      </c>
      <c r="E12556">
        <v>-0.30581000000000003</v>
      </c>
      <c r="G12556">
        <v>117.245</v>
      </c>
      <c r="H12556">
        <v>-0.28733799999999998</v>
      </c>
      <c r="J12556">
        <v>117.196</v>
      </c>
      <c r="K12556">
        <v>-0.29714800000000002</v>
      </c>
      <c r="M12556">
        <v>117.232</v>
      </c>
      <c r="N12556">
        <v>-0.32330500000000001</v>
      </c>
    </row>
    <row r="12557" spans="1:14">
      <c r="A12557">
        <v>117.02200000000001</v>
      </c>
      <c r="B12557">
        <v>-0.24971199999999999</v>
      </c>
      <c r="D12557">
        <v>117.116</v>
      </c>
      <c r="E12557">
        <v>-0.30581399999999997</v>
      </c>
      <c r="G12557">
        <v>117.262</v>
      </c>
      <c r="H12557">
        <v>-0.28734300000000002</v>
      </c>
      <c r="J12557">
        <v>117.21299999999999</v>
      </c>
      <c r="K12557">
        <v>-0.29714499999999999</v>
      </c>
      <c r="M12557">
        <v>117.248</v>
      </c>
      <c r="N12557">
        <v>-0.32331399999999999</v>
      </c>
    </row>
    <row r="12558" spans="1:14">
      <c r="A12558">
        <v>117.039</v>
      </c>
      <c r="B12558">
        <v>-0.24971199999999999</v>
      </c>
      <c r="D12558">
        <v>117.13200000000001</v>
      </c>
      <c r="E12558">
        <v>-0.30581999999999998</v>
      </c>
      <c r="G12558">
        <v>117.27800000000001</v>
      </c>
      <c r="H12558">
        <v>-0.28734900000000002</v>
      </c>
      <c r="J12558">
        <v>117.23</v>
      </c>
      <c r="K12558">
        <v>-0.29713899999999999</v>
      </c>
      <c r="M12558">
        <v>117.26600000000001</v>
      </c>
      <c r="N12558">
        <v>-0.323324</v>
      </c>
    </row>
    <row r="12559" spans="1:14">
      <c r="A12559">
        <v>117.05500000000001</v>
      </c>
      <c r="B12559">
        <v>-0.24971399999999999</v>
      </c>
      <c r="D12559">
        <v>117.149</v>
      </c>
      <c r="E12559">
        <v>-0.30582599999999999</v>
      </c>
      <c r="G12559">
        <v>117.294</v>
      </c>
      <c r="H12559">
        <v>-0.28735699999999997</v>
      </c>
      <c r="J12559">
        <v>117.246</v>
      </c>
      <c r="K12559">
        <v>-0.29713099999999998</v>
      </c>
      <c r="M12559">
        <v>117.282</v>
      </c>
      <c r="N12559">
        <v>-0.32333600000000001</v>
      </c>
    </row>
    <row r="12560" spans="1:14">
      <c r="A12560">
        <v>117.072</v>
      </c>
      <c r="B12560">
        <v>-0.249718</v>
      </c>
      <c r="D12560">
        <v>117.167</v>
      </c>
      <c r="E12560">
        <v>-0.30583100000000002</v>
      </c>
      <c r="G12560">
        <v>117.31100000000001</v>
      </c>
      <c r="H12560">
        <v>-0.28736699999999998</v>
      </c>
      <c r="J12560">
        <v>117.26300000000001</v>
      </c>
      <c r="K12560">
        <v>-0.29712300000000003</v>
      </c>
      <c r="M12560">
        <v>117.298</v>
      </c>
      <c r="N12560">
        <v>-0.32336700000000002</v>
      </c>
    </row>
    <row r="12561" spans="1:14">
      <c r="A12561">
        <v>117.089</v>
      </c>
      <c r="B12561">
        <v>-0.249727</v>
      </c>
      <c r="D12561">
        <v>117.18300000000001</v>
      </c>
      <c r="E12561">
        <v>-0.30583500000000002</v>
      </c>
      <c r="G12561">
        <v>117.32899999999999</v>
      </c>
      <c r="H12561">
        <v>-0.28737600000000002</v>
      </c>
      <c r="J12561">
        <v>117.279</v>
      </c>
      <c r="K12561">
        <v>-0.29711799999999999</v>
      </c>
      <c r="M12561">
        <v>117.315</v>
      </c>
      <c r="N12561">
        <v>-0.32338800000000001</v>
      </c>
    </row>
    <row r="12562" spans="1:14">
      <c r="A12562">
        <v>117.105</v>
      </c>
      <c r="B12562">
        <v>-0.24974099999999999</v>
      </c>
      <c r="D12562">
        <v>117.199</v>
      </c>
      <c r="E12562">
        <v>-0.30584</v>
      </c>
      <c r="G12562">
        <v>117.346</v>
      </c>
      <c r="H12562">
        <v>-0.287385</v>
      </c>
      <c r="J12562">
        <v>117.295</v>
      </c>
      <c r="K12562">
        <v>-0.29711599999999999</v>
      </c>
      <c r="M12562">
        <v>117.33199999999999</v>
      </c>
      <c r="N12562">
        <v>-0.32340000000000002</v>
      </c>
    </row>
    <row r="12563" spans="1:14">
      <c r="A12563">
        <v>117.123</v>
      </c>
      <c r="B12563">
        <v>-0.249752</v>
      </c>
      <c r="D12563">
        <v>117.21599999999999</v>
      </c>
      <c r="E12563">
        <v>-0.30584299999999998</v>
      </c>
      <c r="G12563">
        <v>117.36199999999999</v>
      </c>
      <c r="H12563">
        <v>-0.28739300000000001</v>
      </c>
      <c r="J12563">
        <v>117.312</v>
      </c>
      <c r="K12563">
        <v>-0.29711799999999999</v>
      </c>
      <c r="M12563">
        <v>117.349</v>
      </c>
      <c r="N12563">
        <v>-0.32340999999999998</v>
      </c>
    </row>
    <row r="12564" spans="1:14">
      <c r="A12564">
        <v>117.139</v>
      </c>
      <c r="B12564">
        <v>-0.24976000000000001</v>
      </c>
      <c r="D12564">
        <v>117.233</v>
      </c>
      <c r="E12564">
        <v>-0.30584499999999998</v>
      </c>
      <c r="G12564">
        <v>117.378</v>
      </c>
      <c r="H12564">
        <v>-0.28739999999999999</v>
      </c>
      <c r="J12564">
        <v>117.32899999999999</v>
      </c>
      <c r="K12564">
        <v>-0.297122</v>
      </c>
      <c r="M12564">
        <v>117.36499999999999</v>
      </c>
      <c r="N12564">
        <v>-0.32341999999999999</v>
      </c>
    </row>
    <row r="12565" spans="1:14">
      <c r="A12565">
        <v>117.15600000000001</v>
      </c>
      <c r="B12565">
        <v>-0.24977099999999999</v>
      </c>
      <c r="D12565">
        <v>117.249</v>
      </c>
      <c r="E12565">
        <v>-0.30584699999999998</v>
      </c>
      <c r="G12565">
        <v>117.39400000000001</v>
      </c>
      <c r="H12565">
        <v>-0.287408</v>
      </c>
      <c r="J12565">
        <v>117.346</v>
      </c>
      <c r="K12565">
        <v>-0.29713200000000001</v>
      </c>
      <c r="M12565">
        <v>117.38200000000001</v>
      </c>
      <c r="N12565">
        <v>-0.32342900000000002</v>
      </c>
    </row>
    <row r="12566" spans="1:14">
      <c r="A12566">
        <v>117.172</v>
      </c>
      <c r="B12566">
        <v>-0.24978</v>
      </c>
      <c r="D12566">
        <v>117.26600000000001</v>
      </c>
      <c r="E12566">
        <v>-0.30584800000000001</v>
      </c>
      <c r="G12566">
        <v>117.41200000000001</v>
      </c>
      <c r="H12566">
        <v>-0.28741699999999998</v>
      </c>
      <c r="J12566">
        <v>117.363</v>
      </c>
      <c r="K12566">
        <v>-0.297149</v>
      </c>
      <c r="M12566">
        <v>117.399</v>
      </c>
      <c r="N12566">
        <v>-0.323438</v>
      </c>
    </row>
    <row r="12567" spans="1:14">
      <c r="A12567">
        <v>117.18899999999999</v>
      </c>
      <c r="B12567">
        <v>-0.24978700000000001</v>
      </c>
      <c r="D12567">
        <v>117.282</v>
      </c>
      <c r="E12567">
        <v>-0.30584899999999998</v>
      </c>
      <c r="G12567">
        <v>117.42700000000001</v>
      </c>
      <c r="H12567">
        <v>-0.28742800000000002</v>
      </c>
      <c r="J12567">
        <v>117.38</v>
      </c>
      <c r="K12567">
        <v>-0.29716500000000001</v>
      </c>
      <c r="M12567">
        <v>117.416</v>
      </c>
      <c r="N12567">
        <v>-0.32344499999999998</v>
      </c>
    </row>
    <row r="12568" spans="1:14">
      <c r="A12568">
        <v>117.206</v>
      </c>
      <c r="B12568">
        <v>-0.24979399999999999</v>
      </c>
      <c r="D12568">
        <v>117.3</v>
      </c>
      <c r="E12568">
        <v>-0.30585099999999998</v>
      </c>
      <c r="G12568">
        <v>117.44499999999999</v>
      </c>
      <c r="H12568">
        <v>-0.28743600000000002</v>
      </c>
      <c r="J12568">
        <v>117.396</v>
      </c>
      <c r="K12568">
        <v>-0.29717199999999999</v>
      </c>
      <c r="M12568">
        <v>117.432</v>
      </c>
      <c r="N12568">
        <v>-0.32345099999999999</v>
      </c>
    </row>
    <row r="12569" spans="1:14">
      <c r="A12569">
        <v>117.22199999999999</v>
      </c>
      <c r="B12569">
        <v>-0.249803</v>
      </c>
      <c r="D12569">
        <v>117.316</v>
      </c>
      <c r="E12569">
        <v>-0.30585499999999999</v>
      </c>
      <c r="G12569">
        <v>117.461</v>
      </c>
      <c r="H12569">
        <v>-0.28744199999999998</v>
      </c>
      <c r="J12569">
        <v>117.413</v>
      </c>
      <c r="K12569">
        <v>-0.297178</v>
      </c>
      <c r="M12569">
        <v>117.449</v>
      </c>
      <c r="N12569">
        <v>-0.32345499999999999</v>
      </c>
    </row>
    <row r="12570" spans="1:14">
      <c r="A12570">
        <v>117.239</v>
      </c>
      <c r="B12570">
        <v>-0.24981</v>
      </c>
      <c r="D12570">
        <v>117.33199999999999</v>
      </c>
      <c r="E12570">
        <v>-0.30586000000000002</v>
      </c>
      <c r="G12570">
        <v>117.47799999999999</v>
      </c>
      <c r="H12570">
        <v>-0.28744799999999998</v>
      </c>
      <c r="J12570">
        <v>117.43</v>
      </c>
      <c r="K12570">
        <v>-0.29718299999999997</v>
      </c>
      <c r="M12570">
        <v>117.464</v>
      </c>
      <c r="N12570">
        <v>-0.32346000000000003</v>
      </c>
    </row>
    <row r="12571" spans="1:14">
      <c r="A12571">
        <v>117.254</v>
      </c>
      <c r="B12571">
        <v>-0.24981200000000001</v>
      </c>
      <c r="D12571">
        <v>117.349</v>
      </c>
      <c r="E12571">
        <v>-0.305867</v>
      </c>
      <c r="G12571">
        <v>117.495</v>
      </c>
      <c r="H12571">
        <v>-0.28745700000000002</v>
      </c>
      <c r="J12571">
        <v>117.446</v>
      </c>
      <c r="K12571">
        <v>-0.29718699999999998</v>
      </c>
      <c r="M12571">
        <v>117.482</v>
      </c>
      <c r="N12571">
        <v>-0.323465</v>
      </c>
    </row>
    <row r="12572" spans="1:14">
      <c r="A12572">
        <v>117.27200000000001</v>
      </c>
      <c r="B12572">
        <v>-0.24981400000000001</v>
      </c>
      <c r="D12572">
        <v>117.366</v>
      </c>
      <c r="E12572">
        <v>-0.30587500000000001</v>
      </c>
      <c r="G12572">
        <v>117.512</v>
      </c>
      <c r="H12572">
        <v>-0.287464</v>
      </c>
      <c r="J12572">
        <v>117.462</v>
      </c>
      <c r="K12572">
        <v>-0.29719099999999998</v>
      </c>
      <c r="M12572">
        <v>117.498</v>
      </c>
      <c r="N12572">
        <v>-0.32347100000000001</v>
      </c>
    </row>
    <row r="12573" spans="1:14">
      <c r="A12573">
        <v>117.289</v>
      </c>
      <c r="B12573">
        <v>-0.24981900000000001</v>
      </c>
      <c r="D12573">
        <v>117.383</v>
      </c>
      <c r="E12573">
        <v>-0.30588900000000002</v>
      </c>
      <c r="G12573">
        <v>117.527</v>
      </c>
      <c r="H12573">
        <v>-0.28747</v>
      </c>
      <c r="J12573">
        <v>117.479</v>
      </c>
      <c r="K12573">
        <v>-0.29719400000000001</v>
      </c>
      <c r="M12573">
        <v>117.515</v>
      </c>
      <c r="N12573">
        <v>-0.32347900000000002</v>
      </c>
    </row>
    <row r="12574" spans="1:14">
      <c r="A12574">
        <v>117.306</v>
      </c>
      <c r="B12574">
        <v>-0.24982499999999999</v>
      </c>
      <c r="D12574">
        <v>117.399</v>
      </c>
      <c r="E12574">
        <v>-0.305894</v>
      </c>
      <c r="G12574">
        <v>117.545</v>
      </c>
      <c r="H12574">
        <v>-0.28747499999999998</v>
      </c>
      <c r="J12574">
        <v>117.495</v>
      </c>
      <c r="K12574">
        <v>-0.29719699999999999</v>
      </c>
      <c r="M12574">
        <v>117.53100000000001</v>
      </c>
      <c r="N12574">
        <v>-0.323486</v>
      </c>
    </row>
    <row r="12575" spans="1:14">
      <c r="A12575">
        <v>117.322</v>
      </c>
      <c r="B12575">
        <v>-0.249832</v>
      </c>
      <c r="D12575">
        <v>117.416</v>
      </c>
      <c r="E12575">
        <v>-0.30589899999999998</v>
      </c>
      <c r="G12575">
        <v>117.562</v>
      </c>
      <c r="H12575">
        <v>-0.28747600000000001</v>
      </c>
      <c r="J12575">
        <v>117.51300000000001</v>
      </c>
      <c r="K12575">
        <v>-0.29719899999999999</v>
      </c>
      <c r="M12575">
        <v>117.548</v>
      </c>
      <c r="N12575">
        <v>-0.32349600000000001</v>
      </c>
    </row>
    <row r="12576" spans="1:14">
      <c r="A12576">
        <v>117.33799999999999</v>
      </c>
      <c r="B12576">
        <v>-0.24983900000000001</v>
      </c>
      <c r="D12576">
        <v>117.43300000000001</v>
      </c>
      <c r="E12576">
        <v>-0.30590499999999998</v>
      </c>
      <c r="G12576">
        <v>117.57899999999999</v>
      </c>
      <c r="H12576">
        <v>-0.28747699999999998</v>
      </c>
      <c r="J12576">
        <v>117.53</v>
      </c>
      <c r="K12576">
        <v>-0.29720000000000002</v>
      </c>
      <c r="M12576">
        <v>117.56399999999999</v>
      </c>
      <c r="N12576">
        <v>-0.32350600000000002</v>
      </c>
    </row>
    <row r="12577" spans="1:14">
      <c r="A12577">
        <v>117.355</v>
      </c>
      <c r="B12577">
        <v>-0.24984300000000001</v>
      </c>
      <c r="D12577">
        <v>117.449</v>
      </c>
      <c r="E12577">
        <v>-0.30591000000000002</v>
      </c>
      <c r="G12577">
        <v>117.595</v>
      </c>
      <c r="H12577">
        <v>-0.28747800000000001</v>
      </c>
      <c r="J12577">
        <v>117.54600000000001</v>
      </c>
      <c r="K12577">
        <v>-0.29720200000000002</v>
      </c>
      <c r="M12577">
        <v>117.58199999999999</v>
      </c>
      <c r="N12577">
        <v>-0.32351799999999997</v>
      </c>
    </row>
    <row r="12578" spans="1:14">
      <c r="A12578">
        <v>117.371</v>
      </c>
      <c r="B12578">
        <v>-0.24984600000000001</v>
      </c>
      <c r="D12578">
        <v>117.46599999999999</v>
      </c>
      <c r="E12578">
        <v>-0.30591600000000002</v>
      </c>
      <c r="G12578">
        <v>117.611</v>
      </c>
      <c r="H12578">
        <v>-0.28747899999999998</v>
      </c>
      <c r="J12578">
        <v>117.563</v>
      </c>
      <c r="K12578">
        <v>-0.29720200000000002</v>
      </c>
      <c r="M12578">
        <v>117.598</v>
      </c>
      <c r="N12578">
        <v>-0.32352900000000001</v>
      </c>
    </row>
    <row r="12579" spans="1:14">
      <c r="A12579">
        <v>117.38800000000001</v>
      </c>
      <c r="B12579">
        <v>-0.24984899999999999</v>
      </c>
      <c r="D12579">
        <v>117.483</v>
      </c>
      <c r="E12579">
        <v>-0.30592200000000003</v>
      </c>
      <c r="G12579">
        <v>117.629</v>
      </c>
      <c r="H12579">
        <v>-0.28748200000000002</v>
      </c>
      <c r="J12579">
        <v>117.58</v>
      </c>
      <c r="K12579">
        <v>-0.29720200000000002</v>
      </c>
      <c r="M12579">
        <v>117.61499999999999</v>
      </c>
      <c r="N12579">
        <v>-0.32353799999999999</v>
      </c>
    </row>
    <row r="12580" spans="1:14">
      <c r="A12580">
        <v>117.405</v>
      </c>
      <c r="B12580">
        <v>-0.24985199999999999</v>
      </c>
      <c r="D12580">
        <v>117.499</v>
      </c>
      <c r="E12580">
        <v>-0.30592900000000001</v>
      </c>
      <c r="G12580">
        <v>117.645</v>
      </c>
      <c r="H12580">
        <v>-0.28748499999999999</v>
      </c>
      <c r="J12580">
        <v>117.596</v>
      </c>
      <c r="K12580">
        <v>-0.29720299999999999</v>
      </c>
      <c r="M12580">
        <v>117.63200000000001</v>
      </c>
      <c r="N12580">
        <v>-0.323546</v>
      </c>
    </row>
    <row r="12581" spans="1:14">
      <c r="A12581">
        <v>117.42100000000001</v>
      </c>
      <c r="B12581">
        <v>-0.249858</v>
      </c>
      <c r="D12581">
        <v>117.51600000000001</v>
      </c>
      <c r="E12581">
        <v>-0.30593399999999998</v>
      </c>
      <c r="G12581">
        <v>117.66200000000001</v>
      </c>
      <c r="H12581">
        <v>-0.28749000000000002</v>
      </c>
      <c r="J12581">
        <v>117.614</v>
      </c>
      <c r="K12581">
        <v>-0.29720600000000003</v>
      </c>
      <c r="M12581">
        <v>117.648</v>
      </c>
      <c r="N12581">
        <v>-0.32355400000000001</v>
      </c>
    </row>
    <row r="12582" spans="1:14">
      <c r="A12582">
        <v>117.43899999999999</v>
      </c>
      <c r="B12582">
        <v>-0.249863</v>
      </c>
      <c r="D12582">
        <v>117.532</v>
      </c>
      <c r="E12582">
        <v>-0.30593999999999999</v>
      </c>
      <c r="G12582">
        <v>117.678</v>
      </c>
      <c r="H12582">
        <v>-0.287497</v>
      </c>
      <c r="J12582">
        <v>117.63</v>
      </c>
      <c r="K12582">
        <v>-0.297205</v>
      </c>
      <c r="M12582">
        <v>117.66500000000001</v>
      </c>
      <c r="N12582">
        <v>-0.32356000000000001</v>
      </c>
    </row>
    <row r="12583" spans="1:14">
      <c r="A12583">
        <v>117.455</v>
      </c>
      <c r="B12583">
        <v>-0.24986800000000001</v>
      </c>
      <c r="D12583">
        <v>117.54900000000001</v>
      </c>
      <c r="E12583">
        <v>-0.305946</v>
      </c>
      <c r="G12583">
        <v>117.69499999999999</v>
      </c>
      <c r="H12583">
        <v>-0.28750500000000001</v>
      </c>
      <c r="J12583">
        <v>117.645</v>
      </c>
      <c r="K12583">
        <v>-0.297205</v>
      </c>
      <c r="M12583">
        <v>117.682</v>
      </c>
      <c r="N12583">
        <v>-0.323569</v>
      </c>
    </row>
    <row r="12584" spans="1:14">
      <c r="A12584">
        <v>117.47199999999999</v>
      </c>
      <c r="B12584">
        <v>-0.24987699999999999</v>
      </c>
      <c r="D12584">
        <v>117.566</v>
      </c>
      <c r="E12584">
        <v>-0.305952</v>
      </c>
      <c r="G12584">
        <v>117.711</v>
      </c>
      <c r="H12584">
        <v>-0.28751399999999999</v>
      </c>
      <c r="J12584">
        <v>117.66200000000001</v>
      </c>
      <c r="K12584">
        <v>-0.297205</v>
      </c>
      <c r="M12584">
        <v>117.69799999999999</v>
      </c>
      <c r="N12584">
        <v>-0.32357999999999998</v>
      </c>
    </row>
    <row r="12585" spans="1:14">
      <c r="A12585">
        <v>117.488</v>
      </c>
      <c r="B12585">
        <v>-0.249884</v>
      </c>
      <c r="D12585">
        <v>117.583</v>
      </c>
      <c r="E12585">
        <v>-0.30595600000000001</v>
      </c>
      <c r="G12585">
        <v>117.72799999999999</v>
      </c>
      <c r="H12585">
        <v>-0.28752299999999997</v>
      </c>
      <c r="J12585">
        <v>117.679</v>
      </c>
      <c r="K12585">
        <v>-0.29720400000000002</v>
      </c>
      <c r="M12585">
        <v>117.71599999999999</v>
      </c>
      <c r="N12585">
        <v>-0.32359100000000002</v>
      </c>
    </row>
    <row r="12586" spans="1:14">
      <c r="A12586">
        <v>117.506</v>
      </c>
      <c r="B12586">
        <v>-0.249893</v>
      </c>
      <c r="D12586">
        <v>117.6</v>
      </c>
      <c r="E12586">
        <v>-0.30595800000000001</v>
      </c>
      <c r="G12586">
        <v>117.745</v>
      </c>
      <c r="H12586">
        <v>-0.28753200000000001</v>
      </c>
      <c r="J12586">
        <v>117.69499999999999</v>
      </c>
      <c r="K12586">
        <v>-0.297205</v>
      </c>
      <c r="M12586">
        <v>117.73099999999999</v>
      </c>
      <c r="N12586">
        <v>-0.323604</v>
      </c>
    </row>
    <row r="12587" spans="1:14">
      <c r="A12587">
        <v>117.52200000000001</v>
      </c>
      <c r="B12587">
        <v>-0.24989900000000001</v>
      </c>
      <c r="D12587">
        <v>117.617</v>
      </c>
      <c r="E12587">
        <v>-0.30596299999999998</v>
      </c>
      <c r="G12587">
        <v>117.761</v>
      </c>
      <c r="H12587">
        <v>-0.28753800000000002</v>
      </c>
      <c r="J12587">
        <v>117.712</v>
      </c>
      <c r="K12587">
        <v>-0.297205</v>
      </c>
      <c r="M12587">
        <v>117.748</v>
      </c>
      <c r="N12587">
        <v>-0.32361699999999999</v>
      </c>
    </row>
    <row r="12588" spans="1:14">
      <c r="A12588">
        <v>117.538</v>
      </c>
      <c r="B12588">
        <v>-0.24990499999999999</v>
      </c>
      <c r="D12588">
        <v>117.633</v>
      </c>
      <c r="E12588">
        <v>-0.30597000000000002</v>
      </c>
      <c r="G12588">
        <v>117.77800000000001</v>
      </c>
      <c r="H12588">
        <v>-0.28754099999999999</v>
      </c>
      <c r="J12588">
        <v>117.72799999999999</v>
      </c>
      <c r="K12588">
        <v>-0.29720600000000003</v>
      </c>
      <c r="M12588">
        <v>117.765</v>
      </c>
      <c r="N12588">
        <v>-0.32362800000000003</v>
      </c>
    </row>
    <row r="12589" spans="1:14">
      <c r="A12589">
        <v>117.55500000000001</v>
      </c>
      <c r="B12589">
        <v>-0.24990999999999999</v>
      </c>
      <c r="D12589">
        <v>117.65</v>
      </c>
      <c r="E12589">
        <v>-0.305983</v>
      </c>
      <c r="G12589">
        <v>117.794</v>
      </c>
      <c r="H12589">
        <v>-0.287545</v>
      </c>
      <c r="J12589">
        <v>117.745</v>
      </c>
      <c r="K12589">
        <v>-0.297207</v>
      </c>
      <c r="M12589">
        <v>117.78100000000001</v>
      </c>
      <c r="N12589">
        <v>-0.32363999999999998</v>
      </c>
    </row>
    <row r="12590" spans="1:14">
      <c r="A12590">
        <v>117.572</v>
      </c>
      <c r="B12590">
        <v>-0.24991099999999999</v>
      </c>
      <c r="D12590">
        <v>117.667</v>
      </c>
      <c r="E12590">
        <v>-0.30599399999999999</v>
      </c>
      <c r="G12590">
        <v>117.81100000000001</v>
      </c>
      <c r="H12590">
        <v>-0.287549</v>
      </c>
      <c r="J12590">
        <v>117.76300000000001</v>
      </c>
      <c r="K12590">
        <v>-0.297209</v>
      </c>
      <c r="M12590">
        <v>117.79900000000001</v>
      </c>
      <c r="N12590">
        <v>-0.32365100000000002</v>
      </c>
    </row>
    <row r="12591" spans="1:14">
      <c r="A12591">
        <v>117.589</v>
      </c>
      <c r="B12591">
        <v>-0.249912</v>
      </c>
      <c r="D12591">
        <v>117.68300000000001</v>
      </c>
      <c r="E12591">
        <v>-0.306002</v>
      </c>
      <c r="G12591">
        <v>117.827</v>
      </c>
      <c r="H12591">
        <v>-0.28755399999999998</v>
      </c>
      <c r="J12591">
        <v>117.78</v>
      </c>
      <c r="K12591">
        <v>-0.29721199999999998</v>
      </c>
      <c r="M12591">
        <v>117.81399999999999</v>
      </c>
      <c r="N12591">
        <v>-0.32366099999999998</v>
      </c>
    </row>
    <row r="12592" spans="1:14">
      <c r="A12592">
        <v>117.605</v>
      </c>
      <c r="B12592">
        <v>-0.249916</v>
      </c>
      <c r="D12592">
        <v>117.7</v>
      </c>
      <c r="E12592">
        <v>-0.30600899999999998</v>
      </c>
      <c r="G12592">
        <v>117.843</v>
      </c>
      <c r="H12592">
        <v>-0.28756199999999998</v>
      </c>
      <c r="J12592">
        <v>117.79600000000001</v>
      </c>
      <c r="K12592">
        <v>-0.297213</v>
      </c>
      <c r="M12592">
        <v>117.831</v>
      </c>
      <c r="N12592">
        <v>-0.32367000000000001</v>
      </c>
    </row>
    <row r="12593" spans="1:14">
      <c r="A12593">
        <v>117.622</v>
      </c>
      <c r="B12593">
        <v>-0.24992200000000001</v>
      </c>
      <c r="D12593">
        <v>117.71599999999999</v>
      </c>
      <c r="E12593">
        <v>-0.30601600000000001</v>
      </c>
      <c r="G12593">
        <v>117.86</v>
      </c>
      <c r="H12593">
        <v>-0.28756900000000002</v>
      </c>
      <c r="J12593">
        <v>117.812</v>
      </c>
      <c r="K12593">
        <v>-0.29721399999999998</v>
      </c>
      <c r="M12593">
        <v>117.848</v>
      </c>
      <c r="N12593">
        <v>-0.32367699999999999</v>
      </c>
    </row>
    <row r="12594" spans="1:14">
      <c r="A12594">
        <v>117.639</v>
      </c>
      <c r="B12594">
        <v>-0.24992700000000001</v>
      </c>
      <c r="D12594">
        <v>117.733</v>
      </c>
      <c r="E12594">
        <v>-0.30602299999999999</v>
      </c>
      <c r="G12594">
        <v>117.878</v>
      </c>
      <c r="H12594">
        <v>-0.28757700000000003</v>
      </c>
      <c r="J12594">
        <v>117.82899999999999</v>
      </c>
      <c r="K12594">
        <v>-0.29721500000000001</v>
      </c>
      <c r="M12594">
        <v>117.863</v>
      </c>
      <c r="N12594">
        <v>-0.32368200000000003</v>
      </c>
    </row>
    <row r="12595" spans="1:14">
      <c r="A12595">
        <v>117.65600000000001</v>
      </c>
      <c r="B12595">
        <v>-0.24993199999999999</v>
      </c>
      <c r="D12595">
        <v>117.75</v>
      </c>
      <c r="E12595">
        <v>-0.30603200000000003</v>
      </c>
      <c r="G12595">
        <v>117.89400000000001</v>
      </c>
      <c r="H12595">
        <v>-0.28758400000000001</v>
      </c>
      <c r="J12595">
        <v>117.846</v>
      </c>
      <c r="K12595">
        <v>-0.29721599999999998</v>
      </c>
      <c r="M12595">
        <v>117.881</v>
      </c>
      <c r="N12595">
        <v>-0.323687</v>
      </c>
    </row>
    <row r="12596" spans="1:14">
      <c r="A12596">
        <v>117.673</v>
      </c>
      <c r="B12596">
        <v>-0.24993499999999999</v>
      </c>
      <c r="D12596">
        <v>117.76600000000001</v>
      </c>
      <c r="E12596">
        <v>-0.30604399999999998</v>
      </c>
      <c r="G12596">
        <v>117.911</v>
      </c>
      <c r="H12596">
        <v>-0.28759299999999999</v>
      </c>
      <c r="J12596">
        <v>117.86199999999999</v>
      </c>
      <c r="K12596">
        <v>-0.29721799999999998</v>
      </c>
      <c r="M12596">
        <v>117.898</v>
      </c>
      <c r="N12596">
        <v>-0.32369500000000001</v>
      </c>
    </row>
    <row r="12597" spans="1:14">
      <c r="A12597">
        <v>117.68899999999999</v>
      </c>
      <c r="B12597">
        <v>-0.24993599999999999</v>
      </c>
      <c r="D12597">
        <v>117.78400000000001</v>
      </c>
      <c r="E12597">
        <v>-0.30605100000000002</v>
      </c>
      <c r="G12597">
        <v>117.928</v>
      </c>
      <c r="H12597">
        <v>-0.28759899999999999</v>
      </c>
      <c r="J12597">
        <v>117.879</v>
      </c>
      <c r="K12597">
        <v>-0.29722100000000001</v>
      </c>
      <c r="M12597">
        <v>117.914</v>
      </c>
      <c r="N12597">
        <v>-0.32370500000000002</v>
      </c>
    </row>
    <row r="12598" spans="1:14">
      <c r="A12598">
        <v>117.705</v>
      </c>
      <c r="B12598">
        <v>-0.24993899999999999</v>
      </c>
      <c r="D12598">
        <v>117.8</v>
      </c>
      <c r="E12598">
        <v>-0.30605700000000002</v>
      </c>
      <c r="G12598">
        <v>117.944</v>
      </c>
      <c r="H12598">
        <v>-0.287603</v>
      </c>
      <c r="J12598">
        <v>117.896</v>
      </c>
      <c r="K12598">
        <v>-0.29722399999999999</v>
      </c>
      <c r="M12598">
        <v>117.931</v>
      </c>
      <c r="N12598">
        <v>-0.323716</v>
      </c>
    </row>
    <row r="12599" spans="1:14">
      <c r="A12599">
        <v>117.723</v>
      </c>
      <c r="B12599">
        <v>-0.249946</v>
      </c>
      <c r="D12599">
        <v>117.81699999999999</v>
      </c>
      <c r="E12599">
        <v>-0.30606299999999997</v>
      </c>
      <c r="G12599">
        <v>117.961</v>
      </c>
      <c r="H12599">
        <v>-0.287605</v>
      </c>
      <c r="J12599">
        <v>117.913</v>
      </c>
      <c r="K12599">
        <v>-0.29722599999999999</v>
      </c>
      <c r="M12599">
        <v>117.949</v>
      </c>
      <c r="N12599">
        <v>-0.32372200000000001</v>
      </c>
    </row>
    <row r="12600" spans="1:14">
      <c r="A12600">
        <v>117.739</v>
      </c>
      <c r="B12600">
        <v>-0.24995400000000001</v>
      </c>
      <c r="D12600">
        <v>117.834</v>
      </c>
      <c r="E12600">
        <v>-0.30606899999999998</v>
      </c>
      <c r="G12600">
        <v>117.97799999999999</v>
      </c>
      <c r="H12600">
        <v>-0.28760799999999997</v>
      </c>
      <c r="J12600">
        <v>117.929</v>
      </c>
      <c r="K12600">
        <v>-0.29722900000000002</v>
      </c>
      <c r="M12600">
        <v>117.965</v>
      </c>
      <c r="N12600">
        <v>-0.32373000000000002</v>
      </c>
    </row>
    <row r="12601" spans="1:14">
      <c r="A12601">
        <v>117.756</v>
      </c>
      <c r="B12601">
        <v>-0.24996099999999999</v>
      </c>
      <c r="D12601">
        <v>117.85</v>
      </c>
      <c r="E12601">
        <v>-0.30607699999999999</v>
      </c>
      <c r="G12601">
        <v>117.994</v>
      </c>
      <c r="H12601">
        <v>-0.28761100000000001</v>
      </c>
      <c r="J12601">
        <v>117.946</v>
      </c>
      <c r="K12601">
        <v>-0.297232</v>
      </c>
      <c r="M12601">
        <v>117.98099999999999</v>
      </c>
      <c r="N12601">
        <v>-0.32373600000000002</v>
      </c>
    </row>
    <row r="12602" spans="1:14">
      <c r="A12602">
        <v>117.77200000000001</v>
      </c>
      <c r="B12602">
        <v>-0.249969</v>
      </c>
      <c r="D12602">
        <v>117.866</v>
      </c>
      <c r="E12602">
        <v>-0.30608400000000002</v>
      </c>
      <c r="G12602">
        <v>118.01</v>
      </c>
      <c r="H12602">
        <v>-0.28761500000000001</v>
      </c>
      <c r="J12602">
        <v>117.962</v>
      </c>
      <c r="K12602">
        <v>-0.297234</v>
      </c>
      <c r="M12602">
        <v>117.997</v>
      </c>
      <c r="N12602">
        <v>-0.32374199999999997</v>
      </c>
    </row>
    <row r="12603" spans="1:14">
      <c r="A12603">
        <v>117.788</v>
      </c>
      <c r="B12603">
        <v>-0.24998100000000001</v>
      </c>
      <c r="D12603">
        <v>117.883</v>
      </c>
      <c r="E12603">
        <v>-0.306093</v>
      </c>
      <c r="G12603">
        <v>118.027</v>
      </c>
      <c r="H12603">
        <v>-0.28761900000000001</v>
      </c>
      <c r="J12603">
        <v>117.97799999999999</v>
      </c>
      <c r="K12603">
        <v>-0.29723100000000002</v>
      </c>
      <c r="M12603">
        <v>118.014</v>
      </c>
      <c r="N12603">
        <v>-0.32374799999999998</v>
      </c>
    </row>
    <row r="12604" spans="1:14">
      <c r="A12604">
        <v>117.80500000000001</v>
      </c>
      <c r="B12604">
        <v>-0.24999199999999999</v>
      </c>
      <c r="D12604">
        <v>117.899</v>
      </c>
      <c r="E12604">
        <v>-0.30610399999999999</v>
      </c>
      <c r="G12604">
        <v>118.044</v>
      </c>
      <c r="H12604">
        <v>-0.28762399999999999</v>
      </c>
      <c r="J12604">
        <v>117.994</v>
      </c>
      <c r="K12604">
        <v>-0.29722900000000002</v>
      </c>
      <c r="M12604">
        <v>118.03100000000001</v>
      </c>
      <c r="N12604">
        <v>-0.32375500000000001</v>
      </c>
    </row>
    <row r="12605" spans="1:14">
      <c r="A12605">
        <v>117.822</v>
      </c>
      <c r="B12605">
        <v>-0.250002</v>
      </c>
      <c r="D12605">
        <v>117.916</v>
      </c>
      <c r="E12605">
        <v>-0.306116</v>
      </c>
      <c r="G12605">
        <v>118.06100000000001</v>
      </c>
      <c r="H12605">
        <v>-0.28763</v>
      </c>
      <c r="J12605">
        <v>118.012</v>
      </c>
      <c r="K12605">
        <v>-0.29722799999999999</v>
      </c>
      <c r="M12605">
        <v>118.048</v>
      </c>
      <c r="N12605">
        <v>-0.32375900000000002</v>
      </c>
    </row>
    <row r="12606" spans="1:14">
      <c r="A12606">
        <v>117.837</v>
      </c>
      <c r="B12606">
        <v>-0.25001200000000001</v>
      </c>
      <c r="D12606">
        <v>117.932</v>
      </c>
      <c r="E12606">
        <v>-0.30612499999999998</v>
      </c>
      <c r="G12606">
        <v>118.077</v>
      </c>
      <c r="H12606">
        <v>-0.287638</v>
      </c>
      <c r="J12606">
        <v>118.027</v>
      </c>
      <c r="K12606">
        <v>-0.29722799999999999</v>
      </c>
      <c r="M12606">
        <v>118.06399999999999</v>
      </c>
      <c r="N12606">
        <v>-0.32376300000000002</v>
      </c>
    </row>
    <row r="12607" spans="1:14">
      <c r="A12607">
        <v>117.854</v>
      </c>
      <c r="B12607">
        <v>-0.25001899999999999</v>
      </c>
      <c r="D12607">
        <v>117.95</v>
      </c>
      <c r="E12607">
        <v>-0.30613400000000002</v>
      </c>
      <c r="G12607">
        <v>118.09399999999999</v>
      </c>
      <c r="H12607">
        <v>-0.28764699999999999</v>
      </c>
      <c r="J12607">
        <v>118.045</v>
      </c>
      <c r="K12607">
        <v>-0.29722900000000002</v>
      </c>
      <c r="M12607">
        <v>118.08199999999999</v>
      </c>
      <c r="N12607">
        <v>-0.32376899999999997</v>
      </c>
    </row>
    <row r="12608" spans="1:14">
      <c r="A12608">
        <v>117.872</v>
      </c>
      <c r="B12608">
        <v>-0.250023</v>
      </c>
      <c r="D12608">
        <v>117.967</v>
      </c>
      <c r="E12608">
        <v>-0.30614400000000003</v>
      </c>
      <c r="G12608">
        <v>118.111</v>
      </c>
      <c r="H12608">
        <v>-0.28765400000000002</v>
      </c>
      <c r="J12608">
        <v>118.062</v>
      </c>
      <c r="K12608">
        <v>-0.29722900000000002</v>
      </c>
      <c r="M12608">
        <v>118.098</v>
      </c>
      <c r="N12608">
        <v>-0.32377899999999998</v>
      </c>
    </row>
    <row r="12609" spans="1:14">
      <c r="A12609">
        <v>117.88800000000001</v>
      </c>
      <c r="B12609">
        <v>-0.250023</v>
      </c>
      <c r="D12609">
        <v>117.983</v>
      </c>
      <c r="E12609">
        <v>-0.30615199999999998</v>
      </c>
      <c r="G12609">
        <v>118.127</v>
      </c>
      <c r="H12609">
        <v>-0.28766000000000003</v>
      </c>
      <c r="J12609">
        <v>118.078</v>
      </c>
      <c r="K12609">
        <v>-0.29722999999999999</v>
      </c>
      <c r="M12609">
        <v>118.11499999999999</v>
      </c>
      <c r="N12609">
        <v>-0.323791</v>
      </c>
    </row>
    <row r="12610" spans="1:14">
      <c r="A12610">
        <v>117.905</v>
      </c>
      <c r="B12610">
        <v>-0.25002400000000002</v>
      </c>
      <c r="D12610">
        <v>117.999</v>
      </c>
      <c r="E12610">
        <v>-0.30615999999999999</v>
      </c>
      <c r="G12610">
        <v>118.14400000000001</v>
      </c>
      <c r="H12610">
        <v>-0.28766599999999998</v>
      </c>
      <c r="J12610">
        <v>118.095</v>
      </c>
      <c r="K12610">
        <v>-0.29722999999999999</v>
      </c>
      <c r="M12610">
        <v>118.13200000000001</v>
      </c>
      <c r="N12610">
        <v>-0.32380300000000001</v>
      </c>
    </row>
    <row r="12611" spans="1:14">
      <c r="A12611">
        <v>117.92100000000001</v>
      </c>
      <c r="B12611">
        <v>-0.250025</v>
      </c>
      <c r="D12611">
        <v>118.01600000000001</v>
      </c>
      <c r="E12611">
        <v>-0.306168</v>
      </c>
      <c r="G12611">
        <v>118.161</v>
      </c>
      <c r="H12611">
        <v>-0.28766999999999998</v>
      </c>
      <c r="J12611">
        <v>118.11199999999999</v>
      </c>
      <c r="K12611">
        <v>-0.29723300000000002</v>
      </c>
      <c r="M12611">
        <v>118.148</v>
      </c>
      <c r="N12611">
        <v>-0.32381500000000002</v>
      </c>
    </row>
    <row r="12612" spans="1:14">
      <c r="A12612">
        <v>117.938</v>
      </c>
      <c r="B12612">
        <v>-0.25002400000000002</v>
      </c>
      <c r="D12612">
        <v>118.033</v>
      </c>
      <c r="E12612">
        <v>-0.30617299999999997</v>
      </c>
      <c r="G12612">
        <v>118.178</v>
      </c>
      <c r="H12612">
        <v>-0.28767700000000002</v>
      </c>
      <c r="J12612">
        <v>118.13</v>
      </c>
      <c r="K12612">
        <v>-0.29723500000000003</v>
      </c>
      <c r="M12612">
        <v>118.164</v>
      </c>
      <c r="N12612">
        <v>-0.323824</v>
      </c>
    </row>
    <row r="12613" spans="1:14">
      <c r="A12613">
        <v>117.955</v>
      </c>
      <c r="B12613">
        <v>-0.250027</v>
      </c>
      <c r="D12613">
        <v>118.05</v>
      </c>
      <c r="E12613">
        <v>-0.30617899999999998</v>
      </c>
      <c r="G12613">
        <v>118.194</v>
      </c>
      <c r="H12613">
        <v>-0.287686</v>
      </c>
      <c r="J12613">
        <v>118.146</v>
      </c>
      <c r="K12613">
        <v>-0.297238</v>
      </c>
      <c r="M12613">
        <v>118.181</v>
      </c>
      <c r="N12613">
        <v>-0.32383499999999998</v>
      </c>
    </row>
    <row r="12614" spans="1:14">
      <c r="A12614">
        <v>117.971</v>
      </c>
      <c r="B12614">
        <v>-0.25003500000000001</v>
      </c>
      <c r="D12614">
        <v>118.066</v>
      </c>
      <c r="E12614">
        <v>-0.30618499999999998</v>
      </c>
      <c r="G12614">
        <v>118.211</v>
      </c>
      <c r="H12614">
        <v>-0.28769299999999998</v>
      </c>
      <c r="J12614">
        <v>118.163</v>
      </c>
      <c r="K12614">
        <v>-0.297238</v>
      </c>
      <c r="M12614">
        <v>118.19799999999999</v>
      </c>
      <c r="N12614">
        <v>-0.32384400000000002</v>
      </c>
    </row>
    <row r="12615" spans="1:14">
      <c r="A12615">
        <v>117.988</v>
      </c>
      <c r="B12615">
        <v>-0.25004500000000002</v>
      </c>
      <c r="D12615">
        <v>118.083</v>
      </c>
      <c r="E12615">
        <v>-0.30619200000000002</v>
      </c>
      <c r="G12615">
        <v>118.22799999999999</v>
      </c>
      <c r="H12615">
        <v>-0.28770299999999999</v>
      </c>
      <c r="J12615">
        <v>118.179</v>
      </c>
      <c r="K12615">
        <v>-0.29723699999999997</v>
      </c>
      <c r="M12615">
        <v>118.214</v>
      </c>
      <c r="N12615">
        <v>-0.323853</v>
      </c>
    </row>
    <row r="12616" spans="1:14">
      <c r="A12616">
        <v>118.005</v>
      </c>
      <c r="B12616">
        <v>-0.25004999999999999</v>
      </c>
      <c r="D12616">
        <v>118.1</v>
      </c>
      <c r="E12616">
        <v>-0.30620000000000003</v>
      </c>
      <c r="G12616">
        <v>118.244</v>
      </c>
      <c r="H12616">
        <v>-0.28771200000000002</v>
      </c>
      <c r="J12616">
        <v>118.19499999999999</v>
      </c>
      <c r="K12616">
        <v>-0.29723699999999997</v>
      </c>
      <c r="M12616">
        <v>118.23099999999999</v>
      </c>
      <c r="N12616">
        <v>-0.32386100000000001</v>
      </c>
    </row>
    <row r="12617" spans="1:14">
      <c r="A12617">
        <v>118.021</v>
      </c>
      <c r="B12617">
        <v>-0.250056</v>
      </c>
      <c r="D12617">
        <v>118.117</v>
      </c>
      <c r="E12617">
        <v>-0.30620599999999998</v>
      </c>
      <c r="G12617">
        <v>118.261</v>
      </c>
      <c r="H12617">
        <v>-0.28772300000000001</v>
      </c>
      <c r="J12617">
        <v>118.211</v>
      </c>
      <c r="K12617">
        <v>-0.29723500000000003</v>
      </c>
      <c r="M12617">
        <v>118.247</v>
      </c>
      <c r="N12617">
        <v>-0.32386999999999999</v>
      </c>
    </row>
    <row r="12618" spans="1:14">
      <c r="A12618">
        <v>118.039</v>
      </c>
      <c r="B12618">
        <v>-0.25006200000000001</v>
      </c>
      <c r="D12618">
        <v>118.133</v>
      </c>
      <c r="E12618">
        <v>-0.30621199999999998</v>
      </c>
      <c r="G12618">
        <v>118.27800000000001</v>
      </c>
      <c r="H12618">
        <v>-0.28773399999999999</v>
      </c>
      <c r="J12618">
        <v>118.229</v>
      </c>
      <c r="K12618">
        <v>-0.29723300000000002</v>
      </c>
      <c r="M12618">
        <v>118.264</v>
      </c>
      <c r="N12618">
        <v>-0.323878</v>
      </c>
    </row>
    <row r="12619" spans="1:14">
      <c r="A12619">
        <v>118.056</v>
      </c>
      <c r="B12619">
        <v>-0.25006800000000001</v>
      </c>
      <c r="D12619">
        <v>118.15</v>
      </c>
      <c r="E12619">
        <v>-0.30621700000000002</v>
      </c>
      <c r="G12619">
        <v>118.294</v>
      </c>
      <c r="H12619">
        <v>-0.28774499999999997</v>
      </c>
      <c r="J12619">
        <v>118.245</v>
      </c>
      <c r="K12619">
        <v>-0.29723100000000002</v>
      </c>
      <c r="M12619">
        <v>118.28</v>
      </c>
      <c r="N12619">
        <v>-0.32389000000000001</v>
      </c>
    </row>
    <row r="12620" spans="1:14">
      <c r="A12620">
        <v>118.071</v>
      </c>
      <c r="B12620">
        <v>-0.25007200000000002</v>
      </c>
      <c r="D12620">
        <v>118.166</v>
      </c>
      <c r="E12620">
        <v>-0.30622100000000002</v>
      </c>
      <c r="G12620">
        <v>118.31</v>
      </c>
      <c r="H12620">
        <v>-0.28775600000000001</v>
      </c>
      <c r="J12620">
        <v>118.262</v>
      </c>
      <c r="K12620">
        <v>-0.29723100000000002</v>
      </c>
      <c r="M12620">
        <v>118.297</v>
      </c>
      <c r="N12620">
        <v>-0.32390200000000002</v>
      </c>
    </row>
    <row r="12621" spans="1:14">
      <c r="A12621">
        <v>118.08799999999999</v>
      </c>
      <c r="B12621">
        <v>-0.25007400000000002</v>
      </c>
      <c r="D12621">
        <v>118.18300000000001</v>
      </c>
      <c r="E12621">
        <v>-0.306226</v>
      </c>
      <c r="G12621">
        <v>118.328</v>
      </c>
      <c r="H12621">
        <v>-0.28776400000000002</v>
      </c>
      <c r="J12621">
        <v>118.27800000000001</v>
      </c>
      <c r="K12621">
        <v>-0.297232</v>
      </c>
      <c r="M12621">
        <v>118.31399999999999</v>
      </c>
      <c r="N12621">
        <v>-0.32391500000000001</v>
      </c>
    </row>
    <row r="12622" spans="1:14">
      <c r="A12622">
        <v>118.104</v>
      </c>
      <c r="B12622">
        <v>-0.25007699999999999</v>
      </c>
      <c r="D12622">
        <v>118.2</v>
      </c>
      <c r="E12622">
        <v>-0.30623099999999998</v>
      </c>
      <c r="G12622">
        <v>118.34399999999999</v>
      </c>
      <c r="H12622">
        <v>-0.28777200000000003</v>
      </c>
      <c r="J12622">
        <v>118.295</v>
      </c>
      <c r="K12622">
        <v>-0.297234</v>
      </c>
      <c r="M12622">
        <v>118.331</v>
      </c>
      <c r="N12622">
        <v>-0.32392700000000002</v>
      </c>
    </row>
    <row r="12623" spans="1:14">
      <c r="A12623">
        <v>118.121</v>
      </c>
      <c r="B12623">
        <v>-0.25008000000000002</v>
      </c>
      <c r="D12623">
        <v>118.21599999999999</v>
      </c>
      <c r="E12623">
        <v>-0.30623600000000001</v>
      </c>
      <c r="G12623">
        <v>118.361</v>
      </c>
      <c r="H12623">
        <v>-0.28777999999999998</v>
      </c>
      <c r="J12623">
        <v>118.312</v>
      </c>
      <c r="K12623">
        <v>-0.29724200000000001</v>
      </c>
      <c r="M12623">
        <v>118.348</v>
      </c>
      <c r="N12623">
        <v>-0.323938</v>
      </c>
    </row>
    <row r="12624" spans="1:14">
      <c r="A12624">
        <v>118.13800000000001</v>
      </c>
      <c r="B12624">
        <v>-0.250087</v>
      </c>
      <c r="D12624">
        <v>118.232</v>
      </c>
      <c r="E12624">
        <v>-0.30624400000000002</v>
      </c>
      <c r="G12624">
        <v>118.377</v>
      </c>
      <c r="H12624">
        <v>-0.28778799999999999</v>
      </c>
      <c r="J12624">
        <v>118.32899999999999</v>
      </c>
      <c r="K12624">
        <v>-0.297259</v>
      </c>
      <c r="M12624">
        <v>118.364</v>
      </c>
      <c r="N12624">
        <v>-0.32395099999999999</v>
      </c>
    </row>
    <row r="12625" spans="1:14">
      <c r="A12625">
        <v>118.155</v>
      </c>
      <c r="B12625">
        <v>-0.25009500000000001</v>
      </c>
      <c r="D12625">
        <v>118.249</v>
      </c>
      <c r="E12625">
        <v>-0.306253</v>
      </c>
      <c r="G12625">
        <v>118.395</v>
      </c>
      <c r="H12625">
        <v>-0.287796</v>
      </c>
      <c r="J12625">
        <v>118.345</v>
      </c>
      <c r="K12625">
        <v>-0.29728100000000002</v>
      </c>
      <c r="M12625">
        <v>118.38</v>
      </c>
      <c r="N12625">
        <v>-0.323961</v>
      </c>
    </row>
    <row r="12626" spans="1:14">
      <c r="A12626">
        <v>118.172</v>
      </c>
      <c r="B12626">
        <v>-0.25010599999999999</v>
      </c>
      <c r="D12626">
        <v>118.265</v>
      </c>
      <c r="E12626">
        <v>-0.30627799999999999</v>
      </c>
      <c r="G12626">
        <v>118.411</v>
      </c>
      <c r="H12626">
        <v>-0.28780499999999998</v>
      </c>
      <c r="J12626">
        <v>118.363</v>
      </c>
      <c r="K12626">
        <v>-0.29730000000000001</v>
      </c>
      <c r="M12626">
        <v>118.39700000000001</v>
      </c>
      <c r="N12626">
        <v>-0.32396799999999998</v>
      </c>
    </row>
    <row r="12627" spans="1:14">
      <c r="A12627">
        <v>118.188</v>
      </c>
      <c r="B12627">
        <v>-0.250116</v>
      </c>
      <c r="D12627">
        <v>118.282</v>
      </c>
      <c r="E12627">
        <v>-0.306315</v>
      </c>
      <c r="G12627">
        <v>118.428</v>
      </c>
      <c r="H12627">
        <v>-0.28781099999999998</v>
      </c>
      <c r="J12627">
        <v>118.379</v>
      </c>
      <c r="K12627">
        <v>-0.29731400000000002</v>
      </c>
      <c r="M12627">
        <v>118.414</v>
      </c>
      <c r="N12627">
        <v>-0.32397399999999998</v>
      </c>
    </row>
    <row r="12628" spans="1:14">
      <c r="A12628">
        <v>118.20399999999999</v>
      </c>
      <c r="B12628">
        <v>-0.25012499999999999</v>
      </c>
      <c r="D12628">
        <v>118.3</v>
      </c>
      <c r="E12628">
        <v>-0.306369</v>
      </c>
      <c r="G12628">
        <v>118.444</v>
      </c>
      <c r="H12628">
        <v>-0.28781800000000002</v>
      </c>
      <c r="J12628">
        <v>118.395</v>
      </c>
      <c r="K12628">
        <v>-0.29733100000000001</v>
      </c>
      <c r="M12628">
        <v>118.431</v>
      </c>
      <c r="N12628">
        <v>-0.32397799999999999</v>
      </c>
    </row>
    <row r="12629" spans="1:14">
      <c r="A12629">
        <v>118.221</v>
      </c>
      <c r="B12629">
        <v>-0.25013299999999999</v>
      </c>
      <c r="D12629">
        <v>118.316</v>
      </c>
      <c r="E12629">
        <v>-0.30641499999999999</v>
      </c>
      <c r="G12629">
        <v>118.461</v>
      </c>
      <c r="H12629">
        <v>-0.28782799999999997</v>
      </c>
      <c r="J12629">
        <v>118.41200000000001</v>
      </c>
      <c r="K12629">
        <v>-0.29733700000000002</v>
      </c>
      <c r="M12629">
        <v>118.44799999999999</v>
      </c>
      <c r="N12629">
        <v>-0.32398399999999999</v>
      </c>
    </row>
    <row r="12630" spans="1:14">
      <c r="A12630">
        <v>118.238</v>
      </c>
      <c r="B12630">
        <v>-0.25014199999999998</v>
      </c>
      <c r="D12630">
        <v>118.333</v>
      </c>
      <c r="E12630">
        <v>-0.30642399999999997</v>
      </c>
      <c r="G12630">
        <v>118.47799999999999</v>
      </c>
      <c r="H12630">
        <v>-0.28783599999999998</v>
      </c>
      <c r="J12630">
        <v>118.429</v>
      </c>
      <c r="K12630">
        <v>-0.29733999999999999</v>
      </c>
      <c r="M12630">
        <v>118.464</v>
      </c>
      <c r="N12630">
        <v>-0.32399099999999997</v>
      </c>
    </row>
    <row r="12631" spans="1:14">
      <c r="A12631">
        <v>118.254</v>
      </c>
      <c r="B12631">
        <v>-0.25015300000000001</v>
      </c>
      <c r="D12631">
        <v>118.35</v>
      </c>
      <c r="E12631">
        <v>-0.30642999999999998</v>
      </c>
      <c r="G12631">
        <v>118.495</v>
      </c>
      <c r="H12631">
        <v>-0.28784500000000002</v>
      </c>
      <c r="J12631">
        <v>118.44499999999999</v>
      </c>
      <c r="K12631">
        <v>-0.297342</v>
      </c>
      <c r="M12631">
        <v>118.48</v>
      </c>
      <c r="N12631">
        <v>-0.32399899999999998</v>
      </c>
    </row>
    <row r="12632" spans="1:14">
      <c r="A12632">
        <v>118.271</v>
      </c>
      <c r="B12632">
        <v>-0.250162</v>
      </c>
      <c r="D12632">
        <v>118.366</v>
      </c>
      <c r="E12632">
        <v>-0.30643300000000001</v>
      </c>
      <c r="G12632">
        <v>118.511</v>
      </c>
      <c r="H12632">
        <v>-0.287852</v>
      </c>
      <c r="J12632">
        <v>118.462</v>
      </c>
      <c r="K12632">
        <v>-0.29734100000000002</v>
      </c>
      <c r="M12632">
        <v>118.497</v>
      </c>
      <c r="N12632">
        <v>-0.32400800000000002</v>
      </c>
    </row>
    <row r="12633" spans="1:14">
      <c r="A12633">
        <v>118.288</v>
      </c>
      <c r="B12633">
        <v>-0.25017</v>
      </c>
      <c r="D12633">
        <v>118.383</v>
      </c>
      <c r="E12633">
        <v>-0.30643500000000001</v>
      </c>
      <c r="G12633">
        <v>118.52800000000001</v>
      </c>
      <c r="H12633">
        <v>-0.28786</v>
      </c>
      <c r="J12633">
        <v>118.47799999999999</v>
      </c>
      <c r="K12633">
        <v>-0.29733900000000002</v>
      </c>
      <c r="M12633">
        <v>118.514</v>
      </c>
      <c r="N12633">
        <v>-0.324019</v>
      </c>
    </row>
    <row r="12634" spans="1:14">
      <c r="A12634">
        <v>118.30500000000001</v>
      </c>
      <c r="B12634">
        <v>-0.25017699999999998</v>
      </c>
      <c r="D12634">
        <v>118.4</v>
      </c>
      <c r="E12634">
        <v>-0.30643700000000001</v>
      </c>
      <c r="G12634">
        <v>118.544</v>
      </c>
      <c r="H12634">
        <v>-0.28787000000000001</v>
      </c>
      <c r="J12634">
        <v>118.496</v>
      </c>
      <c r="K12634">
        <v>-0.29733399999999999</v>
      </c>
      <c r="M12634">
        <v>118.53</v>
      </c>
      <c r="N12634">
        <v>-0.32402999999999998</v>
      </c>
    </row>
    <row r="12635" spans="1:14">
      <c r="A12635">
        <v>118.32</v>
      </c>
      <c r="B12635">
        <v>-0.25018400000000002</v>
      </c>
      <c r="D12635">
        <v>118.416</v>
      </c>
      <c r="E12635">
        <v>-0.30643900000000002</v>
      </c>
      <c r="G12635">
        <v>118.56100000000001</v>
      </c>
      <c r="H12635">
        <v>-0.28788000000000002</v>
      </c>
      <c r="J12635">
        <v>118.51300000000001</v>
      </c>
      <c r="K12635">
        <v>-0.297319</v>
      </c>
      <c r="M12635">
        <v>118.547</v>
      </c>
      <c r="N12635">
        <v>-0.32404100000000002</v>
      </c>
    </row>
    <row r="12636" spans="1:14">
      <c r="A12636">
        <v>118.337</v>
      </c>
      <c r="B12636">
        <v>-0.25018800000000002</v>
      </c>
      <c r="D12636">
        <v>118.43300000000001</v>
      </c>
      <c r="E12636">
        <v>-0.30644199999999999</v>
      </c>
      <c r="G12636">
        <v>118.578</v>
      </c>
      <c r="H12636">
        <v>-0.28788999999999998</v>
      </c>
      <c r="J12636">
        <v>118.529</v>
      </c>
      <c r="K12636">
        <v>-0.29731200000000002</v>
      </c>
      <c r="M12636">
        <v>118.563</v>
      </c>
      <c r="N12636">
        <v>-0.32405200000000001</v>
      </c>
    </row>
    <row r="12637" spans="1:14">
      <c r="A12637">
        <v>118.354</v>
      </c>
      <c r="B12637">
        <v>-0.25018899999999999</v>
      </c>
      <c r="D12637">
        <v>118.449</v>
      </c>
      <c r="E12637">
        <v>-0.306448</v>
      </c>
      <c r="G12637">
        <v>118.59399999999999</v>
      </c>
      <c r="H12637">
        <v>-0.28789900000000002</v>
      </c>
      <c r="J12637">
        <v>118.545</v>
      </c>
      <c r="K12637">
        <v>-0.29730800000000002</v>
      </c>
      <c r="M12637">
        <v>118.58</v>
      </c>
      <c r="N12637">
        <v>-0.32406400000000002</v>
      </c>
    </row>
    <row r="12638" spans="1:14">
      <c r="A12638">
        <v>118.371</v>
      </c>
      <c r="B12638">
        <v>-0.250191</v>
      </c>
      <c r="D12638">
        <v>118.465</v>
      </c>
      <c r="E12638">
        <v>-0.306454</v>
      </c>
      <c r="G12638">
        <v>118.611</v>
      </c>
      <c r="H12638">
        <v>-0.287908</v>
      </c>
      <c r="J12638">
        <v>118.562</v>
      </c>
      <c r="K12638">
        <v>-0.29730400000000001</v>
      </c>
      <c r="M12638">
        <v>118.598</v>
      </c>
      <c r="N12638">
        <v>-0.32407599999999998</v>
      </c>
    </row>
    <row r="12639" spans="1:14">
      <c r="A12639">
        <v>118.387</v>
      </c>
      <c r="B12639">
        <v>-0.25019400000000003</v>
      </c>
      <c r="D12639">
        <v>118.482</v>
      </c>
      <c r="E12639">
        <v>-0.30646099999999998</v>
      </c>
      <c r="G12639">
        <v>118.628</v>
      </c>
      <c r="H12639">
        <v>-0.28791600000000001</v>
      </c>
      <c r="J12639">
        <v>118.57899999999999</v>
      </c>
      <c r="K12639">
        <v>-0.29730200000000001</v>
      </c>
      <c r="M12639">
        <v>118.613</v>
      </c>
      <c r="N12639">
        <v>-0.32408500000000001</v>
      </c>
    </row>
    <row r="12640" spans="1:14">
      <c r="A12640">
        <v>118.404</v>
      </c>
      <c r="B12640">
        <v>-0.25019799999999998</v>
      </c>
      <c r="D12640">
        <v>118.499</v>
      </c>
      <c r="E12640">
        <v>-0.306475</v>
      </c>
      <c r="G12640">
        <v>118.64400000000001</v>
      </c>
      <c r="H12640">
        <v>-0.28792499999999999</v>
      </c>
      <c r="J12640">
        <v>118.595</v>
      </c>
      <c r="K12640">
        <v>-0.29730099999999998</v>
      </c>
      <c r="M12640">
        <v>118.63</v>
      </c>
      <c r="N12640">
        <v>-0.32409199999999999</v>
      </c>
    </row>
    <row r="12641" spans="1:14">
      <c r="A12641">
        <v>118.42</v>
      </c>
      <c r="B12641">
        <v>-0.25020500000000001</v>
      </c>
      <c r="D12641">
        <v>118.515</v>
      </c>
      <c r="E12641">
        <v>-0.30648399999999998</v>
      </c>
      <c r="G12641">
        <v>118.661</v>
      </c>
      <c r="H12641">
        <v>-0.28793400000000002</v>
      </c>
      <c r="J12641">
        <v>118.611</v>
      </c>
      <c r="K12641">
        <v>-0.29730099999999998</v>
      </c>
      <c r="M12641">
        <v>118.64700000000001</v>
      </c>
      <c r="N12641">
        <v>-0.32409700000000002</v>
      </c>
    </row>
    <row r="12642" spans="1:14">
      <c r="A12642">
        <v>118.437</v>
      </c>
      <c r="B12642">
        <v>-0.25021100000000002</v>
      </c>
      <c r="D12642">
        <v>118.53400000000001</v>
      </c>
      <c r="E12642">
        <v>-0.30648999999999998</v>
      </c>
      <c r="G12642">
        <v>118.67700000000001</v>
      </c>
      <c r="H12642">
        <v>-0.28794199999999998</v>
      </c>
      <c r="J12642">
        <v>118.628</v>
      </c>
      <c r="K12642">
        <v>-0.29730200000000001</v>
      </c>
      <c r="M12642">
        <v>118.663</v>
      </c>
      <c r="N12642">
        <v>-0.324102</v>
      </c>
    </row>
    <row r="12643" spans="1:14">
      <c r="A12643">
        <v>118.45399999999999</v>
      </c>
      <c r="B12643">
        <v>-0.25021700000000002</v>
      </c>
      <c r="D12643">
        <v>118.548</v>
      </c>
      <c r="E12643">
        <v>-0.30649700000000002</v>
      </c>
      <c r="G12643">
        <v>118.693</v>
      </c>
      <c r="H12643">
        <v>-0.28795100000000001</v>
      </c>
      <c r="J12643">
        <v>118.645</v>
      </c>
      <c r="K12643">
        <v>-0.29730299999999998</v>
      </c>
      <c r="M12643">
        <v>118.68</v>
      </c>
      <c r="N12643">
        <v>-0.32410600000000001</v>
      </c>
    </row>
    <row r="12644" spans="1:14">
      <c r="A12644">
        <v>118.471</v>
      </c>
      <c r="B12644">
        <v>-0.250218</v>
      </c>
      <c r="D12644">
        <v>118.565</v>
      </c>
      <c r="E12644">
        <v>-0.30650300000000003</v>
      </c>
      <c r="G12644">
        <v>118.711</v>
      </c>
      <c r="H12644">
        <v>-0.28795799999999999</v>
      </c>
      <c r="J12644">
        <v>118.66200000000001</v>
      </c>
      <c r="K12644">
        <v>-0.29730499999999999</v>
      </c>
      <c r="M12644">
        <v>118.697</v>
      </c>
      <c r="N12644">
        <v>-0.32411000000000001</v>
      </c>
    </row>
    <row r="12645" spans="1:14">
      <c r="A12645">
        <v>118.488</v>
      </c>
      <c r="B12645">
        <v>-0.25022</v>
      </c>
      <c r="D12645">
        <v>118.583</v>
      </c>
      <c r="E12645">
        <v>-0.30650899999999998</v>
      </c>
      <c r="G12645">
        <v>118.72799999999999</v>
      </c>
      <c r="H12645">
        <v>-0.28796699999999997</v>
      </c>
      <c r="J12645">
        <v>118.678</v>
      </c>
      <c r="K12645">
        <v>-0.29730899999999999</v>
      </c>
      <c r="M12645">
        <v>118.71299999999999</v>
      </c>
      <c r="N12645">
        <v>-0.32411600000000002</v>
      </c>
    </row>
    <row r="12646" spans="1:14">
      <c r="A12646">
        <v>118.505</v>
      </c>
      <c r="B12646">
        <v>-0.25022100000000003</v>
      </c>
      <c r="D12646">
        <v>118.598</v>
      </c>
      <c r="E12646">
        <v>-0.30651600000000001</v>
      </c>
      <c r="G12646">
        <v>118.744</v>
      </c>
      <c r="H12646">
        <v>-0.28797200000000001</v>
      </c>
      <c r="J12646">
        <v>118.69499999999999</v>
      </c>
      <c r="K12646">
        <v>-0.29731200000000002</v>
      </c>
      <c r="M12646">
        <v>118.73</v>
      </c>
      <c r="N12646">
        <v>-0.32412099999999999</v>
      </c>
    </row>
    <row r="12647" spans="1:14">
      <c r="A12647">
        <v>118.521</v>
      </c>
      <c r="B12647">
        <v>-0.250222</v>
      </c>
      <c r="D12647">
        <v>118.616</v>
      </c>
      <c r="E12647">
        <v>-0.30652299999999999</v>
      </c>
      <c r="G12647">
        <v>118.762</v>
      </c>
      <c r="H12647">
        <v>-0.28797499999999998</v>
      </c>
      <c r="J12647">
        <v>118.712</v>
      </c>
      <c r="K12647">
        <v>-0.297315</v>
      </c>
      <c r="M12647">
        <v>118.747</v>
      </c>
      <c r="N12647">
        <v>-0.32412800000000003</v>
      </c>
    </row>
    <row r="12648" spans="1:14">
      <c r="A12648">
        <v>118.53700000000001</v>
      </c>
      <c r="B12648">
        <v>-0.250224</v>
      </c>
      <c r="D12648">
        <v>118.633</v>
      </c>
      <c r="E12648">
        <v>-0.306529</v>
      </c>
      <c r="G12648">
        <v>118.77800000000001</v>
      </c>
      <c r="H12648">
        <v>-0.28797800000000001</v>
      </c>
      <c r="J12648">
        <v>118.729</v>
      </c>
      <c r="K12648">
        <v>-0.297319</v>
      </c>
      <c r="M12648">
        <v>118.764</v>
      </c>
      <c r="N12648">
        <v>-0.32413900000000001</v>
      </c>
    </row>
    <row r="12649" spans="1:14">
      <c r="A12649">
        <v>118.554</v>
      </c>
      <c r="B12649">
        <v>-0.25022899999999998</v>
      </c>
      <c r="D12649">
        <v>118.649</v>
      </c>
      <c r="E12649">
        <v>-0.30653599999999998</v>
      </c>
      <c r="G12649">
        <v>118.795</v>
      </c>
      <c r="H12649">
        <v>-0.28798099999999999</v>
      </c>
      <c r="J12649">
        <v>118.745</v>
      </c>
      <c r="K12649">
        <v>-0.297323</v>
      </c>
      <c r="M12649">
        <v>118.78100000000001</v>
      </c>
      <c r="N12649">
        <v>-0.32416699999999998</v>
      </c>
    </row>
    <row r="12650" spans="1:14">
      <c r="A12650">
        <v>118.571</v>
      </c>
      <c r="B12650">
        <v>-0.25023499999999999</v>
      </c>
      <c r="D12650">
        <v>118.666</v>
      </c>
      <c r="E12650">
        <v>-0.30654300000000001</v>
      </c>
      <c r="G12650">
        <v>118.81100000000001</v>
      </c>
      <c r="H12650">
        <v>-0.28798699999999999</v>
      </c>
      <c r="J12650">
        <v>118.762</v>
      </c>
      <c r="K12650">
        <v>-0.29732399999999998</v>
      </c>
      <c r="M12650">
        <v>118.797</v>
      </c>
      <c r="N12650">
        <v>-0.32421299999999997</v>
      </c>
    </row>
    <row r="12651" spans="1:14">
      <c r="A12651">
        <v>118.587</v>
      </c>
      <c r="B12651">
        <v>-0.25024099999999999</v>
      </c>
      <c r="D12651">
        <v>118.68300000000001</v>
      </c>
      <c r="E12651">
        <v>-0.30655100000000002</v>
      </c>
      <c r="G12651">
        <v>118.827</v>
      </c>
      <c r="H12651">
        <v>-0.287995</v>
      </c>
      <c r="J12651">
        <v>118.77800000000001</v>
      </c>
      <c r="K12651">
        <v>-0.29732199999999998</v>
      </c>
      <c r="M12651">
        <v>118.813</v>
      </c>
      <c r="N12651">
        <v>-0.32426199999999999</v>
      </c>
    </row>
    <row r="12652" spans="1:14">
      <c r="A12652">
        <v>118.605</v>
      </c>
      <c r="B12652">
        <v>-0.250251</v>
      </c>
      <c r="D12652">
        <v>118.699</v>
      </c>
      <c r="E12652">
        <v>-0.306558</v>
      </c>
      <c r="G12652">
        <v>118.845</v>
      </c>
      <c r="H12652">
        <v>-0.28800300000000001</v>
      </c>
      <c r="J12652">
        <v>118.79600000000001</v>
      </c>
      <c r="K12652">
        <v>-0.29731999999999997</v>
      </c>
      <c r="M12652">
        <v>118.83</v>
      </c>
      <c r="N12652">
        <v>-0.32429599999999997</v>
      </c>
    </row>
    <row r="12653" spans="1:14">
      <c r="A12653">
        <v>118.622</v>
      </c>
      <c r="B12653">
        <v>-0.25026100000000001</v>
      </c>
      <c r="D12653">
        <v>118.715</v>
      </c>
      <c r="E12653">
        <v>-0.30656499999999998</v>
      </c>
      <c r="G12653">
        <v>118.861</v>
      </c>
      <c r="H12653">
        <v>-0.28801399999999999</v>
      </c>
      <c r="J12653">
        <v>118.812</v>
      </c>
      <c r="K12653">
        <v>-0.29731600000000002</v>
      </c>
      <c r="M12653">
        <v>118.84699999999999</v>
      </c>
      <c r="N12653">
        <v>-0.324326</v>
      </c>
    </row>
    <row r="12654" spans="1:14">
      <c r="A12654">
        <v>118.63800000000001</v>
      </c>
      <c r="B12654">
        <v>-0.25027100000000002</v>
      </c>
      <c r="D12654">
        <v>118.732</v>
      </c>
      <c r="E12654">
        <v>-0.30657200000000001</v>
      </c>
      <c r="G12654">
        <v>118.877</v>
      </c>
      <c r="H12654">
        <v>-0.28803099999999998</v>
      </c>
      <c r="J12654">
        <v>118.828</v>
      </c>
      <c r="K12654">
        <v>-0.29731400000000002</v>
      </c>
      <c r="M12654">
        <v>118.864</v>
      </c>
      <c r="N12654">
        <v>-0.32434400000000002</v>
      </c>
    </row>
    <row r="12655" spans="1:14">
      <c r="A12655">
        <v>118.654</v>
      </c>
      <c r="B12655">
        <v>-0.25028</v>
      </c>
      <c r="D12655">
        <v>118.749</v>
      </c>
      <c r="E12655">
        <v>-0.30657800000000002</v>
      </c>
      <c r="G12655">
        <v>118.89400000000001</v>
      </c>
      <c r="H12655">
        <v>-0.288049</v>
      </c>
      <c r="J12655">
        <v>118.845</v>
      </c>
      <c r="K12655">
        <v>-0.29731299999999999</v>
      </c>
      <c r="M12655">
        <v>118.88</v>
      </c>
      <c r="N12655">
        <v>-0.32435700000000001</v>
      </c>
    </row>
    <row r="12656" spans="1:14">
      <c r="A12656">
        <v>118.67100000000001</v>
      </c>
      <c r="B12656">
        <v>-0.25028499999999998</v>
      </c>
      <c r="D12656">
        <v>118.76600000000001</v>
      </c>
      <c r="E12656">
        <v>-0.30658299999999999</v>
      </c>
      <c r="G12656">
        <v>118.911</v>
      </c>
      <c r="H12656">
        <v>-0.28806900000000002</v>
      </c>
      <c r="J12656">
        <v>118.861</v>
      </c>
      <c r="K12656">
        <v>-0.29731400000000002</v>
      </c>
      <c r="M12656">
        <v>118.896</v>
      </c>
      <c r="N12656">
        <v>-0.32436700000000002</v>
      </c>
    </row>
    <row r="12657" spans="1:14">
      <c r="A12657">
        <v>118.687</v>
      </c>
      <c r="B12657">
        <v>-0.25029099999999999</v>
      </c>
      <c r="D12657">
        <v>118.78400000000001</v>
      </c>
      <c r="E12657">
        <v>-0.30658600000000003</v>
      </c>
      <c r="G12657">
        <v>118.92700000000001</v>
      </c>
      <c r="H12657">
        <v>-0.28807899999999997</v>
      </c>
      <c r="J12657">
        <v>118.877</v>
      </c>
      <c r="K12657">
        <v>-0.297317</v>
      </c>
      <c r="M12657">
        <v>118.913</v>
      </c>
      <c r="N12657">
        <v>-0.32437500000000002</v>
      </c>
    </row>
    <row r="12658" spans="1:14">
      <c r="A12658">
        <v>118.705</v>
      </c>
      <c r="B12658">
        <v>-0.25029499999999999</v>
      </c>
      <c r="D12658">
        <v>118.798</v>
      </c>
      <c r="E12658">
        <v>-0.306587</v>
      </c>
      <c r="G12658">
        <v>118.944</v>
      </c>
      <c r="H12658">
        <v>-0.28808600000000001</v>
      </c>
      <c r="J12658">
        <v>118.895</v>
      </c>
      <c r="K12658">
        <v>-0.29731999999999997</v>
      </c>
      <c r="M12658">
        <v>118.929</v>
      </c>
      <c r="N12658">
        <v>-0.32437899999999997</v>
      </c>
    </row>
    <row r="12659" spans="1:14">
      <c r="A12659">
        <v>118.72</v>
      </c>
      <c r="B12659">
        <v>-0.25029899999999999</v>
      </c>
      <c r="D12659">
        <v>118.816</v>
      </c>
      <c r="E12659">
        <v>-0.30658800000000003</v>
      </c>
      <c r="G12659">
        <v>118.961</v>
      </c>
      <c r="H12659">
        <v>-0.28809200000000001</v>
      </c>
      <c r="J12659">
        <v>118.913</v>
      </c>
      <c r="K12659">
        <v>-0.297323</v>
      </c>
      <c r="M12659">
        <v>118.947</v>
      </c>
      <c r="N12659">
        <v>-0.324382</v>
      </c>
    </row>
    <row r="12660" spans="1:14">
      <c r="A12660">
        <v>118.73699999999999</v>
      </c>
      <c r="B12660">
        <v>-0.25029899999999999</v>
      </c>
      <c r="D12660">
        <v>118.831</v>
      </c>
      <c r="E12660">
        <v>-0.306589</v>
      </c>
      <c r="G12660">
        <v>118.97799999999999</v>
      </c>
      <c r="H12660">
        <v>-0.28809800000000002</v>
      </c>
      <c r="J12660">
        <v>118.928</v>
      </c>
      <c r="K12660">
        <v>-0.29732799999999998</v>
      </c>
      <c r="M12660">
        <v>118.96299999999999</v>
      </c>
      <c r="N12660">
        <v>-0.32438600000000001</v>
      </c>
    </row>
    <row r="12661" spans="1:14">
      <c r="A12661">
        <v>118.753</v>
      </c>
      <c r="B12661">
        <v>-0.25029800000000002</v>
      </c>
      <c r="D12661">
        <v>118.849</v>
      </c>
      <c r="E12661">
        <v>-0.30658999999999997</v>
      </c>
      <c r="G12661">
        <v>118.99299999999999</v>
      </c>
      <c r="H12661">
        <v>-0.28810599999999997</v>
      </c>
      <c r="J12661">
        <v>118.944</v>
      </c>
      <c r="K12661">
        <v>-0.29733199999999999</v>
      </c>
      <c r="M12661">
        <v>118.98</v>
      </c>
      <c r="N12661">
        <v>-0.32438899999999998</v>
      </c>
    </row>
    <row r="12662" spans="1:14">
      <c r="A12662">
        <v>118.77</v>
      </c>
      <c r="B12662">
        <v>-0.25029800000000002</v>
      </c>
      <c r="D12662">
        <v>118.866</v>
      </c>
      <c r="E12662">
        <v>-0.30659399999999998</v>
      </c>
      <c r="G12662">
        <v>119.01</v>
      </c>
      <c r="H12662">
        <v>-0.28811599999999998</v>
      </c>
      <c r="J12662">
        <v>118.961</v>
      </c>
      <c r="K12662">
        <v>-0.29733500000000002</v>
      </c>
      <c r="M12662">
        <v>118.996</v>
      </c>
      <c r="N12662">
        <v>-0.32439299999999999</v>
      </c>
    </row>
    <row r="12663" spans="1:14">
      <c r="A12663">
        <v>118.786</v>
      </c>
      <c r="B12663">
        <v>-0.25030000000000002</v>
      </c>
      <c r="D12663">
        <v>118.881</v>
      </c>
      <c r="E12663">
        <v>-0.30659700000000001</v>
      </c>
      <c r="G12663">
        <v>119.027</v>
      </c>
      <c r="H12663">
        <v>-0.28812700000000002</v>
      </c>
      <c r="J12663">
        <v>118.97799999999999</v>
      </c>
      <c r="K12663">
        <v>-0.29733799999999999</v>
      </c>
      <c r="M12663">
        <v>119.014</v>
      </c>
      <c r="N12663">
        <v>-0.32439699999999999</v>
      </c>
    </row>
    <row r="12664" spans="1:14">
      <c r="A12664">
        <v>118.803</v>
      </c>
      <c r="B12664">
        <v>-0.25030000000000002</v>
      </c>
      <c r="D12664">
        <v>118.899</v>
      </c>
      <c r="E12664">
        <v>-0.30660199999999999</v>
      </c>
      <c r="G12664">
        <v>119.044</v>
      </c>
      <c r="H12664">
        <v>-0.28813899999999998</v>
      </c>
      <c r="J12664">
        <v>118.995</v>
      </c>
      <c r="K12664">
        <v>-0.29734100000000002</v>
      </c>
      <c r="M12664">
        <v>119.03100000000001</v>
      </c>
      <c r="N12664">
        <v>-0.32440200000000002</v>
      </c>
    </row>
    <row r="12665" spans="1:14">
      <c r="A12665">
        <v>118.82</v>
      </c>
      <c r="B12665">
        <v>-0.25030200000000002</v>
      </c>
      <c r="D12665">
        <v>118.91500000000001</v>
      </c>
      <c r="E12665">
        <v>-0.30660700000000002</v>
      </c>
      <c r="G12665">
        <v>119.06</v>
      </c>
      <c r="H12665">
        <v>-0.28815800000000003</v>
      </c>
      <c r="J12665">
        <v>119.012</v>
      </c>
      <c r="K12665">
        <v>-0.297342</v>
      </c>
      <c r="M12665">
        <v>119.047</v>
      </c>
      <c r="N12665">
        <v>-0.32440799999999997</v>
      </c>
    </row>
    <row r="12666" spans="1:14">
      <c r="A12666">
        <v>118.837</v>
      </c>
      <c r="B12666">
        <v>-0.25030799999999997</v>
      </c>
      <c r="D12666">
        <v>118.93300000000001</v>
      </c>
      <c r="E12666">
        <v>-0.306612</v>
      </c>
      <c r="G12666">
        <v>119.078</v>
      </c>
      <c r="H12666">
        <v>-0.28816999999999998</v>
      </c>
      <c r="J12666">
        <v>119.029</v>
      </c>
      <c r="K12666">
        <v>-0.29734500000000003</v>
      </c>
      <c r="M12666">
        <v>119.06399999999999</v>
      </c>
      <c r="N12666">
        <v>-0.32441599999999998</v>
      </c>
    </row>
    <row r="12667" spans="1:14">
      <c r="A12667">
        <v>118.855</v>
      </c>
      <c r="B12667">
        <v>-0.25031599999999998</v>
      </c>
      <c r="D12667">
        <v>118.949</v>
      </c>
      <c r="E12667">
        <v>-0.30661699999999997</v>
      </c>
      <c r="G12667">
        <v>119.09399999999999</v>
      </c>
      <c r="H12667">
        <v>-0.28817900000000002</v>
      </c>
      <c r="J12667">
        <v>119.045</v>
      </c>
      <c r="K12667">
        <v>-0.29735299999999998</v>
      </c>
      <c r="M12667">
        <v>119.08</v>
      </c>
      <c r="N12667">
        <v>-0.32442599999999999</v>
      </c>
    </row>
    <row r="12668" spans="1:14">
      <c r="A12668">
        <v>118.871</v>
      </c>
      <c r="B12668">
        <v>-0.25032599999999999</v>
      </c>
      <c r="D12668">
        <v>118.96599999999999</v>
      </c>
      <c r="E12668">
        <v>-0.30662200000000001</v>
      </c>
      <c r="G12668">
        <v>119.111</v>
      </c>
      <c r="H12668">
        <v>-0.28818899999999997</v>
      </c>
      <c r="J12668">
        <v>119.06100000000001</v>
      </c>
      <c r="K12668">
        <v>-0.29737000000000002</v>
      </c>
      <c r="M12668">
        <v>119.09699999999999</v>
      </c>
      <c r="N12668">
        <v>-0.324434</v>
      </c>
    </row>
    <row r="12669" spans="1:14">
      <c r="A12669">
        <v>118.88800000000001</v>
      </c>
      <c r="B12669">
        <v>-0.25033899999999998</v>
      </c>
      <c r="D12669">
        <v>118.982</v>
      </c>
      <c r="E12669">
        <v>-0.30662699999999998</v>
      </c>
      <c r="G12669">
        <v>119.127</v>
      </c>
      <c r="H12669">
        <v>-0.28819899999999998</v>
      </c>
      <c r="J12669">
        <v>119.078</v>
      </c>
      <c r="K12669">
        <v>-0.29738700000000001</v>
      </c>
      <c r="M12669">
        <v>119.114</v>
      </c>
      <c r="N12669">
        <v>-0.32444099999999998</v>
      </c>
    </row>
    <row r="12670" spans="1:14">
      <c r="A12670">
        <v>118.904</v>
      </c>
      <c r="B12670">
        <v>-0.25035099999999999</v>
      </c>
      <c r="D12670">
        <v>119</v>
      </c>
      <c r="E12670">
        <v>-0.30663299999999999</v>
      </c>
      <c r="G12670">
        <v>119.143</v>
      </c>
      <c r="H12670">
        <v>-0.28820600000000002</v>
      </c>
      <c r="J12670">
        <v>119.095</v>
      </c>
      <c r="K12670">
        <v>-0.29739300000000002</v>
      </c>
      <c r="M12670">
        <v>119.13</v>
      </c>
      <c r="N12670">
        <v>-0.32445099999999999</v>
      </c>
    </row>
    <row r="12671" spans="1:14">
      <c r="A12671">
        <v>118.92100000000001</v>
      </c>
      <c r="B12671">
        <v>-0.250359</v>
      </c>
      <c r="D12671">
        <v>119.01600000000001</v>
      </c>
      <c r="E12671">
        <v>-0.30663800000000002</v>
      </c>
      <c r="G12671">
        <v>119.16</v>
      </c>
      <c r="H12671">
        <v>-0.288213</v>
      </c>
      <c r="J12671">
        <v>119.113</v>
      </c>
      <c r="K12671">
        <v>-0.29740699999999998</v>
      </c>
      <c r="M12671">
        <v>119.14700000000001</v>
      </c>
      <c r="N12671">
        <v>-0.32446199999999997</v>
      </c>
    </row>
    <row r="12672" spans="1:14">
      <c r="A12672">
        <v>118.937</v>
      </c>
      <c r="B12672">
        <v>-0.25036199999999997</v>
      </c>
      <c r="D12672">
        <v>119.033</v>
      </c>
      <c r="E12672">
        <v>-0.306643</v>
      </c>
      <c r="G12672">
        <v>119.17700000000001</v>
      </c>
      <c r="H12672">
        <v>-0.28822199999999998</v>
      </c>
      <c r="J12672">
        <v>119.129</v>
      </c>
      <c r="K12672">
        <v>-0.29741499999999998</v>
      </c>
      <c r="M12672">
        <v>119.164</v>
      </c>
      <c r="N12672">
        <v>-0.32447700000000002</v>
      </c>
    </row>
    <row r="12673" spans="1:14">
      <c r="A12673">
        <v>118.955</v>
      </c>
      <c r="B12673">
        <v>-0.250365</v>
      </c>
      <c r="D12673">
        <v>119.04900000000001</v>
      </c>
      <c r="E12673">
        <v>-0.30664999999999998</v>
      </c>
      <c r="G12673">
        <v>119.193</v>
      </c>
      <c r="H12673">
        <v>-0.28823100000000001</v>
      </c>
      <c r="J12673">
        <v>119.145</v>
      </c>
      <c r="K12673">
        <v>-0.29742000000000002</v>
      </c>
      <c r="M12673">
        <v>119.18</v>
      </c>
      <c r="N12673">
        <v>-0.32450899999999999</v>
      </c>
    </row>
    <row r="12674" spans="1:14">
      <c r="A12674">
        <v>118.97</v>
      </c>
      <c r="B12674">
        <v>-0.25036900000000001</v>
      </c>
      <c r="D12674">
        <v>119.065</v>
      </c>
      <c r="E12674">
        <v>-0.30665700000000001</v>
      </c>
      <c r="G12674">
        <v>119.21</v>
      </c>
      <c r="H12674">
        <v>-0.28823799999999999</v>
      </c>
      <c r="J12674">
        <v>119.16200000000001</v>
      </c>
      <c r="K12674">
        <v>-0.29742800000000003</v>
      </c>
      <c r="M12674">
        <v>119.196</v>
      </c>
      <c r="N12674">
        <v>-0.32452900000000001</v>
      </c>
    </row>
    <row r="12675" spans="1:14">
      <c r="A12675">
        <v>118.986</v>
      </c>
      <c r="B12675">
        <v>-0.25037199999999998</v>
      </c>
      <c r="D12675">
        <v>119.08199999999999</v>
      </c>
      <c r="E12675">
        <v>-0.30666300000000002</v>
      </c>
      <c r="G12675">
        <v>119.227</v>
      </c>
      <c r="H12675">
        <v>-0.28824499999999997</v>
      </c>
      <c r="J12675">
        <v>119.179</v>
      </c>
      <c r="K12675">
        <v>-0.297433</v>
      </c>
      <c r="M12675">
        <v>119.21299999999999</v>
      </c>
      <c r="N12675">
        <v>-0.32453900000000002</v>
      </c>
    </row>
    <row r="12676" spans="1:14">
      <c r="A12676">
        <v>119.003</v>
      </c>
      <c r="B12676">
        <v>-0.25037300000000001</v>
      </c>
      <c r="D12676">
        <v>119.099</v>
      </c>
      <c r="E12676">
        <v>-0.30667100000000003</v>
      </c>
      <c r="G12676">
        <v>119.244</v>
      </c>
      <c r="H12676">
        <v>-0.28825499999999998</v>
      </c>
      <c r="J12676">
        <v>119.19499999999999</v>
      </c>
      <c r="K12676">
        <v>-0.29743799999999998</v>
      </c>
      <c r="M12676">
        <v>119.23</v>
      </c>
      <c r="N12676">
        <v>-0.32455000000000001</v>
      </c>
    </row>
    <row r="12677" spans="1:14">
      <c r="A12677">
        <v>119.02</v>
      </c>
      <c r="B12677">
        <v>-0.25037100000000001</v>
      </c>
      <c r="D12677">
        <v>119.11499999999999</v>
      </c>
      <c r="E12677">
        <v>-0.30667699999999998</v>
      </c>
      <c r="G12677">
        <v>119.261</v>
      </c>
      <c r="H12677">
        <v>-0.28826200000000002</v>
      </c>
      <c r="J12677">
        <v>119.212</v>
      </c>
      <c r="K12677">
        <v>-0.29743999999999998</v>
      </c>
      <c r="M12677">
        <v>119.246</v>
      </c>
      <c r="N12677">
        <v>-0.32455899999999999</v>
      </c>
    </row>
    <row r="12678" spans="1:14">
      <c r="A12678">
        <v>119.038</v>
      </c>
      <c r="B12678">
        <v>-0.25036900000000001</v>
      </c>
      <c r="D12678">
        <v>119.131</v>
      </c>
      <c r="E12678">
        <v>-0.30668400000000001</v>
      </c>
      <c r="G12678">
        <v>119.277</v>
      </c>
      <c r="H12678">
        <v>-0.288267</v>
      </c>
      <c r="J12678">
        <v>119.22799999999999</v>
      </c>
      <c r="K12678">
        <v>-0.29744300000000001</v>
      </c>
      <c r="M12678">
        <v>119.262</v>
      </c>
      <c r="N12678">
        <v>-0.324571</v>
      </c>
    </row>
    <row r="12679" spans="1:14">
      <c r="A12679">
        <v>119.053</v>
      </c>
      <c r="B12679">
        <v>-0.25036799999999998</v>
      </c>
      <c r="D12679">
        <v>119.148</v>
      </c>
      <c r="E12679">
        <v>-0.30669000000000002</v>
      </c>
      <c r="G12679">
        <v>119.294</v>
      </c>
      <c r="H12679">
        <v>-0.288273</v>
      </c>
      <c r="J12679">
        <v>119.245</v>
      </c>
      <c r="K12679">
        <v>-0.29744399999999999</v>
      </c>
      <c r="M12679">
        <v>119.28</v>
      </c>
      <c r="N12679">
        <v>-0.32457900000000001</v>
      </c>
    </row>
    <row r="12680" spans="1:14">
      <c r="A12680">
        <v>119.071</v>
      </c>
      <c r="B12680">
        <v>-0.25036999999999998</v>
      </c>
      <c r="D12680">
        <v>119.16500000000001</v>
      </c>
      <c r="E12680">
        <v>-0.30669600000000002</v>
      </c>
      <c r="G12680">
        <v>119.31</v>
      </c>
      <c r="H12680">
        <v>-0.28827700000000001</v>
      </c>
      <c r="J12680">
        <v>119.262</v>
      </c>
      <c r="K12680">
        <v>-0.29744399999999999</v>
      </c>
      <c r="M12680">
        <v>119.29600000000001</v>
      </c>
      <c r="N12680">
        <v>-0.32458300000000001</v>
      </c>
    </row>
    <row r="12681" spans="1:14">
      <c r="A12681">
        <v>119.086</v>
      </c>
      <c r="B12681">
        <v>-0.25037399999999999</v>
      </c>
      <c r="D12681">
        <v>119.182</v>
      </c>
      <c r="E12681">
        <v>-0.30670199999999997</v>
      </c>
      <c r="G12681">
        <v>119.328</v>
      </c>
      <c r="H12681">
        <v>-0.28827999999999998</v>
      </c>
      <c r="J12681">
        <v>119.27800000000001</v>
      </c>
      <c r="K12681">
        <v>-0.29744599999999999</v>
      </c>
      <c r="M12681">
        <v>119.313</v>
      </c>
      <c r="N12681">
        <v>-0.32458999999999999</v>
      </c>
    </row>
    <row r="12682" spans="1:14">
      <c r="A12682">
        <v>119.10299999999999</v>
      </c>
      <c r="B12682">
        <v>-0.25038100000000002</v>
      </c>
      <c r="D12682">
        <v>119.199</v>
      </c>
      <c r="E12682">
        <v>-0.30670500000000001</v>
      </c>
      <c r="G12682">
        <v>119.34399999999999</v>
      </c>
      <c r="H12682">
        <v>-0.28828300000000001</v>
      </c>
      <c r="J12682">
        <v>119.295</v>
      </c>
      <c r="K12682">
        <v>-0.29744799999999999</v>
      </c>
      <c r="M12682">
        <v>119.32899999999999</v>
      </c>
      <c r="N12682">
        <v>-0.324598</v>
      </c>
    </row>
    <row r="12683" spans="1:14">
      <c r="A12683">
        <v>119.12</v>
      </c>
      <c r="B12683">
        <v>-0.25038700000000003</v>
      </c>
      <c r="D12683">
        <v>119.215</v>
      </c>
      <c r="E12683">
        <v>-0.30670799999999998</v>
      </c>
      <c r="G12683">
        <v>119.361</v>
      </c>
      <c r="H12683">
        <v>-0.28828700000000002</v>
      </c>
      <c r="J12683">
        <v>119.31100000000001</v>
      </c>
      <c r="K12683">
        <v>-0.29744799999999999</v>
      </c>
      <c r="M12683">
        <v>119.34699999999999</v>
      </c>
      <c r="N12683">
        <v>-0.32460899999999998</v>
      </c>
    </row>
    <row r="12684" spans="1:14">
      <c r="A12684">
        <v>119.137</v>
      </c>
      <c r="B12684">
        <v>-0.25039299999999998</v>
      </c>
      <c r="D12684">
        <v>119.232</v>
      </c>
      <c r="E12684">
        <v>-0.30671100000000001</v>
      </c>
      <c r="G12684">
        <v>119.377</v>
      </c>
      <c r="H12684">
        <v>-0.28829199999999999</v>
      </c>
      <c r="J12684">
        <v>119.328</v>
      </c>
      <c r="K12684">
        <v>-0.29744999999999999</v>
      </c>
      <c r="M12684">
        <v>119.36199999999999</v>
      </c>
      <c r="N12684">
        <v>-0.32462200000000002</v>
      </c>
    </row>
    <row r="12685" spans="1:14">
      <c r="A12685">
        <v>119.15300000000001</v>
      </c>
      <c r="B12685">
        <v>-0.25040000000000001</v>
      </c>
      <c r="D12685">
        <v>119.249</v>
      </c>
      <c r="E12685">
        <v>-0.30671300000000001</v>
      </c>
      <c r="G12685">
        <v>119.393</v>
      </c>
      <c r="H12685">
        <v>-0.28829700000000003</v>
      </c>
      <c r="J12685">
        <v>119.345</v>
      </c>
      <c r="K12685">
        <v>-0.29745199999999999</v>
      </c>
      <c r="M12685">
        <v>119.38</v>
      </c>
      <c r="N12685">
        <v>-0.32463399999999998</v>
      </c>
    </row>
    <row r="12686" spans="1:14">
      <c r="A12686">
        <v>119.169</v>
      </c>
      <c r="B12686">
        <v>-0.25040499999999999</v>
      </c>
      <c r="D12686">
        <v>119.265</v>
      </c>
      <c r="E12686">
        <v>-0.30671399999999999</v>
      </c>
      <c r="G12686">
        <v>119.40900000000001</v>
      </c>
      <c r="H12686">
        <v>-0.28830299999999998</v>
      </c>
      <c r="J12686">
        <v>119.36199999999999</v>
      </c>
      <c r="K12686">
        <v>-0.297454</v>
      </c>
      <c r="M12686">
        <v>119.39700000000001</v>
      </c>
      <c r="N12686">
        <v>-0.32464399999999999</v>
      </c>
    </row>
    <row r="12687" spans="1:14">
      <c r="A12687">
        <v>119.18600000000001</v>
      </c>
      <c r="B12687">
        <v>-0.25040699999999999</v>
      </c>
      <c r="D12687">
        <v>119.282</v>
      </c>
      <c r="E12687">
        <v>-0.30671700000000002</v>
      </c>
      <c r="G12687">
        <v>119.426</v>
      </c>
      <c r="H12687">
        <v>-0.28831099999999998</v>
      </c>
      <c r="J12687">
        <v>119.377</v>
      </c>
      <c r="K12687">
        <v>-0.29745899999999997</v>
      </c>
      <c r="M12687">
        <v>119.413</v>
      </c>
      <c r="N12687">
        <v>-0.324654</v>
      </c>
    </row>
    <row r="12688" spans="1:14">
      <c r="A12688">
        <v>119.203</v>
      </c>
      <c r="B12688">
        <v>-0.25040899999999999</v>
      </c>
      <c r="D12688">
        <v>119.29900000000001</v>
      </c>
      <c r="E12688">
        <v>-0.30672100000000002</v>
      </c>
      <c r="G12688">
        <v>119.443</v>
      </c>
      <c r="H12688">
        <v>-0.28832099999999999</v>
      </c>
      <c r="J12688">
        <v>119.39400000000001</v>
      </c>
      <c r="K12688">
        <v>-0.29746400000000001</v>
      </c>
      <c r="M12688">
        <v>119.429</v>
      </c>
      <c r="N12688">
        <v>-0.32466099999999998</v>
      </c>
    </row>
    <row r="12689" spans="1:14">
      <c r="A12689">
        <v>119.22</v>
      </c>
      <c r="B12689">
        <v>-0.25041200000000002</v>
      </c>
      <c r="D12689">
        <v>119.315</v>
      </c>
      <c r="E12689">
        <v>-0.30672700000000003</v>
      </c>
      <c r="G12689">
        <v>119.459</v>
      </c>
      <c r="H12689">
        <v>-0.288329</v>
      </c>
      <c r="J12689">
        <v>119.411</v>
      </c>
      <c r="K12689">
        <v>-0.29746800000000001</v>
      </c>
      <c r="M12689">
        <v>119.446</v>
      </c>
      <c r="N12689">
        <v>-0.32467000000000001</v>
      </c>
    </row>
    <row r="12690" spans="1:14">
      <c r="A12690">
        <v>119.23699999999999</v>
      </c>
      <c r="B12690">
        <v>-0.250419</v>
      </c>
      <c r="D12690">
        <v>119.331</v>
      </c>
      <c r="E12690">
        <v>-0.30673400000000001</v>
      </c>
      <c r="G12690">
        <v>119.477</v>
      </c>
      <c r="H12690">
        <v>-0.28833900000000001</v>
      </c>
      <c r="J12690">
        <v>119.428</v>
      </c>
      <c r="K12690">
        <v>-0.29747200000000001</v>
      </c>
      <c r="M12690">
        <v>119.462</v>
      </c>
      <c r="N12690">
        <v>-0.32468000000000002</v>
      </c>
    </row>
    <row r="12691" spans="1:14">
      <c r="A12691">
        <v>119.254</v>
      </c>
      <c r="B12691">
        <v>-0.25042700000000001</v>
      </c>
      <c r="D12691">
        <v>119.349</v>
      </c>
      <c r="E12691">
        <v>-0.30674200000000001</v>
      </c>
      <c r="G12691">
        <v>119.49299999999999</v>
      </c>
      <c r="H12691">
        <v>-0.28834700000000002</v>
      </c>
      <c r="J12691">
        <v>119.44499999999999</v>
      </c>
      <c r="K12691">
        <v>-0.29747400000000002</v>
      </c>
      <c r="M12691">
        <v>119.48</v>
      </c>
      <c r="N12691">
        <v>-0.32468900000000001</v>
      </c>
    </row>
    <row r="12692" spans="1:14">
      <c r="A12692">
        <v>119.271</v>
      </c>
      <c r="B12692">
        <v>-0.25043599999999999</v>
      </c>
      <c r="D12692">
        <v>119.36499999999999</v>
      </c>
      <c r="E12692">
        <v>-0.30674800000000002</v>
      </c>
      <c r="G12692">
        <v>119.511</v>
      </c>
      <c r="H12692">
        <v>-0.28835899999999998</v>
      </c>
      <c r="J12692">
        <v>119.462</v>
      </c>
      <c r="K12692">
        <v>-0.29747499999999999</v>
      </c>
      <c r="M12692">
        <v>119.496</v>
      </c>
      <c r="N12692">
        <v>-0.32469799999999999</v>
      </c>
    </row>
    <row r="12693" spans="1:14">
      <c r="A12693">
        <v>119.286</v>
      </c>
      <c r="B12693">
        <v>-0.25045499999999998</v>
      </c>
      <c r="D12693">
        <v>119.38200000000001</v>
      </c>
      <c r="E12693">
        <v>-0.30675400000000003</v>
      </c>
      <c r="G12693">
        <v>119.526</v>
      </c>
      <c r="H12693">
        <v>-0.28837600000000002</v>
      </c>
      <c r="J12693">
        <v>119.47799999999999</v>
      </c>
      <c r="K12693">
        <v>-0.29747499999999999</v>
      </c>
      <c r="M12693">
        <v>119.512</v>
      </c>
      <c r="N12693">
        <v>-0.324708</v>
      </c>
    </row>
    <row r="12694" spans="1:14">
      <c r="A12694">
        <v>119.304</v>
      </c>
      <c r="B12694">
        <v>-0.25048500000000001</v>
      </c>
      <c r="D12694">
        <v>119.398</v>
      </c>
      <c r="E12694">
        <v>-0.306759</v>
      </c>
      <c r="G12694">
        <v>119.54300000000001</v>
      </c>
      <c r="H12694">
        <v>-0.28841099999999997</v>
      </c>
      <c r="J12694">
        <v>119.496</v>
      </c>
      <c r="K12694">
        <v>-0.29747400000000002</v>
      </c>
      <c r="M12694">
        <v>119.53</v>
      </c>
      <c r="N12694">
        <v>-0.32471499999999998</v>
      </c>
    </row>
    <row r="12695" spans="1:14">
      <c r="A12695">
        <v>119.32</v>
      </c>
      <c r="B12695">
        <v>-0.25051299999999999</v>
      </c>
      <c r="D12695">
        <v>119.41500000000001</v>
      </c>
      <c r="E12695">
        <v>-0.30676300000000001</v>
      </c>
      <c r="G12695">
        <v>119.559</v>
      </c>
      <c r="H12695">
        <v>-0.28845999999999999</v>
      </c>
      <c r="J12695">
        <v>119.51300000000001</v>
      </c>
      <c r="K12695">
        <v>-0.29747299999999999</v>
      </c>
      <c r="M12695">
        <v>119.54600000000001</v>
      </c>
      <c r="N12695">
        <v>-0.32472200000000001</v>
      </c>
    </row>
    <row r="12696" spans="1:14">
      <c r="A12696">
        <v>119.337</v>
      </c>
      <c r="B12696">
        <v>-0.250527</v>
      </c>
      <c r="D12696">
        <v>119.432</v>
      </c>
      <c r="E12696">
        <v>-0.30676700000000001</v>
      </c>
      <c r="G12696">
        <v>119.57599999999999</v>
      </c>
      <c r="H12696">
        <v>-0.28849900000000001</v>
      </c>
      <c r="J12696">
        <v>119.529</v>
      </c>
      <c r="K12696">
        <v>-0.29747400000000002</v>
      </c>
      <c r="M12696">
        <v>119.563</v>
      </c>
      <c r="N12696">
        <v>-0.32472899999999999</v>
      </c>
    </row>
    <row r="12697" spans="1:14">
      <c r="A12697">
        <v>119.354</v>
      </c>
      <c r="B12697">
        <v>-0.25053799999999998</v>
      </c>
      <c r="D12697">
        <v>119.44799999999999</v>
      </c>
      <c r="E12697">
        <v>-0.30677100000000002</v>
      </c>
      <c r="G12697">
        <v>119.593</v>
      </c>
      <c r="H12697">
        <v>-0.28851700000000002</v>
      </c>
      <c r="J12697">
        <v>119.544</v>
      </c>
      <c r="K12697">
        <v>-0.29747600000000002</v>
      </c>
      <c r="M12697">
        <v>119.58</v>
      </c>
      <c r="N12697">
        <v>-0.324737</v>
      </c>
    </row>
    <row r="12698" spans="1:14">
      <c r="A12698">
        <v>119.369</v>
      </c>
      <c r="B12698">
        <v>-0.25054399999999999</v>
      </c>
      <c r="D12698">
        <v>119.465</v>
      </c>
      <c r="E12698">
        <v>-0.30677500000000002</v>
      </c>
      <c r="G12698">
        <v>119.61</v>
      </c>
      <c r="H12698">
        <v>-0.28853899999999999</v>
      </c>
      <c r="J12698">
        <v>119.56100000000001</v>
      </c>
      <c r="K12698">
        <v>-0.29747899999999999</v>
      </c>
      <c r="M12698">
        <v>119.59699999999999</v>
      </c>
      <c r="N12698">
        <v>-0.32474700000000001</v>
      </c>
    </row>
    <row r="12699" spans="1:14">
      <c r="A12699">
        <v>119.386</v>
      </c>
      <c r="B12699">
        <v>-0.25055100000000002</v>
      </c>
      <c r="D12699">
        <v>119.482</v>
      </c>
      <c r="E12699">
        <v>-0.30678</v>
      </c>
      <c r="G12699">
        <v>119.626</v>
      </c>
      <c r="H12699">
        <v>-0.28856199999999999</v>
      </c>
      <c r="J12699">
        <v>119.57899999999999</v>
      </c>
      <c r="K12699">
        <v>-0.297485</v>
      </c>
      <c r="M12699">
        <v>119.61199999999999</v>
      </c>
      <c r="N12699">
        <v>-0.32475500000000002</v>
      </c>
    </row>
    <row r="12700" spans="1:14">
      <c r="A12700">
        <v>119.40300000000001</v>
      </c>
      <c r="B12700">
        <v>-0.250558</v>
      </c>
      <c r="D12700">
        <v>119.499</v>
      </c>
      <c r="E12700">
        <v>-0.306786</v>
      </c>
      <c r="G12700">
        <v>119.64400000000001</v>
      </c>
      <c r="H12700">
        <v>-0.28857300000000002</v>
      </c>
      <c r="J12700">
        <v>119.595</v>
      </c>
      <c r="K12700">
        <v>-0.29749999999999999</v>
      </c>
      <c r="M12700">
        <v>119.63</v>
      </c>
      <c r="N12700">
        <v>-0.32475999999999999</v>
      </c>
    </row>
    <row r="12701" spans="1:14">
      <c r="A12701">
        <v>119.42</v>
      </c>
      <c r="B12701">
        <v>-0.25056400000000001</v>
      </c>
      <c r="D12701">
        <v>119.515</v>
      </c>
      <c r="E12701">
        <v>-0.30679400000000001</v>
      </c>
      <c r="G12701">
        <v>119.65900000000001</v>
      </c>
      <c r="H12701">
        <v>-0.28858</v>
      </c>
      <c r="J12701">
        <v>119.611</v>
      </c>
      <c r="K12701">
        <v>-0.29751499999999997</v>
      </c>
      <c r="M12701">
        <v>119.646</v>
      </c>
      <c r="N12701">
        <v>-0.32476899999999997</v>
      </c>
    </row>
    <row r="12702" spans="1:14">
      <c r="A12702">
        <v>119.43600000000001</v>
      </c>
      <c r="B12702">
        <v>-0.25057200000000002</v>
      </c>
      <c r="D12702">
        <v>119.532</v>
      </c>
      <c r="E12702">
        <v>-0.30680099999999999</v>
      </c>
      <c r="G12702">
        <v>119.676</v>
      </c>
      <c r="H12702">
        <v>-0.28858299999999998</v>
      </c>
      <c r="J12702">
        <v>119.628</v>
      </c>
      <c r="K12702">
        <v>-0.29753299999999999</v>
      </c>
      <c r="M12702">
        <v>119.663</v>
      </c>
      <c r="N12702">
        <v>-0.32478099999999999</v>
      </c>
    </row>
    <row r="12703" spans="1:14">
      <c r="A12703">
        <v>119.453</v>
      </c>
      <c r="B12703">
        <v>-0.25057699999999999</v>
      </c>
      <c r="D12703">
        <v>119.54900000000001</v>
      </c>
      <c r="E12703">
        <v>-0.306809</v>
      </c>
      <c r="G12703">
        <v>119.69199999999999</v>
      </c>
      <c r="H12703">
        <v>-0.28858800000000001</v>
      </c>
      <c r="J12703">
        <v>119.64400000000001</v>
      </c>
      <c r="K12703">
        <v>-0.29754000000000003</v>
      </c>
      <c r="M12703">
        <v>119.68</v>
      </c>
      <c r="N12703">
        <v>-0.32479400000000003</v>
      </c>
    </row>
    <row r="12704" spans="1:14">
      <c r="A12704">
        <v>119.47</v>
      </c>
      <c r="B12704">
        <v>-0.250585</v>
      </c>
      <c r="D12704">
        <v>119.565</v>
      </c>
      <c r="E12704">
        <v>-0.30681599999999998</v>
      </c>
      <c r="G12704">
        <v>119.71</v>
      </c>
      <c r="H12704">
        <v>-0.28859299999999999</v>
      </c>
      <c r="J12704">
        <v>119.661</v>
      </c>
      <c r="K12704">
        <v>-0.29754399999999998</v>
      </c>
      <c r="M12704">
        <v>119.69499999999999</v>
      </c>
      <c r="N12704">
        <v>-0.32481100000000002</v>
      </c>
    </row>
    <row r="12705" spans="1:14">
      <c r="A12705">
        <v>119.486</v>
      </c>
      <c r="B12705">
        <v>-0.25058999999999998</v>
      </c>
      <c r="D12705">
        <v>119.581</v>
      </c>
      <c r="E12705">
        <v>-0.30682100000000001</v>
      </c>
      <c r="G12705">
        <v>119.726</v>
      </c>
      <c r="H12705">
        <v>-0.288601</v>
      </c>
      <c r="J12705">
        <v>119.67700000000001</v>
      </c>
      <c r="K12705">
        <v>-0.29754799999999998</v>
      </c>
      <c r="M12705">
        <v>119.712</v>
      </c>
      <c r="N12705">
        <v>-0.324824</v>
      </c>
    </row>
    <row r="12706" spans="1:14">
      <c r="A12706">
        <v>119.503</v>
      </c>
      <c r="B12706">
        <v>-0.25059700000000001</v>
      </c>
      <c r="D12706">
        <v>119.599</v>
      </c>
      <c r="E12706">
        <v>-0.30682599999999999</v>
      </c>
      <c r="G12706">
        <v>119.74299999999999</v>
      </c>
      <c r="H12706">
        <v>-0.288609</v>
      </c>
      <c r="J12706">
        <v>119.69499999999999</v>
      </c>
      <c r="K12706">
        <v>-0.29755100000000001</v>
      </c>
      <c r="M12706">
        <v>119.727</v>
      </c>
      <c r="N12706">
        <v>-0.32483499999999998</v>
      </c>
    </row>
    <row r="12707" spans="1:14">
      <c r="A12707">
        <v>119.51900000000001</v>
      </c>
      <c r="B12707">
        <v>-0.25060199999999999</v>
      </c>
      <c r="D12707">
        <v>119.616</v>
      </c>
      <c r="E12707">
        <v>-0.30683100000000002</v>
      </c>
      <c r="G12707">
        <v>119.76</v>
      </c>
      <c r="H12707">
        <v>-0.28861799999999999</v>
      </c>
      <c r="J12707">
        <v>119.711</v>
      </c>
      <c r="K12707">
        <v>-0.29755300000000001</v>
      </c>
      <c r="M12707">
        <v>119.745</v>
      </c>
      <c r="N12707">
        <v>-0.32484600000000002</v>
      </c>
    </row>
    <row r="12708" spans="1:14">
      <c r="A12708">
        <v>119.536</v>
      </c>
      <c r="B12708">
        <v>-0.250608</v>
      </c>
      <c r="D12708">
        <v>119.631</v>
      </c>
      <c r="E12708">
        <v>-0.306836</v>
      </c>
      <c r="G12708">
        <v>119.777</v>
      </c>
      <c r="H12708">
        <v>-0.28862399999999999</v>
      </c>
      <c r="J12708">
        <v>119.72799999999999</v>
      </c>
      <c r="K12708">
        <v>-0.29755399999999999</v>
      </c>
      <c r="M12708">
        <v>119.762</v>
      </c>
      <c r="N12708">
        <v>-0.32485799999999998</v>
      </c>
    </row>
    <row r="12709" spans="1:14">
      <c r="A12709">
        <v>119.553</v>
      </c>
      <c r="B12709">
        <v>-0.25061499999999998</v>
      </c>
      <c r="D12709">
        <v>119.648</v>
      </c>
      <c r="E12709">
        <v>-0.30684299999999998</v>
      </c>
      <c r="G12709">
        <v>119.794</v>
      </c>
      <c r="H12709">
        <v>-0.28863</v>
      </c>
      <c r="J12709">
        <v>119.745</v>
      </c>
      <c r="K12709">
        <v>-0.29755599999999999</v>
      </c>
      <c r="M12709">
        <v>119.779</v>
      </c>
      <c r="N12709">
        <v>-0.32486900000000002</v>
      </c>
    </row>
    <row r="12710" spans="1:14">
      <c r="A12710">
        <v>119.569</v>
      </c>
      <c r="B12710">
        <v>-0.25062099999999998</v>
      </c>
      <c r="D12710">
        <v>119.66500000000001</v>
      </c>
      <c r="E12710">
        <v>-0.30684699999999998</v>
      </c>
      <c r="G12710">
        <v>119.81100000000001</v>
      </c>
      <c r="H12710">
        <v>-0.28863699999999998</v>
      </c>
      <c r="J12710">
        <v>119.761</v>
      </c>
      <c r="K12710">
        <v>-0.29755799999999999</v>
      </c>
      <c r="M12710">
        <v>119.795</v>
      </c>
      <c r="N12710">
        <v>-0.32487899999999997</v>
      </c>
    </row>
    <row r="12711" spans="1:14">
      <c r="A12711">
        <v>119.587</v>
      </c>
      <c r="B12711">
        <v>-0.25062499999999999</v>
      </c>
      <c r="D12711">
        <v>119.682</v>
      </c>
      <c r="E12711">
        <v>-0.30685200000000001</v>
      </c>
      <c r="G12711">
        <v>119.827</v>
      </c>
      <c r="H12711">
        <v>-0.28864499999999998</v>
      </c>
      <c r="J12711">
        <v>119.77800000000001</v>
      </c>
      <c r="K12711">
        <v>-0.29755900000000002</v>
      </c>
      <c r="M12711">
        <v>119.812</v>
      </c>
      <c r="N12711">
        <v>-0.32488299999999998</v>
      </c>
    </row>
    <row r="12712" spans="1:14">
      <c r="A12712">
        <v>119.60299999999999</v>
      </c>
      <c r="B12712">
        <v>-0.25062699999999999</v>
      </c>
      <c r="D12712">
        <v>119.69799999999999</v>
      </c>
      <c r="E12712">
        <v>-0.30685800000000002</v>
      </c>
      <c r="G12712">
        <v>119.843</v>
      </c>
      <c r="H12712">
        <v>-0.28865600000000002</v>
      </c>
      <c r="J12712">
        <v>119.794</v>
      </c>
      <c r="K12712">
        <v>-0.29755999999999999</v>
      </c>
      <c r="M12712">
        <v>119.828</v>
      </c>
      <c r="N12712">
        <v>-0.32488800000000001</v>
      </c>
    </row>
    <row r="12713" spans="1:14">
      <c r="A12713">
        <v>119.62</v>
      </c>
      <c r="B12713">
        <v>-0.25062899999999999</v>
      </c>
      <c r="D12713">
        <v>119.715</v>
      </c>
      <c r="E12713">
        <v>-0.30686200000000002</v>
      </c>
      <c r="G12713">
        <v>119.85899999999999</v>
      </c>
      <c r="H12713">
        <v>-0.288665</v>
      </c>
      <c r="J12713">
        <v>119.812</v>
      </c>
      <c r="K12713">
        <v>-0.29756100000000002</v>
      </c>
      <c r="M12713">
        <v>119.846</v>
      </c>
      <c r="N12713">
        <v>-0.32489499999999999</v>
      </c>
    </row>
    <row r="12714" spans="1:14">
      <c r="A12714">
        <v>119.637</v>
      </c>
      <c r="B12714">
        <v>-0.25063200000000002</v>
      </c>
      <c r="D12714">
        <v>119.732</v>
      </c>
      <c r="E12714">
        <v>-0.306867</v>
      </c>
      <c r="G12714">
        <v>119.876</v>
      </c>
      <c r="H12714">
        <v>-0.28867300000000001</v>
      </c>
      <c r="J12714">
        <v>119.828</v>
      </c>
      <c r="K12714">
        <v>-0.29755900000000002</v>
      </c>
      <c r="M12714">
        <v>119.86199999999999</v>
      </c>
      <c r="N12714">
        <v>-0.324901</v>
      </c>
    </row>
    <row r="12715" spans="1:14">
      <c r="A12715">
        <v>119.65300000000001</v>
      </c>
      <c r="B12715">
        <v>-0.25063400000000002</v>
      </c>
      <c r="D12715">
        <v>119.749</v>
      </c>
      <c r="E12715">
        <v>-0.30687300000000001</v>
      </c>
      <c r="G12715">
        <v>119.893</v>
      </c>
      <c r="H12715">
        <v>-0.28867799999999999</v>
      </c>
      <c r="J12715">
        <v>119.84399999999999</v>
      </c>
      <c r="K12715">
        <v>-0.29755700000000002</v>
      </c>
      <c r="M12715">
        <v>119.879</v>
      </c>
      <c r="N12715">
        <v>-0.32490799999999997</v>
      </c>
    </row>
    <row r="12716" spans="1:14">
      <c r="A12716">
        <v>119.669</v>
      </c>
      <c r="B12716">
        <v>-0.25063299999999999</v>
      </c>
      <c r="D12716">
        <v>119.765</v>
      </c>
      <c r="E12716">
        <v>-0.30687900000000001</v>
      </c>
      <c r="G12716">
        <v>119.90900000000001</v>
      </c>
      <c r="H12716">
        <v>-0.28868300000000002</v>
      </c>
      <c r="J12716">
        <v>119.861</v>
      </c>
      <c r="K12716">
        <v>-0.29755500000000001</v>
      </c>
      <c r="M12716">
        <v>119.896</v>
      </c>
      <c r="N12716">
        <v>-0.32491700000000001</v>
      </c>
    </row>
    <row r="12717" spans="1:14">
      <c r="A12717">
        <v>119.68600000000001</v>
      </c>
      <c r="B12717">
        <v>-0.250639</v>
      </c>
      <c r="D12717">
        <v>119.78100000000001</v>
      </c>
      <c r="E12717">
        <v>-0.30688399999999999</v>
      </c>
      <c r="G12717">
        <v>119.925</v>
      </c>
      <c r="H12717">
        <v>-0.28868700000000003</v>
      </c>
      <c r="J12717">
        <v>119.878</v>
      </c>
      <c r="K12717">
        <v>-0.29755300000000001</v>
      </c>
      <c r="M12717">
        <v>119.911</v>
      </c>
      <c r="N12717">
        <v>-0.32492500000000002</v>
      </c>
    </row>
    <row r="12718" spans="1:14">
      <c r="A12718">
        <v>119.703</v>
      </c>
      <c r="B12718">
        <v>-0.25064599999999998</v>
      </c>
      <c r="D12718">
        <v>119.798</v>
      </c>
      <c r="E12718">
        <v>-0.30688900000000002</v>
      </c>
      <c r="G12718">
        <v>119.943</v>
      </c>
      <c r="H12718">
        <v>-0.28869099999999998</v>
      </c>
      <c r="J12718">
        <v>119.89400000000001</v>
      </c>
      <c r="K12718">
        <v>-0.29755100000000001</v>
      </c>
      <c r="M12718">
        <v>119.928</v>
      </c>
      <c r="N12718">
        <v>-0.324934</v>
      </c>
    </row>
    <row r="12719" spans="1:14">
      <c r="A12719">
        <v>119.71899999999999</v>
      </c>
      <c r="B12719">
        <v>-0.25065599999999999</v>
      </c>
      <c r="D12719">
        <v>119.815</v>
      </c>
      <c r="E12719">
        <v>-0.30689499999999997</v>
      </c>
      <c r="G12719">
        <v>119.959</v>
      </c>
      <c r="H12719">
        <v>-0.28869400000000001</v>
      </c>
      <c r="J12719">
        <v>119.91</v>
      </c>
      <c r="K12719">
        <v>-0.29754900000000001</v>
      </c>
      <c r="M12719">
        <v>119.94499999999999</v>
      </c>
      <c r="N12719">
        <v>-0.32494200000000001</v>
      </c>
    </row>
    <row r="12720" spans="1:14">
      <c r="A12720">
        <v>119.736</v>
      </c>
      <c r="B12720">
        <v>-0.25070799999999999</v>
      </c>
      <c r="D12720">
        <v>119.83199999999999</v>
      </c>
      <c r="E12720">
        <v>-0.30690099999999998</v>
      </c>
      <c r="G12720">
        <v>119.976</v>
      </c>
      <c r="H12720">
        <v>-0.28869699999999998</v>
      </c>
      <c r="J12720">
        <v>119.928</v>
      </c>
      <c r="K12720">
        <v>-0.29754799999999998</v>
      </c>
      <c r="M12720">
        <v>119.962</v>
      </c>
      <c r="N12720">
        <v>-0.32494800000000001</v>
      </c>
    </row>
    <row r="12721" spans="1:14">
      <c r="A12721">
        <v>119.754</v>
      </c>
      <c r="B12721">
        <v>-0.25077100000000002</v>
      </c>
      <c r="D12721">
        <v>119.848</v>
      </c>
      <c r="E12721">
        <v>-0.30690600000000001</v>
      </c>
      <c r="G12721">
        <v>119.99299999999999</v>
      </c>
      <c r="H12721">
        <v>-0.28870000000000001</v>
      </c>
      <c r="J12721">
        <v>119.94499999999999</v>
      </c>
      <c r="K12721">
        <v>-0.29754700000000001</v>
      </c>
      <c r="M12721">
        <v>119.98</v>
      </c>
      <c r="N12721">
        <v>-0.32495299999999999</v>
      </c>
    </row>
    <row r="12722" spans="1:14">
      <c r="A12722">
        <v>119.77</v>
      </c>
      <c r="B12722">
        <v>-0.25090099999999999</v>
      </c>
      <c r="D12722">
        <v>119.864</v>
      </c>
      <c r="E12722">
        <v>-0.30691400000000002</v>
      </c>
      <c r="G12722">
        <v>120.009</v>
      </c>
      <c r="H12722">
        <v>-0.28870499999999999</v>
      </c>
      <c r="J12722">
        <v>119.961</v>
      </c>
      <c r="K12722">
        <v>-0.29754399999999998</v>
      </c>
      <c r="M12722">
        <v>119.996</v>
      </c>
      <c r="N12722">
        <v>-0.32495600000000002</v>
      </c>
    </row>
    <row r="12723" spans="1:14">
      <c r="A12723">
        <v>119.786</v>
      </c>
      <c r="B12723">
        <v>-0.25101299999999999</v>
      </c>
      <c r="D12723">
        <v>119.88200000000001</v>
      </c>
      <c r="E12723">
        <v>-0.30692199999999997</v>
      </c>
      <c r="G12723">
        <v>120.027</v>
      </c>
      <c r="H12723">
        <v>-0.288715</v>
      </c>
      <c r="J12723">
        <v>119.977</v>
      </c>
      <c r="K12723">
        <v>-0.297543</v>
      </c>
      <c r="M12723">
        <v>120.01300000000001</v>
      </c>
      <c r="N12723">
        <v>-0.32496000000000003</v>
      </c>
    </row>
    <row r="12724" spans="1:14">
      <c r="A12724">
        <v>119.804</v>
      </c>
      <c r="B12724">
        <v>-0.25107600000000002</v>
      </c>
      <c r="D12724">
        <v>119.898</v>
      </c>
      <c r="E12724">
        <v>-0.30692900000000001</v>
      </c>
      <c r="G12724">
        <v>120.044</v>
      </c>
      <c r="H12724">
        <v>-0.28872599999999998</v>
      </c>
      <c r="J12724">
        <v>119.994</v>
      </c>
      <c r="K12724">
        <v>-0.297543</v>
      </c>
      <c r="M12724">
        <v>120.029</v>
      </c>
      <c r="N12724">
        <v>-0.32496399999999998</v>
      </c>
    </row>
    <row r="12725" spans="1:14">
      <c r="A12725">
        <v>119.82</v>
      </c>
      <c r="B12725">
        <v>-0.25113000000000002</v>
      </c>
      <c r="D12725">
        <v>119.91500000000001</v>
      </c>
      <c r="E12725">
        <v>-0.30693700000000002</v>
      </c>
      <c r="G12725">
        <v>120.06</v>
      </c>
      <c r="H12725">
        <v>-0.28873599999999999</v>
      </c>
      <c r="J12725">
        <v>120.011</v>
      </c>
      <c r="K12725">
        <v>-0.29754199999999997</v>
      </c>
      <c r="M12725">
        <v>120.04600000000001</v>
      </c>
      <c r="N12725">
        <v>-0.32496900000000001</v>
      </c>
    </row>
    <row r="12726" spans="1:14">
      <c r="A12726">
        <v>119.837</v>
      </c>
      <c r="B12726">
        <v>-0.251139</v>
      </c>
      <c r="D12726">
        <v>119.932</v>
      </c>
      <c r="E12726">
        <v>-0.30696000000000001</v>
      </c>
      <c r="G12726">
        <v>120.07599999999999</v>
      </c>
      <c r="H12726">
        <v>-0.28874699999999998</v>
      </c>
      <c r="J12726">
        <v>120.02800000000001</v>
      </c>
      <c r="K12726">
        <v>-0.29754000000000003</v>
      </c>
      <c r="M12726">
        <v>120.062</v>
      </c>
      <c r="N12726">
        <v>-0.32497799999999999</v>
      </c>
    </row>
    <row r="12727" spans="1:14">
      <c r="A12727">
        <v>119.85299999999999</v>
      </c>
      <c r="B12727">
        <v>-0.25114399999999998</v>
      </c>
      <c r="D12727">
        <v>119.94799999999999</v>
      </c>
      <c r="E12727">
        <v>-0.306977</v>
      </c>
      <c r="G12727">
        <v>120.093</v>
      </c>
      <c r="H12727">
        <v>-0.28875600000000001</v>
      </c>
      <c r="J12727">
        <v>120.044</v>
      </c>
      <c r="K12727">
        <v>-0.297537</v>
      </c>
      <c r="M12727">
        <v>120.07899999999999</v>
      </c>
      <c r="N12727">
        <v>-0.32499099999999997</v>
      </c>
    </row>
    <row r="12728" spans="1:14">
      <c r="A12728">
        <v>119.87</v>
      </c>
      <c r="B12728">
        <v>-0.25114500000000001</v>
      </c>
      <c r="D12728">
        <v>119.964</v>
      </c>
      <c r="E12728">
        <v>-0.30698799999999998</v>
      </c>
      <c r="G12728">
        <v>120.11</v>
      </c>
      <c r="H12728">
        <v>-0.28876099999999999</v>
      </c>
      <c r="J12728">
        <v>120.062</v>
      </c>
      <c r="K12728">
        <v>-0.29753400000000002</v>
      </c>
      <c r="M12728">
        <v>120.095</v>
      </c>
      <c r="N12728">
        <v>-0.32500699999999999</v>
      </c>
    </row>
    <row r="12729" spans="1:14">
      <c r="A12729">
        <v>119.886</v>
      </c>
      <c r="B12729">
        <v>-0.25113999999999997</v>
      </c>
      <c r="D12729">
        <v>119.98099999999999</v>
      </c>
      <c r="E12729">
        <v>-0.30699500000000002</v>
      </c>
      <c r="G12729">
        <v>120.126</v>
      </c>
      <c r="H12729">
        <v>-0.288767</v>
      </c>
      <c r="J12729">
        <v>120.078</v>
      </c>
      <c r="K12729">
        <v>-0.29753200000000002</v>
      </c>
      <c r="M12729">
        <v>120.11199999999999</v>
      </c>
      <c r="N12729">
        <v>-0.32501999999999998</v>
      </c>
    </row>
    <row r="12730" spans="1:14">
      <c r="A12730">
        <v>119.90300000000001</v>
      </c>
      <c r="B12730">
        <v>-0.25112800000000002</v>
      </c>
      <c r="D12730">
        <v>119.997</v>
      </c>
      <c r="E12730">
        <v>-0.30700300000000003</v>
      </c>
      <c r="G12730">
        <v>120.142</v>
      </c>
      <c r="H12730">
        <v>-0.28877199999999997</v>
      </c>
      <c r="J12730">
        <v>120.095</v>
      </c>
      <c r="K12730">
        <v>-0.29753200000000002</v>
      </c>
      <c r="M12730">
        <v>120.128</v>
      </c>
      <c r="N12730">
        <v>-0.32503100000000001</v>
      </c>
    </row>
    <row r="12731" spans="1:14">
      <c r="A12731">
        <v>119.92</v>
      </c>
      <c r="B12731">
        <v>-0.25112800000000002</v>
      </c>
      <c r="D12731">
        <v>120.015</v>
      </c>
      <c r="E12731">
        <v>-0.30700899999999998</v>
      </c>
      <c r="G12731">
        <v>120.15900000000001</v>
      </c>
      <c r="H12731">
        <v>-0.28877900000000001</v>
      </c>
      <c r="J12731">
        <v>120.11199999999999</v>
      </c>
      <c r="K12731">
        <v>-0.29753299999999999</v>
      </c>
      <c r="M12731">
        <v>120.145</v>
      </c>
      <c r="N12731">
        <v>-0.325044</v>
      </c>
    </row>
    <row r="12732" spans="1:14">
      <c r="A12732">
        <v>119.93600000000001</v>
      </c>
      <c r="B12732">
        <v>-0.25112699999999999</v>
      </c>
      <c r="D12732">
        <v>120.03100000000001</v>
      </c>
      <c r="E12732">
        <v>-0.30701499999999998</v>
      </c>
      <c r="G12732">
        <v>120.175</v>
      </c>
      <c r="H12732">
        <v>-0.28878500000000001</v>
      </c>
      <c r="J12732">
        <v>120.128</v>
      </c>
      <c r="K12732">
        <v>-0.29753200000000002</v>
      </c>
      <c r="M12732">
        <v>120.161</v>
      </c>
      <c r="N12732">
        <v>-0.32505400000000001</v>
      </c>
    </row>
    <row r="12733" spans="1:14">
      <c r="A12733">
        <v>119.953</v>
      </c>
      <c r="B12733">
        <v>-0.25112499999999999</v>
      </c>
      <c r="D12733">
        <v>120.04900000000001</v>
      </c>
      <c r="E12733">
        <v>-0.30702000000000002</v>
      </c>
      <c r="G12733">
        <v>120.191</v>
      </c>
      <c r="H12733">
        <v>-0.28878999999999999</v>
      </c>
      <c r="J12733">
        <v>120.145</v>
      </c>
      <c r="K12733">
        <v>-0.29753000000000002</v>
      </c>
      <c r="M12733">
        <v>120.179</v>
      </c>
      <c r="N12733">
        <v>-0.32506600000000002</v>
      </c>
    </row>
    <row r="12734" spans="1:14">
      <c r="A12734">
        <v>119.96899999999999</v>
      </c>
      <c r="B12734">
        <v>-0.25112600000000002</v>
      </c>
      <c r="D12734">
        <v>120.065</v>
      </c>
      <c r="E12734">
        <v>-0.30702299999999999</v>
      </c>
      <c r="G12734">
        <v>120.209</v>
      </c>
      <c r="H12734">
        <v>-0.288796</v>
      </c>
      <c r="J12734">
        <v>120.16200000000001</v>
      </c>
      <c r="K12734">
        <v>-0.29753000000000002</v>
      </c>
      <c r="M12734">
        <v>120.19499999999999</v>
      </c>
      <c r="N12734">
        <v>-0.325075</v>
      </c>
    </row>
    <row r="12735" spans="1:14">
      <c r="A12735">
        <v>119.98699999999999</v>
      </c>
      <c r="B12735">
        <v>-0.25113000000000002</v>
      </c>
      <c r="D12735">
        <v>120.081</v>
      </c>
      <c r="E12735">
        <v>-0.30702699999999999</v>
      </c>
      <c r="G12735">
        <v>120.22499999999999</v>
      </c>
      <c r="H12735">
        <v>-0.28880400000000001</v>
      </c>
      <c r="J12735">
        <v>120.178</v>
      </c>
      <c r="K12735">
        <v>-0.29753000000000002</v>
      </c>
      <c r="M12735">
        <v>120.212</v>
      </c>
      <c r="N12735">
        <v>-0.32508399999999998</v>
      </c>
    </row>
    <row r="12736" spans="1:14">
      <c r="A12736">
        <v>120.003</v>
      </c>
      <c r="B12736">
        <v>-0.25113600000000003</v>
      </c>
      <c r="D12736">
        <v>120.098</v>
      </c>
      <c r="E12736">
        <v>-0.30703000000000003</v>
      </c>
      <c r="G12736">
        <v>120.242</v>
      </c>
      <c r="H12736">
        <v>-0.28881000000000001</v>
      </c>
      <c r="J12736">
        <v>120.19499999999999</v>
      </c>
      <c r="K12736">
        <v>-0.29753099999999999</v>
      </c>
      <c r="M12736">
        <v>120.229</v>
      </c>
      <c r="N12736">
        <v>-0.32508900000000002</v>
      </c>
    </row>
    <row r="12737" spans="1:14">
      <c r="A12737">
        <v>120.01900000000001</v>
      </c>
      <c r="B12737">
        <v>-0.25114300000000001</v>
      </c>
      <c r="D12737">
        <v>120.11499999999999</v>
      </c>
      <c r="E12737">
        <v>-0.30703399999999997</v>
      </c>
      <c r="G12737">
        <v>120.259</v>
      </c>
      <c r="H12737">
        <v>-0.28881699999999999</v>
      </c>
      <c r="J12737">
        <v>120.212</v>
      </c>
      <c r="K12737">
        <v>-0.29753000000000002</v>
      </c>
      <c r="M12737">
        <v>120.245</v>
      </c>
      <c r="N12737">
        <v>-0.32509500000000002</v>
      </c>
    </row>
    <row r="12738" spans="1:14">
      <c r="A12738">
        <v>120.036</v>
      </c>
      <c r="B12738">
        <v>-0.25115100000000001</v>
      </c>
      <c r="D12738">
        <v>120.13200000000001</v>
      </c>
      <c r="E12738">
        <v>-0.30703900000000001</v>
      </c>
      <c r="G12738">
        <v>120.277</v>
      </c>
      <c r="H12738">
        <v>-0.28882600000000003</v>
      </c>
      <c r="J12738">
        <v>120.229</v>
      </c>
      <c r="K12738">
        <v>-0.29752800000000001</v>
      </c>
      <c r="M12738">
        <v>120.262</v>
      </c>
      <c r="N12738">
        <v>-0.32510099999999997</v>
      </c>
    </row>
    <row r="12739" spans="1:14">
      <c r="A12739">
        <v>120.053</v>
      </c>
      <c r="B12739">
        <v>-0.25115999999999999</v>
      </c>
      <c r="D12739">
        <v>120.148</v>
      </c>
      <c r="E12739">
        <v>-0.30704300000000001</v>
      </c>
      <c r="G12739">
        <v>120.29300000000001</v>
      </c>
      <c r="H12739">
        <v>-0.28883399999999998</v>
      </c>
      <c r="J12739">
        <v>120.245</v>
      </c>
      <c r="K12739">
        <v>-0.29752600000000001</v>
      </c>
      <c r="M12739">
        <v>120.27800000000001</v>
      </c>
      <c r="N12739">
        <v>-0.32510899999999998</v>
      </c>
    </row>
    <row r="12740" spans="1:14">
      <c r="A12740">
        <v>120.069</v>
      </c>
      <c r="B12740">
        <v>-0.25116500000000003</v>
      </c>
      <c r="D12740">
        <v>120.16500000000001</v>
      </c>
      <c r="E12740">
        <v>-0.30704700000000001</v>
      </c>
      <c r="G12740">
        <v>120.31</v>
      </c>
      <c r="H12740">
        <v>-0.28883999999999999</v>
      </c>
      <c r="J12740">
        <v>120.262</v>
      </c>
      <c r="K12740">
        <v>-0.29752299999999998</v>
      </c>
      <c r="M12740">
        <v>120.295</v>
      </c>
      <c r="N12740">
        <v>-0.32511699999999999</v>
      </c>
    </row>
    <row r="12741" spans="1:14">
      <c r="A12741">
        <v>120.086</v>
      </c>
      <c r="B12741">
        <v>-0.25117299999999998</v>
      </c>
      <c r="D12741">
        <v>120.182</v>
      </c>
      <c r="E12741">
        <v>-0.30705199999999999</v>
      </c>
      <c r="G12741">
        <v>120.32599999999999</v>
      </c>
      <c r="H12741">
        <v>-0.28884700000000002</v>
      </c>
      <c r="J12741">
        <v>120.27800000000001</v>
      </c>
      <c r="K12741">
        <v>-0.29752200000000001</v>
      </c>
      <c r="M12741">
        <v>120.31100000000001</v>
      </c>
      <c r="N12741">
        <v>-0.325123</v>
      </c>
    </row>
    <row r="12742" spans="1:14">
      <c r="A12742">
        <v>120.10299999999999</v>
      </c>
      <c r="B12742">
        <v>-0.25118400000000002</v>
      </c>
      <c r="D12742">
        <v>120.2</v>
      </c>
      <c r="E12742">
        <v>-0.30705700000000002</v>
      </c>
      <c r="G12742">
        <v>120.342</v>
      </c>
      <c r="H12742">
        <v>-0.288854</v>
      </c>
      <c r="J12742">
        <v>120.295</v>
      </c>
      <c r="K12742">
        <v>-0.29752099999999998</v>
      </c>
      <c r="M12742">
        <v>120.328</v>
      </c>
      <c r="N12742">
        <v>-0.325129</v>
      </c>
    </row>
    <row r="12743" spans="1:14">
      <c r="A12743">
        <v>120.119</v>
      </c>
      <c r="B12743">
        <v>-0.251195</v>
      </c>
      <c r="D12743">
        <v>120.214</v>
      </c>
      <c r="E12743">
        <v>-0.307062</v>
      </c>
      <c r="G12743">
        <v>120.35899999999999</v>
      </c>
      <c r="H12743">
        <v>-0.28886299999999998</v>
      </c>
      <c r="J12743">
        <v>120.31100000000001</v>
      </c>
      <c r="K12743">
        <v>-0.297518</v>
      </c>
      <c r="M12743">
        <v>120.346</v>
      </c>
      <c r="N12743">
        <v>-0.32513500000000001</v>
      </c>
    </row>
    <row r="12744" spans="1:14">
      <c r="A12744">
        <v>120.137</v>
      </c>
      <c r="B12744">
        <v>-0.25120599999999998</v>
      </c>
      <c r="D12744">
        <v>120.232</v>
      </c>
      <c r="E12744">
        <v>-0.30706699999999998</v>
      </c>
      <c r="G12744">
        <v>120.376</v>
      </c>
      <c r="H12744">
        <v>-0.28887000000000002</v>
      </c>
      <c r="J12744">
        <v>120.328</v>
      </c>
      <c r="K12744">
        <v>-0.29751499999999997</v>
      </c>
      <c r="M12744">
        <v>120.361</v>
      </c>
      <c r="N12744">
        <v>-0.32514199999999999</v>
      </c>
    </row>
    <row r="12745" spans="1:14">
      <c r="A12745">
        <v>120.154</v>
      </c>
      <c r="B12745">
        <v>-0.25121700000000002</v>
      </c>
      <c r="D12745">
        <v>120.248</v>
      </c>
      <c r="E12745">
        <v>-0.30707200000000001</v>
      </c>
      <c r="G12745">
        <v>120.393</v>
      </c>
      <c r="H12745">
        <v>-0.28887600000000002</v>
      </c>
      <c r="J12745">
        <v>120.346</v>
      </c>
      <c r="K12745">
        <v>-0.29751300000000003</v>
      </c>
      <c r="M12745">
        <v>120.378</v>
      </c>
      <c r="N12745">
        <v>-0.32515100000000002</v>
      </c>
    </row>
    <row r="12746" spans="1:14">
      <c r="A12746">
        <v>120.17</v>
      </c>
      <c r="B12746">
        <v>-0.25123299999999998</v>
      </c>
      <c r="D12746">
        <v>120.264</v>
      </c>
      <c r="E12746">
        <v>-0.30707800000000002</v>
      </c>
      <c r="G12746">
        <v>120.40900000000001</v>
      </c>
      <c r="H12746">
        <v>-0.288881</v>
      </c>
      <c r="J12746">
        <v>120.36199999999999</v>
      </c>
      <c r="K12746">
        <v>-0.29751</v>
      </c>
      <c r="M12746">
        <v>120.396</v>
      </c>
      <c r="N12746">
        <v>-0.32516099999999998</v>
      </c>
    </row>
    <row r="12747" spans="1:14">
      <c r="A12747">
        <v>120.18600000000001</v>
      </c>
      <c r="B12747">
        <v>-0.251245</v>
      </c>
      <c r="D12747">
        <v>120.28100000000001</v>
      </c>
      <c r="E12747">
        <v>-0.30708600000000003</v>
      </c>
      <c r="G12747">
        <v>120.426</v>
      </c>
      <c r="H12747">
        <v>-0.288887</v>
      </c>
      <c r="J12747">
        <v>120.379</v>
      </c>
      <c r="K12747">
        <v>-0.29750599999999999</v>
      </c>
      <c r="M12747">
        <v>120.411</v>
      </c>
      <c r="N12747">
        <v>-0.32517000000000001</v>
      </c>
    </row>
    <row r="12748" spans="1:14">
      <c r="A12748">
        <v>120.203</v>
      </c>
      <c r="B12748">
        <v>-0.25125599999999998</v>
      </c>
      <c r="D12748">
        <v>120.298</v>
      </c>
      <c r="E12748">
        <v>-0.307093</v>
      </c>
      <c r="G12748">
        <v>120.443</v>
      </c>
      <c r="H12748">
        <v>-0.28889300000000001</v>
      </c>
      <c r="J12748">
        <v>120.396</v>
      </c>
      <c r="K12748">
        <v>-0.29750100000000002</v>
      </c>
      <c r="M12748">
        <v>120.428</v>
      </c>
      <c r="N12748">
        <v>-0.32517800000000002</v>
      </c>
    </row>
    <row r="12749" spans="1:14">
      <c r="A12749">
        <v>120.21899999999999</v>
      </c>
      <c r="B12749">
        <v>-0.25126799999999999</v>
      </c>
      <c r="D12749">
        <v>120.31399999999999</v>
      </c>
      <c r="E12749">
        <v>-0.30710300000000001</v>
      </c>
      <c r="G12749">
        <v>120.459</v>
      </c>
      <c r="H12749">
        <v>-0.28890100000000002</v>
      </c>
      <c r="J12749">
        <v>120.41200000000001</v>
      </c>
      <c r="K12749">
        <v>-0.29748599999999997</v>
      </c>
      <c r="M12749">
        <v>120.444</v>
      </c>
      <c r="N12749">
        <v>-0.32518599999999998</v>
      </c>
    </row>
    <row r="12750" spans="1:14">
      <c r="A12750">
        <v>120.235</v>
      </c>
      <c r="B12750">
        <v>-0.25127699999999997</v>
      </c>
      <c r="D12750">
        <v>120.331</v>
      </c>
      <c r="E12750">
        <v>-0.30712</v>
      </c>
      <c r="G12750">
        <v>120.476</v>
      </c>
      <c r="H12750">
        <v>-0.28891099999999997</v>
      </c>
      <c r="J12750">
        <v>120.428</v>
      </c>
      <c r="K12750">
        <v>-0.29747899999999999</v>
      </c>
      <c r="M12750">
        <v>120.461</v>
      </c>
      <c r="N12750">
        <v>-0.32519399999999998</v>
      </c>
    </row>
    <row r="12751" spans="1:14">
      <c r="A12751">
        <v>120.251</v>
      </c>
      <c r="B12751">
        <v>-0.251278</v>
      </c>
      <c r="D12751">
        <v>120.348</v>
      </c>
      <c r="E12751">
        <v>-0.30713400000000002</v>
      </c>
      <c r="G12751">
        <v>120.494</v>
      </c>
      <c r="H12751">
        <v>-0.28892899999999999</v>
      </c>
      <c r="J12751">
        <v>120.44499999999999</v>
      </c>
      <c r="K12751">
        <v>-0.29747099999999999</v>
      </c>
      <c r="M12751">
        <v>120.47799999999999</v>
      </c>
      <c r="N12751">
        <v>-0.32520100000000002</v>
      </c>
    </row>
    <row r="12752" spans="1:14">
      <c r="A12752">
        <v>120.27</v>
      </c>
      <c r="B12752">
        <v>-0.25127699999999997</v>
      </c>
      <c r="D12752">
        <v>120.36499999999999</v>
      </c>
      <c r="E12752">
        <v>-0.307143</v>
      </c>
      <c r="G12752">
        <v>120.51</v>
      </c>
      <c r="H12752">
        <v>-0.28894700000000001</v>
      </c>
      <c r="J12752">
        <v>120.461</v>
      </c>
      <c r="K12752">
        <v>-0.29746800000000001</v>
      </c>
      <c r="M12752">
        <v>120.494</v>
      </c>
      <c r="N12752">
        <v>-0.325206</v>
      </c>
    </row>
    <row r="12753" spans="1:14">
      <c r="A12753">
        <v>120.285</v>
      </c>
      <c r="B12753">
        <v>-0.25127300000000002</v>
      </c>
      <c r="D12753">
        <v>120.38200000000001</v>
      </c>
      <c r="E12753">
        <v>-0.30714900000000001</v>
      </c>
      <c r="G12753">
        <v>120.526</v>
      </c>
      <c r="H12753">
        <v>-0.28897800000000001</v>
      </c>
      <c r="J12753">
        <v>120.479</v>
      </c>
      <c r="K12753">
        <v>-0.29746299999999998</v>
      </c>
      <c r="M12753">
        <v>120.512</v>
      </c>
      <c r="N12753">
        <v>-0.32521099999999997</v>
      </c>
    </row>
    <row r="12754" spans="1:14">
      <c r="A12754">
        <v>120.30200000000001</v>
      </c>
      <c r="B12754">
        <v>-0.25127100000000002</v>
      </c>
      <c r="D12754">
        <v>120.398</v>
      </c>
      <c r="E12754">
        <v>-0.30715399999999998</v>
      </c>
      <c r="G12754">
        <v>120.542</v>
      </c>
      <c r="H12754">
        <v>-0.28901900000000003</v>
      </c>
      <c r="J12754">
        <v>120.495</v>
      </c>
      <c r="K12754">
        <v>-0.29746</v>
      </c>
      <c r="M12754">
        <v>120.529</v>
      </c>
      <c r="N12754">
        <v>-0.32521499999999998</v>
      </c>
    </row>
    <row r="12755" spans="1:14">
      <c r="A12755">
        <v>120.32</v>
      </c>
      <c r="B12755">
        <v>-0.25126900000000002</v>
      </c>
      <c r="D12755">
        <v>120.41500000000001</v>
      </c>
      <c r="E12755">
        <v>-0.30715799999999999</v>
      </c>
      <c r="G12755">
        <v>120.559</v>
      </c>
      <c r="H12755">
        <v>-0.28904200000000002</v>
      </c>
      <c r="J12755">
        <v>120.512</v>
      </c>
      <c r="K12755">
        <v>-0.29745899999999997</v>
      </c>
      <c r="M12755">
        <v>120.545</v>
      </c>
      <c r="N12755">
        <v>-0.32521899999999998</v>
      </c>
    </row>
    <row r="12756" spans="1:14">
      <c r="A12756">
        <v>120.336</v>
      </c>
      <c r="B12756">
        <v>-0.25126799999999999</v>
      </c>
      <c r="D12756">
        <v>120.432</v>
      </c>
      <c r="E12756">
        <v>-0.30716100000000002</v>
      </c>
      <c r="G12756">
        <v>120.57599999999999</v>
      </c>
      <c r="H12756">
        <v>-0.28905599999999998</v>
      </c>
      <c r="J12756">
        <v>120.52800000000001</v>
      </c>
      <c r="K12756">
        <v>-0.29746</v>
      </c>
      <c r="M12756">
        <v>120.56100000000001</v>
      </c>
      <c r="N12756">
        <v>-0.32522299999999998</v>
      </c>
    </row>
    <row r="12757" spans="1:14">
      <c r="A12757">
        <v>120.352</v>
      </c>
      <c r="B12757">
        <v>-0.25126999999999999</v>
      </c>
      <c r="D12757">
        <v>120.449</v>
      </c>
      <c r="E12757">
        <v>-0.30716399999999999</v>
      </c>
      <c r="G12757">
        <v>120.592</v>
      </c>
      <c r="H12757">
        <v>-0.28906300000000001</v>
      </c>
      <c r="J12757">
        <v>120.545</v>
      </c>
      <c r="K12757">
        <v>-0.29746099999999998</v>
      </c>
      <c r="M12757">
        <v>120.577</v>
      </c>
      <c r="N12757">
        <v>-0.32522699999999999</v>
      </c>
    </row>
    <row r="12758" spans="1:14">
      <c r="A12758">
        <v>120.369</v>
      </c>
      <c r="B12758">
        <v>-0.25126999999999999</v>
      </c>
      <c r="D12758">
        <v>120.464</v>
      </c>
      <c r="E12758">
        <v>-0.30716900000000003</v>
      </c>
      <c r="G12758">
        <v>120.60899999999999</v>
      </c>
      <c r="H12758">
        <v>-0.28906700000000002</v>
      </c>
      <c r="J12758">
        <v>120.56100000000001</v>
      </c>
      <c r="K12758">
        <v>-0.29746299999999998</v>
      </c>
      <c r="M12758">
        <v>120.59399999999999</v>
      </c>
      <c r="N12758">
        <v>-0.32523200000000002</v>
      </c>
    </row>
    <row r="12759" spans="1:14">
      <c r="A12759">
        <v>120.386</v>
      </c>
      <c r="B12759">
        <v>-0.251272</v>
      </c>
      <c r="D12759">
        <v>120.48099999999999</v>
      </c>
      <c r="E12759">
        <v>-0.307174</v>
      </c>
      <c r="G12759">
        <v>120.626</v>
      </c>
      <c r="H12759">
        <v>-0.28906799999999999</v>
      </c>
      <c r="J12759">
        <v>120.57899999999999</v>
      </c>
      <c r="K12759">
        <v>-0.29746499999999998</v>
      </c>
      <c r="M12759">
        <v>120.611</v>
      </c>
      <c r="N12759">
        <v>-0.32523800000000003</v>
      </c>
    </row>
    <row r="12760" spans="1:14">
      <c r="A12760">
        <v>120.40300000000001</v>
      </c>
      <c r="B12760">
        <v>-0.251276</v>
      </c>
      <c r="D12760">
        <v>120.498</v>
      </c>
      <c r="E12760">
        <v>-0.30718099999999998</v>
      </c>
      <c r="G12760">
        <v>120.642</v>
      </c>
      <c r="H12760">
        <v>-0.28906999999999999</v>
      </c>
      <c r="J12760">
        <v>120.595</v>
      </c>
      <c r="K12760">
        <v>-0.29746499999999998</v>
      </c>
      <c r="M12760">
        <v>120.627</v>
      </c>
      <c r="N12760">
        <v>-0.32524500000000001</v>
      </c>
    </row>
    <row r="12761" spans="1:14">
      <c r="A12761">
        <v>120.419</v>
      </c>
      <c r="B12761">
        <v>-0.25128200000000001</v>
      </c>
      <c r="D12761">
        <v>120.515</v>
      </c>
      <c r="E12761">
        <v>-0.30719000000000002</v>
      </c>
      <c r="G12761">
        <v>120.65900000000001</v>
      </c>
      <c r="H12761">
        <v>-0.28907100000000002</v>
      </c>
      <c r="J12761">
        <v>120.61199999999999</v>
      </c>
      <c r="K12761">
        <v>-0.29746400000000001</v>
      </c>
      <c r="M12761">
        <v>120.64400000000001</v>
      </c>
      <c r="N12761">
        <v>-0.32525399999999999</v>
      </c>
    </row>
    <row r="12762" spans="1:14">
      <c r="A12762">
        <v>120.43600000000001</v>
      </c>
      <c r="B12762">
        <v>-0.25129099999999999</v>
      </c>
      <c r="D12762">
        <v>120.532</v>
      </c>
      <c r="E12762">
        <v>-0.307203</v>
      </c>
      <c r="G12762">
        <v>120.676</v>
      </c>
      <c r="H12762">
        <v>-0.28907500000000003</v>
      </c>
      <c r="J12762">
        <v>120.628</v>
      </c>
      <c r="K12762">
        <v>-0.29746299999999998</v>
      </c>
      <c r="M12762">
        <v>120.661</v>
      </c>
      <c r="N12762">
        <v>-0.32526300000000002</v>
      </c>
    </row>
    <row r="12763" spans="1:14">
      <c r="A12763">
        <v>120.452</v>
      </c>
      <c r="B12763">
        <v>-0.25129899999999999</v>
      </c>
      <c r="D12763">
        <v>120.548</v>
      </c>
      <c r="E12763">
        <v>-0.30721900000000002</v>
      </c>
      <c r="G12763">
        <v>120.69199999999999</v>
      </c>
      <c r="H12763">
        <v>-0.28908099999999998</v>
      </c>
      <c r="J12763">
        <v>120.64400000000001</v>
      </c>
      <c r="K12763">
        <v>-0.29746099999999998</v>
      </c>
      <c r="M12763">
        <v>120.678</v>
      </c>
      <c r="N12763">
        <v>-0.32527099999999998</v>
      </c>
    </row>
    <row r="12764" spans="1:14">
      <c r="A12764">
        <v>120.46899999999999</v>
      </c>
      <c r="B12764">
        <v>-0.251309</v>
      </c>
      <c r="D12764">
        <v>120.565</v>
      </c>
      <c r="E12764">
        <v>-0.30722699999999997</v>
      </c>
      <c r="G12764">
        <v>120.709</v>
      </c>
      <c r="H12764">
        <v>-0.28909000000000001</v>
      </c>
      <c r="J12764">
        <v>120.66200000000001</v>
      </c>
      <c r="K12764">
        <v>-0.29745899999999997</v>
      </c>
      <c r="M12764">
        <v>120.694</v>
      </c>
      <c r="N12764">
        <v>-0.32527899999999998</v>
      </c>
    </row>
    <row r="12765" spans="1:14">
      <c r="A12765">
        <v>120.486</v>
      </c>
      <c r="B12765">
        <v>-0.251332</v>
      </c>
      <c r="D12765">
        <v>120.58</v>
      </c>
      <c r="E12765">
        <v>-0.30723600000000001</v>
      </c>
      <c r="G12765">
        <v>120.726</v>
      </c>
      <c r="H12765">
        <v>-0.28911199999999998</v>
      </c>
      <c r="J12765">
        <v>120.678</v>
      </c>
      <c r="K12765">
        <v>-0.297456</v>
      </c>
      <c r="M12765">
        <v>120.711</v>
      </c>
      <c r="N12765">
        <v>-0.32528499999999999</v>
      </c>
    </row>
    <row r="12766" spans="1:14">
      <c r="A12766">
        <v>120.502</v>
      </c>
      <c r="B12766">
        <v>-0.25137399999999999</v>
      </c>
      <c r="D12766">
        <v>120.59699999999999</v>
      </c>
      <c r="E12766">
        <v>-0.30724400000000002</v>
      </c>
      <c r="G12766">
        <v>120.742</v>
      </c>
      <c r="H12766">
        <v>-0.289157</v>
      </c>
      <c r="J12766">
        <v>120.69499999999999</v>
      </c>
      <c r="K12766">
        <v>-0.29745300000000002</v>
      </c>
      <c r="M12766">
        <v>120.727</v>
      </c>
      <c r="N12766">
        <v>-0.32529000000000002</v>
      </c>
    </row>
    <row r="12767" spans="1:14">
      <c r="A12767">
        <v>120.51900000000001</v>
      </c>
      <c r="B12767">
        <v>-0.25140499999999999</v>
      </c>
      <c r="D12767">
        <v>120.614</v>
      </c>
      <c r="E12767">
        <v>-0.30725000000000002</v>
      </c>
      <c r="G12767">
        <v>120.759</v>
      </c>
      <c r="H12767">
        <v>-0.289186</v>
      </c>
      <c r="J12767">
        <v>120.711</v>
      </c>
      <c r="K12767">
        <v>-0.29745100000000002</v>
      </c>
      <c r="M12767">
        <v>120.744</v>
      </c>
      <c r="N12767">
        <v>-0.325295</v>
      </c>
    </row>
    <row r="12768" spans="1:14">
      <c r="A12768">
        <v>120.536</v>
      </c>
      <c r="B12768">
        <v>-0.25143100000000002</v>
      </c>
      <c r="D12768">
        <v>120.63200000000001</v>
      </c>
      <c r="E12768">
        <v>-0.30725599999999997</v>
      </c>
      <c r="G12768">
        <v>120.776</v>
      </c>
      <c r="H12768">
        <v>-0.28920200000000001</v>
      </c>
      <c r="J12768">
        <v>120.72799999999999</v>
      </c>
      <c r="K12768">
        <v>-0.29744700000000002</v>
      </c>
      <c r="M12768">
        <v>120.76</v>
      </c>
      <c r="N12768">
        <v>-0.325299</v>
      </c>
    </row>
    <row r="12769" spans="1:14">
      <c r="A12769">
        <v>120.553</v>
      </c>
      <c r="B12769">
        <v>-0.25144300000000003</v>
      </c>
      <c r="D12769">
        <v>120.648</v>
      </c>
      <c r="E12769">
        <v>-0.30726100000000001</v>
      </c>
      <c r="G12769">
        <v>120.79300000000001</v>
      </c>
      <c r="H12769">
        <v>-0.28921000000000002</v>
      </c>
      <c r="J12769">
        <v>120.745</v>
      </c>
      <c r="K12769">
        <v>-0.29744500000000001</v>
      </c>
      <c r="M12769">
        <v>120.77800000000001</v>
      </c>
      <c r="N12769">
        <v>-0.32530399999999998</v>
      </c>
    </row>
    <row r="12770" spans="1:14">
      <c r="A12770">
        <v>120.568</v>
      </c>
      <c r="B12770">
        <v>-0.25145099999999998</v>
      </c>
      <c r="D12770">
        <v>120.666</v>
      </c>
      <c r="E12770">
        <v>-0.30726700000000001</v>
      </c>
      <c r="G12770">
        <v>120.809</v>
      </c>
      <c r="H12770">
        <v>-0.28921799999999998</v>
      </c>
      <c r="J12770">
        <v>120.762</v>
      </c>
      <c r="K12770">
        <v>-0.29744199999999998</v>
      </c>
      <c r="M12770">
        <v>120.795</v>
      </c>
      <c r="N12770">
        <v>-0.32530900000000001</v>
      </c>
    </row>
    <row r="12771" spans="1:14">
      <c r="A12771">
        <v>120.586</v>
      </c>
      <c r="B12771">
        <v>-0.25145499999999998</v>
      </c>
      <c r="D12771">
        <v>120.681</v>
      </c>
      <c r="E12771">
        <v>-0.30727199999999999</v>
      </c>
      <c r="G12771">
        <v>120.82599999999999</v>
      </c>
      <c r="H12771">
        <v>-0.28922300000000001</v>
      </c>
      <c r="J12771">
        <v>120.779</v>
      </c>
      <c r="K12771">
        <v>-0.29744100000000001</v>
      </c>
      <c r="M12771">
        <v>120.81100000000001</v>
      </c>
      <c r="N12771">
        <v>-0.32531700000000002</v>
      </c>
    </row>
    <row r="12772" spans="1:14">
      <c r="A12772">
        <v>120.602</v>
      </c>
      <c r="B12772">
        <v>-0.25145400000000001</v>
      </c>
      <c r="D12772">
        <v>120.69799999999999</v>
      </c>
      <c r="E12772">
        <v>-0.307278</v>
      </c>
      <c r="G12772">
        <v>120.842</v>
      </c>
      <c r="H12772">
        <v>-0.28922700000000001</v>
      </c>
      <c r="J12772">
        <v>120.795</v>
      </c>
      <c r="K12772">
        <v>-0.29743799999999998</v>
      </c>
      <c r="M12772">
        <v>120.827</v>
      </c>
      <c r="N12772">
        <v>-0.325326</v>
      </c>
    </row>
    <row r="12773" spans="1:14">
      <c r="A12773">
        <v>120.619</v>
      </c>
      <c r="B12773">
        <v>-0.25145099999999998</v>
      </c>
      <c r="D12773">
        <v>120.714</v>
      </c>
      <c r="E12773">
        <v>-0.30728499999999997</v>
      </c>
      <c r="G12773">
        <v>120.858</v>
      </c>
      <c r="H12773">
        <v>-0.28923100000000002</v>
      </c>
      <c r="J12773">
        <v>120.81100000000001</v>
      </c>
      <c r="K12773">
        <v>-0.297435</v>
      </c>
      <c r="M12773">
        <v>120.84399999999999</v>
      </c>
      <c r="N12773">
        <v>-0.32533600000000001</v>
      </c>
    </row>
    <row r="12774" spans="1:14">
      <c r="A12774">
        <v>120.63500000000001</v>
      </c>
      <c r="B12774">
        <v>-0.25144300000000003</v>
      </c>
      <c r="D12774">
        <v>120.73099999999999</v>
      </c>
      <c r="E12774">
        <v>-0.30729299999999998</v>
      </c>
      <c r="G12774">
        <v>120.875</v>
      </c>
      <c r="H12774">
        <v>-0.28923300000000002</v>
      </c>
      <c r="J12774">
        <v>120.828</v>
      </c>
      <c r="K12774">
        <v>-0.297431</v>
      </c>
      <c r="M12774">
        <v>120.861</v>
      </c>
      <c r="N12774">
        <v>-0.32534800000000003</v>
      </c>
    </row>
    <row r="12775" spans="1:14">
      <c r="A12775">
        <v>120.652</v>
      </c>
      <c r="B12775">
        <v>-0.251419</v>
      </c>
      <c r="D12775">
        <v>120.748</v>
      </c>
      <c r="E12775">
        <v>-0.30730000000000002</v>
      </c>
      <c r="G12775">
        <v>120.892</v>
      </c>
      <c r="H12775">
        <v>-0.28923300000000002</v>
      </c>
      <c r="J12775">
        <v>120.845</v>
      </c>
      <c r="K12775">
        <v>-0.29742800000000003</v>
      </c>
      <c r="M12775">
        <v>120.878</v>
      </c>
      <c r="N12775">
        <v>-0.32535799999999998</v>
      </c>
    </row>
    <row r="12776" spans="1:14">
      <c r="A12776">
        <v>120.66800000000001</v>
      </c>
      <c r="B12776">
        <v>-0.251415</v>
      </c>
      <c r="D12776">
        <v>120.764</v>
      </c>
      <c r="E12776">
        <v>-0.30730600000000002</v>
      </c>
      <c r="G12776">
        <v>120.90900000000001</v>
      </c>
      <c r="H12776">
        <v>-0.28923500000000002</v>
      </c>
      <c r="J12776">
        <v>120.861</v>
      </c>
      <c r="K12776">
        <v>-0.29742600000000002</v>
      </c>
      <c r="M12776">
        <v>120.89400000000001</v>
      </c>
      <c r="N12776">
        <v>-0.32536799999999999</v>
      </c>
    </row>
    <row r="12777" spans="1:14">
      <c r="A12777">
        <v>120.685</v>
      </c>
      <c r="B12777">
        <v>-0.251415</v>
      </c>
      <c r="D12777">
        <v>120.78100000000001</v>
      </c>
      <c r="E12777">
        <v>-0.30731199999999997</v>
      </c>
      <c r="G12777">
        <v>120.925</v>
      </c>
      <c r="H12777">
        <v>-0.289242</v>
      </c>
      <c r="J12777">
        <v>120.879</v>
      </c>
      <c r="K12777">
        <v>-0.29742400000000002</v>
      </c>
      <c r="M12777">
        <v>120.911</v>
      </c>
      <c r="N12777">
        <v>-0.325376</v>
      </c>
    </row>
    <row r="12778" spans="1:14">
      <c r="A12778">
        <v>120.70099999999999</v>
      </c>
      <c r="B12778">
        <v>-0.25141400000000003</v>
      </c>
      <c r="D12778">
        <v>120.798</v>
      </c>
      <c r="E12778">
        <v>-0.30731700000000001</v>
      </c>
      <c r="G12778">
        <v>120.94199999999999</v>
      </c>
      <c r="H12778">
        <v>-0.28925000000000001</v>
      </c>
      <c r="J12778">
        <v>120.89400000000001</v>
      </c>
      <c r="K12778">
        <v>-0.29742400000000002</v>
      </c>
      <c r="M12778">
        <v>120.92700000000001</v>
      </c>
      <c r="N12778">
        <v>-0.32538400000000001</v>
      </c>
    </row>
    <row r="12779" spans="1:14">
      <c r="A12779">
        <v>120.71899999999999</v>
      </c>
      <c r="B12779">
        <v>-0.251415</v>
      </c>
      <c r="D12779">
        <v>120.815</v>
      </c>
      <c r="E12779">
        <v>-0.30732300000000001</v>
      </c>
      <c r="G12779">
        <v>120.959</v>
      </c>
      <c r="H12779">
        <v>-0.28926000000000002</v>
      </c>
      <c r="J12779">
        <v>120.911</v>
      </c>
      <c r="K12779">
        <v>-0.29742200000000002</v>
      </c>
      <c r="M12779">
        <v>120.943</v>
      </c>
      <c r="N12779">
        <v>-0.32538800000000001</v>
      </c>
    </row>
    <row r="12780" spans="1:14">
      <c r="A12780">
        <v>120.735</v>
      </c>
      <c r="B12780">
        <v>-0.251419</v>
      </c>
      <c r="D12780">
        <v>120.83</v>
      </c>
      <c r="E12780">
        <v>-0.30732900000000002</v>
      </c>
      <c r="G12780">
        <v>120.97499999999999</v>
      </c>
      <c r="H12780">
        <v>-0.28927000000000003</v>
      </c>
      <c r="J12780">
        <v>120.928</v>
      </c>
      <c r="K12780">
        <v>-0.29742000000000002</v>
      </c>
      <c r="M12780">
        <v>120.96</v>
      </c>
      <c r="N12780">
        <v>-0.32539200000000001</v>
      </c>
    </row>
    <row r="12781" spans="1:14">
      <c r="A12781">
        <v>120.752</v>
      </c>
      <c r="B12781">
        <v>-0.25142500000000001</v>
      </c>
      <c r="D12781">
        <v>120.848</v>
      </c>
      <c r="E12781">
        <v>-0.307336</v>
      </c>
      <c r="G12781">
        <v>120.991</v>
      </c>
      <c r="H12781">
        <v>-0.28928599999999999</v>
      </c>
      <c r="J12781">
        <v>120.944</v>
      </c>
      <c r="K12781">
        <v>-0.29741800000000002</v>
      </c>
      <c r="M12781">
        <v>120.977</v>
      </c>
      <c r="N12781">
        <v>-0.32539600000000002</v>
      </c>
    </row>
    <row r="12782" spans="1:14">
      <c r="A12782">
        <v>120.76900000000001</v>
      </c>
      <c r="B12782">
        <v>-0.25143300000000002</v>
      </c>
      <c r="D12782">
        <v>120.864</v>
      </c>
      <c r="E12782">
        <v>-0.307342</v>
      </c>
      <c r="G12782">
        <v>121.009</v>
      </c>
      <c r="H12782">
        <v>-0.28931200000000001</v>
      </c>
      <c r="J12782">
        <v>120.961</v>
      </c>
      <c r="K12782">
        <v>-0.29741800000000002</v>
      </c>
      <c r="M12782">
        <v>120.99299999999999</v>
      </c>
      <c r="N12782">
        <v>-0.325401</v>
      </c>
    </row>
    <row r="12783" spans="1:14">
      <c r="A12783">
        <v>120.785</v>
      </c>
      <c r="B12783">
        <v>-0.25144300000000003</v>
      </c>
      <c r="D12783">
        <v>120.881</v>
      </c>
      <c r="E12783">
        <v>-0.30734899999999998</v>
      </c>
      <c r="G12783">
        <v>121.02500000000001</v>
      </c>
      <c r="H12783">
        <v>-0.28932600000000003</v>
      </c>
      <c r="J12783">
        <v>120.977</v>
      </c>
      <c r="K12783">
        <v>-0.29741800000000002</v>
      </c>
      <c r="M12783">
        <v>121.01</v>
      </c>
      <c r="N12783">
        <v>-0.325407</v>
      </c>
    </row>
    <row r="12784" spans="1:14">
      <c r="A12784">
        <v>120.801</v>
      </c>
      <c r="B12784">
        <v>-0.25145499999999998</v>
      </c>
      <c r="D12784">
        <v>120.89700000000001</v>
      </c>
      <c r="E12784">
        <v>-0.30735699999999999</v>
      </c>
      <c r="G12784">
        <v>121.041</v>
      </c>
      <c r="H12784">
        <v>-0.28933999999999999</v>
      </c>
      <c r="J12784">
        <v>120.995</v>
      </c>
      <c r="K12784">
        <v>-0.29741800000000002</v>
      </c>
      <c r="M12784">
        <v>121.027</v>
      </c>
      <c r="N12784">
        <v>-0.32541500000000001</v>
      </c>
    </row>
    <row r="12785" spans="1:14">
      <c r="A12785">
        <v>120.818</v>
      </c>
      <c r="B12785">
        <v>-0.25146600000000002</v>
      </c>
      <c r="D12785">
        <v>120.91500000000001</v>
      </c>
      <c r="E12785">
        <v>-0.30736599999999997</v>
      </c>
      <c r="G12785">
        <v>121.057</v>
      </c>
      <c r="H12785">
        <v>-0.28935</v>
      </c>
      <c r="J12785">
        <v>121.01</v>
      </c>
      <c r="K12785">
        <v>-0.29741800000000002</v>
      </c>
      <c r="M12785">
        <v>121.044</v>
      </c>
      <c r="N12785">
        <v>-0.32542399999999999</v>
      </c>
    </row>
    <row r="12786" spans="1:14">
      <c r="A12786">
        <v>120.834</v>
      </c>
      <c r="B12786">
        <v>-0.25147199999999997</v>
      </c>
      <c r="D12786">
        <v>120.931</v>
      </c>
      <c r="E12786">
        <v>-0.30737500000000001</v>
      </c>
      <c r="G12786">
        <v>121.074</v>
      </c>
      <c r="H12786">
        <v>-0.289356</v>
      </c>
      <c r="J12786">
        <v>121.02800000000001</v>
      </c>
      <c r="K12786">
        <v>-0.29741699999999999</v>
      </c>
      <c r="M12786">
        <v>121.06</v>
      </c>
      <c r="N12786">
        <v>-0.32543299999999997</v>
      </c>
    </row>
    <row r="12787" spans="1:14">
      <c r="A12787">
        <v>120.852</v>
      </c>
      <c r="B12787">
        <v>-0.25147999999999998</v>
      </c>
      <c r="D12787">
        <v>120.94799999999999</v>
      </c>
      <c r="E12787">
        <v>-0.30738199999999999</v>
      </c>
      <c r="G12787">
        <v>121.09099999999999</v>
      </c>
      <c r="H12787">
        <v>-0.28936099999999998</v>
      </c>
      <c r="J12787">
        <v>121.045</v>
      </c>
      <c r="K12787">
        <v>-0.29741800000000002</v>
      </c>
      <c r="M12787">
        <v>121.078</v>
      </c>
      <c r="N12787">
        <v>-0.32544299999999998</v>
      </c>
    </row>
    <row r="12788" spans="1:14">
      <c r="A12788">
        <v>120.869</v>
      </c>
      <c r="B12788">
        <v>-0.25148799999999999</v>
      </c>
      <c r="D12788">
        <v>120.964</v>
      </c>
      <c r="E12788">
        <v>-0.30738799999999999</v>
      </c>
      <c r="G12788">
        <v>121.10899999999999</v>
      </c>
      <c r="H12788">
        <v>-0.28936400000000001</v>
      </c>
      <c r="J12788">
        <v>121.06100000000001</v>
      </c>
      <c r="K12788">
        <v>-0.29741800000000002</v>
      </c>
      <c r="M12788">
        <v>121.09399999999999</v>
      </c>
      <c r="N12788">
        <v>-0.32545299999999999</v>
      </c>
    </row>
    <row r="12789" spans="1:14">
      <c r="A12789">
        <v>120.88500000000001</v>
      </c>
      <c r="B12789">
        <v>-0.251494</v>
      </c>
      <c r="D12789">
        <v>120.98099999999999</v>
      </c>
      <c r="E12789">
        <v>-0.30739300000000003</v>
      </c>
      <c r="G12789">
        <v>121.125</v>
      </c>
      <c r="H12789">
        <v>-0.28936699999999999</v>
      </c>
      <c r="J12789">
        <v>121.07899999999999</v>
      </c>
      <c r="K12789">
        <v>-0.29741899999999999</v>
      </c>
      <c r="M12789">
        <v>121.111</v>
      </c>
      <c r="N12789">
        <v>-0.325463</v>
      </c>
    </row>
    <row r="12790" spans="1:14">
      <c r="A12790">
        <v>120.902</v>
      </c>
      <c r="B12790">
        <v>-0.251494</v>
      </c>
      <c r="D12790">
        <v>120.997</v>
      </c>
      <c r="E12790">
        <v>-0.307398</v>
      </c>
      <c r="G12790">
        <v>121.142</v>
      </c>
      <c r="H12790">
        <v>-0.28937000000000002</v>
      </c>
      <c r="J12790">
        <v>121.09399999999999</v>
      </c>
      <c r="K12790">
        <v>-0.29741699999999999</v>
      </c>
      <c r="M12790">
        <v>121.127</v>
      </c>
      <c r="N12790">
        <v>-0.32547500000000001</v>
      </c>
    </row>
    <row r="12791" spans="1:14">
      <c r="A12791">
        <v>120.91800000000001</v>
      </c>
      <c r="B12791">
        <v>-0.25149500000000002</v>
      </c>
      <c r="D12791">
        <v>121.014</v>
      </c>
      <c r="E12791">
        <v>-0.30740400000000001</v>
      </c>
      <c r="G12791">
        <v>121.15900000000001</v>
      </c>
      <c r="H12791">
        <v>-0.28937099999999999</v>
      </c>
      <c r="J12791">
        <v>121.111</v>
      </c>
      <c r="K12791">
        <v>-0.29741400000000001</v>
      </c>
      <c r="M12791">
        <v>121.143</v>
      </c>
      <c r="N12791">
        <v>-0.32548500000000002</v>
      </c>
    </row>
    <row r="12792" spans="1:14">
      <c r="A12792">
        <v>120.935</v>
      </c>
      <c r="B12792">
        <v>-0.251498</v>
      </c>
      <c r="D12792">
        <v>121.03100000000001</v>
      </c>
      <c r="E12792">
        <v>-0.30740899999999999</v>
      </c>
      <c r="G12792">
        <v>121.175</v>
      </c>
      <c r="H12792">
        <v>-0.28937600000000002</v>
      </c>
      <c r="J12792">
        <v>121.128</v>
      </c>
      <c r="K12792">
        <v>-0.29741000000000001</v>
      </c>
      <c r="M12792">
        <v>121.161</v>
      </c>
      <c r="N12792">
        <v>-0.32549299999999998</v>
      </c>
    </row>
    <row r="12793" spans="1:14">
      <c r="A12793">
        <v>120.952</v>
      </c>
      <c r="B12793">
        <v>-0.25150299999999998</v>
      </c>
      <c r="D12793">
        <v>121.047</v>
      </c>
      <c r="E12793">
        <v>-0.30741299999999999</v>
      </c>
      <c r="G12793">
        <v>121.19199999999999</v>
      </c>
      <c r="H12793">
        <v>-0.28938000000000003</v>
      </c>
      <c r="J12793">
        <v>121.14400000000001</v>
      </c>
      <c r="K12793">
        <v>-0.297406</v>
      </c>
      <c r="M12793">
        <v>121.17700000000001</v>
      </c>
      <c r="N12793">
        <v>-0.32550299999999999</v>
      </c>
    </row>
    <row r="12794" spans="1:14">
      <c r="A12794">
        <v>120.96899999999999</v>
      </c>
      <c r="B12794">
        <v>-0.25151200000000001</v>
      </c>
      <c r="D12794">
        <v>121.06399999999999</v>
      </c>
      <c r="E12794">
        <v>-0.30741600000000002</v>
      </c>
      <c r="G12794">
        <v>121.208</v>
      </c>
      <c r="H12794">
        <v>-0.28938599999999998</v>
      </c>
      <c r="J12794">
        <v>121.161</v>
      </c>
      <c r="K12794">
        <v>-0.297402</v>
      </c>
      <c r="M12794">
        <v>121.19199999999999</v>
      </c>
      <c r="N12794">
        <v>-0.32551200000000002</v>
      </c>
    </row>
    <row r="12795" spans="1:14">
      <c r="A12795">
        <v>120.985</v>
      </c>
      <c r="B12795">
        <v>-0.25152099999999999</v>
      </c>
      <c r="D12795">
        <v>121.081</v>
      </c>
      <c r="E12795">
        <v>-0.307421</v>
      </c>
      <c r="G12795">
        <v>121.224</v>
      </c>
      <c r="H12795">
        <v>-0.28939500000000001</v>
      </c>
      <c r="J12795">
        <v>121.17700000000001</v>
      </c>
      <c r="K12795">
        <v>-0.29739900000000002</v>
      </c>
      <c r="M12795">
        <v>121.209</v>
      </c>
      <c r="N12795">
        <v>-0.32552199999999998</v>
      </c>
    </row>
    <row r="12796" spans="1:14">
      <c r="A12796">
        <v>121.002</v>
      </c>
      <c r="B12796">
        <v>-0.25152600000000003</v>
      </c>
      <c r="D12796">
        <v>121.099</v>
      </c>
      <c r="E12796">
        <v>-0.30742799999999998</v>
      </c>
      <c r="G12796">
        <v>121.242</v>
      </c>
      <c r="H12796">
        <v>-0.28940399999999999</v>
      </c>
      <c r="J12796">
        <v>121.194</v>
      </c>
      <c r="K12796">
        <v>-0.29739700000000002</v>
      </c>
      <c r="M12796">
        <v>121.227</v>
      </c>
      <c r="N12796">
        <v>-0.32552999999999999</v>
      </c>
    </row>
    <row r="12797" spans="1:14">
      <c r="A12797">
        <v>121.01900000000001</v>
      </c>
      <c r="B12797">
        <v>-0.25152999999999998</v>
      </c>
      <c r="D12797">
        <v>121.114</v>
      </c>
      <c r="E12797">
        <v>-0.30744100000000002</v>
      </c>
      <c r="G12797">
        <v>121.258</v>
      </c>
      <c r="H12797">
        <v>-0.28941899999999998</v>
      </c>
      <c r="J12797">
        <v>121.211</v>
      </c>
      <c r="K12797">
        <v>-0.29739700000000002</v>
      </c>
      <c r="M12797">
        <v>121.24299999999999</v>
      </c>
      <c r="N12797">
        <v>-0.32553700000000002</v>
      </c>
    </row>
    <row r="12798" spans="1:14">
      <c r="A12798">
        <v>121.03400000000001</v>
      </c>
      <c r="B12798">
        <v>-0.25153199999999998</v>
      </c>
      <c r="D12798">
        <v>121.131</v>
      </c>
      <c r="E12798">
        <v>-0.307452</v>
      </c>
      <c r="G12798">
        <v>121.27500000000001</v>
      </c>
      <c r="H12798">
        <v>-0.28942800000000002</v>
      </c>
      <c r="J12798">
        <v>121.22799999999999</v>
      </c>
      <c r="K12798">
        <v>-0.297398</v>
      </c>
      <c r="M12798">
        <v>121.26</v>
      </c>
      <c r="N12798">
        <v>-0.32554300000000003</v>
      </c>
    </row>
    <row r="12799" spans="1:14">
      <c r="A12799">
        <v>121.051</v>
      </c>
      <c r="B12799">
        <v>-0.25153399999999998</v>
      </c>
      <c r="D12799">
        <v>121.148</v>
      </c>
      <c r="E12799">
        <v>-0.30746000000000001</v>
      </c>
      <c r="G12799">
        <v>121.291</v>
      </c>
      <c r="H12799">
        <v>-0.289435</v>
      </c>
      <c r="J12799">
        <v>121.244</v>
      </c>
      <c r="K12799">
        <v>-0.29739700000000002</v>
      </c>
      <c r="M12799">
        <v>121.276</v>
      </c>
      <c r="N12799">
        <v>-0.32555000000000001</v>
      </c>
    </row>
    <row r="12800" spans="1:14">
      <c r="A12800">
        <v>121.068</v>
      </c>
      <c r="B12800">
        <v>-0.25153700000000001</v>
      </c>
      <c r="D12800">
        <v>121.164</v>
      </c>
      <c r="E12800">
        <v>-0.30746800000000002</v>
      </c>
      <c r="G12800">
        <v>121.30800000000001</v>
      </c>
      <c r="H12800">
        <v>-0.289441</v>
      </c>
      <c r="J12800">
        <v>121.26</v>
      </c>
      <c r="K12800">
        <v>-0.29739700000000002</v>
      </c>
      <c r="M12800">
        <v>121.29300000000001</v>
      </c>
      <c r="N12800">
        <v>-0.32555400000000001</v>
      </c>
    </row>
    <row r="12801" spans="1:14">
      <c r="A12801">
        <v>121.08499999999999</v>
      </c>
      <c r="B12801">
        <v>-0.25153799999999998</v>
      </c>
      <c r="D12801">
        <v>121.181</v>
      </c>
      <c r="E12801">
        <v>-0.30747600000000003</v>
      </c>
      <c r="G12801">
        <v>121.325</v>
      </c>
      <c r="H12801">
        <v>-0.28944599999999998</v>
      </c>
      <c r="J12801">
        <v>121.27800000000001</v>
      </c>
      <c r="K12801">
        <v>-0.29739500000000002</v>
      </c>
      <c r="M12801">
        <v>121.31</v>
      </c>
      <c r="N12801">
        <v>-0.32555699999999999</v>
      </c>
    </row>
    <row r="12802" spans="1:14">
      <c r="A12802">
        <v>121.101</v>
      </c>
      <c r="B12802">
        <v>-0.25153900000000001</v>
      </c>
      <c r="D12802">
        <v>121.197</v>
      </c>
      <c r="E12802">
        <v>-0.30748399999999998</v>
      </c>
      <c r="G12802">
        <v>121.342</v>
      </c>
      <c r="H12802">
        <v>-0.28945100000000001</v>
      </c>
      <c r="J12802">
        <v>121.294</v>
      </c>
      <c r="K12802">
        <v>-0.29739199999999999</v>
      </c>
      <c r="M12802">
        <v>121.32599999999999</v>
      </c>
      <c r="N12802">
        <v>-0.32556299999999999</v>
      </c>
    </row>
    <row r="12803" spans="1:14">
      <c r="A12803">
        <v>121.11799999999999</v>
      </c>
      <c r="B12803">
        <v>-0.25154399999999999</v>
      </c>
      <c r="D12803">
        <v>121.21299999999999</v>
      </c>
      <c r="E12803">
        <v>-0.30748999999999999</v>
      </c>
      <c r="G12803">
        <v>121.35899999999999</v>
      </c>
      <c r="H12803">
        <v>-0.28945799999999999</v>
      </c>
      <c r="J12803">
        <v>121.31100000000001</v>
      </c>
      <c r="K12803">
        <v>-0.29738799999999999</v>
      </c>
      <c r="M12803">
        <v>121.343</v>
      </c>
      <c r="N12803">
        <v>-0.32557000000000003</v>
      </c>
    </row>
    <row r="12804" spans="1:14">
      <c r="A12804">
        <v>121.13500000000001</v>
      </c>
      <c r="B12804">
        <v>-0.25155100000000002</v>
      </c>
      <c r="D12804">
        <v>121.23099999999999</v>
      </c>
      <c r="E12804">
        <v>-0.30749300000000002</v>
      </c>
      <c r="G12804">
        <v>121.375</v>
      </c>
      <c r="H12804">
        <v>-0.289466</v>
      </c>
      <c r="J12804">
        <v>121.328</v>
      </c>
      <c r="K12804">
        <v>-0.29738599999999998</v>
      </c>
      <c r="M12804">
        <v>121.36</v>
      </c>
      <c r="N12804">
        <v>-0.32557900000000001</v>
      </c>
    </row>
    <row r="12805" spans="1:14">
      <c r="A12805">
        <v>121.152</v>
      </c>
      <c r="B12805">
        <v>-0.25155699999999998</v>
      </c>
      <c r="D12805">
        <v>121.247</v>
      </c>
      <c r="E12805">
        <v>-0.30749599999999999</v>
      </c>
      <c r="G12805">
        <v>121.39100000000001</v>
      </c>
      <c r="H12805">
        <v>-0.28947400000000001</v>
      </c>
      <c r="J12805">
        <v>121.34399999999999</v>
      </c>
      <c r="K12805">
        <v>-0.297375</v>
      </c>
      <c r="M12805">
        <v>121.378</v>
      </c>
      <c r="N12805">
        <v>-0.32558999999999999</v>
      </c>
    </row>
    <row r="12806" spans="1:14">
      <c r="A12806">
        <v>121.16800000000001</v>
      </c>
      <c r="B12806">
        <v>-0.25156600000000001</v>
      </c>
      <c r="D12806">
        <v>121.264</v>
      </c>
      <c r="E12806">
        <v>-0.30749900000000002</v>
      </c>
      <c r="G12806">
        <v>121.408</v>
      </c>
      <c r="H12806">
        <v>-0.28948499999999999</v>
      </c>
      <c r="J12806">
        <v>121.361</v>
      </c>
      <c r="K12806">
        <v>-0.29736200000000002</v>
      </c>
      <c r="M12806">
        <v>121.393</v>
      </c>
      <c r="N12806">
        <v>-0.32560600000000001</v>
      </c>
    </row>
    <row r="12807" spans="1:14">
      <c r="A12807">
        <v>121.18600000000001</v>
      </c>
      <c r="B12807">
        <v>-0.25157400000000002</v>
      </c>
      <c r="D12807">
        <v>121.28100000000001</v>
      </c>
      <c r="E12807">
        <v>-0.30750300000000003</v>
      </c>
      <c r="G12807">
        <v>121.42400000000001</v>
      </c>
      <c r="H12807">
        <v>-0.289493</v>
      </c>
      <c r="J12807">
        <v>121.378</v>
      </c>
      <c r="K12807">
        <v>-0.29735400000000001</v>
      </c>
      <c r="M12807">
        <v>121.41</v>
      </c>
      <c r="N12807">
        <v>-0.32561400000000001</v>
      </c>
    </row>
    <row r="12808" spans="1:14">
      <c r="A12808">
        <v>121.202</v>
      </c>
      <c r="B12808">
        <v>-0.25158000000000003</v>
      </c>
      <c r="D12808">
        <v>121.297</v>
      </c>
      <c r="E12808">
        <v>-0.307508</v>
      </c>
      <c r="G12808">
        <v>121.44199999999999</v>
      </c>
      <c r="H12808">
        <v>-0.28950199999999998</v>
      </c>
      <c r="J12808">
        <v>121.395</v>
      </c>
      <c r="K12808">
        <v>-0.297348</v>
      </c>
      <c r="M12808">
        <v>121.426</v>
      </c>
      <c r="N12808">
        <v>-0.32562099999999999</v>
      </c>
    </row>
    <row r="12809" spans="1:14">
      <c r="A12809">
        <v>121.21899999999999</v>
      </c>
      <c r="B12809">
        <v>-0.251585</v>
      </c>
      <c r="D12809">
        <v>121.31399999999999</v>
      </c>
      <c r="E12809">
        <v>-0.30751499999999998</v>
      </c>
      <c r="G12809">
        <v>121.458</v>
      </c>
      <c r="H12809">
        <v>-0.28950700000000001</v>
      </c>
      <c r="J12809">
        <v>121.411</v>
      </c>
      <c r="K12809">
        <v>-0.29734300000000002</v>
      </c>
      <c r="M12809">
        <v>121.44199999999999</v>
      </c>
      <c r="N12809">
        <v>-0.325627</v>
      </c>
    </row>
    <row r="12810" spans="1:14">
      <c r="A12810">
        <v>121.235</v>
      </c>
      <c r="B12810">
        <v>-0.25159399999999998</v>
      </c>
      <c r="D12810">
        <v>121.331</v>
      </c>
      <c r="E12810">
        <v>-0.30752200000000002</v>
      </c>
      <c r="G12810">
        <v>121.47499999999999</v>
      </c>
      <c r="H12810">
        <v>-0.28951100000000002</v>
      </c>
      <c r="J12810">
        <v>121.428</v>
      </c>
      <c r="K12810">
        <v>-0.29733999999999999</v>
      </c>
      <c r="M12810">
        <v>121.461</v>
      </c>
      <c r="N12810">
        <v>-0.32563199999999998</v>
      </c>
    </row>
    <row r="12811" spans="1:14">
      <c r="A12811">
        <v>121.251</v>
      </c>
      <c r="B12811">
        <v>-0.25160199999999999</v>
      </c>
      <c r="D12811">
        <v>121.349</v>
      </c>
      <c r="E12811">
        <v>-0.307529</v>
      </c>
      <c r="G12811">
        <v>121.491</v>
      </c>
      <c r="H12811">
        <v>-0.28951399999999999</v>
      </c>
      <c r="J12811">
        <v>121.444</v>
      </c>
      <c r="K12811">
        <v>-0.29733700000000002</v>
      </c>
      <c r="M12811">
        <v>121.476</v>
      </c>
      <c r="N12811">
        <v>-0.32563500000000001</v>
      </c>
    </row>
    <row r="12812" spans="1:14">
      <c r="A12812">
        <v>121.268</v>
      </c>
      <c r="B12812">
        <v>-0.25160700000000003</v>
      </c>
      <c r="D12812">
        <v>121.366</v>
      </c>
      <c r="E12812">
        <v>-0.30753599999999998</v>
      </c>
      <c r="G12812">
        <v>121.509</v>
      </c>
      <c r="H12812">
        <v>-0.289518</v>
      </c>
      <c r="J12812">
        <v>121.461</v>
      </c>
      <c r="K12812">
        <v>-0.29733399999999999</v>
      </c>
      <c r="M12812">
        <v>121.492</v>
      </c>
      <c r="N12812">
        <v>-0.32563599999999998</v>
      </c>
    </row>
    <row r="12813" spans="1:14">
      <c r="A12813">
        <v>121.28400000000001</v>
      </c>
      <c r="B12813">
        <v>-0.25161299999999998</v>
      </c>
      <c r="D12813">
        <v>121.38200000000001</v>
      </c>
      <c r="E12813">
        <v>-0.30754500000000001</v>
      </c>
      <c r="G12813">
        <v>121.524</v>
      </c>
      <c r="H12813">
        <v>-0.289522</v>
      </c>
      <c r="J12813">
        <v>121.477</v>
      </c>
      <c r="K12813">
        <v>-0.29733399999999999</v>
      </c>
      <c r="M12813">
        <v>121.51</v>
      </c>
      <c r="N12813">
        <v>-0.32563900000000001</v>
      </c>
    </row>
    <row r="12814" spans="1:14">
      <c r="A12814">
        <v>121.301</v>
      </c>
      <c r="B12814">
        <v>-0.25162099999999998</v>
      </c>
      <c r="D12814">
        <v>121.39700000000001</v>
      </c>
      <c r="E12814">
        <v>-0.30755300000000002</v>
      </c>
      <c r="G12814">
        <v>121.541</v>
      </c>
      <c r="H12814">
        <v>-0.28952800000000001</v>
      </c>
      <c r="J12814">
        <v>121.494</v>
      </c>
      <c r="K12814">
        <v>-0.29733599999999999</v>
      </c>
      <c r="M12814">
        <v>121.526</v>
      </c>
      <c r="N12814">
        <v>-0.32564399999999999</v>
      </c>
    </row>
    <row r="12815" spans="1:14">
      <c r="A12815">
        <v>121.31699999999999</v>
      </c>
      <c r="B12815">
        <v>-0.25162600000000002</v>
      </c>
      <c r="D12815">
        <v>121.414</v>
      </c>
      <c r="E12815">
        <v>-0.30756099999999997</v>
      </c>
      <c r="G12815">
        <v>121.55800000000001</v>
      </c>
      <c r="H12815">
        <v>-0.28953699999999999</v>
      </c>
      <c r="J12815">
        <v>121.51</v>
      </c>
      <c r="K12815">
        <v>-0.29733799999999999</v>
      </c>
      <c r="M12815">
        <v>121.542</v>
      </c>
      <c r="N12815">
        <v>-0.32564900000000002</v>
      </c>
    </row>
    <row r="12816" spans="1:14">
      <c r="A12816">
        <v>121.334</v>
      </c>
      <c r="B12816">
        <v>-0.25162800000000002</v>
      </c>
      <c r="D12816">
        <v>121.431</v>
      </c>
      <c r="E12816">
        <v>-0.30756800000000001</v>
      </c>
      <c r="G12816">
        <v>121.574</v>
      </c>
      <c r="H12816">
        <v>-0.28954600000000003</v>
      </c>
      <c r="J12816">
        <v>121.52800000000001</v>
      </c>
      <c r="K12816">
        <v>-0.29733799999999999</v>
      </c>
      <c r="M12816">
        <v>121.559</v>
      </c>
      <c r="N12816">
        <v>-0.32565500000000003</v>
      </c>
    </row>
    <row r="12817" spans="1:14">
      <c r="A12817">
        <v>121.351</v>
      </c>
      <c r="B12817">
        <v>-0.25163200000000002</v>
      </c>
      <c r="D12817">
        <v>121.447</v>
      </c>
      <c r="E12817">
        <v>-0.30757499999999999</v>
      </c>
      <c r="G12817">
        <v>121.59</v>
      </c>
      <c r="H12817">
        <v>-0.28955700000000001</v>
      </c>
      <c r="J12817">
        <v>121.544</v>
      </c>
      <c r="K12817">
        <v>-0.29733700000000002</v>
      </c>
      <c r="M12817">
        <v>121.577</v>
      </c>
      <c r="N12817">
        <v>-0.32566400000000001</v>
      </c>
    </row>
    <row r="12818" spans="1:14">
      <c r="A12818">
        <v>121.36799999999999</v>
      </c>
      <c r="B12818">
        <v>-0.251637</v>
      </c>
      <c r="D12818">
        <v>121.464</v>
      </c>
      <c r="E12818">
        <v>-0.307583</v>
      </c>
      <c r="G12818">
        <v>121.608</v>
      </c>
      <c r="H12818">
        <v>-0.28956599999999999</v>
      </c>
      <c r="J12818">
        <v>121.56100000000001</v>
      </c>
      <c r="K12818">
        <v>-0.29733199999999999</v>
      </c>
      <c r="M12818">
        <v>121.593</v>
      </c>
      <c r="N12818">
        <v>-0.32567299999999999</v>
      </c>
    </row>
    <row r="12819" spans="1:14">
      <c r="A12819">
        <v>121.384</v>
      </c>
      <c r="B12819">
        <v>-0.25163999999999997</v>
      </c>
      <c r="D12819">
        <v>121.48099999999999</v>
      </c>
      <c r="E12819">
        <v>-0.30759300000000001</v>
      </c>
      <c r="G12819">
        <v>121.624</v>
      </c>
      <c r="H12819">
        <v>-0.289576</v>
      </c>
      <c r="J12819">
        <v>121.578</v>
      </c>
      <c r="K12819">
        <v>-0.29732700000000001</v>
      </c>
      <c r="M12819">
        <v>121.60899999999999</v>
      </c>
      <c r="N12819">
        <v>-0.325683</v>
      </c>
    </row>
    <row r="12820" spans="1:14">
      <c r="A12820">
        <v>121.4</v>
      </c>
      <c r="B12820">
        <v>-0.25164500000000001</v>
      </c>
      <c r="D12820">
        <v>121.497</v>
      </c>
      <c r="E12820">
        <v>-0.30761899999999998</v>
      </c>
      <c r="G12820">
        <v>121.642</v>
      </c>
      <c r="H12820">
        <v>-0.28958200000000001</v>
      </c>
      <c r="J12820">
        <v>121.59399999999999</v>
      </c>
      <c r="K12820">
        <v>-0.29732399999999998</v>
      </c>
      <c r="M12820">
        <v>121.626</v>
      </c>
      <c r="N12820">
        <v>-0.32569599999999999</v>
      </c>
    </row>
    <row r="12821" spans="1:14">
      <c r="A12821">
        <v>121.41800000000001</v>
      </c>
      <c r="B12821">
        <v>-0.25165399999999999</v>
      </c>
      <c r="D12821">
        <v>121.514</v>
      </c>
      <c r="E12821">
        <v>-0.30763299999999999</v>
      </c>
      <c r="G12821">
        <v>121.658</v>
      </c>
      <c r="H12821">
        <v>-0.28958899999999999</v>
      </c>
      <c r="J12821">
        <v>121.611</v>
      </c>
      <c r="K12821">
        <v>-0.29731999999999997</v>
      </c>
      <c r="M12821">
        <v>121.643</v>
      </c>
      <c r="N12821">
        <v>-0.325706</v>
      </c>
    </row>
    <row r="12822" spans="1:14">
      <c r="A12822">
        <v>121.434</v>
      </c>
      <c r="B12822">
        <v>-0.25165900000000002</v>
      </c>
      <c r="D12822">
        <v>121.53</v>
      </c>
      <c r="E12822">
        <v>-0.30764200000000003</v>
      </c>
      <c r="G12822">
        <v>121.675</v>
      </c>
      <c r="H12822">
        <v>-0.28959200000000002</v>
      </c>
      <c r="J12822">
        <v>121.627</v>
      </c>
      <c r="K12822">
        <v>-0.29731600000000002</v>
      </c>
      <c r="M12822">
        <v>121.66</v>
      </c>
      <c r="N12822">
        <v>-0.32571699999999998</v>
      </c>
    </row>
    <row r="12823" spans="1:14">
      <c r="A12823">
        <v>121.452</v>
      </c>
      <c r="B12823">
        <v>-0.251664</v>
      </c>
      <c r="D12823">
        <v>121.547</v>
      </c>
      <c r="E12823">
        <v>-0.30765100000000001</v>
      </c>
      <c r="G12823">
        <v>121.691</v>
      </c>
      <c r="H12823">
        <v>-0.28959299999999999</v>
      </c>
      <c r="J12823">
        <v>121.64400000000001</v>
      </c>
      <c r="K12823">
        <v>-0.29731099999999999</v>
      </c>
      <c r="M12823">
        <v>121.676</v>
      </c>
      <c r="N12823">
        <v>-0.32572699999999999</v>
      </c>
    </row>
    <row r="12824" spans="1:14">
      <c r="A12824">
        <v>121.468</v>
      </c>
      <c r="B12824">
        <v>-0.25167</v>
      </c>
      <c r="D12824">
        <v>121.56399999999999</v>
      </c>
      <c r="E12824">
        <v>-0.30765900000000002</v>
      </c>
      <c r="G12824">
        <v>121.70699999999999</v>
      </c>
      <c r="H12824">
        <v>-0.28959499999999999</v>
      </c>
      <c r="J12824">
        <v>121.661</v>
      </c>
      <c r="K12824">
        <v>-0.29730200000000001</v>
      </c>
      <c r="M12824">
        <v>121.693</v>
      </c>
      <c r="N12824">
        <v>-0.32573800000000003</v>
      </c>
    </row>
    <row r="12825" spans="1:14">
      <c r="A12825">
        <v>121.485</v>
      </c>
      <c r="B12825">
        <v>-0.25167800000000001</v>
      </c>
      <c r="D12825">
        <v>121.581</v>
      </c>
      <c r="E12825">
        <v>-0.307666</v>
      </c>
      <c r="G12825">
        <v>121.724</v>
      </c>
      <c r="H12825">
        <v>-0.28959800000000002</v>
      </c>
      <c r="J12825">
        <v>121.67700000000001</v>
      </c>
      <c r="K12825">
        <v>-0.297296</v>
      </c>
      <c r="M12825">
        <v>121.71</v>
      </c>
      <c r="N12825">
        <v>-0.32574900000000001</v>
      </c>
    </row>
    <row r="12826" spans="1:14">
      <c r="A12826">
        <v>121.501</v>
      </c>
      <c r="B12826">
        <v>-0.25168800000000002</v>
      </c>
      <c r="D12826">
        <v>121.59699999999999</v>
      </c>
      <c r="E12826">
        <v>-0.30767100000000003</v>
      </c>
      <c r="G12826">
        <v>121.74</v>
      </c>
      <c r="H12826">
        <v>-0.28960200000000003</v>
      </c>
      <c r="J12826">
        <v>121.69499999999999</v>
      </c>
      <c r="K12826">
        <v>-0.297288</v>
      </c>
      <c r="M12826">
        <v>121.727</v>
      </c>
      <c r="N12826">
        <v>-0.32575900000000002</v>
      </c>
    </row>
    <row r="12827" spans="1:14">
      <c r="A12827">
        <v>121.51900000000001</v>
      </c>
      <c r="B12827">
        <v>-0.25169599999999998</v>
      </c>
      <c r="D12827">
        <v>121.614</v>
      </c>
      <c r="E12827">
        <v>-0.30767600000000001</v>
      </c>
      <c r="G12827">
        <v>121.75700000000001</v>
      </c>
      <c r="H12827">
        <v>-0.28960599999999997</v>
      </c>
      <c r="J12827">
        <v>121.711</v>
      </c>
      <c r="K12827">
        <v>-0.29728199999999999</v>
      </c>
      <c r="M12827">
        <v>121.74299999999999</v>
      </c>
      <c r="N12827">
        <v>-0.32576699999999997</v>
      </c>
    </row>
    <row r="12828" spans="1:14">
      <c r="A12828">
        <v>121.536</v>
      </c>
      <c r="B12828">
        <v>-0.25170199999999998</v>
      </c>
      <c r="D12828">
        <v>121.631</v>
      </c>
      <c r="E12828">
        <v>-0.30768200000000001</v>
      </c>
      <c r="G12828">
        <v>121.77500000000001</v>
      </c>
      <c r="H12828">
        <v>-0.28960900000000001</v>
      </c>
      <c r="J12828">
        <v>121.72799999999999</v>
      </c>
      <c r="K12828">
        <v>-0.29727700000000001</v>
      </c>
      <c r="M12828">
        <v>121.76</v>
      </c>
      <c r="N12828">
        <v>-0.32577499999999998</v>
      </c>
    </row>
    <row r="12829" spans="1:14">
      <c r="A12829">
        <v>121.551</v>
      </c>
      <c r="B12829">
        <v>-0.25170799999999999</v>
      </c>
      <c r="D12829">
        <v>121.64700000000001</v>
      </c>
      <c r="E12829">
        <v>-0.30768800000000002</v>
      </c>
      <c r="G12829">
        <v>121.791</v>
      </c>
      <c r="H12829">
        <v>-0.28961100000000001</v>
      </c>
      <c r="J12829">
        <v>121.745</v>
      </c>
      <c r="K12829">
        <v>-0.29727100000000001</v>
      </c>
      <c r="M12829">
        <v>121.776</v>
      </c>
      <c r="N12829">
        <v>-0.32578099999999999</v>
      </c>
    </row>
    <row r="12830" spans="1:14">
      <c r="A12830">
        <v>121.568</v>
      </c>
      <c r="B12830">
        <v>-0.25171199999999999</v>
      </c>
      <c r="D12830">
        <v>121.66500000000001</v>
      </c>
      <c r="E12830">
        <v>-0.30769299999999999</v>
      </c>
      <c r="G12830">
        <v>121.80800000000001</v>
      </c>
      <c r="H12830">
        <v>-0.28961500000000001</v>
      </c>
      <c r="J12830">
        <v>121.761</v>
      </c>
      <c r="K12830">
        <v>-0.29726599999999997</v>
      </c>
      <c r="M12830">
        <v>121.792</v>
      </c>
      <c r="N12830">
        <v>-0.32578800000000002</v>
      </c>
    </row>
    <row r="12831" spans="1:14">
      <c r="A12831">
        <v>121.584</v>
      </c>
      <c r="B12831">
        <v>-0.251716</v>
      </c>
      <c r="D12831">
        <v>121.681</v>
      </c>
      <c r="E12831">
        <v>-0.30769800000000003</v>
      </c>
      <c r="G12831">
        <v>121.824</v>
      </c>
      <c r="H12831">
        <v>-0.28961900000000002</v>
      </c>
      <c r="J12831">
        <v>121.77800000000001</v>
      </c>
      <c r="K12831">
        <v>-0.29726399999999997</v>
      </c>
      <c r="M12831">
        <v>121.809</v>
      </c>
      <c r="N12831">
        <v>-0.325797</v>
      </c>
    </row>
    <row r="12832" spans="1:14">
      <c r="A12832">
        <v>121.601</v>
      </c>
      <c r="B12832">
        <v>-0.251722</v>
      </c>
      <c r="D12832">
        <v>121.699</v>
      </c>
      <c r="E12832">
        <v>-0.30770500000000001</v>
      </c>
      <c r="G12832">
        <v>121.84099999999999</v>
      </c>
      <c r="H12832">
        <v>-0.28962500000000002</v>
      </c>
      <c r="J12832">
        <v>121.795</v>
      </c>
      <c r="K12832">
        <v>-0.29726200000000003</v>
      </c>
      <c r="M12832">
        <v>121.825</v>
      </c>
      <c r="N12832">
        <v>-0.32580599999999998</v>
      </c>
    </row>
    <row r="12833" spans="1:14">
      <c r="A12833">
        <v>121.61799999999999</v>
      </c>
      <c r="B12833">
        <v>-0.251722</v>
      </c>
      <c r="D12833">
        <v>121.714</v>
      </c>
      <c r="E12833">
        <v>-0.30771199999999999</v>
      </c>
      <c r="G12833">
        <v>121.857</v>
      </c>
      <c r="H12833">
        <v>-0.28963100000000003</v>
      </c>
      <c r="J12833">
        <v>121.81100000000001</v>
      </c>
      <c r="K12833">
        <v>-0.297263</v>
      </c>
      <c r="M12833">
        <v>121.843</v>
      </c>
      <c r="N12833">
        <v>-0.325818</v>
      </c>
    </row>
    <row r="12834" spans="1:14">
      <c r="A12834">
        <v>121.63500000000001</v>
      </c>
      <c r="B12834">
        <v>-0.25172099999999997</v>
      </c>
      <c r="D12834">
        <v>121.73099999999999</v>
      </c>
      <c r="E12834">
        <v>-0.30772100000000002</v>
      </c>
      <c r="G12834">
        <v>121.873</v>
      </c>
      <c r="H12834">
        <v>-0.28963899999999998</v>
      </c>
      <c r="J12834">
        <v>121.828</v>
      </c>
      <c r="K12834">
        <v>-0.297267</v>
      </c>
      <c r="M12834">
        <v>121.858</v>
      </c>
      <c r="N12834">
        <v>-0.32583299999999998</v>
      </c>
    </row>
    <row r="12835" spans="1:14">
      <c r="A12835">
        <v>121.651</v>
      </c>
      <c r="B12835">
        <v>-0.25172299999999997</v>
      </c>
      <c r="D12835">
        <v>121.748</v>
      </c>
      <c r="E12835">
        <v>-0.30773200000000001</v>
      </c>
      <c r="G12835">
        <v>121.89</v>
      </c>
      <c r="H12835">
        <v>-0.28964699999999999</v>
      </c>
      <c r="J12835">
        <v>121.84399999999999</v>
      </c>
      <c r="K12835">
        <v>-0.29726999999999998</v>
      </c>
      <c r="M12835">
        <v>121.876</v>
      </c>
      <c r="N12835">
        <v>-0.32586500000000002</v>
      </c>
    </row>
    <row r="12836" spans="1:14">
      <c r="A12836">
        <v>121.66800000000001</v>
      </c>
      <c r="B12836">
        <v>-0.25172899999999998</v>
      </c>
      <c r="D12836">
        <v>121.764</v>
      </c>
      <c r="E12836">
        <v>-0.30774400000000002</v>
      </c>
      <c r="G12836">
        <v>121.907</v>
      </c>
      <c r="H12836">
        <v>-0.289655</v>
      </c>
      <c r="J12836">
        <v>121.861</v>
      </c>
      <c r="K12836">
        <v>-0.29726900000000001</v>
      </c>
      <c r="M12836">
        <v>121.893</v>
      </c>
      <c r="N12836">
        <v>-0.32588499999999998</v>
      </c>
    </row>
    <row r="12837" spans="1:14">
      <c r="A12837">
        <v>121.68300000000001</v>
      </c>
      <c r="B12837">
        <v>-0.25173899999999999</v>
      </c>
      <c r="D12837">
        <v>121.78100000000001</v>
      </c>
      <c r="E12837">
        <v>-0.307759</v>
      </c>
      <c r="G12837">
        <v>121.923</v>
      </c>
      <c r="H12837">
        <v>-0.289663</v>
      </c>
      <c r="J12837">
        <v>121.877</v>
      </c>
      <c r="K12837">
        <v>-0.297267</v>
      </c>
      <c r="M12837">
        <v>121.90900000000001</v>
      </c>
      <c r="N12837">
        <v>-0.32589800000000002</v>
      </c>
    </row>
    <row r="12838" spans="1:14">
      <c r="A12838">
        <v>121.70099999999999</v>
      </c>
      <c r="B12838">
        <v>-0.25174999999999997</v>
      </c>
      <c r="D12838">
        <v>121.797</v>
      </c>
      <c r="E12838">
        <v>-0.307784</v>
      </c>
      <c r="G12838">
        <v>121.941</v>
      </c>
      <c r="H12838">
        <v>-0.28966999999999998</v>
      </c>
      <c r="J12838">
        <v>121.89400000000001</v>
      </c>
      <c r="K12838">
        <v>-0.29726399999999997</v>
      </c>
      <c r="M12838">
        <v>121.926</v>
      </c>
      <c r="N12838">
        <v>-0.325909</v>
      </c>
    </row>
    <row r="12839" spans="1:14">
      <c r="A12839">
        <v>121.717</v>
      </c>
      <c r="B12839">
        <v>-0.25176100000000001</v>
      </c>
      <c r="D12839">
        <v>121.81399999999999</v>
      </c>
      <c r="E12839">
        <v>-0.307842</v>
      </c>
      <c r="G12839">
        <v>121.95699999999999</v>
      </c>
      <c r="H12839">
        <v>-0.28967399999999999</v>
      </c>
      <c r="J12839">
        <v>121.911</v>
      </c>
      <c r="K12839">
        <v>-0.29726000000000002</v>
      </c>
      <c r="M12839">
        <v>121.94199999999999</v>
      </c>
      <c r="N12839">
        <v>-0.32591799999999999</v>
      </c>
    </row>
    <row r="12840" spans="1:14">
      <c r="A12840">
        <v>121.73399999999999</v>
      </c>
      <c r="B12840">
        <v>-0.25177100000000002</v>
      </c>
      <c r="D12840">
        <v>121.831</v>
      </c>
      <c r="E12840">
        <v>-0.30788199999999999</v>
      </c>
      <c r="G12840">
        <v>121.974</v>
      </c>
      <c r="H12840">
        <v>-0.28967700000000002</v>
      </c>
      <c r="J12840">
        <v>121.928</v>
      </c>
      <c r="K12840">
        <v>-0.29725600000000002</v>
      </c>
      <c r="M12840">
        <v>121.959</v>
      </c>
      <c r="N12840">
        <v>-0.32593</v>
      </c>
    </row>
    <row r="12841" spans="1:14">
      <c r="A12841">
        <v>121.752</v>
      </c>
      <c r="B12841">
        <v>-0.25177899999999998</v>
      </c>
      <c r="D12841">
        <v>121.84699999999999</v>
      </c>
      <c r="E12841">
        <v>-0.30790699999999999</v>
      </c>
      <c r="G12841">
        <v>121.991</v>
      </c>
      <c r="H12841">
        <v>-0.28967599999999999</v>
      </c>
      <c r="J12841">
        <v>121.94499999999999</v>
      </c>
      <c r="K12841">
        <v>-0.29725099999999999</v>
      </c>
      <c r="M12841">
        <v>121.977</v>
      </c>
      <c r="N12841">
        <v>-0.32594099999999998</v>
      </c>
    </row>
    <row r="12842" spans="1:14">
      <c r="A12842">
        <v>121.767</v>
      </c>
      <c r="B12842">
        <v>-0.25178600000000001</v>
      </c>
      <c r="D12842">
        <v>121.864</v>
      </c>
      <c r="E12842">
        <v>-0.30792000000000003</v>
      </c>
      <c r="G12842">
        <v>122.00700000000001</v>
      </c>
      <c r="H12842">
        <v>-0.28967700000000002</v>
      </c>
      <c r="J12842">
        <v>121.961</v>
      </c>
      <c r="K12842">
        <v>-0.29724699999999998</v>
      </c>
      <c r="M12842">
        <v>121.99299999999999</v>
      </c>
      <c r="N12842">
        <v>-0.32595099999999999</v>
      </c>
    </row>
    <row r="12843" spans="1:14">
      <c r="A12843">
        <v>121.78400000000001</v>
      </c>
      <c r="B12843">
        <v>-0.25179600000000002</v>
      </c>
      <c r="D12843">
        <v>121.88</v>
      </c>
      <c r="E12843">
        <v>-0.30792999999999998</v>
      </c>
      <c r="G12843">
        <v>122.023</v>
      </c>
      <c r="H12843">
        <v>-0.28967900000000002</v>
      </c>
      <c r="J12843">
        <v>121.97799999999999</v>
      </c>
      <c r="K12843">
        <v>-0.29724299999999998</v>
      </c>
      <c r="M12843">
        <v>122.011</v>
      </c>
      <c r="N12843">
        <v>-0.32595800000000003</v>
      </c>
    </row>
    <row r="12844" spans="1:14">
      <c r="A12844">
        <v>121.801</v>
      </c>
      <c r="B12844">
        <v>-0.25180399999999997</v>
      </c>
      <c r="D12844">
        <v>121.89700000000001</v>
      </c>
      <c r="E12844">
        <v>-0.307946</v>
      </c>
      <c r="G12844">
        <v>122.04</v>
      </c>
      <c r="H12844">
        <v>-0.289684</v>
      </c>
      <c r="J12844">
        <v>121.995</v>
      </c>
      <c r="K12844">
        <v>-0.29724</v>
      </c>
      <c r="M12844">
        <v>122.026</v>
      </c>
      <c r="N12844">
        <v>-0.325965</v>
      </c>
    </row>
    <row r="12845" spans="1:14">
      <c r="A12845">
        <v>121.818</v>
      </c>
      <c r="B12845">
        <v>-0.25181199999999998</v>
      </c>
      <c r="D12845">
        <v>121.914</v>
      </c>
      <c r="E12845">
        <v>-0.30796400000000002</v>
      </c>
      <c r="G12845">
        <v>122.057</v>
      </c>
      <c r="H12845">
        <v>-0.28969099999999998</v>
      </c>
      <c r="J12845">
        <v>122.012</v>
      </c>
      <c r="K12845">
        <v>-0.29723899999999998</v>
      </c>
      <c r="M12845">
        <v>122.042</v>
      </c>
      <c r="N12845">
        <v>-0.32597100000000001</v>
      </c>
    </row>
    <row r="12846" spans="1:14">
      <c r="A12846">
        <v>121.834</v>
      </c>
      <c r="B12846">
        <v>-0.25182300000000002</v>
      </c>
      <c r="D12846">
        <v>121.931</v>
      </c>
      <c r="E12846">
        <v>-0.30800100000000002</v>
      </c>
      <c r="G12846">
        <v>122.074</v>
      </c>
      <c r="H12846">
        <v>-0.28969899999999998</v>
      </c>
      <c r="J12846">
        <v>122.02800000000001</v>
      </c>
      <c r="K12846">
        <v>-0.297238</v>
      </c>
      <c r="M12846">
        <v>122.06</v>
      </c>
      <c r="N12846">
        <v>-0.32597799999999999</v>
      </c>
    </row>
    <row r="12847" spans="1:14">
      <c r="A12847">
        <v>121.85</v>
      </c>
      <c r="B12847">
        <v>-0.25183699999999998</v>
      </c>
      <c r="D12847">
        <v>121.94799999999999</v>
      </c>
      <c r="E12847">
        <v>-0.30801499999999998</v>
      </c>
      <c r="G12847">
        <v>122.09</v>
      </c>
      <c r="H12847">
        <v>-0.28971000000000002</v>
      </c>
      <c r="J12847">
        <v>122.045</v>
      </c>
      <c r="K12847">
        <v>-0.29723699999999997</v>
      </c>
      <c r="M12847">
        <v>122.07599999999999</v>
      </c>
      <c r="N12847">
        <v>-0.325986</v>
      </c>
    </row>
    <row r="12848" spans="1:14">
      <c r="A12848">
        <v>121.867</v>
      </c>
      <c r="B12848">
        <v>-0.251857</v>
      </c>
      <c r="D12848">
        <v>121.965</v>
      </c>
      <c r="E12848">
        <v>-0.308029</v>
      </c>
      <c r="G12848">
        <v>122.10599999999999</v>
      </c>
      <c r="H12848">
        <v>-0.28972900000000001</v>
      </c>
      <c r="J12848">
        <v>122.062</v>
      </c>
      <c r="K12848">
        <v>-0.29723699999999997</v>
      </c>
      <c r="M12848">
        <v>122.092</v>
      </c>
      <c r="N12848">
        <v>-0.325992</v>
      </c>
    </row>
    <row r="12849" spans="1:14">
      <c r="A12849">
        <v>121.88500000000001</v>
      </c>
      <c r="B12849">
        <v>-0.25186999999999998</v>
      </c>
      <c r="D12849">
        <v>121.98099999999999</v>
      </c>
      <c r="E12849">
        <v>-0.30804300000000001</v>
      </c>
      <c r="G12849">
        <v>122.124</v>
      </c>
      <c r="H12849">
        <v>-0.28974</v>
      </c>
      <c r="J12849">
        <v>122.078</v>
      </c>
      <c r="K12849">
        <v>-0.29723699999999997</v>
      </c>
      <c r="M12849">
        <v>122.10899999999999</v>
      </c>
      <c r="N12849">
        <v>-0.32599600000000001</v>
      </c>
    </row>
    <row r="12850" spans="1:14">
      <c r="A12850">
        <v>121.9</v>
      </c>
      <c r="B12850">
        <v>-0.25187999999999999</v>
      </c>
      <c r="D12850">
        <v>121.998</v>
      </c>
      <c r="E12850">
        <v>-0.30805399999999999</v>
      </c>
      <c r="G12850">
        <v>122.14100000000001</v>
      </c>
      <c r="H12850">
        <v>-0.28975000000000001</v>
      </c>
      <c r="J12850">
        <v>122.095</v>
      </c>
      <c r="K12850">
        <v>-0.297238</v>
      </c>
      <c r="M12850">
        <v>122.126</v>
      </c>
      <c r="N12850">
        <v>-0.32600200000000001</v>
      </c>
    </row>
    <row r="12851" spans="1:14">
      <c r="A12851">
        <v>121.917</v>
      </c>
      <c r="B12851">
        <v>-0.25188700000000003</v>
      </c>
      <c r="D12851">
        <v>122.015</v>
      </c>
      <c r="E12851">
        <v>-0.308064</v>
      </c>
      <c r="G12851">
        <v>122.157</v>
      </c>
      <c r="H12851">
        <v>-0.28975600000000001</v>
      </c>
      <c r="J12851">
        <v>122.111</v>
      </c>
      <c r="K12851">
        <v>-0.29723899999999998</v>
      </c>
      <c r="M12851">
        <v>122.142</v>
      </c>
      <c r="N12851">
        <v>-0.32601200000000002</v>
      </c>
    </row>
    <row r="12852" spans="1:14">
      <c r="A12852">
        <v>121.934</v>
      </c>
      <c r="B12852">
        <v>-0.25189299999999998</v>
      </c>
      <c r="D12852">
        <v>122.03100000000001</v>
      </c>
      <c r="E12852">
        <v>-0.30807299999999999</v>
      </c>
      <c r="G12852">
        <v>122.17400000000001</v>
      </c>
      <c r="H12852">
        <v>-0.28976299999999999</v>
      </c>
      <c r="J12852">
        <v>122.128</v>
      </c>
      <c r="K12852">
        <v>-0.29724</v>
      </c>
      <c r="M12852">
        <v>122.15900000000001</v>
      </c>
      <c r="N12852">
        <v>-0.32602300000000001</v>
      </c>
    </row>
    <row r="12853" spans="1:14">
      <c r="A12853">
        <v>121.95</v>
      </c>
      <c r="B12853">
        <v>-0.25189600000000001</v>
      </c>
      <c r="D12853">
        <v>122.047</v>
      </c>
      <c r="E12853">
        <v>-0.30808099999999999</v>
      </c>
      <c r="G12853">
        <v>122.191</v>
      </c>
      <c r="H12853">
        <v>-0.289771</v>
      </c>
      <c r="J12853">
        <v>122.14400000000001</v>
      </c>
      <c r="K12853">
        <v>-0.29724099999999998</v>
      </c>
      <c r="M12853">
        <v>122.175</v>
      </c>
      <c r="N12853">
        <v>-0.326048</v>
      </c>
    </row>
    <row r="12854" spans="1:14">
      <c r="A12854">
        <v>121.968</v>
      </c>
      <c r="B12854">
        <v>-0.25189600000000001</v>
      </c>
      <c r="D12854">
        <v>122.065</v>
      </c>
      <c r="E12854">
        <v>-0.308089</v>
      </c>
      <c r="G12854">
        <v>122.20699999999999</v>
      </c>
      <c r="H12854">
        <v>-0.28977999999999998</v>
      </c>
      <c r="J12854">
        <v>122.161</v>
      </c>
      <c r="K12854">
        <v>-0.29724400000000001</v>
      </c>
      <c r="M12854">
        <v>122.193</v>
      </c>
      <c r="N12854">
        <v>-0.32608199999999998</v>
      </c>
    </row>
    <row r="12855" spans="1:14">
      <c r="A12855">
        <v>121.983</v>
      </c>
      <c r="B12855">
        <v>-0.25189800000000001</v>
      </c>
      <c r="D12855">
        <v>122.08</v>
      </c>
      <c r="E12855">
        <v>-0.30809700000000001</v>
      </c>
      <c r="G12855">
        <v>122.223</v>
      </c>
      <c r="H12855">
        <v>-0.28978999999999999</v>
      </c>
      <c r="J12855">
        <v>122.17700000000001</v>
      </c>
      <c r="K12855">
        <v>-0.29724499999999998</v>
      </c>
      <c r="M12855">
        <v>122.209</v>
      </c>
      <c r="N12855">
        <v>-0.32610600000000001</v>
      </c>
    </row>
    <row r="12856" spans="1:14">
      <c r="A12856">
        <v>122.001</v>
      </c>
      <c r="B12856">
        <v>-0.25190000000000001</v>
      </c>
      <c r="D12856">
        <v>122.09699999999999</v>
      </c>
      <c r="E12856">
        <v>-0.30810799999999999</v>
      </c>
      <c r="G12856">
        <v>122.24</v>
      </c>
      <c r="H12856">
        <v>-0.289798</v>
      </c>
      <c r="J12856">
        <v>122.194</v>
      </c>
      <c r="K12856">
        <v>-0.29724600000000001</v>
      </c>
      <c r="M12856">
        <v>122.22499999999999</v>
      </c>
      <c r="N12856">
        <v>-0.32612999999999998</v>
      </c>
    </row>
    <row r="12857" spans="1:14">
      <c r="A12857">
        <v>122.017</v>
      </c>
      <c r="B12857">
        <v>-0.25190400000000002</v>
      </c>
      <c r="D12857">
        <v>122.114</v>
      </c>
      <c r="E12857">
        <v>-0.30812699999999998</v>
      </c>
      <c r="G12857">
        <v>122.25700000000001</v>
      </c>
      <c r="H12857">
        <v>-0.28980499999999998</v>
      </c>
      <c r="J12857">
        <v>122.211</v>
      </c>
      <c r="K12857">
        <v>-0.29724600000000001</v>
      </c>
      <c r="M12857">
        <v>122.242</v>
      </c>
      <c r="N12857">
        <v>-0.32615899999999998</v>
      </c>
    </row>
    <row r="12858" spans="1:14">
      <c r="A12858">
        <v>122.03400000000001</v>
      </c>
      <c r="B12858">
        <v>-0.251911</v>
      </c>
      <c r="D12858">
        <v>122.131</v>
      </c>
      <c r="E12858">
        <v>-0.30814000000000002</v>
      </c>
      <c r="G12858">
        <v>122.273</v>
      </c>
      <c r="H12858">
        <v>-0.28981099999999999</v>
      </c>
      <c r="J12858">
        <v>122.22799999999999</v>
      </c>
      <c r="K12858">
        <v>-0.29724400000000001</v>
      </c>
      <c r="M12858">
        <v>122.259</v>
      </c>
      <c r="N12858">
        <v>-0.32619799999999999</v>
      </c>
    </row>
    <row r="12859" spans="1:14">
      <c r="A12859">
        <v>122.051</v>
      </c>
      <c r="B12859">
        <v>-0.251919</v>
      </c>
      <c r="D12859">
        <v>122.149</v>
      </c>
      <c r="E12859">
        <v>-0.30815199999999998</v>
      </c>
      <c r="G12859">
        <v>122.29</v>
      </c>
      <c r="H12859">
        <v>-0.28982000000000002</v>
      </c>
      <c r="J12859">
        <v>122.244</v>
      </c>
      <c r="K12859">
        <v>-0.29724</v>
      </c>
      <c r="M12859">
        <v>122.27500000000001</v>
      </c>
      <c r="N12859">
        <v>-0.32621299999999998</v>
      </c>
    </row>
    <row r="12860" spans="1:14">
      <c r="A12860">
        <v>122.06699999999999</v>
      </c>
      <c r="B12860">
        <v>-0.25192500000000001</v>
      </c>
      <c r="D12860">
        <v>122.16500000000001</v>
      </c>
      <c r="E12860">
        <v>-0.30816300000000002</v>
      </c>
      <c r="G12860">
        <v>122.306</v>
      </c>
      <c r="H12860">
        <v>-0.28982799999999997</v>
      </c>
      <c r="J12860">
        <v>122.261</v>
      </c>
      <c r="K12860">
        <v>-0.29723500000000003</v>
      </c>
      <c r="M12860">
        <v>122.29300000000001</v>
      </c>
      <c r="N12860">
        <v>-0.32622400000000001</v>
      </c>
    </row>
    <row r="12861" spans="1:14">
      <c r="A12861">
        <v>122.084</v>
      </c>
      <c r="B12861">
        <v>-0.25192799999999999</v>
      </c>
      <c r="D12861">
        <v>122.181</v>
      </c>
      <c r="E12861">
        <v>-0.30817299999999997</v>
      </c>
      <c r="G12861">
        <v>122.324</v>
      </c>
      <c r="H12861">
        <v>-0.28983500000000001</v>
      </c>
      <c r="J12861">
        <v>122.27800000000001</v>
      </c>
      <c r="K12861">
        <v>-0.297232</v>
      </c>
      <c r="M12861">
        <v>122.30800000000001</v>
      </c>
      <c r="N12861">
        <v>-0.326233</v>
      </c>
    </row>
    <row r="12862" spans="1:14">
      <c r="A12862">
        <v>122.1</v>
      </c>
      <c r="B12862">
        <v>-0.25192999999999999</v>
      </c>
      <c r="D12862">
        <v>122.19799999999999</v>
      </c>
      <c r="E12862">
        <v>-0.30818099999999998</v>
      </c>
      <c r="G12862">
        <v>122.34</v>
      </c>
      <c r="H12862">
        <v>-0.28983999999999999</v>
      </c>
      <c r="J12862">
        <v>122.294</v>
      </c>
      <c r="K12862">
        <v>-0.29722900000000002</v>
      </c>
      <c r="M12862">
        <v>122.32599999999999</v>
      </c>
      <c r="N12862">
        <v>-0.32623999999999997</v>
      </c>
    </row>
    <row r="12863" spans="1:14">
      <c r="A12863">
        <v>122.11799999999999</v>
      </c>
      <c r="B12863">
        <v>-0.25193399999999999</v>
      </c>
      <c r="D12863">
        <v>122.215</v>
      </c>
      <c r="E12863">
        <v>-0.30819000000000002</v>
      </c>
      <c r="G12863">
        <v>122.357</v>
      </c>
      <c r="H12863">
        <v>-0.28984799999999999</v>
      </c>
      <c r="J12863">
        <v>122.31100000000001</v>
      </c>
      <c r="K12863">
        <v>-0.29722700000000002</v>
      </c>
      <c r="M12863">
        <v>122.342</v>
      </c>
      <c r="N12863">
        <v>-0.32624500000000001</v>
      </c>
    </row>
    <row r="12864" spans="1:14">
      <c r="A12864">
        <v>122.134</v>
      </c>
      <c r="B12864">
        <v>-0.25193700000000002</v>
      </c>
      <c r="D12864">
        <v>122.23099999999999</v>
      </c>
      <c r="E12864">
        <v>-0.308199</v>
      </c>
      <c r="G12864">
        <v>122.373</v>
      </c>
      <c r="H12864">
        <v>-0.289854</v>
      </c>
      <c r="J12864">
        <v>122.327</v>
      </c>
      <c r="K12864">
        <v>-0.29722500000000002</v>
      </c>
      <c r="M12864">
        <v>122.358</v>
      </c>
      <c r="N12864">
        <v>-0.32624900000000001</v>
      </c>
    </row>
    <row r="12865" spans="1:14">
      <c r="A12865">
        <v>122.151</v>
      </c>
      <c r="B12865">
        <v>-0.251942</v>
      </c>
      <c r="D12865">
        <v>122.247</v>
      </c>
      <c r="E12865">
        <v>-0.30820799999999998</v>
      </c>
      <c r="G12865">
        <v>122.39</v>
      </c>
      <c r="H12865">
        <v>-0.28986000000000001</v>
      </c>
      <c r="J12865">
        <v>122.34399999999999</v>
      </c>
      <c r="K12865">
        <v>-0.29722399999999999</v>
      </c>
      <c r="M12865">
        <v>122.374</v>
      </c>
      <c r="N12865">
        <v>-0.32624999999999998</v>
      </c>
    </row>
    <row r="12866" spans="1:14">
      <c r="A12866">
        <v>122.167</v>
      </c>
      <c r="B12866">
        <v>-0.25195099999999998</v>
      </c>
      <c r="D12866">
        <v>122.264</v>
      </c>
      <c r="E12866">
        <v>-0.30821700000000002</v>
      </c>
      <c r="G12866">
        <v>122.407</v>
      </c>
      <c r="H12866">
        <v>-0.28986499999999998</v>
      </c>
      <c r="J12866">
        <v>122.36</v>
      </c>
      <c r="K12866">
        <v>-0.29722399999999999</v>
      </c>
      <c r="M12866">
        <v>122.392</v>
      </c>
      <c r="N12866">
        <v>-0.32625100000000001</v>
      </c>
    </row>
    <row r="12867" spans="1:14">
      <c r="A12867">
        <v>122.184</v>
      </c>
      <c r="B12867">
        <v>-0.25195800000000002</v>
      </c>
      <c r="D12867">
        <v>122.28</v>
      </c>
      <c r="E12867">
        <v>-0.30822699999999997</v>
      </c>
      <c r="G12867">
        <v>122.42400000000001</v>
      </c>
      <c r="H12867">
        <v>-0.28987000000000002</v>
      </c>
      <c r="J12867">
        <v>122.377</v>
      </c>
      <c r="K12867">
        <v>-0.29722599999999999</v>
      </c>
      <c r="M12867">
        <v>122.40900000000001</v>
      </c>
      <c r="N12867">
        <v>-0.32625300000000002</v>
      </c>
    </row>
    <row r="12868" spans="1:14">
      <c r="A12868">
        <v>122.20099999999999</v>
      </c>
      <c r="B12868">
        <v>-0.25196499999999999</v>
      </c>
      <c r="D12868">
        <v>122.29600000000001</v>
      </c>
      <c r="E12868">
        <v>-0.30823800000000001</v>
      </c>
      <c r="G12868">
        <v>122.44</v>
      </c>
      <c r="H12868">
        <v>-0.28987499999999999</v>
      </c>
      <c r="J12868">
        <v>122.39400000000001</v>
      </c>
      <c r="K12868">
        <v>-0.29722999999999999</v>
      </c>
      <c r="M12868">
        <v>122.426</v>
      </c>
      <c r="N12868">
        <v>-0.32625900000000002</v>
      </c>
    </row>
    <row r="12869" spans="1:14">
      <c r="A12869">
        <v>122.218</v>
      </c>
      <c r="B12869">
        <v>-0.25197199999999997</v>
      </c>
      <c r="D12869">
        <v>122.313</v>
      </c>
      <c r="E12869">
        <v>-0.30824800000000002</v>
      </c>
      <c r="G12869">
        <v>122.45699999999999</v>
      </c>
      <c r="H12869">
        <v>-0.28987800000000002</v>
      </c>
      <c r="J12869">
        <v>122.41</v>
      </c>
      <c r="K12869">
        <v>-0.297232</v>
      </c>
      <c r="M12869">
        <v>122.443</v>
      </c>
      <c r="N12869">
        <v>-0.326268</v>
      </c>
    </row>
    <row r="12870" spans="1:14">
      <c r="A12870">
        <v>122.233</v>
      </c>
      <c r="B12870">
        <v>-0.25197999999999998</v>
      </c>
      <c r="D12870">
        <v>122.33</v>
      </c>
      <c r="E12870">
        <v>-0.30825799999999998</v>
      </c>
      <c r="G12870">
        <v>122.473</v>
      </c>
      <c r="H12870">
        <v>-0.28988199999999997</v>
      </c>
      <c r="J12870">
        <v>122.42700000000001</v>
      </c>
      <c r="K12870">
        <v>-0.297234</v>
      </c>
      <c r="M12870">
        <v>122.459</v>
      </c>
      <c r="N12870">
        <v>-0.32627899999999999</v>
      </c>
    </row>
    <row r="12871" spans="1:14">
      <c r="A12871">
        <v>122.251</v>
      </c>
      <c r="B12871">
        <v>-0.25198999999999999</v>
      </c>
      <c r="D12871">
        <v>122.348</v>
      </c>
      <c r="E12871">
        <v>-0.30826799999999999</v>
      </c>
      <c r="G12871">
        <v>122.491</v>
      </c>
      <c r="H12871">
        <v>-0.28988599999999998</v>
      </c>
      <c r="J12871">
        <v>122.444</v>
      </c>
      <c r="K12871">
        <v>-0.297236</v>
      </c>
      <c r="M12871">
        <v>122.476</v>
      </c>
      <c r="N12871">
        <v>-0.32629000000000002</v>
      </c>
    </row>
    <row r="12872" spans="1:14">
      <c r="A12872">
        <v>122.267</v>
      </c>
      <c r="B12872">
        <v>-0.25199700000000003</v>
      </c>
      <c r="D12872">
        <v>122.364</v>
      </c>
      <c r="E12872">
        <v>-0.30827599999999999</v>
      </c>
      <c r="G12872">
        <v>122.506</v>
      </c>
      <c r="H12872">
        <v>-0.28989100000000001</v>
      </c>
      <c r="J12872">
        <v>122.459</v>
      </c>
      <c r="K12872">
        <v>-0.297238</v>
      </c>
      <c r="M12872">
        <v>122.492</v>
      </c>
      <c r="N12872">
        <v>-0.32630199999999998</v>
      </c>
    </row>
    <row r="12873" spans="1:14">
      <c r="A12873">
        <v>122.28400000000001</v>
      </c>
      <c r="B12873">
        <v>-0.25200499999999998</v>
      </c>
      <c r="D12873">
        <v>122.38</v>
      </c>
      <c r="E12873">
        <v>-0.30828499999999998</v>
      </c>
      <c r="G12873">
        <v>122.523</v>
      </c>
      <c r="H12873">
        <v>-0.28989799999999999</v>
      </c>
      <c r="J12873">
        <v>122.476</v>
      </c>
      <c r="K12873">
        <v>-0.29724</v>
      </c>
      <c r="M12873">
        <v>122.509</v>
      </c>
      <c r="N12873">
        <v>-0.32632899999999998</v>
      </c>
    </row>
    <row r="12874" spans="1:14">
      <c r="A12874">
        <v>122.301</v>
      </c>
      <c r="B12874">
        <v>-0.25201400000000002</v>
      </c>
      <c r="D12874">
        <v>122.39700000000001</v>
      </c>
      <c r="E12874">
        <v>-0.30829400000000001</v>
      </c>
      <c r="G12874">
        <v>122.54</v>
      </c>
      <c r="H12874">
        <v>-0.289904</v>
      </c>
      <c r="J12874">
        <v>122.49299999999999</v>
      </c>
      <c r="K12874">
        <v>-0.29724099999999998</v>
      </c>
      <c r="M12874">
        <v>122.526</v>
      </c>
      <c r="N12874">
        <v>-0.32640799999999998</v>
      </c>
    </row>
    <row r="12875" spans="1:14">
      <c r="A12875">
        <v>122.31699999999999</v>
      </c>
      <c r="B12875">
        <v>-0.252023</v>
      </c>
      <c r="D12875">
        <v>122.414</v>
      </c>
      <c r="E12875">
        <v>-0.308305</v>
      </c>
      <c r="G12875">
        <v>122.557</v>
      </c>
      <c r="H12875">
        <v>-0.289908</v>
      </c>
      <c r="J12875">
        <v>122.51</v>
      </c>
      <c r="K12875">
        <v>-0.29723899999999998</v>
      </c>
      <c r="M12875">
        <v>122.541</v>
      </c>
      <c r="N12875">
        <v>-0.32644099999999998</v>
      </c>
    </row>
    <row r="12876" spans="1:14">
      <c r="A12876">
        <v>122.334</v>
      </c>
      <c r="B12876">
        <v>-0.25203300000000001</v>
      </c>
      <c r="D12876">
        <v>122.431</v>
      </c>
      <c r="E12876">
        <v>-0.30833199999999999</v>
      </c>
      <c r="G12876">
        <v>122.57299999999999</v>
      </c>
      <c r="H12876">
        <v>-0.28991299999999998</v>
      </c>
      <c r="J12876">
        <v>122.527</v>
      </c>
      <c r="K12876">
        <v>-0.297236</v>
      </c>
      <c r="M12876">
        <v>122.55800000000001</v>
      </c>
      <c r="N12876">
        <v>-0.32645400000000002</v>
      </c>
    </row>
    <row r="12877" spans="1:14">
      <c r="A12877">
        <v>122.351</v>
      </c>
      <c r="B12877">
        <v>-0.25204300000000002</v>
      </c>
      <c r="D12877">
        <v>122.44799999999999</v>
      </c>
      <c r="E12877">
        <v>-0.30835299999999999</v>
      </c>
      <c r="G12877">
        <v>122.59</v>
      </c>
      <c r="H12877">
        <v>-0.28991899999999998</v>
      </c>
      <c r="J12877">
        <v>122.544</v>
      </c>
      <c r="K12877">
        <v>-0.29722399999999999</v>
      </c>
      <c r="M12877">
        <v>122.57599999999999</v>
      </c>
      <c r="N12877">
        <v>-0.32646500000000001</v>
      </c>
    </row>
    <row r="12878" spans="1:14">
      <c r="A12878">
        <v>122.367</v>
      </c>
      <c r="B12878">
        <v>-0.252052</v>
      </c>
      <c r="D12878">
        <v>122.464</v>
      </c>
      <c r="E12878">
        <v>-0.30837599999999998</v>
      </c>
      <c r="G12878">
        <v>122.607</v>
      </c>
      <c r="H12878">
        <v>-0.28992600000000002</v>
      </c>
      <c r="J12878">
        <v>122.56</v>
      </c>
      <c r="K12878">
        <v>-0.29721799999999998</v>
      </c>
      <c r="M12878">
        <v>122.59099999999999</v>
      </c>
      <c r="N12878">
        <v>-0.32647500000000002</v>
      </c>
    </row>
    <row r="12879" spans="1:14">
      <c r="A12879">
        <v>122.384</v>
      </c>
      <c r="B12879">
        <v>-0.25205899999999998</v>
      </c>
      <c r="D12879">
        <v>122.48099999999999</v>
      </c>
      <c r="E12879">
        <v>-0.308394</v>
      </c>
      <c r="G12879">
        <v>122.623</v>
      </c>
      <c r="H12879">
        <v>-0.289935</v>
      </c>
      <c r="J12879">
        <v>122.577</v>
      </c>
      <c r="K12879">
        <v>-0.29721399999999998</v>
      </c>
      <c r="M12879">
        <v>122.60899999999999</v>
      </c>
      <c r="N12879">
        <v>-0.326484</v>
      </c>
    </row>
    <row r="12880" spans="1:14">
      <c r="A12880">
        <v>122.4</v>
      </c>
      <c r="B12880">
        <v>-0.25206400000000001</v>
      </c>
      <c r="D12880">
        <v>122.499</v>
      </c>
      <c r="E12880">
        <v>-0.30840499999999998</v>
      </c>
      <c r="G12880">
        <v>122.64</v>
      </c>
      <c r="H12880">
        <v>-0.28994300000000001</v>
      </c>
      <c r="J12880">
        <v>122.593</v>
      </c>
      <c r="K12880">
        <v>-0.297207</v>
      </c>
      <c r="M12880">
        <v>122.625</v>
      </c>
      <c r="N12880">
        <v>-0.32649099999999998</v>
      </c>
    </row>
    <row r="12881" spans="1:14">
      <c r="A12881">
        <v>122.417</v>
      </c>
      <c r="B12881">
        <v>-0.25206899999999999</v>
      </c>
      <c r="D12881">
        <v>122.514</v>
      </c>
      <c r="E12881">
        <v>-0.30841400000000002</v>
      </c>
      <c r="G12881">
        <v>122.657</v>
      </c>
      <c r="H12881">
        <v>-0.28995199999999999</v>
      </c>
      <c r="J12881">
        <v>122.61</v>
      </c>
      <c r="K12881">
        <v>-0.29720299999999999</v>
      </c>
      <c r="M12881">
        <v>122.642</v>
      </c>
      <c r="N12881">
        <v>-0.32649699999999998</v>
      </c>
    </row>
    <row r="12882" spans="1:14">
      <c r="A12882">
        <v>122.43300000000001</v>
      </c>
      <c r="B12882">
        <v>-0.25207200000000002</v>
      </c>
      <c r="D12882">
        <v>122.53100000000001</v>
      </c>
      <c r="E12882">
        <v>-0.30842000000000003</v>
      </c>
      <c r="G12882">
        <v>122.673</v>
      </c>
      <c r="H12882">
        <v>-0.289962</v>
      </c>
      <c r="J12882">
        <v>122.627</v>
      </c>
      <c r="K12882">
        <v>-0.29720099999999999</v>
      </c>
      <c r="M12882">
        <v>122.658</v>
      </c>
      <c r="N12882">
        <v>-0.32650299999999999</v>
      </c>
    </row>
    <row r="12883" spans="1:14">
      <c r="A12883">
        <v>122.45</v>
      </c>
      <c r="B12883">
        <v>-0.25207400000000002</v>
      </c>
      <c r="D12883">
        <v>122.54600000000001</v>
      </c>
      <c r="E12883">
        <v>-0.308425</v>
      </c>
      <c r="G12883">
        <v>122.69</v>
      </c>
      <c r="H12883">
        <v>-0.28997400000000001</v>
      </c>
      <c r="J12883">
        <v>122.643</v>
      </c>
      <c r="K12883">
        <v>-0.29720200000000002</v>
      </c>
      <c r="M12883">
        <v>122.675</v>
      </c>
      <c r="N12883">
        <v>-0.32650899999999999</v>
      </c>
    </row>
    <row r="12884" spans="1:14">
      <c r="A12884">
        <v>122.467</v>
      </c>
      <c r="B12884">
        <v>-0.25207800000000002</v>
      </c>
      <c r="D12884">
        <v>122.56399999999999</v>
      </c>
      <c r="E12884">
        <v>-0.30842799999999998</v>
      </c>
      <c r="G12884">
        <v>122.706</v>
      </c>
      <c r="H12884">
        <v>-0.28998499999999999</v>
      </c>
      <c r="J12884">
        <v>122.661</v>
      </c>
      <c r="K12884">
        <v>-0.297207</v>
      </c>
      <c r="M12884">
        <v>122.69199999999999</v>
      </c>
      <c r="N12884">
        <v>-0.326515</v>
      </c>
    </row>
    <row r="12885" spans="1:14">
      <c r="A12885">
        <v>122.48399999999999</v>
      </c>
      <c r="B12885">
        <v>-0.25208599999999998</v>
      </c>
      <c r="D12885">
        <v>122.581</v>
      </c>
      <c r="E12885">
        <v>-0.30843300000000001</v>
      </c>
      <c r="G12885">
        <v>122.723</v>
      </c>
      <c r="H12885">
        <v>-0.28999399999999997</v>
      </c>
      <c r="J12885">
        <v>122.67700000000001</v>
      </c>
      <c r="K12885">
        <v>-0.297211</v>
      </c>
      <c r="M12885">
        <v>122.709</v>
      </c>
      <c r="N12885">
        <v>-0.32652500000000001</v>
      </c>
    </row>
    <row r="12886" spans="1:14">
      <c r="A12886">
        <v>122.5</v>
      </c>
      <c r="B12886">
        <v>-0.25209500000000001</v>
      </c>
      <c r="D12886">
        <v>122.59699999999999</v>
      </c>
      <c r="E12886">
        <v>-0.30843399999999999</v>
      </c>
      <c r="G12886">
        <v>122.74</v>
      </c>
      <c r="H12886">
        <v>-0.29000199999999998</v>
      </c>
      <c r="J12886">
        <v>122.694</v>
      </c>
      <c r="K12886">
        <v>-0.29721599999999998</v>
      </c>
      <c r="M12886">
        <v>122.72499999999999</v>
      </c>
      <c r="N12886">
        <v>-0.32653399999999999</v>
      </c>
    </row>
    <row r="12887" spans="1:14">
      <c r="A12887">
        <v>122.518</v>
      </c>
      <c r="B12887">
        <v>-0.25210500000000002</v>
      </c>
      <c r="D12887">
        <v>122.614</v>
      </c>
      <c r="E12887">
        <v>-0.30843700000000002</v>
      </c>
      <c r="G12887">
        <v>122.756</v>
      </c>
      <c r="H12887">
        <v>-0.29000900000000002</v>
      </c>
      <c r="J12887">
        <v>122.71</v>
      </c>
      <c r="K12887">
        <v>-0.29722500000000002</v>
      </c>
      <c r="M12887">
        <v>122.742</v>
      </c>
      <c r="N12887">
        <v>-0.32654300000000003</v>
      </c>
    </row>
    <row r="12888" spans="1:14">
      <c r="A12888">
        <v>122.533</v>
      </c>
      <c r="B12888">
        <v>-0.25211600000000001</v>
      </c>
      <c r="D12888">
        <v>122.63</v>
      </c>
      <c r="E12888">
        <v>-0.30843999999999999</v>
      </c>
      <c r="G12888">
        <v>122.773</v>
      </c>
      <c r="H12888">
        <v>-0.29001500000000002</v>
      </c>
      <c r="J12888">
        <v>122.727</v>
      </c>
      <c r="K12888">
        <v>-0.29722900000000002</v>
      </c>
      <c r="M12888">
        <v>122.758</v>
      </c>
      <c r="N12888">
        <v>-0.32655200000000001</v>
      </c>
    </row>
    <row r="12889" spans="1:14">
      <c r="A12889">
        <v>122.551</v>
      </c>
      <c r="B12889">
        <v>-0.25212499999999999</v>
      </c>
      <c r="D12889">
        <v>122.64700000000001</v>
      </c>
      <c r="E12889">
        <v>-0.308446</v>
      </c>
      <c r="G12889">
        <v>122.79</v>
      </c>
      <c r="H12889">
        <v>-0.29002</v>
      </c>
      <c r="J12889">
        <v>122.74299999999999</v>
      </c>
      <c r="K12889">
        <v>-0.297232</v>
      </c>
      <c r="M12889">
        <v>122.77500000000001</v>
      </c>
      <c r="N12889">
        <v>-0.32656200000000002</v>
      </c>
    </row>
    <row r="12890" spans="1:14">
      <c r="A12890">
        <v>122.568</v>
      </c>
      <c r="B12890">
        <v>-0.252135</v>
      </c>
      <c r="D12890">
        <v>122.663</v>
      </c>
      <c r="E12890">
        <v>-0.30845400000000001</v>
      </c>
      <c r="G12890">
        <v>122.806</v>
      </c>
      <c r="H12890">
        <v>-0.29002699999999998</v>
      </c>
      <c r="J12890">
        <v>122.76</v>
      </c>
      <c r="K12890">
        <v>-0.29723500000000003</v>
      </c>
      <c r="M12890">
        <v>122.792</v>
      </c>
      <c r="N12890">
        <v>-0.326569</v>
      </c>
    </row>
    <row r="12891" spans="1:14">
      <c r="A12891">
        <v>122.584</v>
      </c>
      <c r="B12891">
        <v>-0.25214300000000001</v>
      </c>
      <c r="D12891">
        <v>122.68</v>
      </c>
      <c r="E12891">
        <v>-0.30846200000000001</v>
      </c>
      <c r="G12891">
        <v>122.82299999999999</v>
      </c>
      <c r="H12891">
        <v>-0.29003499999999999</v>
      </c>
      <c r="J12891">
        <v>122.776</v>
      </c>
      <c r="K12891">
        <v>-0.29723300000000002</v>
      </c>
      <c r="M12891">
        <v>122.80800000000001</v>
      </c>
      <c r="N12891">
        <v>-0.32657599999999998</v>
      </c>
    </row>
    <row r="12892" spans="1:14">
      <c r="A12892">
        <v>122.6</v>
      </c>
      <c r="B12892">
        <v>-0.25215100000000001</v>
      </c>
      <c r="D12892">
        <v>122.697</v>
      </c>
      <c r="E12892">
        <v>-0.30847000000000002</v>
      </c>
      <c r="G12892">
        <v>122.839</v>
      </c>
      <c r="H12892">
        <v>-0.29004099999999999</v>
      </c>
      <c r="J12892">
        <v>122.79300000000001</v>
      </c>
      <c r="K12892">
        <v>-0.29722900000000002</v>
      </c>
      <c r="M12892">
        <v>122.825</v>
      </c>
      <c r="N12892">
        <v>-0.32658399999999999</v>
      </c>
    </row>
    <row r="12893" spans="1:14">
      <c r="A12893">
        <v>122.616</v>
      </c>
      <c r="B12893">
        <v>-0.25215399999999999</v>
      </c>
      <c r="D12893">
        <v>122.714</v>
      </c>
      <c r="E12893">
        <v>-0.308477</v>
      </c>
      <c r="G12893">
        <v>122.857</v>
      </c>
      <c r="H12893">
        <v>-0.290049</v>
      </c>
      <c r="J12893">
        <v>122.81</v>
      </c>
      <c r="K12893">
        <v>-0.29721599999999998</v>
      </c>
      <c r="M12893">
        <v>122.84099999999999</v>
      </c>
      <c r="N12893">
        <v>-0.32659100000000002</v>
      </c>
    </row>
    <row r="12894" spans="1:14">
      <c r="A12894">
        <v>122.634</v>
      </c>
      <c r="B12894">
        <v>-0.25215500000000002</v>
      </c>
      <c r="D12894">
        <v>122.73099999999999</v>
      </c>
      <c r="E12894">
        <v>-0.30848399999999998</v>
      </c>
      <c r="G12894">
        <v>122.873</v>
      </c>
      <c r="H12894">
        <v>-0.29005599999999998</v>
      </c>
      <c r="J12894">
        <v>122.825</v>
      </c>
      <c r="K12894">
        <v>-0.29718099999999997</v>
      </c>
      <c r="M12894">
        <v>122.858</v>
      </c>
      <c r="N12894">
        <v>-0.326596</v>
      </c>
    </row>
    <row r="12895" spans="1:14">
      <c r="A12895">
        <v>122.651</v>
      </c>
      <c r="B12895">
        <v>-0.25215799999999999</v>
      </c>
      <c r="D12895">
        <v>122.746</v>
      </c>
      <c r="E12895">
        <v>-0.30849199999999999</v>
      </c>
      <c r="G12895">
        <v>122.89</v>
      </c>
      <c r="H12895">
        <v>-0.29006500000000002</v>
      </c>
      <c r="J12895">
        <v>122.843</v>
      </c>
      <c r="K12895">
        <v>-0.29715200000000003</v>
      </c>
      <c r="M12895">
        <v>122.874</v>
      </c>
      <c r="N12895">
        <v>-0.32660099999999997</v>
      </c>
    </row>
    <row r="12896" spans="1:14">
      <c r="A12896">
        <v>122.666</v>
      </c>
      <c r="B12896">
        <v>-0.25216300000000003</v>
      </c>
      <c r="D12896">
        <v>122.76300000000001</v>
      </c>
      <c r="E12896">
        <v>-0.30849900000000002</v>
      </c>
      <c r="G12896">
        <v>122.90600000000001</v>
      </c>
      <c r="H12896">
        <v>-0.290076</v>
      </c>
      <c r="J12896">
        <v>122.85899999999999</v>
      </c>
      <c r="K12896">
        <v>-0.29713000000000001</v>
      </c>
      <c r="M12896">
        <v>122.89100000000001</v>
      </c>
      <c r="N12896">
        <v>-0.32660499999999998</v>
      </c>
    </row>
    <row r="12897" spans="1:14">
      <c r="A12897">
        <v>122.68300000000001</v>
      </c>
      <c r="B12897">
        <v>-0.252166</v>
      </c>
      <c r="D12897">
        <v>122.78</v>
      </c>
      <c r="E12897">
        <v>-0.308506</v>
      </c>
      <c r="G12897">
        <v>122.923</v>
      </c>
      <c r="H12897">
        <v>-0.29008800000000001</v>
      </c>
      <c r="J12897">
        <v>122.876</v>
      </c>
      <c r="K12897">
        <v>-0.29710199999999998</v>
      </c>
      <c r="M12897">
        <v>122.908</v>
      </c>
      <c r="N12897">
        <v>-0.32660899999999998</v>
      </c>
    </row>
    <row r="12898" spans="1:14">
      <c r="A12898">
        <v>122.7</v>
      </c>
      <c r="B12898">
        <v>-0.25217299999999998</v>
      </c>
      <c r="D12898">
        <v>122.797</v>
      </c>
      <c r="E12898">
        <v>-0.30851299999999998</v>
      </c>
      <c r="G12898">
        <v>122.93899999999999</v>
      </c>
      <c r="H12898">
        <v>-0.29010000000000002</v>
      </c>
      <c r="J12898">
        <v>122.892</v>
      </c>
      <c r="K12898">
        <v>-0.297093</v>
      </c>
      <c r="M12898">
        <v>122.925</v>
      </c>
      <c r="N12898">
        <v>-0.32661200000000001</v>
      </c>
    </row>
    <row r="12899" spans="1:14">
      <c r="A12899">
        <v>122.717</v>
      </c>
      <c r="B12899">
        <v>-0.25218000000000002</v>
      </c>
      <c r="D12899">
        <v>122.81399999999999</v>
      </c>
      <c r="E12899">
        <v>-0.30852099999999999</v>
      </c>
      <c r="G12899">
        <v>122.955</v>
      </c>
      <c r="H12899">
        <v>-0.29010900000000001</v>
      </c>
      <c r="J12899">
        <v>122.91</v>
      </c>
      <c r="K12899">
        <v>-0.29709000000000002</v>
      </c>
      <c r="M12899">
        <v>122.941</v>
      </c>
      <c r="N12899">
        <v>-0.32661499999999999</v>
      </c>
    </row>
    <row r="12900" spans="1:14">
      <c r="A12900">
        <v>122.73399999999999</v>
      </c>
      <c r="B12900">
        <v>-0.252189</v>
      </c>
      <c r="D12900">
        <v>122.83</v>
      </c>
      <c r="E12900">
        <v>-0.308529</v>
      </c>
      <c r="G12900">
        <v>122.97199999999999</v>
      </c>
      <c r="H12900">
        <v>-0.29011999999999999</v>
      </c>
      <c r="J12900">
        <v>122.92700000000001</v>
      </c>
      <c r="K12900">
        <v>-0.29709099999999999</v>
      </c>
      <c r="M12900">
        <v>122.958</v>
      </c>
      <c r="N12900">
        <v>-0.32662099999999999</v>
      </c>
    </row>
    <row r="12901" spans="1:14">
      <c r="A12901">
        <v>122.75</v>
      </c>
      <c r="B12901">
        <v>-0.25219799999999998</v>
      </c>
      <c r="D12901">
        <v>122.84699999999999</v>
      </c>
      <c r="E12901">
        <v>-0.30853700000000001</v>
      </c>
      <c r="G12901">
        <v>122.989</v>
      </c>
      <c r="H12901">
        <v>-0.29013</v>
      </c>
      <c r="J12901">
        <v>122.94199999999999</v>
      </c>
      <c r="K12901">
        <v>-0.29709799999999997</v>
      </c>
      <c r="M12901">
        <v>122.97499999999999</v>
      </c>
      <c r="N12901">
        <v>-0.326627</v>
      </c>
    </row>
    <row r="12902" spans="1:14">
      <c r="A12902">
        <v>122.767</v>
      </c>
      <c r="B12902">
        <v>-0.25220700000000001</v>
      </c>
      <c r="D12902">
        <v>122.863</v>
      </c>
      <c r="E12902">
        <v>-0.30854500000000001</v>
      </c>
      <c r="G12902">
        <v>123.006</v>
      </c>
      <c r="H12902">
        <v>-0.29014099999999998</v>
      </c>
      <c r="J12902">
        <v>122.959</v>
      </c>
      <c r="K12902">
        <v>-0.29710300000000001</v>
      </c>
      <c r="M12902">
        <v>122.991</v>
      </c>
      <c r="N12902">
        <v>-0.32663399999999998</v>
      </c>
    </row>
    <row r="12903" spans="1:14">
      <c r="A12903">
        <v>122.783</v>
      </c>
      <c r="B12903">
        <v>-0.25221500000000002</v>
      </c>
      <c r="D12903">
        <v>122.88</v>
      </c>
      <c r="E12903">
        <v>-0.30855100000000002</v>
      </c>
      <c r="G12903">
        <v>123.02200000000001</v>
      </c>
      <c r="H12903">
        <v>-0.29014899999999999</v>
      </c>
      <c r="J12903">
        <v>122.976</v>
      </c>
      <c r="K12903">
        <v>-0.29710599999999998</v>
      </c>
      <c r="M12903">
        <v>123.008</v>
      </c>
      <c r="N12903">
        <v>-0.32664500000000002</v>
      </c>
    </row>
    <row r="12904" spans="1:14">
      <c r="A12904">
        <v>122.8</v>
      </c>
      <c r="B12904">
        <v>-0.252224</v>
      </c>
      <c r="D12904">
        <v>122.896</v>
      </c>
      <c r="E12904">
        <v>-0.308558</v>
      </c>
      <c r="G12904">
        <v>123.04</v>
      </c>
      <c r="H12904">
        <v>-0.290157</v>
      </c>
      <c r="J12904">
        <v>122.99299999999999</v>
      </c>
      <c r="K12904">
        <v>-0.29710799999999998</v>
      </c>
      <c r="M12904">
        <v>123.02500000000001</v>
      </c>
      <c r="N12904">
        <v>-0.32666099999999998</v>
      </c>
    </row>
    <row r="12905" spans="1:14">
      <c r="A12905">
        <v>122.81699999999999</v>
      </c>
      <c r="B12905">
        <v>-0.25223200000000001</v>
      </c>
      <c r="D12905">
        <v>122.913</v>
      </c>
      <c r="E12905">
        <v>-0.30856499999999998</v>
      </c>
      <c r="G12905">
        <v>123.057</v>
      </c>
      <c r="H12905">
        <v>-0.29016599999999998</v>
      </c>
      <c r="J12905">
        <v>123.01</v>
      </c>
      <c r="K12905">
        <v>-0.29710900000000001</v>
      </c>
      <c r="M12905">
        <v>123.041</v>
      </c>
      <c r="N12905">
        <v>-0.32667200000000002</v>
      </c>
    </row>
    <row r="12906" spans="1:14">
      <c r="A12906">
        <v>122.834</v>
      </c>
      <c r="B12906">
        <v>-0.25224200000000002</v>
      </c>
      <c r="D12906">
        <v>122.93</v>
      </c>
      <c r="E12906">
        <v>-0.30857099999999998</v>
      </c>
      <c r="G12906">
        <v>123.07299999999999</v>
      </c>
      <c r="H12906">
        <v>-0.29017599999999999</v>
      </c>
      <c r="J12906">
        <v>123.027</v>
      </c>
      <c r="K12906">
        <v>-0.29711100000000001</v>
      </c>
      <c r="M12906">
        <v>123.05800000000001</v>
      </c>
      <c r="N12906">
        <v>-0.32669399999999998</v>
      </c>
    </row>
    <row r="12907" spans="1:14">
      <c r="A12907">
        <v>122.851</v>
      </c>
      <c r="B12907">
        <v>-0.252249</v>
      </c>
      <c r="D12907">
        <v>122.946</v>
      </c>
      <c r="E12907">
        <v>-0.30857600000000002</v>
      </c>
      <c r="G12907">
        <v>123.089</v>
      </c>
      <c r="H12907">
        <v>-0.29018699999999997</v>
      </c>
      <c r="J12907">
        <v>123.04300000000001</v>
      </c>
      <c r="K12907">
        <v>-0.29711199999999999</v>
      </c>
      <c r="M12907">
        <v>123.075</v>
      </c>
      <c r="N12907">
        <v>-0.326708</v>
      </c>
    </row>
    <row r="12908" spans="1:14">
      <c r="A12908">
        <v>122.867</v>
      </c>
      <c r="B12908">
        <v>-0.25225399999999998</v>
      </c>
      <c r="D12908">
        <v>122.96299999999999</v>
      </c>
      <c r="E12908">
        <v>-0.30858099999999999</v>
      </c>
      <c r="G12908">
        <v>123.10599999999999</v>
      </c>
      <c r="H12908">
        <v>-0.29019800000000001</v>
      </c>
      <c r="J12908">
        <v>123.06100000000001</v>
      </c>
      <c r="K12908">
        <v>-0.29710999999999999</v>
      </c>
      <c r="M12908">
        <v>123.09099999999999</v>
      </c>
      <c r="N12908">
        <v>-0.32671899999999998</v>
      </c>
    </row>
    <row r="12909" spans="1:14">
      <c r="A12909">
        <v>122.883</v>
      </c>
      <c r="B12909">
        <v>-0.25225799999999998</v>
      </c>
      <c r="D12909">
        <v>122.98</v>
      </c>
      <c r="E12909">
        <v>-0.30858600000000003</v>
      </c>
      <c r="G12909">
        <v>123.123</v>
      </c>
      <c r="H12909">
        <v>-0.29020800000000002</v>
      </c>
      <c r="J12909">
        <v>123.077</v>
      </c>
      <c r="K12909">
        <v>-0.29710700000000001</v>
      </c>
      <c r="M12909">
        <v>123.108</v>
      </c>
      <c r="N12909">
        <v>-0.32672800000000002</v>
      </c>
    </row>
    <row r="12910" spans="1:14">
      <c r="A12910">
        <v>122.9</v>
      </c>
      <c r="B12910">
        <v>-0.25226199999999999</v>
      </c>
      <c r="D12910">
        <v>122.996</v>
      </c>
      <c r="E12910">
        <v>-0.30859199999999998</v>
      </c>
      <c r="G12910">
        <v>123.14</v>
      </c>
      <c r="H12910">
        <v>-0.290217</v>
      </c>
      <c r="J12910">
        <v>123.092</v>
      </c>
      <c r="K12910">
        <v>-0.29710399999999998</v>
      </c>
      <c r="M12910">
        <v>123.125</v>
      </c>
      <c r="N12910">
        <v>-0.32673400000000002</v>
      </c>
    </row>
    <row r="12911" spans="1:14">
      <c r="A12911">
        <v>122.917</v>
      </c>
      <c r="B12911">
        <v>-0.25226900000000002</v>
      </c>
      <c r="D12911">
        <v>123.01300000000001</v>
      </c>
      <c r="E12911">
        <v>-0.30859900000000001</v>
      </c>
      <c r="G12911">
        <v>123.15600000000001</v>
      </c>
      <c r="H12911">
        <v>-0.29022799999999999</v>
      </c>
      <c r="J12911">
        <v>123.11</v>
      </c>
      <c r="K12911">
        <v>-0.29709999999999998</v>
      </c>
      <c r="M12911">
        <v>123.142</v>
      </c>
      <c r="N12911">
        <v>-0.326741</v>
      </c>
    </row>
    <row r="12912" spans="1:14">
      <c r="A12912">
        <v>122.93300000000001</v>
      </c>
      <c r="B12912">
        <v>-0.25227500000000003</v>
      </c>
      <c r="D12912">
        <v>123.03</v>
      </c>
      <c r="E12912">
        <v>-0.30860700000000002</v>
      </c>
      <c r="G12912">
        <v>123.173</v>
      </c>
      <c r="H12912">
        <v>-0.290238</v>
      </c>
      <c r="J12912">
        <v>123.126</v>
      </c>
      <c r="K12912">
        <v>-0.29709600000000003</v>
      </c>
      <c r="M12912">
        <v>123.158</v>
      </c>
      <c r="N12912">
        <v>-0.32674900000000001</v>
      </c>
    </row>
    <row r="12913" spans="1:14">
      <c r="A12913">
        <v>122.95</v>
      </c>
      <c r="B12913">
        <v>-0.252278</v>
      </c>
      <c r="D12913">
        <v>123.047</v>
      </c>
      <c r="E12913">
        <v>-0.30861499999999997</v>
      </c>
      <c r="G12913">
        <v>123.19</v>
      </c>
      <c r="H12913">
        <v>-0.29024699999999998</v>
      </c>
      <c r="J12913">
        <v>123.142</v>
      </c>
      <c r="K12913">
        <v>-0.29709099999999999</v>
      </c>
      <c r="M12913">
        <v>123.175</v>
      </c>
      <c r="N12913">
        <v>-0.32675799999999999</v>
      </c>
    </row>
    <row r="12914" spans="1:14">
      <c r="A12914">
        <v>122.967</v>
      </c>
      <c r="B12914">
        <v>-0.25228099999999998</v>
      </c>
      <c r="D12914">
        <v>123.062</v>
      </c>
      <c r="E12914">
        <v>-0.30862400000000001</v>
      </c>
      <c r="G12914">
        <v>123.20699999999999</v>
      </c>
      <c r="H12914">
        <v>-0.29025600000000001</v>
      </c>
      <c r="J12914">
        <v>123.16</v>
      </c>
      <c r="K12914">
        <v>-0.29708800000000002</v>
      </c>
      <c r="M12914">
        <v>123.19199999999999</v>
      </c>
      <c r="N12914">
        <v>-0.32676500000000003</v>
      </c>
    </row>
    <row r="12915" spans="1:14">
      <c r="A12915">
        <v>122.983</v>
      </c>
      <c r="B12915">
        <v>-0.25228699999999998</v>
      </c>
      <c r="D12915">
        <v>123.08</v>
      </c>
      <c r="E12915">
        <v>-0.30863299999999999</v>
      </c>
      <c r="G12915">
        <v>123.223</v>
      </c>
      <c r="H12915">
        <v>-0.290265</v>
      </c>
      <c r="J12915">
        <v>123.175</v>
      </c>
      <c r="K12915">
        <v>-0.29708499999999999</v>
      </c>
      <c r="M12915">
        <v>123.208</v>
      </c>
      <c r="N12915">
        <v>-0.32677200000000001</v>
      </c>
    </row>
    <row r="12916" spans="1:14">
      <c r="A12916">
        <v>123</v>
      </c>
      <c r="B12916">
        <v>-0.25229699999999999</v>
      </c>
      <c r="D12916">
        <v>123.096</v>
      </c>
      <c r="E12916">
        <v>-0.30864799999999998</v>
      </c>
      <c r="G12916">
        <v>123.24</v>
      </c>
      <c r="H12916">
        <v>-0.29027399999999998</v>
      </c>
      <c r="J12916">
        <v>123.193</v>
      </c>
      <c r="K12916">
        <v>-0.29708200000000001</v>
      </c>
      <c r="M12916">
        <v>123.22499999999999</v>
      </c>
      <c r="N12916">
        <v>-0.32678000000000001</v>
      </c>
    </row>
    <row r="12917" spans="1:14">
      <c r="A12917">
        <v>123.017</v>
      </c>
      <c r="B12917">
        <v>-0.252307</v>
      </c>
      <c r="D12917">
        <v>123.113</v>
      </c>
      <c r="E12917">
        <v>-0.30865799999999999</v>
      </c>
      <c r="G12917">
        <v>123.256</v>
      </c>
      <c r="H12917">
        <v>-0.29028399999999999</v>
      </c>
      <c r="J12917">
        <v>123.209</v>
      </c>
      <c r="K12917">
        <v>-0.29708000000000001</v>
      </c>
      <c r="M12917">
        <v>123.24</v>
      </c>
      <c r="N12917">
        <v>-0.32679799999999998</v>
      </c>
    </row>
    <row r="12918" spans="1:14">
      <c r="A12918">
        <v>123.033</v>
      </c>
      <c r="B12918">
        <v>-0.25231399999999998</v>
      </c>
      <c r="D12918">
        <v>123.13</v>
      </c>
      <c r="E12918">
        <v>-0.30866700000000002</v>
      </c>
      <c r="G12918">
        <v>123.27200000000001</v>
      </c>
      <c r="H12918">
        <v>-0.29029500000000003</v>
      </c>
      <c r="J12918">
        <v>123.22499999999999</v>
      </c>
      <c r="K12918">
        <v>-0.29707899999999998</v>
      </c>
      <c r="M12918">
        <v>123.258</v>
      </c>
      <c r="N12918">
        <v>-0.32680900000000002</v>
      </c>
    </row>
    <row r="12919" spans="1:14">
      <c r="A12919">
        <v>123.05</v>
      </c>
      <c r="B12919">
        <v>-0.25231900000000002</v>
      </c>
      <c r="D12919">
        <v>123.145</v>
      </c>
      <c r="E12919">
        <v>-0.30867600000000001</v>
      </c>
      <c r="G12919">
        <v>123.289</v>
      </c>
      <c r="H12919">
        <v>-0.29030699999999998</v>
      </c>
      <c r="J12919">
        <v>123.24299999999999</v>
      </c>
      <c r="K12919">
        <v>-0.29707800000000001</v>
      </c>
      <c r="M12919">
        <v>123.27500000000001</v>
      </c>
      <c r="N12919">
        <v>-0.32682099999999997</v>
      </c>
    </row>
    <row r="12920" spans="1:14">
      <c r="A12920">
        <v>123.066</v>
      </c>
      <c r="B12920">
        <v>-0.25232500000000002</v>
      </c>
      <c r="D12920">
        <v>123.163</v>
      </c>
      <c r="E12920">
        <v>-0.30868099999999998</v>
      </c>
      <c r="G12920">
        <v>123.306</v>
      </c>
      <c r="H12920">
        <v>-0.29031899999999999</v>
      </c>
      <c r="J12920">
        <v>123.26</v>
      </c>
      <c r="K12920">
        <v>-0.29707899999999998</v>
      </c>
      <c r="M12920">
        <v>123.291</v>
      </c>
      <c r="N12920">
        <v>-0.32683200000000001</v>
      </c>
    </row>
    <row r="12921" spans="1:14">
      <c r="A12921">
        <v>123.083</v>
      </c>
      <c r="B12921">
        <v>-0.25233100000000003</v>
      </c>
      <c r="D12921">
        <v>123.18</v>
      </c>
      <c r="E12921">
        <v>-0.30868600000000002</v>
      </c>
      <c r="G12921">
        <v>123.32299999999999</v>
      </c>
      <c r="H12921">
        <v>-0.29032799999999997</v>
      </c>
      <c r="J12921">
        <v>123.276</v>
      </c>
      <c r="K12921">
        <v>-0.29708000000000001</v>
      </c>
      <c r="M12921">
        <v>123.30800000000001</v>
      </c>
      <c r="N12921">
        <v>-0.32684200000000002</v>
      </c>
    </row>
    <row r="12922" spans="1:14">
      <c r="A12922">
        <v>123.101</v>
      </c>
      <c r="B12922">
        <v>-0.25234099999999998</v>
      </c>
      <c r="D12922">
        <v>123.196</v>
      </c>
      <c r="E12922">
        <v>-0.30869200000000002</v>
      </c>
      <c r="G12922">
        <v>123.339</v>
      </c>
      <c r="H12922">
        <v>-0.29033599999999998</v>
      </c>
      <c r="J12922">
        <v>123.29300000000001</v>
      </c>
      <c r="K12922">
        <v>-0.29707699999999998</v>
      </c>
      <c r="M12922">
        <v>123.325</v>
      </c>
      <c r="N12922">
        <v>-0.32684800000000003</v>
      </c>
    </row>
    <row r="12923" spans="1:14">
      <c r="A12923">
        <v>123.117</v>
      </c>
      <c r="B12923">
        <v>-0.25235200000000002</v>
      </c>
      <c r="D12923">
        <v>123.21299999999999</v>
      </c>
      <c r="E12923">
        <v>-0.30869799999999997</v>
      </c>
      <c r="G12923">
        <v>123.35599999999999</v>
      </c>
      <c r="H12923">
        <v>-0.29034300000000002</v>
      </c>
      <c r="J12923">
        <v>123.309</v>
      </c>
      <c r="K12923">
        <v>-0.297074</v>
      </c>
      <c r="M12923">
        <v>123.342</v>
      </c>
      <c r="N12923">
        <v>-0.32685399999999998</v>
      </c>
    </row>
    <row r="12924" spans="1:14">
      <c r="A12924">
        <v>123.133</v>
      </c>
      <c r="B12924">
        <v>-0.252361</v>
      </c>
      <c r="D12924">
        <v>123.229</v>
      </c>
      <c r="E12924">
        <v>-0.30870300000000001</v>
      </c>
      <c r="G12924">
        <v>123.372</v>
      </c>
      <c r="H12924">
        <v>-0.290352</v>
      </c>
      <c r="J12924">
        <v>123.327</v>
      </c>
      <c r="K12924">
        <v>-0.29706900000000003</v>
      </c>
      <c r="M12924">
        <v>123.35899999999999</v>
      </c>
      <c r="N12924">
        <v>-0.32685900000000001</v>
      </c>
    </row>
    <row r="12925" spans="1:14">
      <c r="A12925">
        <v>123.149</v>
      </c>
      <c r="B12925">
        <v>-0.25236900000000001</v>
      </c>
      <c r="D12925">
        <v>123.247</v>
      </c>
      <c r="E12925">
        <v>-0.30870999999999998</v>
      </c>
      <c r="G12925">
        <v>123.38800000000001</v>
      </c>
      <c r="H12925">
        <v>-0.29036200000000001</v>
      </c>
      <c r="J12925">
        <v>123.343</v>
      </c>
      <c r="K12925">
        <v>-0.29706500000000002</v>
      </c>
      <c r="M12925">
        <v>123.375</v>
      </c>
      <c r="N12925">
        <v>-0.32686100000000001</v>
      </c>
    </row>
    <row r="12926" spans="1:14">
      <c r="A12926">
        <v>123.167</v>
      </c>
      <c r="B12926">
        <v>-0.25237500000000002</v>
      </c>
      <c r="D12926">
        <v>123.26300000000001</v>
      </c>
      <c r="E12926">
        <v>-0.30871799999999999</v>
      </c>
      <c r="G12926">
        <v>123.40600000000001</v>
      </c>
      <c r="H12926">
        <v>-0.29037099999999999</v>
      </c>
      <c r="J12926">
        <v>123.35899999999999</v>
      </c>
      <c r="K12926">
        <v>-0.29706399999999999</v>
      </c>
      <c r="M12926">
        <v>123.39100000000001</v>
      </c>
      <c r="N12926">
        <v>-0.32686199999999999</v>
      </c>
    </row>
    <row r="12927" spans="1:14">
      <c r="A12927">
        <v>123.18300000000001</v>
      </c>
      <c r="B12927">
        <v>-0.252382</v>
      </c>
      <c r="D12927">
        <v>123.279</v>
      </c>
      <c r="E12927">
        <v>-0.308726</v>
      </c>
      <c r="G12927">
        <v>123.423</v>
      </c>
      <c r="H12927">
        <v>-0.29037800000000002</v>
      </c>
      <c r="J12927">
        <v>123.376</v>
      </c>
      <c r="K12927">
        <v>-0.29705999999999999</v>
      </c>
      <c r="M12927">
        <v>123.407</v>
      </c>
      <c r="N12927">
        <v>-0.32686300000000001</v>
      </c>
    </row>
    <row r="12928" spans="1:14">
      <c r="A12928">
        <v>123.2</v>
      </c>
      <c r="B12928">
        <v>-0.252388</v>
      </c>
      <c r="D12928">
        <v>123.29600000000001</v>
      </c>
      <c r="E12928">
        <v>-0.30873499999999998</v>
      </c>
      <c r="G12928">
        <v>123.438</v>
      </c>
      <c r="H12928">
        <v>-0.290385</v>
      </c>
      <c r="J12928">
        <v>123.393</v>
      </c>
      <c r="K12928">
        <v>-0.29705599999999999</v>
      </c>
      <c r="M12928">
        <v>123.42400000000001</v>
      </c>
      <c r="N12928">
        <v>-0.32686700000000002</v>
      </c>
    </row>
    <row r="12929" spans="1:14">
      <c r="A12929">
        <v>123.217</v>
      </c>
      <c r="B12929">
        <v>-0.25239600000000001</v>
      </c>
      <c r="D12929">
        <v>123.313</v>
      </c>
      <c r="E12929">
        <v>-0.30874400000000002</v>
      </c>
      <c r="G12929">
        <v>123.456</v>
      </c>
      <c r="H12929">
        <v>-0.29039300000000001</v>
      </c>
      <c r="J12929">
        <v>123.40900000000001</v>
      </c>
      <c r="K12929">
        <v>-0.29705100000000001</v>
      </c>
      <c r="M12929">
        <v>123.44</v>
      </c>
      <c r="N12929">
        <v>-0.32687100000000002</v>
      </c>
    </row>
    <row r="12930" spans="1:14">
      <c r="A12930">
        <v>123.233</v>
      </c>
      <c r="B12930">
        <v>-0.25240299999999999</v>
      </c>
      <c r="D12930">
        <v>123.33</v>
      </c>
      <c r="E12930">
        <v>-0.308753</v>
      </c>
      <c r="G12930">
        <v>123.47199999999999</v>
      </c>
      <c r="H12930">
        <v>-0.29040300000000002</v>
      </c>
      <c r="J12930">
        <v>123.426</v>
      </c>
      <c r="K12930">
        <v>-0.29704599999999998</v>
      </c>
      <c r="M12930">
        <v>123.456</v>
      </c>
      <c r="N12930">
        <v>-0.32687699999999997</v>
      </c>
    </row>
    <row r="12931" spans="1:14">
      <c r="A12931">
        <v>123.25</v>
      </c>
      <c r="B12931">
        <v>-0.25240800000000002</v>
      </c>
      <c r="D12931">
        <v>123.346</v>
      </c>
      <c r="E12931">
        <v>-0.30875999999999998</v>
      </c>
      <c r="G12931">
        <v>123.489</v>
      </c>
      <c r="H12931">
        <v>-0.29041400000000001</v>
      </c>
      <c r="J12931">
        <v>123.44199999999999</v>
      </c>
      <c r="K12931">
        <v>-0.297043</v>
      </c>
      <c r="M12931">
        <v>123.474</v>
      </c>
      <c r="N12931">
        <v>-0.32688800000000001</v>
      </c>
    </row>
    <row r="12932" spans="1:14">
      <c r="A12932">
        <v>123.267</v>
      </c>
      <c r="B12932">
        <v>-0.252415</v>
      </c>
      <c r="D12932">
        <v>123.363</v>
      </c>
      <c r="E12932">
        <v>-0.30876700000000001</v>
      </c>
      <c r="G12932">
        <v>123.50700000000001</v>
      </c>
      <c r="H12932">
        <v>-0.29042299999999999</v>
      </c>
      <c r="J12932">
        <v>123.459</v>
      </c>
      <c r="K12932">
        <v>-0.297041</v>
      </c>
      <c r="M12932">
        <v>123.491</v>
      </c>
      <c r="N12932">
        <v>-0.32691900000000002</v>
      </c>
    </row>
    <row r="12933" spans="1:14">
      <c r="A12933">
        <v>123.28400000000001</v>
      </c>
      <c r="B12933">
        <v>-0.25242399999999998</v>
      </c>
      <c r="D12933">
        <v>123.38</v>
      </c>
      <c r="E12933">
        <v>-0.30877599999999999</v>
      </c>
      <c r="G12933">
        <v>123.52200000000001</v>
      </c>
      <c r="H12933">
        <v>-0.29043099999999999</v>
      </c>
      <c r="J12933">
        <v>123.476</v>
      </c>
      <c r="K12933">
        <v>-0.297039</v>
      </c>
      <c r="M12933">
        <v>123.50700000000001</v>
      </c>
      <c r="N12933">
        <v>-0.32701999999999998</v>
      </c>
    </row>
    <row r="12934" spans="1:14">
      <c r="A12934">
        <v>123.3</v>
      </c>
      <c r="B12934">
        <v>-0.25243300000000002</v>
      </c>
      <c r="D12934">
        <v>123.395</v>
      </c>
      <c r="E12934">
        <v>-0.30878299999999997</v>
      </c>
      <c r="G12934">
        <v>123.539</v>
      </c>
      <c r="H12934">
        <v>-0.29043999999999998</v>
      </c>
      <c r="J12934">
        <v>123.49299999999999</v>
      </c>
      <c r="K12934">
        <v>-0.297039</v>
      </c>
      <c r="M12934">
        <v>123.524</v>
      </c>
      <c r="N12934">
        <v>-0.327098</v>
      </c>
    </row>
    <row r="12935" spans="1:14">
      <c r="A12935">
        <v>123.31699999999999</v>
      </c>
      <c r="B12935">
        <v>-0.25244100000000003</v>
      </c>
      <c r="D12935">
        <v>123.41200000000001</v>
      </c>
      <c r="E12935">
        <v>-0.30879000000000001</v>
      </c>
      <c r="G12935">
        <v>123.556</v>
      </c>
      <c r="H12935">
        <v>-0.29044999999999999</v>
      </c>
      <c r="J12935">
        <v>123.509</v>
      </c>
      <c r="K12935">
        <v>-0.29704000000000003</v>
      </c>
      <c r="M12935">
        <v>123.54</v>
      </c>
      <c r="N12935">
        <v>-0.327154</v>
      </c>
    </row>
    <row r="12936" spans="1:14">
      <c r="A12936">
        <v>123.334</v>
      </c>
      <c r="B12936">
        <v>-0.25245000000000001</v>
      </c>
      <c r="D12936">
        <v>123.429</v>
      </c>
      <c r="E12936">
        <v>-0.30879899999999999</v>
      </c>
      <c r="G12936">
        <v>123.572</v>
      </c>
      <c r="H12936">
        <v>-0.290462</v>
      </c>
      <c r="J12936">
        <v>123.526</v>
      </c>
      <c r="K12936">
        <v>-0.29704199999999997</v>
      </c>
      <c r="M12936">
        <v>123.557</v>
      </c>
      <c r="N12936">
        <v>-0.32718900000000001</v>
      </c>
    </row>
    <row r="12937" spans="1:14">
      <c r="A12937">
        <v>123.35</v>
      </c>
      <c r="B12937">
        <v>-0.25245699999999999</v>
      </c>
      <c r="D12937">
        <v>123.446</v>
      </c>
      <c r="E12937">
        <v>-0.30880800000000003</v>
      </c>
      <c r="G12937">
        <v>123.589</v>
      </c>
      <c r="H12937">
        <v>-0.29047400000000001</v>
      </c>
      <c r="J12937">
        <v>123.542</v>
      </c>
      <c r="K12937">
        <v>-0.29705300000000001</v>
      </c>
      <c r="M12937">
        <v>123.574</v>
      </c>
      <c r="N12937">
        <v>-0.32720100000000002</v>
      </c>
    </row>
    <row r="12938" spans="1:14">
      <c r="A12938">
        <v>123.366</v>
      </c>
      <c r="B12938">
        <v>-0.25246200000000002</v>
      </c>
      <c r="D12938">
        <v>123.46299999999999</v>
      </c>
      <c r="E12938">
        <v>-0.30881700000000001</v>
      </c>
      <c r="G12938">
        <v>123.60599999999999</v>
      </c>
      <c r="H12938">
        <v>-0.29048299999999999</v>
      </c>
      <c r="J12938">
        <v>123.559</v>
      </c>
      <c r="K12938">
        <v>-0.29707</v>
      </c>
      <c r="M12938">
        <v>123.59099999999999</v>
      </c>
      <c r="N12938">
        <v>-0.327212</v>
      </c>
    </row>
    <row r="12939" spans="1:14">
      <c r="A12939">
        <v>123.384</v>
      </c>
      <c r="B12939">
        <v>-0.25246600000000002</v>
      </c>
      <c r="D12939">
        <v>123.479</v>
      </c>
      <c r="E12939">
        <v>-0.30882700000000002</v>
      </c>
      <c r="G12939">
        <v>123.623</v>
      </c>
      <c r="H12939">
        <v>-0.29049000000000003</v>
      </c>
      <c r="J12939">
        <v>123.57599999999999</v>
      </c>
      <c r="K12939">
        <v>-0.29708000000000001</v>
      </c>
      <c r="M12939">
        <v>123.60599999999999</v>
      </c>
      <c r="N12939">
        <v>-0.32722099999999998</v>
      </c>
    </row>
    <row r="12940" spans="1:14">
      <c r="A12940">
        <v>123.4</v>
      </c>
      <c r="B12940">
        <v>-0.252473</v>
      </c>
      <c r="D12940">
        <v>123.497</v>
      </c>
      <c r="E12940">
        <v>-0.30883699999999997</v>
      </c>
      <c r="G12940">
        <v>123.64</v>
      </c>
      <c r="H12940">
        <v>-0.29049599999999998</v>
      </c>
      <c r="J12940">
        <v>123.592</v>
      </c>
      <c r="K12940">
        <v>-0.29708200000000001</v>
      </c>
      <c r="M12940">
        <v>123.624</v>
      </c>
      <c r="N12940">
        <v>-0.32723000000000002</v>
      </c>
    </row>
    <row r="12941" spans="1:14">
      <c r="A12941">
        <v>123.416</v>
      </c>
      <c r="B12941">
        <v>-0.25248100000000001</v>
      </c>
      <c r="D12941">
        <v>123.51300000000001</v>
      </c>
      <c r="E12941">
        <v>-0.30884699999999998</v>
      </c>
      <c r="G12941">
        <v>123.65600000000001</v>
      </c>
      <c r="H12941">
        <v>-0.29050100000000001</v>
      </c>
      <c r="J12941">
        <v>123.61</v>
      </c>
      <c r="K12941">
        <v>-0.29708499999999999</v>
      </c>
      <c r="M12941">
        <v>123.64</v>
      </c>
      <c r="N12941">
        <v>-0.32723400000000002</v>
      </c>
    </row>
    <row r="12942" spans="1:14">
      <c r="A12942">
        <v>123.43300000000001</v>
      </c>
      <c r="B12942">
        <v>-0.25248900000000002</v>
      </c>
      <c r="D12942">
        <v>123.529</v>
      </c>
      <c r="E12942">
        <v>-0.30885600000000002</v>
      </c>
      <c r="G12942">
        <v>123.673</v>
      </c>
      <c r="H12942">
        <v>-0.29050700000000002</v>
      </c>
      <c r="J12942">
        <v>123.625</v>
      </c>
      <c r="K12942">
        <v>-0.29708899999999999</v>
      </c>
      <c r="M12942">
        <v>123.657</v>
      </c>
      <c r="N12942">
        <v>-0.327237</v>
      </c>
    </row>
    <row r="12943" spans="1:14">
      <c r="A12943">
        <v>123.45</v>
      </c>
      <c r="B12943">
        <v>-0.25249700000000003</v>
      </c>
      <c r="D12943">
        <v>123.54600000000001</v>
      </c>
      <c r="E12943">
        <v>-0.30886599999999997</v>
      </c>
      <c r="G12943">
        <v>123.68899999999999</v>
      </c>
      <c r="H12943">
        <v>-0.29051199999999999</v>
      </c>
      <c r="J12943">
        <v>123.642</v>
      </c>
      <c r="K12943">
        <v>-0.297093</v>
      </c>
      <c r="M12943">
        <v>123.673</v>
      </c>
      <c r="N12943">
        <v>-0.32724300000000001</v>
      </c>
    </row>
    <row r="12944" spans="1:14">
      <c r="A12944">
        <v>123.467</v>
      </c>
      <c r="B12944">
        <v>-0.25250400000000001</v>
      </c>
      <c r="D12944">
        <v>123.562</v>
      </c>
      <c r="E12944">
        <v>-0.30887900000000001</v>
      </c>
      <c r="G12944">
        <v>123.706</v>
      </c>
      <c r="H12944">
        <v>-0.290516</v>
      </c>
      <c r="J12944">
        <v>123.65900000000001</v>
      </c>
      <c r="K12944">
        <v>-0.29709400000000002</v>
      </c>
      <c r="M12944">
        <v>123.69</v>
      </c>
      <c r="N12944">
        <v>-0.32725199999999999</v>
      </c>
    </row>
    <row r="12945" spans="1:14">
      <c r="A12945">
        <v>123.483</v>
      </c>
      <c r="B12945">
        <v>-0.25251099999999999</v>
      </c>
      <c r="D12945">
        <v>123.58</v>
      </c>
      <c r="E12945">
        <v>-0.30889</v>
      </c>
      <c r="G12945">
        <v>123.72199999999999</v>
      </c>
      <c r="H12945">
        <v>-0.29052</v>
      </c>
      <c r="J12945">
        <v>123.676</v>
      </c>
      <c r="K12945">
        <v>-0.29709400000000002</v>
      </c>
      <c r="M12945">
        <v>123.708</v>
      </c>
      <c r="N12945">
        <v>-0.327262</v>
      </c>
    </row>
    <row r="12946" spans="1:14">
      <c r="A12946">
        <v>123.5</v>
      </c>
      <c r="B12946">
        <v>-0.25251800000000002</v>
      </c>
      <c r="D12946">
        <v>123.59699999999999</v>
      </c>
      <c r="E12946">
        <v>-0.30890000000000001</v>
      </c>
      <c r="G12946">
        <v>123.739</v>
      </c>
      <c r="H12946">
        <v>-0.29052499999999998</v>
      </c>
      <c r="J12946">
        <v>123.69199999999999</v>
      </c>
      <c r="K12946">
        <v>-0.297093</v>
      </c>
      <c r="M12946">
        <v>123.724</v>
      </c>
      <c r="N12946">
        <v>-0.327268</v>
      </c>
    </row>
    <row r="12947" spans="1:14">
      <c r="A12947">
        <v>123.51600000000001</v>
      </c>
      <c r="B12947">
        <v>-0.252527</v>
      </c>
      <c r="D12947">
        <v>123.61199999999999</v>
      </c>
      <c r="E12947">
        <v>-0.30890800000000002</v>
      </c>
      <c r="G12947">
        <v>123.755</v>
      </c>
      <c r="H12947">
        <v>-0.29053299999999999</v>
      </c>
      <c r="J12947">
        <v>123.708</v>
      </c>
      <c r="K12947">
        <v>-0.29709099999999999</v>
      </c>
      <c r="M12947">
        <v>123.741</v>
      </c>
      <c r="N12947">
        <v>-0.32727400000000001</v>
      </c>
    </row>
    <row r="12948" spans="1:14">
      <c r="A12948">
        <v>123.533</v>
      </c>
      <c r="B12948">
        <v>-0.25253399999999998</v>
      </c>
      <c r="D12948">
        <v>123.63</v>
      </c>
      <c r="E12948">
        <v>-0.30891600000000002</v>
      </c>
      <c r="G12948">
        <v>123.771</v>
      </c>
      <c r="H12948">
        <v>-0.290545</v>
      </c>
      <c r="J12948">
        <v>123.72499999999999</v>
      </c>
      <c r="K12948">
        <v>-0.29709099999999999</v>
      </c>
      <c r="M12948">
        <v>123.756</v>
      </c>
      <c r="N12948">
        <v>-0.32727899999999999</v>
      </c>
    </row>
    <row r="12949" spans="1:14">
      <c r="A12949">
        <v>123.55</v>
      </c>
      <c r="B12949">
        <v>-0.25254199999999999</v>
      </c>
      <c r="D12949">
        <v>123.646</v>
      </c>
      <c r="E12949">
        <v>-0.308923</v>
      </c>
      <c r="G12949">
        <v>123.789</v>
      </c>
      <c r="H12949">
        <v>-0.29055799999999998</v>
      </c>
      <c r="J12949">
        <v>123.74299999999999</v>
      </c>
      <c r="K12949">
        <v>-0.29709099999999999</v>
      </c>
      <c r="M12949">
        <v>123.774</v>
      </c>
      <c r="N12949">
        <v>-0.32728099999999999</v>
      </c>
    </row>
    <row r="12950" spans="1:14">
      <c r="A12950">
        <v>123.566</v>
      </c>
      <c r="B12950">
        <v>-0.25255100000000003</v>
      </c>
      <c r="D12950">
        <v>123.664</v>
      </c>
      <c r="E12950">
        <v>-0.30892999999999998</v>
      </c>
      <c r="G12950">
        <v>123.806</v>
      </c>
      <c r="H12950">
        <v>-0.29056999999999999</v>
      </c>
      <c r="J12950">
        <v>123.76</v>
      </c>
      <c r="K12950">
        <v>-0.29709099999999999</v>
      </c>
      <c r="M12950">
        <v>123.79</v>
      </c>
      <c r="N12950">
        <v>-0.32728400000000002</v>
      </c>
    </row>
    <row r="12951" spans="1:14">
      <c r="A12951">
        <v>123.58199999999999</v>
      </c>
      <c r="B12951">
        <v>-0.25255699999999998</v>
      </c>
      <c r="D12951">
        <v>123.68</v>
      </c>
      <c r="E12951">
        <v>-0.30893799999999999</v>
      </c>
      <c r="G12951">
        <v>123.822</v>
      </c>
      <c r="H12951">
        <v>-0.29058099999999998</v>
      </c>
      <c r="J12951">
        <v>123.776</v>
      </c>
      <c r="K12951">
        <v>-0.29709099999999999</v>
      </c>
      <c r="M12951">
        <v>123.807</v>
      </c>
      <c r="N12951">
        <v>-0.32729000000000003</v>
      </c>
    </row>
    <row r="12952" spans="1:14">
      <c r="A12952">
        <v>123.6</v>
      </c>
      <c r="B12952">
        <v>-0.25256099999999998</v>
      </c>
      <c r="D12952">
        <v>123.696</v>
      </c>
      <c r="E12952">
        <v>-0.308948</v>
      </c>
      <c r="G12952">
        <v>123.839</v>
      </c>
      <c r="H12952">
        <v>-0.29059200000000002</v>
      </c>
      <c r="J12952">
        <v>123.791</v>
      </c>
      <c r="K12952">
        <v>-0.29709099999999999</v>
      </c>
      <c r="M12952">
        <v>123.824</v>
      </c>
      <c r="N12952">
        <v>-0.327293</v>
      </c>
    </row>
    <row r="12953" spans="1:14">
      <c r="A12953">
        <v>123.616</v>
      </c>
      <c r="B12953">
        <v>-0.25256400000000001</v>
      </c>
      <c r="D12953">
        <v>123.712</v>
      </c>
      <c r="E12953">
        <v>-0.30895899999999998</v>
      </c>
      <c r="G12953">
        <v>123.85599999999999</v>
      </c>
      <c r="H12953">
        <v>-0.29060399999999997</v>
      </c>
      <c r="J12953">
        <v>123.809</v>
      </c>
      <c r="K12953">
        <v>-0.29709200000000002</v>
      </c>
      <c r="M12953">
        <v>123.839</v>
      </c>
      <c r="N12953">
        <v>-0.32729599999999998</v>
      </c>
    </row>
    <row r="12954" spans="1:14">
      <c r="A12954">
        <v>123.633</v>
      </c>
      <c r="B12954">
        <v>-0.25256800000000001</v>
      </c>
      <c r="D12954">
        <v>123.729</v>
      </c>
      <c r="E12954">
        <v>-0.30897000000000002</v>
      </c>
      <c r="G12954">
        <v>123.872</v>
      </c>
      <c r="H12954">
        <v>-0.29061500000000001</v>
      </c>
      <c r="J12954">
        <v>123.825</v>
      </c>
      <c r="K12954">
        <v>-0.29709600000000003</v>
      </c>
      <c r="M12954">
        <v>123.857</v>
      </c>
      <c r="N12954">
        <v>-0.32729900000000001</v>
      </c>
    </row>
    <row r="12955" spans="1:14">
      <c r="A12955">
        <v>123.65</v>
      </c>
      <c r="B12955">
        <v>-0.25257499999999999</v>
      </c>
      <c r="D12955">
        <v>123.747</v>
      </c>
      <c r="E12955">
        <v>-0.30897999999999998</v>
      </c>
      <c r="G12955">
        <v>123.889</v>
      </c>
      <c r="H12955">
        <v>-0.29062700000000002</v>
      </c>
      <c r="J12955">
        <v>123.842</v>
      </c>
      <c r="K12955">
        <v>-0.29709799999999997</v>
      </c>
      <c r="M12955">
        <v>123.873</v>
      </c>
      <c r="N12955">
        <v>-0.32730399999999998</v>
      </c>
    </row>
    <row r="12956" spans="1:14">
      <c r="A12956">
        <v>123.666</v>
      </c>
      <c r="B12956">
        <v>-0.252581</v>
      </c>
      <c r="D12956">
        <v>123.76300000000001</v>
      </c>
      <c r="E12956">
        <v>-0.30899100000000002</v>
      </c>
      <c r="G12956">
        <v>123.905</v>
      </c>
      <c r="H12956">
        <v>-0.29063800000000001</v>
      </c>
      <c r="J12956">
        <v>123.85899999999999</v>
      </c>
      <c r="K12956">
        <v>-0.297099</v>
      </c>
      <c r="M12956">
        <v>123.89100000000001</v>
      </c>
      <c r="N12956">
        <v>-0.32731100000000002</v>
      </c>
    </row>
    <row r="12957" spans="1:14">
      <c r="A12957">
        <v>123.68300000000001</v>
      </c>
      <c r="B12957">
        <v>-0.25258700000000001</v>
      </c>
      <c r="D12957">
        <v>123.78</v>
      </c>
      <c r="E12957">
        <v>-0.309002</v>
      </c>
      <c r="G12957">
        <v>123.923</v>
      </c>
      <c r="H12957">
        <v>-0.29064899999999999</v>
      </c>
      <c r="J12957">
        <v>123.876</v>
      </c>
      <c r="K12957">
        <v>-0.297099</v>
      </c>
      <c r="M12957">
        <v>123.90600000000001</v>
      </c>
      <c r="N12957">
        <v>-0.327316</v>
      </c>
    </row>
    <row r="12958" spans="1:14">
      <c r="A12958">
        <v>123.699</v>
      </c>
      <c r="B12958">
        <v>-0.25259700000000002</v>
      </c>
      <c r="D12958">
        <v>123.797</v>
      </c>
      <c r="E12958">
        <v>-0.30901299999999998</v>
      </c>
      <c r="G12958">
        <v>123.93899999999999</v>
      </c>
      <c r="H12958">
        <v>-0.290657</v>
      </c>
      <c r="J12958">
        <v>123.892</v>
      </c>
      <c r="K12958">
        <v>-0.297099</v>
      </c>
      <c r="M12958">
        <v>123.92400000000001</v>
      </c>
      <c r="N12958">
        <v>-0.327324</v>
      </c>
    </row>
    <row r="12959" spans="1:14">
      <c r="A12959">
        <v>123.715</v>
      </c>
      <c r="B12959">
        <v>-0.25260700000000003</v>
      </c>
      <c r="D12959">
        <v>123.813</v>
      </c>
      <c r="E12959">
        <v>-0.30902299999999999</v>
      </c>
      <c r="G12959">
        <v>123.955</v>
      </c>
      <c r="H12959">
        <v>-0.29066799999999998</v>
      </c>
      <c r="J12959">
        <v>123.90900000000001</v>
      </c>
      <c r="K12959">
        <v>-0.29709799999999997</v>
      </c>
      <c r="M12959">
        <v>123.94</v>
      </c>
      <c r="N12959">
        <v>-0.32733299999999999</v>
      </c>
    </row>
    <row r="12960" spans="1:14">
      <c r="A12960">
        <v>123.733</v>
      </c>
      <c r="B12960">
        <v>-0.25262099999999998</v>
      </c>
      <c r="D12960">
        <v>123.831</v>
      </c>
      <c r="E12960">
        <v>-0.309033</v>
      </c>
      <c r="G12960">
        <v>123.97199999999999</v>
      </c>
      <c r="H12960">
        <v>-0.29067700000000002</v>
      </c>
      <c r="J12960">
        <v>123.92400000000001</v>
      </c>
      <c r="K12960">
        <v>-0.29709600000000003</v>
      </c>
      <c r="M12960">
        <v>123.95699999999999</v>
      </c>
      <c r="N12960">
        <v>-0.32734400000000002</v>
      </c>
    </row>
    <row r="12961" spans="1:14">
      <c r="A12961">
        <v>123.749</v>
      </c>
      <c r="B12961">
        <v>-0.25264599999999998</v>
      </c>
      <c r="D12961">
        <v>123.84699999999999</v>
      </c>
      <c r="E12961">
        <v>-0.309056</v>
      </c>
      <c r="G12961">
        <v>123.988</v>
      </c>
      <c r="H12961">
        <v>-0.29068500000000003</v>
      </c>
      <c r="J12961">
        <v>123.941</v>
      </c>
      <c r="K12961">
        <v>-0.297097</v>
      </c>
      <c r="M12961">
        <v>123.973</v>
      </c>
      <c r="N12961">
        <v>-0.32736399999999999</v>
      </c>
    </row>
    <row r="12962" spans="1:14">
      <c r="A12962">
        <v>123.76600000000001</v>
      </c>
      <c r="B12962">
        <v>-0.25265799999999999</v>
      </c>
      <c r="D12962">
        <v>123.863</v>
      </c>
      <c r="E12962">
        <v>-0.30907499999999999</v>
      </c>
      <c r="G12962">
        <v>124.006</v>
      </c>
      <c r="H12962">
        <v>-0.29069400000000001</v>
      </c>
      <c r="J12962">
        <v>123.958</v>
      </c>
      <c r="K12962">
        <v>-0.297097</v>
      </c>
      <c r="M12962">
        <v>123.991</v>
      </c>
      <c r="N12962">
        <v>-0.32739099999999999</v>
      </c>
    </row>
    <row r="12963" spans="1:14">
      <c r="A12963">
        <v>123.783</v>
      </c>
      <c r="B12963">
        <v>-0.25266499999999997</v>
      </c>
      <c r="D12963">
        <v>123.879</v>
      </c>
      <c r="E12963">
        <v>-0.30910799999999999</v>
      </c>
      <c r="G12963">
        <v>124.02200000000001</v>
      </c>
      <c r="H12963">
        <v>-0.29070200000000002</v>
      </c>
      <c r="J12963">
        <v>123.97499999999999</v>
      </c>
      <c r="K12963">
        <v>-0.29709600000000003</v>
      </c>
      <c r="M12963">
        <v>124.00700000000001</v>
      </c>
      <c r="N12963">
        <v>-0.32740200000000003</v>
      </c>
    </row>
    <row r="12964" spans="1:14">
      <c r="A12964">
        <v>123.79900000000001</v>
      </c>
      <c r="B12964">
        <v>-0.25267099999999998</v>
      </c>
      <c r="D12964">
        <v>123.89700000000001</v>
      </c>
      <c r="E12964">
        <v>-0.30912400000000001</v>
      </c>
      <c r="G12964">
        <v>124.04</v>
      </c>
      <c r="H12964">
        <v>-0.29071200000000003</v>
      </c>
      <c r="J12964">
        <v>123.992</v>
      </c>
      <c r="K12964">
        <v>-0.297097</v>
      </c>
      <c r="M12964">
        <v>124.023</v>
      </c>
      <c r="N12964">
        <v>-0.32741500000000001</v>
      </c>
    </row>
    <row r="12965" spans="1:14">
      <c r="A12965">
        <v>123.816</v>
      </c>
      <c r="B12965">
        <v>-0.25267800000000001</v>
      </c>
      <c r="D12965">
        <v>123.913</v>
      </c>
      <c r="E12965">
        <v>-0.30913400000000002</v>
      </c>
      <c r="G12965">
        <v>124.056</v>
      </c>
      <c r="H12965">
        <v>-0.29072100000000001</v>
      </c>
      <c r="J12965">
        <v>124.008</v>
      </c>
      <c r="K12965">
        <v>-0.29709799999999997</v>
      </c>
      <c r="M12965">
        <v>124.039</v>
      </c>
      <c r="N12965">
        <v>-0.327428</v>
      </c>
    </row>
    <row r="12966" spans="1:14">
      <c r="A12966">
        <v>123.833</v>
      </c>
      <c r="B12966">
        <v>-0.25268499999999999</v>
      </c>
      <c r="D12966">
        <v>123.93</v>
      </c>
      <c r="E12966">
        <v>-0.30914399999999997</v>
      </c>
      <c r="G12966">
        <v>124.07299999999999</v>
      </c>
      <c r="H12966">
        <v>-0.29072999999999999</v>
      </c>
      <c r="J12966">
        <v>124.026</v>
      </c>
      <c r="K12966">
        <v>-0.297099</v>
      </c>
      <c r="M12966">
        <v>124.057</v>
      </c>
      <c r="N12966">
        <v>-0.32744800000000002</v>
      </c>
    </row>
    <row r="12967" spans="1:14">
      <c r="A12967">
        <v>123.85</v>
      </c>
      <c r="B12967">
        <v>-0.25268800000000002</v>
      </c>
      <c r="D12967">
        <v>123.947</v>
      </c>
      <c r="E12967">
        <v>-0.30915199999999998</v>
      </c>
      <c r="G12967">
        <v>124.08799999999999</v>
      </c>
      <c r="H12967">
        <v>-0.290738</v>
      </c>
      <c r="J12967">
        <v>124.042</v>
      </c>
      <c r="K12967">
        <v>-0.29709999999999998</v>
      </c>
      <c r="M12967">
        <v>124.07299999999999</v>
      </c>
      <c r="N12967">
        <v>-0.32745800000000003</v>
      </c>
    </row>
    <row r="12968" spans="1:14">
      <c r="A12968">
        <v>123.866</v>
      </c>
      <c r="B12968">
        <v>-0.25268800000000002</v>
      </c>
      <c r="D12968">
        <v>123.96299999999999</v>
      </c>
      <c r="E12968">
        <v>-0.30916100000000002</v>
      </c>
      <c r="G12968">
        <v>124.104</v>
      </c>
      <c r="H12968">
        <v>-0.29074800000000001</v>
      </c>
      <c r="J12968">
        <v>124.059</v>
      </c>
      <c r="K12968">
        <v>-0.29710199999999998</v>
      </c>
      <c r="M12968">
        <v>124.09</v>
      </c>
      <c r="N12968">
        <v>-0.32746399999999998</v>
      </c>
    </row>
    <row r="12969" spans="1:14">
      <c r="A12969">
        <v>123.883</v>
      </c>
      <c r="B12969">
        <v>-0.25268800000000002</v>
      </c>
      <c r="D12969">
        <v>123.979</v>
      </c>
      <c r="E12969">
        <v>-0.30917099999999997</v>
      </c>
      <c r="G12969">
        <v>124.122</v>
      </c>
      <c r="H12969">
        <v>-0.29075600000000001</v>
      </c>
      <c r="J12969">
        <v>124.075</v>
      </c>
      <c r="K12969">
        <v>-0.29710500000000001</v>
      </c>
      <c r="M12969">
        <v>124.10599999999999</v>
      </c>
      <c r="N12969">
        <v>-0.32746700000000001</v>
      </c>
    </row>
    <row r="12970" spans="1:14">
      <c r="A12970">
        <v>123.899</v>
      </c>
      <c r="B12970">
        <v>-0.252691</v>
      </c>
      <c r="D12970">
        <v>123.996</v>
      </c>
      <c r="E12970">
        <v>-0.30918099999999998</v>
      </c>
      <c r="G12970">
        <v>124.13800000000001</v>
      </c>
      <c r="H12970">
        <v>-0.29076400000000002</v>
      </c>
      <c r="J12970">
        <v>124.093</v>
      </c>
      <c r="K12970">
        <v>-0.29710599999999998</v>
      </c>
      <c r="M12970">
        <v>124.124</v>
      </c>
      <c r="N12970">
        <v>-0.32746500000000001</v>
      </c>
    </row>
    <row r="12971" spans="1:14">
      <c r="A12971">
        <v>123.916</v>
      </c>
      <c r="B12971">
        <v>-0.25269599999999998</v>
      </c>
      <c r="D12971">
        <v>124.01300000000001</v>
      </c>
      <c r="E12971">
        <v>-0.30919400000000002</v>
      </c>
      <c r="G12971">
        <v>124.155</v>
      </c>
      <c r="H12971">
        <v>-0.290769</v>
      </c>
      <c r="J12971">
        <v>124.10899999999999</v>
      </c>
      <c r="K12971">
        <v>-0.29710500000000001</v>
      </c>
      <c r="M12971">
        <v>124.14100000000001</v>
      </c>
      <c r="N12971">
        <v>-0.32746399999999998</v>
      </c>
    </row>
    <row r="12972" spans="1:14">
      <c r="A12972">
        <v>123.932</v>
      </c>
      <c r="B12972">
        <v>-0.25270500000000001</v>
      </c>
      <c r="D12972">
        <v>124.029</v>
      </c>
      <c r="E12972">
        <v>-0.30921399999999999</v>
      </c>
      <c r="G12972">
        <v>124.172</v>
      </c>
      <c r="H12972">
        <v>-0.290773</v>
      </c>
      <c r="J12972">
        <v>124.125</v>
      </c>
      <c r="K12972">
        <v>-0.29710500000000001</v>
      </c>
      <c r="M12972">
        <v>124.157</v>
      </c>
      <c r="N12972">
        <v>-0.32746599999999998</v>
      </c>
    </row>
    <row r="12973" spans="1:14">
      <c r="A12973">
        <v>123.95</v>
      </c>
      <c r="B12973">
        <v>-0.25271199999999999</v>
      </c>
      <c r="D12973">
        <v>124.04600000000001</v>
      </c>
      <c r="E12973">
        <v>-0.30924600000000002</v>
      </c>
      <c r="G12973">
        <v>124.188</v>
      </c>
      <c r="H12973">
        <v>-0.29077799999999998</v>
      </c>
      <c r="J12973">
        <v>124.142</v>
      </c>
      <c r="K12973">
        <v>-0.29710599999999998</v>
      </c>
      <c r="M12973">
        <v>124.173</v>
      </c>
      <c r="N12973">
        <v>-0.32746900000000001</v>
      </c>
    </row>
    <row r="12974" spans="1:14">
      <c r="A12974">
        <v>123.965</v>
      </c>
      <c r="B12974">
        <v>-0.25272</v>
      </c>
      <c r="D12974">
        <v>124.063</v>
      </c>
      <c r="E12974">
        <v>-0.309278</v>
      </c>
      <c r="G12974">
        <v>124.205</v>
      </c>
      <c r="H12974">
        <v>-0.29078399999999999</v>
      </c>
      <c r="J12974">
        <v>124.15900000000001</v>
      </c>
      <c r="K12974">
        <v>-0.29710900000000001</v>
      </c>
      <c r="M12974">
        <v>124.19</v>
      </c>
      <c r="N12974">
        <v>-0.32747300000000001</v>
      </c>
    </row>
    <row r="12975" spans="1:14">
      <c r="A12975">
        <v>123.982</v>
      </c>
      <c r="B12975">
        <v>-0.25273000000000001</v>
      </c>
      <c r="D12975">
        <v>124.08</v>
      </c>
      <c r="E12975">
        <v>-0.30929499999999999</v>
      </c>
      <c r="G12975">
        <v>124.22199999999999</v>
      </c>
      <c r="H12975">
        <v>-0.29079100000000002</v>
      </c>
      <c r="J12975">
        <v>124.175</v>
      </c>
      <c r="K12975">
        <v>-0.29710999999999999</v>
      </c>
      <c r="M12975">
        <v>124.20699999999999</v>
      </c>
      <c r="N12975">
        <v>-0.32747799999999999</v>
      </c>
    </row>
    <row r="12976" spans="1:14">
      <c r="A12976">
        <v>123.999</v>
      </c>
      <c r="B12976">
        <v>-0.25274000000000002</v>
      </c>
      <c r="D12976">
        <v>124.096</v>
      </c>
      <c r="E12976">
        <v>-0.30931700000000001</v>
      </c>
      <c r="G12976">
        <v>124.24</v>
      </c>
      <c r="H12976">
        <v>-0.2908</v>
      </c>
      <c r="J12976">
        <v>124.193</v>
      </c>
      <c r="K12976">
        <v>-0.29711199999999999</v>
      </c>
      <c r="M12976">
        <v>124.223</v>
      </c>
      <c r="N12976">
        <v>-0.32748699999999997</v>
      </c>
    </row>
    <row r="12977" spans="1:14">
      <c r="A12977">
        <v>124.015</v>
      </c>
      <c r="B12977">
        <v>-0.252749</v>
      </c>
      <c r="D12977">
        <v>124.114</v>
      </c>
      <c r="E12977">
        <v>-0.30933100000000002</v>
      </c>
      <c r="G12977">
        <v>124.256</v>
      </c>
      <c r="H12977">
        <v>-0.29080800000000001</v>
      </c>
      <c r="J12977">
        <v>124.209</v>
      </c>
      <c r="K12977">
        <v>-0.29711399999999999</v>
      </c>
      <c r="M12977">
        <v>124.24</v>
      </c>
      <c r="N12977">
        <v>-0.32750099999999999</v>
      </c>
    </row>
    <row r="12978" spans="1:14">
      <c r="A12978">
        <v>124.033</v>
      </c>
      <c r="B12978">
        <v>-0.25275599999999998</v>
      </c>
      <c r="D12978">
        <v>124.129</v>
      </c>
      <c r="E12978">
        <v>-0.30934200000000001</v>
      </c>
      <c r="G12978">
        <v>124.27200000000001</v>
      </c>
      <c r="H12978">
        <v>-0.29081699999999999</v>
      </c>
      <c r="J12978">
        <v>124.22499999999999</v>
      </c>
      <c r="K12978">
        <v>-0.29711399999999999</v>
      </c>
      <c r="M12978">
        <v>124.25700000000001</v>
      </c>
      <c r="N12978">
        <v>-0.32752300000000001</v>
      </c>
    </row>
    <row r="12979" spans="1:14">
      <c r="A12979">
        <v>124.04900000000001</v>
      </c>
      <c r="B12979">
        <v>-0.25275700000000001</v>
      </c>
      <c r="D12979">
        <v>124.146</v>
      </c>
      <c r="E12979">
        <v>-0.30935299999999999</v>
      </c>
      <c r="G12979">
        <v>124.289</v>
      </c>
      <c r="H12979">
        <v>-0.29082799999999998</v>
      </c>
      <c r="J12979">
        <v>124.24299999999999</v>
      </c>
      <c r="K12979">
        <v>-0.29711500000000002</v>
      </c>
      <c r="M12979">
        <v>124.274</v>
      </c>
      <c r="N12979">
        <v>-0.32753300000000002</v>
      </c>
    </row>
    <row r="12980" spans="1:14">
      <c r="A12980">
        <v>124.066</v>
      </c>
      <c r="B12980">
        <v>-0.25275900000000001</v>
      </c>
      <c r="D12980">
        <v>124.163</v>
      </c>
      <c r="E12980">
        <v>-0.309365</v>
      </c>
      <c r="G12980">
        <v>124.304</v>
      </c>
      <c r="H12980">
        <v>-0.29083900000000001</v>
      </c>
      <c r="J12980">
        <v>124.258</v>
      </c>
      <c r="K12980">
        <v>-0.29711700000000002</v>
      </c>
      <c r="M12980">
        <v>124.289</v>
      </c>
      <c r="N12980">
        <v>-0.32754299999999997</v>
      </c>
    </row>
    <row r="12981" spans="1:14">
      <c r="A12981">
        <v>124.08199999999999</v>
      </c>
      <c r="B12981">
        <v>-0.25276399999999999</v>
      </c>
      <c r="D12981">
        <v>124.18</v>
      </c>
      <c r="E12981">
        <v>-0.30937599999999998</v>
      </c>
      <c r="G12981">
        <v>124.321</v>
      </c>
      <c r="H12981">
        <v>-0.290848</v>
      </c>
      <c r="J12981">
        <v>124.276</v>
      </c>
      <c r="K12981">
        <v>-0.29711900000000002</v>
      </c>
      <c r="M12981">
        <v>124.306</v>
      </c>
      <c r="N12981">
        <v>-0.32755400000000001</v>
      </c>
    </row>
    <row r="12982" spans="1:14">
      <c r="A12982">
        <v>124.099</v>
      </c>
      <c r="B12982">
        <v>-0.25277300000000003</v>
      </c>
      <c r="D12982">
        <v>124.197</v>
      </c>
      <c r="E12982">
        <v>-0.30938599999999999</v>
      </c>
      <c r="G12982">
        <v>124.339</v>
      </c>
      <c r="H12982">
        <v>-0.29085499999999997</v>
      </c>
      <c r="J12982">
        <v>124.292</v>
      </c>
      <c r="K12982">
        <v>-0.29712</v>
      </c>
      <c r="M12982">
        <v>124.32299999999999</v>
      </c>
      <c r="N12982">
        <v>-0.32756299999999999</v>
      </c>
    </row>
    <row r="12983" spans="1:14">
      <c r="A12983">
        <v>124.11499999999999</v>
      </c>
      <c r="B12983">
        <v>-0.25278400000000001</v>
      </c>
      <c r="D12983">
        <v>124.21299999999999</v>
      </c>
      <c r="E12983">
        <v>-0.309396</v>
      </c>
      <c r="G12983">
        <v>124.355</v>
      </c>
      <c r="H12983">
        <v>-0.29086299999999998</v>
      </c>
      <c r="J12983">
        <v>124.30800000000001</v>
      </c>
      <c r="K12983">
        <v>-0.29712</v>
      </c>
      <c r="M12983">
        <v>124.34</v>
      </c>
      <c r="N12983">
        <v>-0.32757199999999997</v>
      </c>
    </row>
    <row r="12984" spans="1:14">
      <c r="A12984">
        <v>124.13200000000001</v>
      </c>
      <c r="B12984">
        <v>-0.25279299999999999</v>
      </c>
      <c r="D12984">
        <v>124.229</v>
      </c>
      <c r="E12984">
        <v>-0.30940699999999999</v>
      </c>
      <c r="G12984">
        <v>124.371</v>
      </c>
      <c r="H12984">
        <v>-0.29087099999999999</v>
      </c>
      <c r="J12984">
        <v>124.325</v>
      </c>
      <c r="K12984">
        <v>-0.29712</v>
      </c>
      <c r="M12984">
        <v>124.357</v>
      </c>
      <c r="N12984">
        <v>-0.32758399999999999</v>
      </c>
    </row>
    <row r="12985" spans="1:14">
      <c r="A12985">
        <v>124.149</v>
      </c>
      <c r="B12985">
        <v>-0.25280200000000003</v>
      </c>
      <c r="D12985">
        <v>124.246</v>
      </c>
      <c r="E12985">
        <v>-0.309417</v>
      </c>
      <c r="G12985">
        <v>124.38800000000001</v>
      </c>
      <c r="H12985">
        <v>-0.290881</v>
      </c>
      <c r="J12985">
        <v>124.342</v>
      </c>
      <c r="K12985">
        <v>-0.297122</v>
      </c>
      <c r="M12985">
        <v>124.373</v>
      </c>
      <c r="N12985">
        <v>-0.32760899999999998</v>
      </c>
    </row>
    <row r="12986" spans="1:14">
      <c r="A12986">
        <v>124.164</v>
      </c>
      <c r="B12986">
        <v>-0.25281100000000001</v>
      </c>
      <c r="D12986">
        <v>124.26300000000001</v>
      </c>
      <c r="E12986">
        <v>-0.30942599999999998</v>
      </c>
      <c r="G12986">
        <v>124.40600000000001</v>
      </c>
      <c r="H12986">
        <v>-0.29089100000000001</v>
      </c>
      <c r="J12986">
        <v>124.358</v>
      </c>
      <c r="K12986">
        <v>-0.297122</v>
      </c>
      <c r="M12986">
        <v>124.39</v>
      </c>
      <c r="N12986">
        <v>-0.32762200000000002</v>
      </c>
    </row>
    <row r="12987" spans="1:14">
      <c r="A12987">
        <v>124.18300000000001</v>
      </c>
      <c r="B12987">
        <v>-0.25281799999999999</v>
      </c>
      <c r="D12987">
        <v>124.279</v>
      </c>
      <c r="E12987">
        <v>-0.30943399999999999</v>
      </c>
      <c r="G12987">
        <v>124.42100000000001</v>
      </c>
      <c r="H12987">
        <v>-0.29090199999999999</v>
      </c>
      <c r="J12987">
        <v>124.374</v>
      </c>
      <c r="K12987">
        <v>-0.29712300000000003</v>
      </c>
      <c r="M12987">
        <v>124.40600000000001</v>
      </c>
      <c r="N12987">
        <v>-0.32763300000000001</v>
      </c>
    </row>
    <row r="12988" spans="1:14">
      <c r="A12988">
        <v>124.199</v>
      </c>
      <c r="B12988">
        <v>-0.25282300000000002</v>
      </c>
      <c r="D12988">
        <v>124.29600000000001</v>
      </c>
      <c r="E12988">
        <v>-0.30944300000000002</v>
      </c>
      <c r="G12988">
        <v>124.438</v>
      </c>
      <c r="H12988">
        <v>-0.290912</v>
      </c>
      <c r="J12988">
        <v>124.392</v>
      </c>
      <c r="K12988">
        <v>-0.297124</v>
      </c>
      <c r="M12988">
        <v>124.422</v>
      </c>
      <c r="N12988">
        <v>-0.32764199999999999</v>
      </c>
    </row>
    <row r="12989" spans="1:14">
      <c r="A12989">
        <v>124.215</v>
      </c>
      <c r="B12989">
        <v>-0.252826</v>
      </c>
      <c r="D12989">
        <v>124.313</v>
      </c>
      <c r="E12989">
        <v>-0.30945299999999998</v>
      </c>
      <c r="G12989">
        <v>124.45399999999999</v>
      </c>
      <c r="H12989">
        <v>-0.29092400000000002</v>
      </c>
      <c r="J12989">
        <v>124.408</v>
      </c>
      <c r="K12989">
        <v>-0.29712300000000003</v>
      </c>
      <c r="M12989">
        <v>124.43899999999999</v>
      </c>
      <c r="N12989">
        <v>-0.32765300000000003</v>
      </c>
    </row>
    <row r="12990" spans="1:14">
      <c r="A12990">
        <v>124.233</v>
      </c>
      <c r="B12990">
        <v>-0.25282399999999999</v>
      </c>
      <c r="D12990">
        <v>124.33</v>
      </c>
      <c r="E12990">
        <v>-0.30946200000000001</v>
      </c>
      <c r="G12990">
        <v>124.471</v>
      </c>
      <c r="H12990">
        <v>-0.290937</v>
      </c>
      <c r="J12990">
        <v>124.42400000000001</v>
      </c>
      <c r="K12990">
        <v>-0.29712100000000002</v>
      </c>
      <c r="M12990">
        <v>124.456</v>
      </c>
      <c r="N12990">
        <v>-0.32766000000000001</v>
      </c>
    </row>
    <row r="12991" spans="1:14">
      <c r="A12991">
        <v>124.248</v>
      </c>
      <c r="B12991">
        <v>-0.25282300000000002</v>
      </c>
      <c r="D12991">
        <v>124.346</v>
      </c>
      <c r="E12991">
        <v>-0.30947200000000002</v>
      </c>
      <c r="G12991">
        <v>124.489</v>
      </c>
      <c r="H12991">
        <v>-0.29094900000000001</v>
      </c>
      <c r="J12991">
        <v>124.44199999999999</v>
      </c>
      <c r="K12991">
        <v>-0.29712</v>
      </c>
      <c r="M12991">
        <v>124.47199999999999</v>
      </c>
      <c r="N12991">
        <v>-0.32766299999999998</v>
      </c>
    </row>
    <row r="12992" spans="1:14">
      <c r="A12992">
        <v>124.265</v>
      </c>
      <c r="B12992">
        <v>-0.25282199999999999</v>
      </c>
      <c r="D12992">
        <v>124.361</v>
      </c>
      <c r="E12992">
        <v>-0.30948100000000001</v>
      </c>
      <c r="G12992">
        <v>124.504</v>
      </c>
      <c r="H12992">
        <v>-0.29096100000000003</v>
      </c>
      <c r="J12992">
        <v>124.458</v>
      </c>
      <c r="K12992">
        <v>-0.29712</v>
      </c>
      <c r="M12992">
        <v>124.489</v>
      </c>
      <c r="N12992">
        <v>-0.32766699999999999</v>
      </c>
    </row>
    <row r="12993" spans="1:14">
      <c r="A12993">
        <v>124.282</v>
      </c>
      <c r="B12993">
        <v>-0.25282300000000002</v>
      </c>
      <c r="D12993">
        <v>124.379</v>
      </c>
      <c r="E12993">
        <v>-0.30948900000000001</v>
      </c>
      <c r="G12993">
        <v>124.52200000000001</v>
      </c>
      <c r="H12993">
        <v>-0.29097200000000001</v>
      </c>
      <c r="J12993">
        <v>124.47499999999999</v>
      </c>
      <c r="K12993">
        <v>-0.29712</v>
      </c>
      <c r="M12993">
        <v>124.506</v>
      </c>
      <c r="N12993">
        <v>-0.32767000000000002</v>
      </c>
    </row>
    <row r="12994" spans="1:14">
      <c r="A12994">
        <v>124.298</v>
      </c>
      <c r="B12994">
        <v>-0.25282300000000002</v>
      </c>
      <c r="D12994">
        <v>124.396</v>
      </c>
      <c r="E12994">
        <v>-0.30949599999999999</v>
      </c>
      <c r="G12994">
        <v>124.538</v>
      </c>
      <c r="H12994">
        <v>-0.29098099999999999</v>
      </c>
      <c r="J12994">
        <v>124.491</v>
      </c>
      <c r="K12994">
        <v>-0.29712100000000002</v>
      </c>
      <c r="M12994">
        <v>124.523</v>
      </c>
      <c r="N12994">
        <v>-0.32767400000000002</v>
      </c>
    </row>
    <row r="12995" spans="1:14">
      <c r="A12995">
        <v>124.315</v>
      </c>
      <c r="B12995">
        <v>-0.25282199999999999</v>
      </c>
      <c r="D12995">
        <v>124.41200000000001</v>
      </c>
      <c r="E12995">
        <v>-0.30950499999999997</v>
      </c>
      <c r="G12995">
        <v>124.55500000000001</v>
      </c>
      <c r="H12995">
        <v>-0.29098800000000002</v>
      </c>
      <c r="J12995">
        <v>124.508</v>
      </c>
      <c r="K12995">
        <v>-0.297124</v>
      </c>
      <c r="M12995">
        <v>124.54</v>
      </c>
      <c r="N12995">
        <v>-0.32768000000000003</v>
      </c>
    </row>
    <row r="12996" spans="1:14">
      <c r="A12996">
        <v>124.33199999999999</v>
      </c>
      <c r="B12996">
        <v>-0.25282300000000002</v>
      </c>
      <c r="D12996">
        <v>124.43</v>
      </c>
      <c r="E12996">
        <v>-0.30951600000000001</v>
      </c>
      <c r="G12996">
        <v>124.571</v>
      </c>
      <c r="H12996">
        <v>-0.29099399999999997</v>
      </c>
      <c r="J12996">
        <v>124.52500000000001</v>
      </c>
      <c r="K12996">
        <v>-0.29712899999999998</v>
      </c>
      <c r="M12996">
        <v>124.556</v>
      </c>
      <c r="N12996">
        <v>-0.32768799999999998</v>
      </c>
    </row>
    <row r="12997" spans="1:14">
      <c r="A12997">
        <v>124.348</v>
      </c>
      <c r="B12997">
        <v>-0.25282399999999999</v>
      </c>
      <c r="D12997">
        <v>124.446</v>
      </c>
      <c r="E12997">
        <v>-0.30952600000000002</v>
      </c>
      <c r="G12997">
        <v>124.587</v>
      </c>
      <c r="H12997">
        <v>-0.29099999999999998</v>
      </c>
      <c r="J12997">
        <v>124.542</v>
      </c>
      <c r="K12997">
        <v>-0.29713499999999998</v>
      </c>
      <c r="M12997">
        <v>124.57299999999999</v>
      </c>
      <c r="N12997">
        <v>-0.32769399999999999</v>
      </c>
    </row>
    <row r="12998" spans="1:14">
      <c r="A12998">
        <v>124.36499999999999</v>
      </c>
      <c r="B12998">
        <v>-0.25282500000000002</v>
      </c>
      <c r="D12998">
        <v>124.46299999999999</v>
      </c>
      <c r="E12998">
        <v>-0.309535</v>
      </c>
      <c r="G12998">
        <v>124.605</v>
      </c>
      <c r="H12998">
        <v>-0.29100300000000001</v>
      </c>
      <c r="J12998">
        <v>124.55800000000001</v>
      </c>
      <c r="K12998">
        <v>-0.29714299999999999</v>
      </c>
      <c r="M12998">
        <v>124.589</v>
      </c>
      <c r="N12998">
        <v>-0.32770199999999999</v>
      </c>
    </row>
    <row r="12999" spans="1:14">
      <c r="A12999">
        <v>124.381</v>
      </c>
      <c r="B12999">
        <v>-0.25283099999999997</v>
      </c>
      <c r="D12999">
        <v>124.48</v>
      </c>
      <c r="E12999">
        <v>-0.30954399999999999</v>
      </c>
      <c r="G12999">
        <v>124.62</v>
      </c>
      <c r="H12999">
        <v>-0.29100399999999998</v>
      </c>
      <c r="J12999">
        <v>124.575</v>
      </c>
      <c r="K12999">
        <v>-0.29714800000000002</v>
      </c>
      <c r="M12999">
        <v>124.60599999999999</v>
      </c>
      <c r="N12999">
        <v>-0.32771099999999997</v>
      </c>
    </row>
    <row r="13000" spans="1:14">
      <c r="A13000">
        <v>124.399</v>
      </c>
      <c r="B13000">
        <v>-0.25283600000000001</v>
      </c>
      <c r="D13000">
        <v>124.496</v>
      </c>
      <c r="E13000">
        <v>-0.30955300000000002</v>
      </c>
      <c r="G13000">
        <v>124.63800000000001</v>
      </c>
      <c r="H13000">
        <v>-0.29100799999999999</v>
      </c>
      <c r="J13000">
        <v>124.592</v>
      </c>
      <c r="K13000">
        <v>-0.297151</v>
      </c>
      <c r="M13000">
        <v>124.622</v>
      </c>
      <c r="N13000">
        <v>-0.32772099999999998</v>
      </c>
    </row>
    <row r="13001" spans="1:14">
      <c r="A13001">
        <v>124.416</v>
      </c>
      <c r="B13001">
        <v>-0.25284099999999998</v>
      </c>
      <c r="D13001">
        <v>124.51300000000001</v>
      </c>
      <c r="E13001">
        <v>-0.30956299999999998</v>
      </c>
      <c r="G13001">
        <v>124.654</v>
      </c>
      <c r="H13001">
        <v>-0.29101399999999999</v>
      </c>
      <c r="J13001">
        <v>124.60899999999999</v>
      </c>
      <c r="K13001">
        <v>-0.29715200000000003</v>
      </c>
      <c r="M13001">
        <v>124.639</v>
      </c>
      <c r="N13001">
        <v>-0.32772899999999999</v>
      </c>
    </row>
    <row r="13002" spans="1:14">
      <c r="A13002">
        <v>124.432</v>
      </c>
      <c r="B13002">
        <v>-0.25284899999999999</v>
      </c>
      <c r="D13002">
        <v>124.53</v>
      </c>
      <c r="E13002">
        <v>-0.30957099999999999</v>
      </c>
      <c r="G13002">
        <v>124.67100000000001</v>
      </c>
      <c r="H13002">
        <v>-0.29102299999999998</v>
      </c>
      <c r="J13002">
        <v>124.625</v>
      </c>
      <c r="K13002">
        <v>-0.297151</v>
      </c>
      <c r="M13002">
        <v>124.65600000000001</v>
      </c>
      <c r="N13002">
        <v>-0.32773400000000003</v>
      </c>
    </row>
    <row r="13003" spans="1:14">
      <c r="A13003">
        <v>124.449</v>
      </c>
      <c r="B13003">
        <v>-0.252857</v>
      </c>
      <c r="D13003">
        <v>124.54600000000001</v>
      </c>
      <c r="E13003">
        <v>-0.30958000000000002</v>
      </c>
      <c r="G13003">
        <v>124.688</v>
      </c>
      <c r="H13003">
        <v>-0.29103400000000001</v>
      </c>
      <c r="J13003">
        <v>124.642</v>
      </c>
      <c r="K13003">
        <v>-0.29714800000000002</v>
      </c>
      <c r="M13003">
        <v>124.673</v>
      </c>
      <c r="N13003">
        <v>-0.32773799999999997</v>
      </c>
    </row>
    <row r="13004" spans="1:14">
      <c r="A13004">
        <v>124.465</v>
      </c>
      <c r="B13004">
        <v>-0.25286399999999998</v>
      </c>
      <c r="D13004">
        <v>124.563</v>
      </c>
      <c r="E13004">
        <v>-0.30958799999999997</v>
      </c>
      <c r="G13004">
        <v>124.705</v>
      </c>
      <c r="H13004">
        <v>-0.29104400000000002</v>
      </c>
      <c r="J13004">
        <v>124.658</v>
      </c>
      <c r="K13004">
        <v>-0.29714000000000002</v>
      </c>
      <c r="M13004">
        <v>124.69</v>
      </c>
      <c r="N13004">
        <v>-0.32774199999999998</v>
      </c>
    </row>
    <row r="13005" spans="1:14">
      <c r="A13005">
        <v>124.48099999999999</v>
      </c>
      <c r="B13005">
        <v>-0.25286799999999998</v>
      </c>
      <c r="D13005">
        <v>124.57899999999999</v>
      </c>
      <c r="E13005">
        <v>-0.30959500000000001</v>
      </c>
      <c r="G13005">
        <v>124.721</v>
      </c>
      <c r="H13005">
        <v>-0.29105399999999998</v>
      </c>
      <c r="J13005">
        <v>124.67400000000001</v>
      </c>
      <c r="K13005">
        <v>-0.29713699999999998</v>
      </c>
      <c r="M13005">
        <v>124.706</v>
      </c>
      <c r="N13005">
        <v>-0.32774500000000001</v>
      </c>
    </row>
    <row r="13006" spans="1:14">
      <c r="A13006">
        <v>124.499</v>
      </c>
      <c r="B13006">
        <v>-0.25287199999999999</v>
      </c>
      <c r="D13006">
        <v>124.596</v>
      </c>
      <c r="E13006">
        <v>-0.30960300000000002</v>
      </c>
      <c r="G13006">
        <v>124.738</v>
      </c>
      <c r="H13006">
        <v>-0.29106300000000002</v>
      </c>
      <c r="J13006">
        <v>124.691</v>
      </c>
      <c r="K13006">
        <v>-0.29713499999999998</v>
      </c>
      <c r="M13006">
        <v>124.723</v>
      </c>
      <c r="N13006">
        <v>-0.32775199999999999</v>
      </c>
    </row>
    <row r="13007" spans="1:14">
      <c r="A13007">
        <v>124.515</v>
      </c>
      <c r="B13007">
        <v>-0.25287399999999999</v>
      </c>
      <c r="D13007">
        <v>124.613</v>
      </c>
      <c r="E13007">
        <v>-0.30961100000000003</v>
      </c>
      <c r="G13007">
        <v>124.754</v>
      </c>
      <c r="H13007">
        <v>-0.29107300000000003</v>
      </c>
      <c r="J13007">
        <v>124.708</v>
      </c>
      <c r="K13007">
        <v>-0.29713600000000001</v>
      </c>
      <c r="M13007">
        <v>124.739</v>
      </c>
      <c r="N13007">
        <v>-0.32775900000000002</v>
      </c>
    </row>
    <row r="13008" spans="1:14">
      <c r="A13008">
        <v>124.53100000000001</v>
      </c>
      <c r="B13008">
        <v>-0.25287599999999999</v>
      </c>
      <c r="D13008">
        <v>124.628</v>
      </c>
      <c r="E13008">
        <v>-0.30962000000000001</v>
      </c>
      <c r="G13008">
        <v>124.77</v>
      </c>
      <c r="H13008">
        <v>-0.29108299999999998</v>
      </c>
      <c r="J13008">
        <v>124.723</v>
      </c>
      <c r="K13008">
        <v>-0.29713699999999998</v>
      </c>
      <c r="M13008">
        <v>124.756</v>
      </c>
      <c r="N13008">
        <v>-0.327764</v>
      </c>
    </row>
    <row r="13009" spans="1:14">
      <c r="A13009">
        <v>124.54900000000001</v>
      </c>
      <c r="B13009">
        <v>-0.25287599999999999</v>
      </c>
      <c r="D13009">
        <v>124.646</v>
      </c>
      <c r="E13009">
        <v>-0.30963000000000002</v>
      </c>
      <c r="G13009">
        <v>124.788</v>
      </c>
      <c r="H13009">
        <v>-0.29109200000000002</v>
      </c>
      <c r="J13009">
        <v>124.74</v>
      </c>
      <c r="K13009">
        <v>-0.29714000000000002</v>
      </c>
      <c r="M13009">
        <v>124.77200000000001</v>
      </c>
      <c r="N13009">
        <v>-0.32777099999999998</v>
      </c>
    </row>
    <row r="13010" spans="1:14">
      <c r="A13010">
        <v>124.565</v>
      </c>
      <c r="B13010">
        <v>-0.25287599999999999</v>
      </c>
      <c r="D13010">
        <v>124.661</v>
      </c>
      <c r="E13010">
        <v>-0.309641</v>
      </c>
      <c r="G13010">
        <v>124.804</v>
      </c>
      <c r="H13010">
        <v>-0.291101</v>
      </c>
      <c r="J13010">
        <v>124.75700000000001</v>
      </c>
      <c r="K13010">
        <v>-0.29714200000000002</v>
      </c>
      <c r="M13010">
        <v>124.789</v>
      </c>
      <c r="N13010">
        <v>-0.32777899999999999</v>
      </c>
    </row>
    <row r="13011" spans="1:14">
      <c r="A13011">
        <v>124.58199999999999</v>
      </c>
      <c r="B13011">
        <v>-0.25287500000000002</v>
      </c>
      <c r="D13011">
        <v>124.679</v>
      </c>
      <c r="E13011">
        <v>-0.30965100000000001</v>
      </c>
      <c r="G13011">
        <v>124.822</v>
      </c>
      <c r="H13011">
        <v>-0.29111100000000001</v>
      </c>
      <c r="J13011">
        <v>124.77500000000001</v>
      </c>
      <c r="K13011">
        <v>-0.29714499999999999</v>
      </c>
      <c r="M13011">
        <v>124.806</v>
      </c>
      <c r="N13011">
        <v>-0.32778600000000002</v>
      </c>
    </row>
    <row r="13012" spans="1:14">
      <c r="A13012">
        <v>124.598</v>
      </c>
      <c r="B13012">
        <v>-0.25287399999999999</v>
      </c>
      <c r="D13012">
        <v>124.696</v>
      </c>
      <c r="E13012">
        <v>-0.30965999999999999</v>
      </c>
      <c r="G13012">
        <v>124.83799999999999</v>
      </c>
      <c r="H13012">
        <v>-0.29112300000000002</v>
      </c>
      <c r="J13012">
        <v>124.791</v>
      </c>
      <c r="K13012">
        <v>-0.297149</v>
      </c>
      <c r="M13012">
        <v>124.822</v>
      </c>
      <c r="N13012">
        <v>-0.32779399999999997</v>
      </c>
    </row>
    <row r="13013" spans="1:14">
      <c r="A13013">
        <v>124.61499999999999</v>
      </c>
      <c r="B13013">
        <v>-0.25287599999999999</v>
      </c>
      <c r="D13013">
        <v>124.71299999999999</v>
      </c>
      <c r="E13013">
        <v>-0.309668</v>
      </c>
      <c r="G13013">
        <v>124.85299999999999</v>
      </c>
      <c r="H13013">
        <v>-0.29113600000000001</v>
      </c>
      <c r="J13013">
        <v>124.809</v>
      </c>
      <c r="K13013">
        <v>-0.29715000000000003</v>
      </c>
      <c r="M13013">
        <v>124.839</v>
      </c>
      <c r="N13013">
        <v>-0.32780199999999998</v>
      </c>
    </row>
    <row r="13014" spans="1:14">
      <c r="A13014">
        <v>124.63200000000001</v>
      </c>
      <c r="B13014">
        <v>-0.252882</v>
      </c>
      <c r="D13014">
        <v>124.72799999999999</v>
      </c>
      <c r="E13014">
        <v>-0.30967699999999998</v>
      </c>
      <c r="G13014">
        <v>124.871</v>
      </c>
      <c r="H13014">
        <v>-0.29114800000000002</v>
      </c>
      <c r="J13014">
        <v>124.824</v>
      </c>
      <c r="K13014">
        <v>-0.297151</v>
      </c>
      <c r="M13014">
        <v>124.855</v>
      </c>
      <c r="N13014">
        <v>-0.32780999999999999</v>
      </c>
    </row>
    <row r="13015" spans="1:14">
      <c r="A13015">
        <v>124.648</v>
      </c>
      <c r="B13015">
        <v>-0.25289899999999998</v>
      </c>
      <c r="D13015">
        <v>124.745</v>
      </c>
      <c r="E13015">
        <v>-0.30968400000000001</v>
      </c>
      <c r="G13015">
        <v>124.887</v>
      </c>
      <c r="H13015">
        <v>-0.29115999999999997</v>
      </c>
      <c r="J13015">
        <v>124.84</v>
      </c>
      <c r="K13015">
        <v>-0.297149</v>
      </c>
      <c r="M13015">
        <v>124.872</v>
      </c>
      <c r="N13015">
        <v>-0.327818</v>
      </c>
    </row>
    <row r="13016" spans="1:14">
      <c r="A13016">
        <v>124.66500000000001</v>
      </c>
      <c r="B13016">
        <v>-0.252919</v>
      </c>
      <c r="D13016">
        <v>124.762</v>
      </c>
      <c r="E13016">
        <v>-0.30968899999999999</v>
      </c>
      <c r="G13016">
        <v>124.904</v>
      </c>
      <c r="H13016">
        <v>-0.29117799999999999</v>
      </c>
      <c r="J13016">
        <v>124.85899999999999</v>
      </c>
      <c r="K13016">
        <v>-0.297149</v>
      </c>
      <c r="M13016">
        <v>124.89</v>
      </c>
      <c r="N13016">
        <v>-0.32782800000000001</v>
      </c>
    </row>
    <row r="13017" spans="1:14">
      <c r="A13017">
        <v>124.682</v>
      </c>
      <c r="B13017">
        <v>-0.252938</v>
      </c>
      <c r="D13017">
        <v>124.779</v>
      </c>
      <c r="E13017">
        <v>-0.30969400000000002</v>
      </c>
      <c r="G13017">
        <v>124.92100000000001</v>
      </c>
      <c r="H13017">
        <v>-0.29119</v>
      </c>
      <c r="J13017">
        <v>124.874</v>
      </c>
      <c r="K13017">
        <v>-0.29715000000000003</v>
      </c>
      <c r="M13017">
        <v>124.90600000000001</v>
      </c>
      <c r="N13017">
        <v>-0.32783899999999999</v>
      </c>
    </row>
    <row r="13018" spans="1:14">
      <c r="A13018">
        <v>124.69799999999999</v>
      </c>
      <c r="B13018">
        <v>-0.25294899999999998</v>
      </c>
      <c r="D13018">
        <v>124.795</v>
      </c>
      <c r="E13018">
        <v>-0.30969799999999997</v>
      </c>
      <c r="G13018">
        <v>124.937</v>
      </c>
      <c r="H13018">
        <v>-0.29120299999999999</v>
      </c>
      <c r="J13018">
        <v>124.89</v>
      </c>
      <c r="K13018">
        <v>-0.297151</v>
      </c>
      <c r="M13018">
        <v>124.922</v>
      </c>
      <c r="N13018">
        <v>-0.32784799999999997</v>
      </c>
    </row>
    <row r="13019" spans="1:14">
      <c r="A13019">
        <v>124.71599999999999</v>
      </c>
      <c r="B13019">
        <v>-0.25295899999999999</v>
      </c>
      <c r="D13019">
        <v>124.812</v>
      </c>
      <c r="E13019">
        <v>-0.30970300000000001</v>
      </c>
      <c r="G13019">
        <v>124.95399999999999</v>
      </c>
      <c r="H13019">
        <v>-0.29121399999999997</v>
      </c>
      <c r="J13019">
        <v>124.907</v>
      </c>
      <c r="K13019">
        <v>-0.297151</v>
      </c>
      <c r="M13019">
        <v>124.93899999999999</v>
      </c>
      <c r="N13019">
        <v>-0.32785599999999998</v>
      </c>
    </row>
    <row r="13020" spans="1:14">
      <c r="A13020">
        <v>124.732</v>
      </c>
      <c r="B13020">
        <v>-0.252967</v>
      </c>
      <c r="D13020">
        <v>124.82899999999999</v>
      </c>
      <c r="E13020">
        <v>-0.30970900000000001</v>
      </c>
      <c r="G13020">
        <v>124.971</v>
      </c>
      <c r="H13020">
        <v>-0.29122399999999998</v>
      </c>
      <c r="J13020">
        <v>124.92400000000001</v>
      </c>
      <c r="K13020">
        <v>-0.297151</v>
      </c>
      <c r="M13020">
        <v>124.956</v>
      </c>
      <c r="N13020">
        <v>-0.32786799999999999</v>
      </c>
    </row>
    <row r="13021" spans="1:14">
      <c r="A13021">
        <v>124.749</v>
      </c>
      <c r="B13021">
        <v>-0.25297700000000001</v>
      </c>
      <c r="D13021">
        <v>124.845</v>
      </c>
      <c r="E13021">
        <v>-0.30971599999999999</v>
      </c>
      <c r="G13021">
        <v>124.98699999999999</v>
      </c>
      <c r="H13021">
        <v>-0.29123399999999999</v>
      </c>
      <c r="J13021">
        <v>124.94</v>
      </c>
      <c r="K13021">
        <v>-0.297151</v>
      </c>
      <c r="M13021">
        <v>124.97199999999999</v>
      </c>
      <c r="N13021">
        <v>-0.32788699999999998</v>
      </c>
    </row>
    <row r="13022" spans="1:14">
      <c r="A13022">
        <v>124.76600000000001</v>
      </c>
      <c r="B13022">
        <v>-0.25298399999999999</v>
      </c>
      <c r="D13022">
        <v>124.863</v>
      </c>
      <c r="E13022">
        <v>-0.30972300000000003</v>
      </c>
      <c r="G13022">
        <v>125.004</v>
      </c>
      <c r="H13022">
        <v>-0.291244</v>
      </c>
      <c r="J13022">
        <v>124.95699999999999</v>
      </c>
      <c r="K13022">
        <v>-0.297151</v>
      </c>
      <c r="M13022">
        <v>124.988</v>
      </c>
      <c r="N13022">
        <v>-0.32791500000000001</v>
      </c>
    </row>
    <row r="13023" spans="1:14">
      <c r="A13023">
        <v>124.783</v>
      </c>
      <c r="B13023">
        <v>-0.25298599999999999</v>
      </c>
      <c r="D13023">
        <v>124.879</v>
      </c>
      <c r="E13023">
        <v>-0.30973000000000001</v>
      </c>
      <c r="G13023">
        <v>125.021</v>
      </c>
      <c r="H13023">
        <v>-0.29125200000000001</v>
      </c>
      <c r="J13023">
        <v>124.973</v>
      </c>
      <c r="K13023">
        <v>-0.29715200000000003</v>
      </c>
      <c r="M13023">
        <v>125.005</v>
      </c>
      <c r="N13023">
        <v>-0.32793</v>
      </c>
    </row>
    <row r="13024" spans="1:14">
      <c r="A13024">
        <v>124.8</v>
      </c>
      <c r="B13024">
        <v>-0.25298500000000002</v>
      </c>
      <c r="D13024">
        <v>124.895</v>
      </c>
      <c r="E13024">
        <v>-0.30973699999999998</v>
      </c>
      <c r="G13024">
        <v>125.03700000000001</v>
      </c>
      <c r="H13024">
        <v>-0.29125899999999999</v>
      </c>
      <c r="J13024">
        <v>124.991</v>
      </c>
      <c r="K13024">
        <v>-0.29715399999999997</v>
      </c>
      <c r="M13024">
        <v>125.02200000000001</v>
      </c>
      <c r="N13024">
        <v>-0.32794200000000001</v>
      </c>
    </row>
    <row r="13025" spans="1:14">
      <c r="A13025">
        <v>124.815</v>
      </c>
      <c r="B13025">
        <v>-0.25298500000000002</v>
      </c>
      <c r="D13025">
        <v>124.91200000000001</v>
      </c>
      <c r="E13025">
        <v>-0.30974400000000002</v>
      </c>
      <c r="G13025">
        <v>125.054</v>
      </c>
      <c r="H13025">
        <v>-0.29126400000000002</v>
      </c>
      <c r="J13025">
        <v>125.00700000000001</v>
      </c>
      <c r="K13025">
        <v>-0.297155</v>
      </c>
      <c r="M13025">
        <v>125.038</v>
      </c>
      <c r="N13025">
        <v>-0.32795999999999997</v>
      </c>
    </row>
    <row r="13026" spans="1:14">
      <c r="A13026">
        <v>124.83199999999999</v>
      </c>
      <c r="B13026">
        <v>-0.25298700000000002</v>
      </c>
      <c r="D13026">
        <v>124.928</v>
      </c>
      <c r="E13026">
        <v>-0.309749</v>
      </c>
      <c r="G13026">
        <v>125.07</v>
      </c>
      <c r="H13026">
        <v>-0.291267</v>
      </c>
      <c r="J13026">
        <v>125.024</v>
      </c>
      <c r="K13026">
        <v>-0.297153</v>
      </c>
      <c r="M13026">
        <v>125.05500000000001</v>
      </c>
      <c r="N13026">
        <v>-0.32797100000000001</v>
      </c>
    </row>
    <row r="13027" spans="1:14">
      <c r="A13027">
        <v>124.849</v>
      </c>
      <c r="B13027">
        <v>-0.25298900000000002</v>
      </c>
      <c r="D13027">
        <v>124.94499999999999</v>
      </c>
      <c r="E13027">
        <v>-0.309753</v>
      </c>
      <c r="G13027">
        <v>125.087</v>
      </c>
      <c r="H13027">
        <v>-0.291271</v>
      </c>
      <c r="J13027">
        <v>125.04</v>
      </c>
      <c r="K13027">
        <v>-0.29715399999999997</v>
      </c>
      <c r="M13027">
        <v>125.072</v>
      </c>
      <c r="N13027">
        <v>-0.327982</v>
      </c>
    </row>
    <row r="13028" spans="1:14">
      <c r="A13028">
        <v>124.86499999999999</v>
      </c>
      <c r="B13028">
        <v>-0.252994</v>
      </c>
      <c r="D13028">
        <v>124.962</v>
      </c>
      <c r="E13028">
        <v>-0.30975599999999998</v>
      </c>
      <c r="G13028">
        <v>125.105</v>
      </c>
      <c r="H13028">
        <v>-0.29127999999999998</v>
      </c>
      <c r="J13028">
        <v>125.057</v>
      </c>
      <c r="K13028">
        <v>-0.29715799999999998</v>
      </c>
      <c r="M13028">
        <v>125.089</v>
      </c>
      <c r="N13028">
        <v>-0.32798899999999998</v>
      </c>
    </row>
    <row r="13029" spans="1:14">
      <c r="A13029">
        <v>124.88200000000001</v>
      </c>
      <c r="B13029">
        <v>-0.25299899999999997</v>
      </c>
      <c r="D13029">
        <v>124.979</v>
      </c>
      <c r="E13029">
        <v>-0.30975999999999998</v>
      </c>
      <c r="G13029">
        <v>125.12</v>
      </c>
      <c r="H13029">
        <v>-0.29129300000000002</v>
      </c>
      <c r="J13029">
        <v>125.07299999999999</v>
      </c>
      <c r="K13029">
        <v>-0.29716700000000001</v>
      </c>
      <c r="M13029">
        <v>125.105</v>
      </c>
      <c r="N13029">
        <v>-0.32799299999999998</v>
      </c>
    </row>
    <row r="13030" spans="1:14">
      <c r="A13030">
        <v>124.898</v>
      </c>
      <c r="B13030">
        <v>-0.25300499999999998</v>
      </c>
      <c r="D13030">
        <v>124.995</v>
      </c>
      <c r="E13030">
        <v>-0.30976500000000001</v>
      </c>
      <c r="G13030">
        <v>125.137</v>
      </c>
      <c r="H13030">
        <v>-0.29130499999999998</v>
      </c>
      <c r="J13030">
        <v>125.09099999999999</v>
      </c>
      <c r="K13030">
        <v>-0.29717700000000002</v>
      </c>
      <c r="M13030">
        <v>125.122</v>
      </c>
      <c r="N13030">
        <v>-0.32799600000000001</v>
      </c>
    </row>
    <row r="13031" spans="1:14">
      <c r="A13031">
        <v>124.91500000000001</v>
      </c>
      <c r="B13031">
        <v>-0.25300699999999998</v>
      </c>
      <c r="D13031">
        <v>125.012</v>
      </c>
      <c r="E13031">
        <v>-0.30977199999999999</v>
      </c>
      <c r="G13031">
        <v>125.154</v>
      </c>
      <c r="H13031">
        <v>-0.29131699999999999</v>
      </c>
      <c r="J13031">
        <v>125.107</v>
      </c>
      <c r="K13031">
        <v>-0.29718699999999998</v>
      </c>
      <c r="M13031">
        <v>125.13800000000001</v>
      </c>
      <c r="N13031">
        <v>-0.32799800000000001</v>
      </c>
    </row>
    <row r="13032" spans="1:14">
      <c r="A13032">
        <v>124.932</v>
      </c>
      <c r="B13032">
        <v>-0.25301200000000001</v>
      </c>
      <c r="D13032">
        <v>125.029</v>
      </c>
      <c r="E13032">
        <v>-0.30978</v>
      </c>
      <c r="G13032">
        <v>125.17100000000001</v>
      </c>
      <c r="H13032">
        <v>-0.29133199999999998</v>
      </c>
      <c r="J13032">
        <v>125.124</v>
      </c>
      <c r="K13032">
        <v>-0.29720299999999999</v>
      </c>
      <c r="M13032">
        <v>125.155</v>
      </c>
      <c r="N13032">
        <v>-0.32800000000000001</v>
      </c>
    </row>
    <row r="13033" spans="1:14">
      <c r="A13033">
        <v>124.94799999999999</v>
      </c>
      <c r="B13033">
        <v>-0.25301800000000002</v>
      </c>
      <c r="D13033">
        <v>125.045</v>
      </c>
      <c r="E13033">
        <v>-0.30978600000000001</v>
      </c>
      <c r="G13033">
        <v>125.187</v>
      </c>
      <c r="H13033">
        <v>-0.291356</v>
      </c>
      <c r="J13033">
        <v>125.14100000000001</v>
      </c>
      <c r="K13033">
        <v>-0.29720600000000003</v>
      </c>
      <c r="M13033">
        <v>125.172</v>
      </c>
      <c r="N13033">
        <v>-0.32800499999999999</v>
      </c>
    </row>
    <row r="13034" spans="1:14">
      <c r="A13034">
        <v>124.965</v>
      </c>
      <c r="B13034">
        <v>-0.25302599999999997</v>
      </c>
      <c r="D13034">
        <v>125.063</v>
      </c>
      <c r="E13034">
        <v>-0.30979299999999999</v>
      </c>
      <c r="G13034">
        <v>125.20399999999999</v>
      </c>
      <c r="H13034">
        <v>-0.29137999999999997</v>
      </c>
      <c r="J13034">
        <v>125.158</v>
      </c>
      <c r="K13034">
        <v>-0.297209</v>
      </c>
      <c r="M13034">
        <v>125.188</v>
      </c>
      <c r="N13034">
        <v>-0.32801200000000003</v>
      </c>
    </row>
    <row r="13035" spans="1:14">
      <c r="A13035">
        <v>124.982</v>
      </c>
      <c r="B13035">
        <v>-0.25303300000000001</v>
      </c>
      <c r="D13035">
        <v>125.08</v>
      </c>
      <c r="E13035">
        <v>-0.30979899999999999</v>
      </c>
      <c r="G13035">
        <v>125.22</v>
      </c>
      <c r="H13035">
        <v>-0.29139599999999999</v>
      </c>
      <c r="J13035">
        <v>125.173</v>
      </c>
      <c r="K13035">
        <v>-0.297211</v>
      </c>
      <c r="M13035">
        <v>125.205</v>
      </c>
      <c r="N13035">
        <v>-0.32801999999999998</v>
      </c>
    </row>
    <row r="13036" spans="1:14">
      <c r="A13036">
        <v>124.997</v>
      </c>
      <c r="B13036">
        <v>-0.25303700000000001</v>
      </c>
      <c r="D13036">
        <v>125.095</v>
      </c>
      <c r="E13036">
        <v>-0.30980600000000003</v>
      </c>
      <c r="G13036">
        <v>125.23699999999999</v>
      </c>
      <c r="H13036">
        <v>-0.29140899999999997</v>
      </c>
      <c r="J13036">
        <v>125.19</v>
      </c>
      <c r="K13036">
        <v>-0.29721399999999998</v>
      </c>
      <c r="M13036">
        <v>125.221</v>
      </c>
      <c r="N13036">
        <v>-0.32802900000000002</v>
      </c>
    </row>
    <row r="13037" spans="1:14">
      <c r="A13037">
        <v>125.015</v>
      </c>
      <c r="B13037">
        <v>-0.25303799999999999</v>
      </c>
      <c r="D13037">
        <v>125.11199999999999</v>
      </c>
      <c r="E13037">
        <v>-0.30980999999999997</v>
      </c>
      <c r="G13037">
        <v>125.255</v>
      </c>
      <c r="H13037">
        <v>-0.29142000000000001</v>
      </c>
      <c r="J13037">
        <v>125.20699999999999</v>
      </c>
      <c r="K13037">
        <v>-0.297213</v>
      </c>
      <c r="M13037">
        <v>125.238</v>
      </c>
      <c r="N13037">
        <v>-0.32804</v>
      </c>
    </row>
    <row r="13038" spans="1:14">
      <c r="A13038">
        <v>125.03100000000001</v>
      </c>
      <c r="B13038">
        <v>-0.25304100000000002</v>
      </c>
      <c r="D13038">
        <v>125.129</v>
      </c>
      <c r="E13038">
        <v>-0.30981500000000001</v>
      </c>
      <c r="G13038">
        <v>125.271</v>
      </c>
      <c r="H13038">
        <v>-0.29143200000000002</v>
      </c>
      <c r="J13038">
        <v>125.223</v>
      </c>
      <c r="K13038">
        <v>-0.297213</v>
      </c>
      <c r="M13038">
        <v>125.255</v>
      </c>
      <c r="N13038">
        <v>-0.32805000000000001</v>
      </c>
    </row>
    <row r="13039" spans="1:14">
      <c r="A13039">
        <v>125.048</v>
      </c>
      <c r="B13039">
        <v>-0.25305</v>
      </c>
      <c r="D13039">
        <v>125.14400000000001</v>
      </c>
      <c r="E13039">
        <v>-0.30981700000000001</v>
      </c>
      <c r="G13039">
        <v>125.28700000000001</v>
      </c>
      <c r="H13039">
        <v>-0.29144500000000001</v>
      </c>
      <c r="J13039">
        <v>125.24</v>
      </c>
      <c r="K13039">
        <v>-0.29721500000000001</v>
      </c>
      <c r="M13039">
        <v>125.27200000000001</v>
      </c>
      <c r="N13039">
        <v>-0.32805800000000002</v>
      </c>
    </row>
    <row r="13040" spans="1:14">
      <c r="A13040">
        <v>125.065</v>
      </c>
      <c r="B13040">
        <v>-0.25306099999999998</v>
      </c>
      <c r="D13040">
        <v>125.16200000000001</v>
      </c>
      <c r="E13040">
        <v>-0.30981900000000001</v>
      </c>
      <c r="G13040">
        <v>125.303</v>
      </c>
      <c r="H13040">
        <v>-0.29145799999999999</v>
      </c>
      <c r="J13040">
        <v>125.256</v>
      </c>
      <c r="K13040">
        <v>-0.29721500000000001</v>
      </c>
      <c r="M13040">
        <v>125.28700000000001</v>
      </c>
      <c r="N13040">
        <v>-0.32806800000000003</v>
      </c>
    </row>
    <row r="13041" spans="1:14">
      <c r="A13041">
        <v>125.081</v>
      </c>
      <c r="B13041">
        <v>-0.25307200000000002</v>
      </c>
      <c r="D13041">
        <v>125.178</v>
      </c>
      <c r="E13041">
        <v>-0.30981999999999998</v>
      </c>
      <c r="G13041">
        <v>125.319</v>
      </c>
      <c r="H13041">
        <v>-0.29146899999999998</v>
      </c>
      <c r="J13041">
        <v>125.273</v>
      </c>
      <c r="K13041">
        <v>-0.29721900000000001</v>
      </c>
      <c r="M13041">
        <v>125.30500000000001</v>
      </c>
      <c r="N13041">
        <v>-0.32807900000000001</v>
      </c>
    </row>
    <row r="13042" spans="1:14">
      <c r="A13042">
        <v>125.099</v>
      </c>
      <c r="B13042">
        <v>-0.253079</v>
      </c>
      <c r="D13042">
        <v>125.19499999999999</v>
      </c>
      <c r="E13042">
        <v>-0.30982199999999999</v>
      </c>
      <c r="G13042">
        <v>125.336</v>
      </c>
      <c r="H13042">
        <v>-0.29147699999999999</v>
      </c>
      <c r="J13042">
        <v>125.29</v>
      </c>
      <c r="K13042">
        <v>-0.29722399999999999</v>
      </c>
      <c r="M13042">
        <v>125.321</v>
      </c>
      <c r="N13042">
        <v>-0.32809100000000002</v>
      </c>
    </row>
    <row r="13043" spans="1:14">
      <c r="A13043">
        <v>125.11499999999999</v>
      </c>
      <c r="B13043">
        <v>-0.25308700000000001</v>
      </c>
      <c r="D13043">
        <v>125.212</v>
      </c>
      <c r="E13043">
        <v>-0.30982599999999999</v>
      </c>
      <c r="G13043">
        <v>125.35299999999999</v>
      </c>
      <c r="H13043">
        <v>-0.291487</v>
      </c>
      <c r="J13043">
        <v>125.306</v>
      </c>
      <c r="K13043">
        <v>-0.29722900000000002</v>
      </c>
      <c r="M13043">
        <v>125.33799999999999</v>
      </c>
      <c r="N13043">
        <v>-0.32809899999999997</v>
      </c>
    </row>
    <row r="13044" spans="1:14">
      <c r="A13044">
        <v>125.13200000000001</v>
      </c>
      <c r="B13044">
        <v>-0.25309300000000001</v>
      </c>
      <c r="D13044">
        <v>125.22799999999999</v>
      </c>
      <c r="E13044">
        <v>-0.30982900000000002</v>
      </c>
      <c r="G13044">
        <v>125.371</v>
      </c>
      <c r="H13044">
        <v>-0.29149799999999998</v>
      </c>
      <c r="J13044">
        <v>125.32299999999999</v>
      </c>
      <c r="K13044">
        <v>-0.297232</v>
      </c>
      <c r="M13044">
        <v>125.35599999999999</v>
      </c>
      <c r="N13044">
        <v>-0.32810899999999998</v>
      </c>
    </row>
    <row r="13045" spans="1:14">
      <c r="A13045">
        <v>125.148</v>
      </c>
      <c r="B13045">
        <v>-0.25310300000000002</v>
      </c>
      <c r="D13045">
        <v>125.244</v>
      </c>
      <c r="E13045">
        <v>-0.30983300000000003</v>
      </c>
      <c r="G13045">
        <v>125.386</v>
      </c>
      <c r="H13045">
        <v>-0.29150999999999999</v>
      </c>
      <c r="J13045">
        <v>125.34</v>
      </c>
      <c r="K13045">
        <v>-0.29723300000000002</v>
      </c>
      <c r="M13045">
        <v>125.373</v>
      </c>
      <c r="N13045">
        <v>-0.32811800000000002</v>
      </c>
    </row>
    <row r="13046" spans="1:14">
      <c r="A13046">
        <v>125.16500000000001</v>
      </c>
      <c r="B13046">
        <v>-0.25311299999999998</v>
      </c>
      <c r="D13046">
        <v>125.26300000000001</v>
      </c>
      <c r="E13046">
        <v>-0.30983899999999998</v>
      </c>
      <c r="G13046">
        <v>125.404</v>
      </c>
      <c r="H13046">
        <v>-0.29152099999999997</v>
      </c>
      <c r="J13046">
        <v>125.35599999999999</v>
      </c>
      <c r="K13046">
        <v>-0.297236</v>
      </c>
      <c r="M13046">
        <v>125.389</v>
      </c>
      <c r="N13046">
        <v>-0.328127</v>
      </c>
    </row>
    <row r="13047" spans="1:14">
      <c r="A13047">
        <v>125.181</v>
      </c>
      <c r="B13047">
        <v>-0.25312400000000002</v>
      </c>
      <c r="D13047">
        <v>125.27800000000001</v>
      </c>
      <c r="E13047">
        <v>-0.30984600000000001</v>
      </c>
      <c r="G13047">
        <v>125.42</v>
      </c>
      <c r="H13047">
        <v>-0.29153099999999998</v>
      </c>
      <c r="J13047">
        <v>125.373</v>
      </c>
      <c r="K13047">
        <v>-0.29724200000000001</v>
      </c>
      <c r="M13047">
        <v>125.404</v>
      </c>
      <c r="N13047">
        <v>-0.32813700000000001</v>
      </c>
    </row>
    <row r="13048" spans="1:14">
      <c r="A13048">
        <v>125.19799999999999</v>
      </c>
      <c r="B13048">
        <v>-0.253133</v>
      </c>
      <c r="D13048">
        <v>125.295</v>
      </c>
      <c r="E13048">
        <v>-0.30985200000000002</v>
      </c>
      <c r="G13048">
        <v>125.43600000000001</v>
      </c>
      <c r="H13048">
        <v>-0.29154200000000002</v>
      </c>
      <c r="J13048">
        <v>125.39</v>
      </c>
      <c r="K13048">
        <v>-0.29724600000000001</v>
      </c>
      <c r="M13048">
        <v>125.422</v>
      </c>
      <c r="N13048">
        <v>-0.32814599999999999</v>
      </c>
    </row>
    <row r="13049" spans="1:14">
      <c r="A13049">
        <v>125.215</v>
      </c>
      <c r="B13049">
        <v>-0.253141</v>
      </c>
      <c r="D13049">
        <v>125.31100000000001</v>
      </c>
      <c r="E13049">
        <v>-0.309859</v>
      </c>
      <c r="G13049">
        <v>125.45399999999999</v>
      </c>
      <c r="H13049">
        <v>-0.29155399999999998</v>
      </c>
      <c r="J13049">
        <v>125.407</v>
      </c>
      <c r="K13049">
        <v>-0.29724899999999999</v>
      </c>
      <c r="M13049">
        <v>125.438</v>
      </c>
      <c r="N13049">
        <v>-0.32815299999999997</v>
      </c>
    </row>
    <row r="13050" spans="1:14">
      <c r="A13050">
        <v>125.23099999999999</v>
      </c>
      <c r="B13050">
        <v>-0.25315199999999999</v>
      </c>
      <c r="D13050">
        <v>125.328</v>
      </c>
      <c r="E13050">
        <v>-0.30986399999999997</v>
      </c>
      <c r="G13050">
        <v>125.47</v>
      </c>
      <c r="H13050">
        <v>-0.29156500000000002</v>
      </c>
      <c r="J13050">
        <v>125.425</v>
      </c>
      <c r="K13050">
        <v>-0.29725099999999999</v>
      </c>
      <c r="M13050">
        <v>125.455</v>
      </c>
      <c r="N13050">
        <v>-0.32815899999999998</v>
      </c>
    </row>
    <row r="13051" spans="1:14">
      <c r="A13051">
        <v>125.247</v>
      </c>
      <c r="B13051">
        <v>-0.253166</v>
      </c>
      <c r="D13051">
        <v>125.34399999999999</v>
      </c>
      <c r="E13051">
        <v>-0.30986999999999998</v>
      </c>
      <c r="G13051">
        <v>125.486</v>
      </c>
      <c r="H13051">
        <v>-0.291574</v>
      </c>
      <c r="J13051">
        <v>125.441</v>
      </c>
      <c r="K13051">
        <v>-0.29725299999999999</v>
      </c>
      <c r="M13051">
        <v>125.47199999999999</v>
      </c>
      <c r="N13051">
        <v>-0.32816699999999999</v>
      </c>
    </row>
    <row r="13052" spans="1:14">
      <c r="A13052">
        <v>125.265</v>
      </c>
      <c r="B13052">
        <v>-0.25317800000000001</v>
      </c>
      <c r="D13052">
        <v>125.36199999999999</v>
      </c>
      <c r="E13052">
        <v>-0.30987500000000001</v>
      </c>
      <c r="G13052">
        <v>125.503</v>
      </c>
      <c r="H13052">
        <v>-0.29158099999999998</v>
      </c>
      <c r="J13052">
        <v>125.45699999999999</v>
      </c>
      <c r="K13052">
        <v>-0.29725400000000002</v>
      </c>
      <c r="M13052">
        <v>125.488</v>
      </c>
      <c r="N13052">
        <v>-0.32817800000000003</v>
      </c>
    </row>
    <row r="13053" spans="1:14">
      <c r="A13053">
        <v>125.28100000000001</v>
      </c>
      <c r="B13053">
        <v>-0.25318200000000002</v>
      </c>
      <c r="D13053">
        <v>125.379</v>
      </c>
      <c r="E13053">
        <v>-0.30987599999999998</v>
      </c>
      <c r="G13053">
        <v>125.51900000000001</v>
      </c>
      <c r="H13053">
        <v>-0.29158499999999998</v>
      </c>
      <c r="J13053">
        <v>125.474</v>
      </c>
      <c r="K13053">
        <v>-0.29725699999999999</v>
      </c>
      <c r="M13053">
        <v>125.506</v>
      </c>
      <c r="N13053">
        <v>-0.32819999999999999</v>
      </c>
    </row>
    <row r="13054" spans="1:14">
      <c r="A13054">
        <v>125.298</v>
      </c>
      <c r="B13054">
        <v>-0.25318600000000002</v>
      </c>
      <c r="D13054">
        <v>125.39400000000001</v>
      </c>
      <c r="E13054">
        <v>-0.30987700000000001</v>
      </c>
      <c r="G13054">
        <v>125.535</v>
      </c>
      <c r="H13054">
        <v>-0.29158899999999999</v>
      </c>
      <c r="J13054">
        <v>125.49</v>
      </c>
      <c r="K13054">
        <v>-0.297261</v>
      </c>
      <c r="M13054">
        <v>125.52200000000001</v>
      </c>
      <c r="N13054">
        <v>-0.328212</v>
      </c>
    </row>
    <row r="13055" spans="1:14">
      <c r="A13055">
        <v>125.31399999999999</v>
      </c>
      <c r="B13055">
        <v>-0.25318600000000002</v>
      </c>
      <c r="D13055">
        <v>125.41200000000001</v>
      </c>
      <c r="E13055">
        <v>-0.30987700000000001</v>
      </c>
      <c r="G13055">
        <v>125.553</v>
      </c>
      <c r="H13055">
        <v>-0.29159299999999999</v>
      </c>
      <c r="J13055">
        <v>125.506</v>
      </c>
      <c r="K13055">
        <v>-0.29726399999999997</v>
      </c>
      <c r="M13055">
        <v>125.539</v>
      </c>
      <c r="N13055">
        <v>-0.32822499999999999</v>
      </c>
    </row>
    <row r="13056" spans="1:14">
      <c r="A13056">
        <v>125.331</v>
      </c>
      <c r="B13056">
        <v>-0.25318600000000002</v>
      </c>
      <c r="D13056">
        <v>125.429</v>
      </c>
      <c r="E13056">
        <v>-0.30987700000000001</v>
      </c>
      <c r="G13056">
        <v>125.569</v>
      </c>
      <c r="H13056">
        <v>-0.29160000000000003</v>
      </c>
      <c r="J13056">
        <v>125.524</v>
      </c>
      <c r="K13056">
        <v>-0.297265</v>
      </c>
      <c r="M13056">
        <v>125.55500000000001</v>
      </c>
      <c r="N13056">
        <v>-0.328237</v>
      </c>
    </row>
    <row r="13057" spans="1:14">
      <c r="A13057">
        <v>125.34699999999999</v>
      </c>
      <c r="B13057">
        <v>-0.253187</v>
      </c>
      <c r="D13057">
        <v>125.44499999999999</v>
      </c>
      <c r="E13057">
        <v>-0.30987799999999999</v>
      </c>
      <c r="G13057">
        <v>125.586</v>
      </c>
      <c r="H13057">
        <v>-0.29161100000000001</v>
      </c>
      <c r="J13057">
        <v>125.541</v>
      </c>
      <c r="K13057">
        <v>-0.29726900000000001</v>
      </c>
      <c r="M13057">
        <v>125.572</v>
      </c>
      <c r="N13057">
        <v>-0.32824900000000001</v>
      </c>
    </row>
    <row r="13058" spans="1:14">
      <c r="A13058">
        <v>125.366</v>
      </c>
      <c r="B13058">
        <v>-0.25319199999999997</v>
      </c>
      <c r="D13058">
        <v>125.462</v>
      </c>
      <c r="E13058">
        <v>-0.30988199999999999</v>
      </c>
      <c r="G13058">
        <v>125.60299999999999</v>
      </c>
      <c r="H13058">
        <v>-0.29162199999999999</v>
      </c>
      <c r="J13058">
        <v>125.55800000000001</v>
      </c>
      <c r="K13058">
        <v>-0.29727599999999998</v>
      </c>
      <c r="M13058">
        <v>125.589</v>
      </c>
      <c r="N13058">
        <v>-0.32825900000000002</v>
      </c>
    </row>
    <row r="13059" spans="1:14">
      <c r="A13059">
        <v>125.38</v>
      </c>
      <c r="B13059">
        <v>-0.25320199999999998</v>
      </c>
      <c r="D13059">
        <v>125.47799999999999</v>
      </c>
      <c r="E13059">
        <v>-0.309888</v>
      </c>
      <c r="G13059">
        <v>125.619</v>
      </c>
      <c r="H13059">
        <v>-0.29163299999999998</v>
      </c>
      <c r="J13059">
        <v>125.57299999999999</v>
      </c>
      <c r="K13059">
        <v>-0.29729100000000003</v>
      </c>
      <c r="M13059">
        <v>125.605</v>
      </c>
      <c r="N13059">
        <v>-0.32827099999999998</v>
      </c>
    </row>
    <row r="13060" spans="1:14">
      <c r="A13060">
        <v>125.39700000000001</v>
      </c>
      <c r="B13060">
        <v>-0.25321300000000002</v>
      </c>
      <c r="D13060">
        <v>125.495</v>
      </c>
      <c r="E13060">
        <v>-0.309894</v>
      </c>
      <c r="G13060">
        <v>125.63500000000001</v>
      </c>
      <c r="H13060">
        <v>-0.29164299999999999</v>
      </c>
      <c r="J13060">
        <v>125.59</v>
      </c>
      <c r="K13060">
        <v>-0.29731200000000002</v>
      </c>
      <c r="M13060">
        <v>125.622</v>
      </c>
      <c r="N13060">
        <v>-0.32828200000000002</v>
      </c>
    </row>
    <row r="13061" spans="1:14">
      <c r="A13061">
        <v>125.414</v>
      </c>
      <c r="B13061">
        <v>-0.25322699999999998</v>
      </c>
      <c r="D13061">
        <v>125.512</v>
      </c>
      <c r="E13061">
        <v>-0.30990200000000001</v>
      </c>
      <c r="G13061">
        <v>125.65300000000001</v>
      </c>
      <c r="H13061">
        <v>-0.29165400000000002</v>
      </c>
      <c r="J13061">
        <v>125.607</v>
      </c>
      <c r="K13061">
        <v>-0.297319</v>
      </c>
      <c r="M13061">
        <v>125.64</v>
      </c>
      <c r="N13061">
        <v>-0.32829000000000003</v>
      </c>
    </row>
    <row r="13062" spans="1:14">
      <c r="A13062">
        <v>125.431</v>
      </c>
      <c r="B13062">
        <v>-0.25325799999999998</v>
      </c>
      <c r="D13062">
        <v>125.52800000000001</v>
      </c>
      <c r="E13062">
        <v>-0.309917</v>
      </c>
      <c r="G13062">
        <v>125.669</v>
      </c>
      <c r="H13062">
        <v>-0.29166500000000001</v>
      </c>
      <c r="J13062">
        <v>125.623</v>
      </c>
      <c r="K13062">
        <v>-0.29733100000000001</v>
      </c>
      <c r="M13062">
        <v>125.655</v>
      </c>
      <c r="N13062">
        <v>-0.32829799999999998</v>
      </c>
    </row>
    <row r="13063" spans="1:14">
      <c r="A13063">
        <v>125.447</v>
      </c>
      <c r="B13063">
        <v>-0.253305</v>
      </c>
      <c r="D13063">
        <v>125.544</v>
      </c>
      <c r="E13063">
        <v>-0.30994300000000002</v>
      </c>
      <c r="G13063">
        <v>125.685</v>
      </c>
      <c r="H13063">
        <v>-0.29167700000000002</v>
      </c>
      <c r="J13063">
        <v>125.64</v>
      </c>
      <c r="K13063">
        <v>-0.29733799999999999</v>
      </c>
      <c r="M13063">
        <v>125.67100000000001</v>
      </c>
      <c r="N13063">
        <v>-0.32830700000000002</v>
      </c>
    </row>
    <row r="13064" spans="1:14">
      <c r="A13064">
        <v>125.464</v>
      </c>
      <c r="B13064">
        <v>-0.25331599999999999</v>
      </c>
      <c r="D13064">
        <v>125.56100000000001</v>
      </c>
      <c r="E13064">
        <v>-0.30996099999999999</v>
      </c>
      <c r="G13064">
        <v>125.703</v>
      </c>
      <c r="H13064">
        <v>-0.29168699999999997</v>
      </c>
      <c r="J13064">
        <v>125.65600000000001</v>
      </c>
      <c r="K13064">
        <v>-0.29734300000000002</v>
      </c>
      <c r="M13064">
        <v>125.688</v>
      </c>
      <c r="N13064">
        <v>-0.328318</v>
      </c>
    </row>
    <row r="13065" spans="1:14">
      <c r="A13065">
        <v>125.48099999999999</v>
      </c>
      <c r="B13065">
        <v>-0.253328</v>
      </c>
      <c r="D13065">
        <v>125.578</v>
      </c>
      <c r="E13065">
        <v>-0.30998100000000001</v>
      </c>
      <c r="G13065">
        <v>125.72</v>
      </c>
      <c r="H13065">
        <v>-0.29169899999999999</v>
      </c>
      <c r="J13065">
        <v>125.673</v>
      </c>
      <c r="K13065">
        <v>-0.29734699999999997</v>
      </c>
      <c r="M13065">
        <v>125.705</v>
      </c>
      <c r="N13065">
        <v>-0.32832800000000001</v>
      </c>
    </row>
    <row r="13066" spans="1:14">
      <c r="A13066">
        <v>125.497</v>
      </c>
      <c r="B13066">
        <v>-0.25333699999999998</v>
      </c>
      <c r="D13066">
        <v>125.595</v>
      </c>
      <c r="E13066">
        <v>-0.30998999999999999</v>
      </c>
      <c r="G13066">
        <v>125.736</v>
      </c>
      <c r="H13066">
        <v>-0.29171200000000003</v>
      </c>
      <c r="J13066">
        <v>125.691</v>
      </c>
      <c r="K13066">
        <v>-0.29735</v>
      </c>
      <c r="M13066">
        <v>125.72199999999999</v>
      </c>
      <c r="N13066">
        <v>-0.32834000000000002</v>
      </c>
    </row>
    <row r="13067" spans="1:14">
      <c r="A13067">
        <v>125.515</v>
      </c>
      <c r="B13067">
        <v>-0.25334299999999998</v>
      </c>
      <c r="D13067">
        <v>125.611</v>
      </c>
      <c r="E13067">
        <v>-0.30999599999999999</v>
      </c>
      <c r="G13067">
        <v>125.753</v>
      </c>
      <c r="H13067">
        <v>-0.29172599999999999</v>
      </c>
      <c r="J13067">
        <v>125.70699999999999</v>
      </c>
      <c r="K13067">
        <v>-0.29735</v>
      </c>
      <c r="M13067">
        <v>125.738</v>
      </c>
      <c r="N13067">
        <v>-0.32835799999999998</v>
      </c>
    </row>
    <row r="13068" spans="1:14">
      <c r="A13068">
        <v>125.53100000000001</v>
      </c>
      <c r="B13068">
        <v>-0.25334800000000002</v>
      </c>
      <c r="D13068">
        <v>125.628</v>
      </c>
      <c r="E13068">
        <v>-0.31000299999999997</v>
      </c>
      <c r="G13068">
        <v>125.76900000000001</v>
      </c>
      <c r="H13068">
        <v>-0.29174699999999998</v>
      </c>
      <c r="J13068">
        <v>125.723</v>
      </c>
      <c r="K13068">
        <v>-0.29735</v>
      </c>
      <c r="M13068">
        <v>125.756</v>
      </c>
      <c r="N13068">
        <v>-0.32838499999999998</v>
      </c>
    </row>
    <row r="13069" spans="1:14">
      <c r="A13069">
        <v>125.547</v>
      </c>
      <c r="B13069">
        <v>-0.25335000000000002</v>
      </c>
      <c r="D13069">
        <v>125.645</v>
      </c>
      <c r="E13069">
        <v>-0.31001000000000001</v>
      </c>
      <c r="G13069">
        <v>125.785</v>
      </c>
      <c r="H13069">
        <v>-0.29176099999999999</v>
      </c>
      <c r="J13069">
        <v>125.74</v>
      </c>
      <c r="K13069">
        <v>-0.29735099999999998</v>
      </c>
      <c r="M13069">
        <v>125.77200000000001</v>
      </c>
      <c r="N13069">
        <v>-0.32841700000000001</v>
      </c>
    </row>
    <row r="13070" spans="1:14">
      <c r="A13070">
        <v>125.56399999999999</v>
      </c>
      <c r="B13070">
        <v>-0.25335099999999999</v>
      </c>
      <c r="D13070">
        <v>125.66200000000001</v>
      </c>
      <c r="E13070">
        <v>-0.31001600000000001</v>
      </c>
      <c r="G13070">
        <v>125.803</v>
      </c>
      <c r="H13070">
        <v>-0.29177399999999998</v>
      </c>
      <c r="J13070">
        <v>125.75700000000001</v>
      </c>
      <c r="K13070">
        <v>-0.29735299999999998</v>
      </c>
      <c r="M13070">
        <v>125.788</v>
      </c>
      <c r="N13070">
        <v>-0.32844400000000001</v>
      </c>
    </row>
    <row r="13071" spans="1:14">
      <c r="A13071">
        <v>125.581</v>
      </c>
      <c r="B13071">
        <v>-0.25335299999999999</v>
      </c>
      <c r="D13071">
        <v>125.678</v>
      </c>
      <c r="E13071">
        <v>-0.31002000000000002</v>
      </c>
      <c r="G13071">
        <v>125.82</v>
      </c>
      <c r="H13071">
        <v>-0.29178700000000002</v>
      </c>
      <c r="J13071">
        <v>125.774</v>
      </c>
      <c r="K13071">
        <v>-0.29735699999999998</v>
      </c>
      <c r="M13071">
        <v>125.80500000000001</v>
      </c>
      <c r="N13071">
        <v>-0.32847199999999999</v>
      </c>
    </row>
    <row r="13072" spans="1:14">
      <c r="A13072">
        <v>125.598</v>
      </c>
      <c r="B13072">
        <v>-0.253355</v>
      </c>
      <c r="D13072">
        <v>125.694</v>
      </c>
      <c r="E13072">
        <v>-0.31002299999999999</v>
      </c>
      <c r="G13072">
        <v>125.836</v>
      </c>
      <c r="H13072">
        <v>-0.2918</v>
      </c>
      <c r="J13072">
        <v>125.789</v>
      </c>
      <c r="K13072">
        <v>-0.29736000000000001</v>
      </c>
      <c r="M13072">
        <v>125.821</v>
      </c>
      <c r="N13072">
        <v>-0.328484</v>
      </c>
    </row>
    <row r="13073" spans="1:14">
      <c r="A13073">
        <v>125.614</v>
      </c>
      <c r="B13073">
        <v>-0.25335600000000003</v>
      </c>
      <c r="D13073">
        <v>125.712</v>
      </c>
      <c r="E13073">
        <v>-0.310027</v>
      </c>
      <c r="G13073">
        <v>125.852</v>
      </c>
      <c r="H13073">
        <v>-0.29181099999999999</v>
      </c>
      <c r="J13073">
        <v>125.807</v>
      </c>
      <c r="K13073">
        <v>-0.29736200000000002</v>
      </c>
      <c r="M13073">
        <v>125.83799999999999</v>
      </c>
      <c r="N13073">
        <v>-0.32849400000000001</v>
      </c>
    </row>
    <row r="13074" spans="1:14">
      <c r="A13074">
        <v>125.631</v>
      </c>
      <c r="B13074">
        <v>-0.25335999999999997</v>
      </c>
      <c r="D13074">
        <v>125.72799999999999</v>
      </c>
      <c r="E13074">
        <v>-0.31003000000000003</v>
      </c>
      <c r="G13074">
        <v>125.87</v>
      </c>
      <c r="H13074">
        <v>-0.29182200000000003</v>
      </c>
      <c r="J13074">
        <v>125.82299999999999</v>
      </c>
      <c r="K13074">
        <v>-0.29736400000000002</v>
      </c>
      <c r="M13074">
        <v>125.855</v>
      </c>
      <c r="N13074">
        <v>-0.32850699999999999</v>
      </c>
    </row>
    <row r="13075" spans="1:14">
      <c r="A13075">
        <v>125.64700000000001</v>
      </c>
      <c r="B13075">
        <v>-0.25336399999999998</v>
      </c>
      <c r="D13075">
        <v>125.745</v>
      </c>
      <c r="E13075">
        <v>-0.31003399999999998</v>
      </c>
      <c r="G13075">
        <v>125.886</v>
      </c>
      <c r="H13075">
        <v>-0.29183100000000001</v>
      </c>
      <c r="J13075">
        <v>125.839</v>
      </c>
      <c r="K13075">
        <v>-0.29736499999999999</v>
      </c>
      <c r="M13075">
        <v>125.872</v>
      </c>
      <c r="N13075">
        <v>-0.32851399999999997</v>
      </c>
    </row>
    <row r="13076" spans="1:14">
      <c r="A13076">
        <v>125.664</v>
      </c>
      <c r="B13076">
        <v>-0.25336999999999998</v>
      </c>
      <c r="D13076">
        <v>125.761</v>
      </c>
      <c r="E13076">
        <v>-0.31003900000000001</v>
      </c>
      <c r="G13076">
        <v>125.90300000000001</v>
      </c>
      <c r="H13076">
        <v>-0.29184300000000002</v>
      </c>
      <c r="J13076">
        <v>125.85599999999999</v>
      </c>
      <c r="K13076">
        <v>-0.29736800000000002</v>
      </c>
      <c r="M13076">
        <v>125.88800000000001</v>
      </c>
      <c r="N13076">
        <v>-0.32851999999999998</v>
      </c>
    </row>
    <row r="13077" spans="1:14">
      <c r="A13077">
        <v>125.681</v>
      </c>
      <c r="B13077">
        <v>-0.25337799999999999</v>
      </c>
      <c r="D13077">
        <v>125.77800000000001</v>
      </c>
      <c r="E13077">
        <v>-0.31004300000000001</v>
      </c>
      <c r="G13077">
        <v>125.92</v>
      </c>
      <c r="H13077">
        <v>-0.29185800000000001</v>
      </c>
      <c r="J13077">
        <v>125.873</v>
      </c>
      <c r="K13077">
        <v>-0.29737000000000002</v>
      </c>
      <c r="M13077">
        <v>125.905</v>
      </c>
      <c r="N13077">
        <v>-0.32852399999999998</v>
      </c>
    </row>
    <row r="13078" spans="1:14">
      <c r="A13078">
        <v>125.697</v>
      </c>
      <c r="B13078">
        <v>-0.25338899999999998</v>
      </c>
      <c r="D13078">
        <v>125.795</v>
      </c>
      <c r="E13078">
        <v>-0.31004799999999999</v>
      </c>
      <c r="G13078">
        <v>125.93600000000001</v>
      </c>
      <c r="H13078">
        <v>-0.29187200000000002</v>
      </c>
      <c r="J13078">
        <v>125.89</v>
      </c>
      <c r="K13078">
        <v>-0.297371</v>
      </c>
      <c r="M13078">
        <v>125.92100000000001</v>
      </c>
      <c r="N13078">
        <v>-0.32852700000000001</v>
      </c>
    </row>
    <row r="13079" spans="1:14">
      <c r="A13079">
        <v>125.715</v>
      </c>
      <c r="B13079">
        <v>-0.25339800000000001</v>
      </c>
      <c r="D13079">
        <v>125.812</v>
      </c>
      <c r="E13079">
        <v>-0.310054</v>
      </c>
      <c r="G13079">
        <v>125.953</v>
      </c>
      <c r="H13079">
        <v>-0.29188599999999998</v>
      </c>
      <c r="J13079">
        <v>125.90600000000001</v>
      </c>
      <c r="K13079">
        <v>-0.29737200000000003</v>
      </c>
      <c r="M13079">
        <v>125.938</v>
      </c>
      <c r="N13079">
        <v>-0.32853199999999999</v>
      </c>
    </row>
    <row r="13080" spans="1:14">
      <c r="A13080">
        <v>125.732</v>
      </c>
      <c r="B13080">
        <v>-0.25340800000000002</v>
      </c>
      <c r="D13080">
        <v>125.828</v>
      </c>
      <c r="E13080">
        <v>-0.31006099999999998</v>
      </c>
      <c r="G13080">
        <v>125.968</v>
      </c>
      <c r="H13080">
        <v>-0.291904</v>
      </c>
      <c r="J13080">
        <v>125.92400000000001</v>
      </c>
      <c r="K13080">
        <v>-0.297373</v>
      </c>
      <c r="M13080">
        <v>125.955</v>
      </c>
      <c r="N13080">
        <v>-0.32853700000000002</v>
      </c>
    </row>
    <row r="13081" spans="1:14">
      <c r="A13081">
        <v>125.747</v>
      </c>
      <c r="B13081">
        <v>-0.253415</v>
      </c>
      <c r="D13081">
        <v>125.845</v>
      </c>
      <c r="E13081">
        <v>-0.31006699999999998</v>
      </c>
      <c r="G13081">
        <v>125.986</v>
      </c>
      <c r="H13081">
        <v>-0.29191899999999998</v>
      </c>
      <c r="J13081">
        <v>125.93899999999999</v>
      </c>
      <c r="K13081">
        <v>-0.297375</v>
      </c>
      <c r="M13081">
        <v>125.97199999999999</v>
      </c>
      <c r="N13081">
        <v>-0.32854499999999998</v>
      </c>
    </row>
    <row r="13082" spans="1:14">
      <c r="A13082">
        <v>125.765</v>
      </c>
      <c r="B13082">
        <v>-0.25342300000000001</v>
      </c>
      <c r="D13082">
        <v>125.861</v>
      </c>
      <c r="E13082">
        <v>-0.31007299999999999</v>
      </c>
      <c r="G13082">
        <v>126.002</v>
      </c>
      <c r="H13082">
        <v>-0.29194599999999998</v>
      </c>
      <c r="J13082">
        <v>125.956</v>
      </c>
      <c r="K13082">
        <v>-0.297377</v>
      </c>
      <c r="M13082">
        <v>125.988</v>
      </c>
      <c r="N13082">
        <v>-0.32855499999999999</v>
      </c>
    </row>
    <row r="13083" spans="1:14">
      <c r="A13083">
        <v>125.78100000000001</v>
      </c>
      <c r="B13083">
        <v>-0.25342900000000002</v>
      </c>
      <c r="D13083">
        <v>125.878</v>
      </c>
      <c r="E13083">
        <v>-0.31007899999999999</v>
      </c>
      <c r="G13083">
        <v>126.01900000000001</v>
      </c>
      <c r="H13083">
        <v>-0.291962</v>
      </c>
      <c r="J13083">
        <v>125.973</v>
      </c>
      <c r="K13083">
        <v>-0.297379</v>
      </c>
      <c r="M13083">
        <v>126.005</v>
      </c>
      <c r="N13083">
        <v>-0.32856600000000002</v>
      </c>
    </row>
    <row r="13084" spans="1:14">
      <c r="A13084">
        <v>125.797</v>
      </c>
      <c r="B13084">
        <v>-0.25343599999999999</v>
      </c>
      <c r="D13084">
        <v>125.895</v>
      </c>
      <c r="E13084">
        <v>-0.31008400000000003</v>
      </c>
      <c r="G13084">
        <v>126.036</v>
      </c>
      <c r="H13084">
        <v>-0.29197699999999999</v>
      </c>
      <c r="J13084">
        <v>125.99</v>
      </c>
      <c r="K13084">
        <v>-0.29737999999999998</v>
      </c>
      <c r="M13084">
        <v>126.023</v>
      </c>
      <c r="N13084">
        <v>-0.32857799999999998</v>
      </c>
    </row>
    <row r="13085" spans="1:14">
      <c r="A13085">
        <v>125.81399999999999</v>
      </c>
      <c r="B13085">
        <v>-0.25344299999999997</v>
      </c>
      <c r="D13085">
        <v>125.911</v>
      </c>
      <c r="E13085">
        <v>-0.31008999999999998</v>
      </c>
      <c r="G13085">
        <v>126.053</v>
      </c>
      <c r="H13085">
        <v>-0.291991</v>
      </c>
      <c r="J13085">
        <v>126.006</v>
      </c>
      <c r="K13085">
        <v>-0.29737999999999998</v>
      </c>
      <c r="M13085">
        <v>126.038</v>
      </c>
      <c r="N13085">
        <v>-0.328592</v>
      </c>
    </row>
    <row r="13086" spans="1:14">
      <c r="A13086">
        <v>125.83</v>
      </c>
      <c r="B13086">
        <v>-0.25344899999999998</v>
      </c>
      <c r="D13086">
        <v>125.929</v>
      </c>
      <c r="E13086">
        <v>-0.31009599999999998</v>
      </c>
      <c r="G13086">
        <v>126.069</v>
      </c>
      <c r="H13086">
        <v>-0.29200700000000002</v>
      </c>
      <c r="J13086">
        <v>126.023</v>
      </c>
      <c r="K13086">
        <v>-0.29738300000000001</v>
      </c>
      <c r="M13086">
        <v>126.05500000000001</v>
      </c>
      <c r="N13086">
        <v>-0.32860899999999998</v>
      </c>
    </row>
    <row r="13087" spans="1:14">
      <c r="A13087">
        <v>125.84699999999999</v>
      </c>
      <c r="B13087">
        <v>-0.25345499999999999</v>
      </c>
      <c r="D13087">
        <v>125.944</v>
      </c>
      <c r="E13087">
        <v>-0.31010100000000002</v>
      </c>
      <c r="G13087">
        <v>126.08499999999999</v>
      </c>
      <c r="H13087">
        <v>-0.29202099999999998</v>
      </c>
      <c r="J13087">
        <v>126.04</v>
      </c>
      <c r="K13087">
        <v>-0.29738799999999999</v>
      </c>
      <c r="M13087">
        <v>126.071</v>
      </c>
      <c r="N13087">
        <v>-0.328623</v>
      </c>
    </row>
    <row r="13088" spans="1:14">
      <c r="A13088">
        <v>125.863</v>
      </c>
      <c r="B13088">
        <v>-0.25346200000000002</v>
      </c>
      <c r="D13088">
        <v>125.962</v>
      </c>
      <c r="E13088">
        <v>-0.31010599999999999</v>
      </c>
      <c r="G13088">
        <v>126.102</v>
      </c>
      <c r="H13088">
        <v>-0.29203400000000002</v>
      </c>
      <c r="J13088">
        <v>126.056</v>
      </c>
      <c r="K13088">
        <v>-0.29739500000000002</v>
      </c>
      <c r="M13088">
        <v>126.089</v>
      </c>
      <c r="N13088">
        <v>-0.32863700000000001</v>
      </c>
    </row>
    <row r="13089" spans="1:14">
      <c r="A13089">
        <v>125.88</v>
      </c>
      <c r="B13089">
        <v>-0.253469</v>
      </c>
      <c r="D13089">
        <v>125.97799999999999</v>
      </c>
      <c r="E13089">
        <v>-0.31011</v>
      </c>
      <c r="G13089">
        <v>126.11799999999999</v>
      </c>
      <c r="H13089">
        <v>-0.292045</v>
      </c>
      <c r="J13089">
        <v>126.072</v>
      </c>
      <c r="K13089">
        <v>-0.29740100000000003</v>
      </c>
      <c r="M13089">
        <v>126.105</v>
      </c>
      <c r="N13089">
        <v>-0.32864900000000002</v>
      </c>
    </row>
    <row r="13090" spans="1:14">
      <c r="A13090">
        <v>125.898</v>
      </c>
      <c r="B13090">
        <v>-0.25347799999999998</v>
      </c>
      <c r="D13090">
        <v>125.994</v>
      </c>
      <c r="E13090">
        <v>-0.31011699999999998</v>
      </c>
      <c r="G13090">
        <v>126.13500000000001</v>
      </c>
      <c r="H13090">
        <v>-0.29205700000000001</v>
      </c>
      <c r="J13090">
        <v>126.089</v>
      </c>
      <c r="K13090">
        <v>-0.29740800000000001</v>
      </c>
      <c r="M13090">
        <v>126.122</v>
      </c>
      <c r="N13090">
        <v>-0.32866000000000001</v>
      </c>
    </row>
    <row r="13091" spans="1:14">
      <c r="A13091">
        <v>125.91500000000001</v>
      </c>
      <c r="B13091">
        <v>-0.25348399999999999</v>
      </c>
      <c r="D13091">
        <v>126.012</v>
      </c>
      <c r="E13091">
        <v>-0.31012200000000001</v>
      </c>
      <c r="G13091">
        <v>126.152</v>
      </c>
      <c r="H13091">
        <v>-0.29206700000000002</v>
      </c>
      <c r="J13091">
        <v>126.10599999999999</v>
      </c>
      <c r="K13091">
        <v>-0.29741299999999998</v>
      </c>
      <c r="M13091">
        <v>126.13800000000001</v>
      </c>
      <c r="N13091">
        <v>-0.32866899999999999</v>
      </c>
    </row>
    <row r="13092" spans="1:14">
      <c r="A13092">
        <v>125.93</v>
      </c>
      <c r="B13092">
        <v>-0.25348799999999999</v>
      </c>
      <c r="D13092">
        <v>126.02800000000001</v>
      </c>
      <c r="E13092">
        <v>-0.31012699999999999</v>
      </c>
      <c r="G13092">
        <v>126.16800000000001</v>
      </c>
      <c r="H13092">
        <v>-0.292078</v>
      </c>
      <c r="J13092">
        <v>126.122</v>
      </c>
      <c r="K13092">
        <v>-0.29741699999999999</v>
      </c>
      <c r="M13092">
        <v>126.155</v>
      </c>
      <c r="N13092">
        <v>-0.328677</v>
      </c>
    </row>
    <row r="13093" spans="1:14">
      <c r="A13093">
        <v>125.947</v>
      </c>
      <c r="B13093">
        <v>-0.25348999999999999</v>
      </c>
      <c r="D13093">
        <v>126.044</v>
      </c>
      <c r="E13093">
        <v>-0.31013200000000002</v>
      </c>
      <c r="G13093">
        <v>126.185</v>
      </c>
      <c r="H13093">
        <v>-0.29209000000000002</v>
      </c>
      <c r="J13093">
        <v>126.13800000000001</v>
      </c>
      <c r="K13093">
        <v>-0.29742000000000002</v>
      </c>
      <c r="M13093">
        <v>126.17100000000001</v>
      </c>
      <c r="N13093">
        <v>-0.32868399999999998</v>
      </c>
    </row>
    <row r="13094" spans="1:14">
      <c r="A13094">
        <v>125.964</v>
      </c>
      <c r="B13094">
        <v>-0.25349100000000002</v>
      </c>
      <c r="D13094">
        <v>126.062</v>
      </c>
      <c r="E13094">
        <v>-0.31013600000000002</v>
      </c>
      <c r="G13094">
        <v>126.202</v>
      </c>
      <c r="H13094">
        <v>-0.292103</v>
      </c>
      <c r="J13094">
        <v>126.15600000000001</v>
      </c>
      <c r="K13094">
        <v>-0.29742099999999999</v>
      </c>
      <c r="M13094">
        <v>126.188</v>
      </c>
      <c r="N13094">
        <v>-0.32868900000000001</v>
      </c>
    </row>
    <row r="13095" spans="1:14">
      <c r="A13095">
        <v>125.98099999999999</v>
      </c>
      <c r="B13095">
        <v>-0.25349100000000002</v>
      </c>
      <c r="D13095">
        <v>126.07899999999999</v>
      </c>
      <c r="E13095">
        <v>-0.31013800000000002</v>
      </c>
      <c r="G13095">
        <v>126.21899999999999</v>
      </c>
      <c r="H13095">
        <v>-0.29211399999999998</v>
      </c>
      <c r="J13095">
        <v>126.172</v>
      </c>
      <c r="K13095">
        <v>-0.29742099999999999</v>
      </c>
      <c r="M13095">
        <v>126.206</v>
      </c>
      <c r="N13095">
        <v>-0.32869399999999999</v>
      </c>
    </row>
    <row r="13096" spans="1:14">
      <c r="A13096">
        <v>125.998</v>
      </c>
      <c r="B13096">
        <v>-0.253492</v>
      </c>
      <c r="D13096">
        <v>126.09399999999999</v>
      </c>
      <c r="E13096">
        <v>-0.310141</v>
      </c>
      <c r="G13096">
        <v>126.235</v>
      </c>
      <c r="H13096">
        <v>-0.29212700000000003</v>
      </c>
      <c r="J13096">
        <v>126.19</v>
      </c>
      <c r="K13096">
        <v>-0.29741899999999999</v>
      </c>
      <c r="M13096">
        <v>126.221</v>
      </c>
      <c r="N13096">
        <v>-0.32869700000000002</v>
      </c>
    </row>
    <row r="13097" spans="1:14">
      <c r="A13097">
        <v>126.014</v>
      </c>
      <c r="B13097">
        <v>-0.253494</v>
      </c>
      <c r="D13097">
        <v>126.111</v>
      </c>
      <c r="E13097">
        <v>-0.310145</v>
      </c>
      <c r="G13097">
        <v>126.252</v>
      </c>
      <c r="H13097">
        <v>-0.29214299999999999</v>
      </c>
      <c r="J13097">
        <v>126.206</v>
      </c>
      <c r="K13097">
        <v>-0.29741899999999999</v>
      </c>
      <c r="M13097">
        <v>126.238</v>
      </c>
      <c r="N13097">
        <v>-0.32870100000000002</v>
      </c>
    </row>
    <row r="13098" spans="1:14">
      <c r="A13098">
        <v>126.03100000000001</v>
      </c>
      <c r="B13098">
        <v>-0.2535</v>
      </c>
      <c r="D13098">
        <v>126.128</v>
      </c>
      <c r="E13098">
        <v>-0.31014799999999998</v>
      </c>
      <c r="G13098">
        <v>126.268</v>
      </c>
      <c r="H13098">
        <v>-0.29215799999999997</v>
      </c>
      <c r="J13098">
        <v>126.223</v>
      </c>
      <c r="K13098">
        <v>-0.29741800000000002</v>
      </c>
      <c r="M13098">
        <v>126.255</v>
      </c>
      <c r="N13098">
        <v>-0.328706</v>
      </c>
    </row>
    <row r="13099" spans="1:14">
      <c r="A13099">
        <v>126.047</v>
      </c>
      <c r="B13099">
        <v>-0.25350499999999998</v>
      </c>
      <c r="D13099">
        <v>126.14400000000001</v>
      </c>
      <c r="E13099">
        <v>-0.31015199999999998</v>
      </c>
      <c r="G13099">
        <v>126.285</v>
      </c>
      <c r="H13099">
        <v>-0.29217799999999999</v>
      </c>
      <c r="J13099">
        <v>126.238</v>
      </c>
      <c r="K13099">
        <v>-0.29741800000000002</v>
      </c>
      <c r="M13099">
        <v>126.27</v>
      </c>
      <c r="N13099">
        <v>-0.32871299999999998</v>
      </c>
    </row>
    <row r="13100" spans="1:14">
      <c r="A13100">
        <v>126.063</v>
      </c>
      <c r="B13100">
        <v>-0.25351099999999999</v>
      </c>
      <c r="D13100">
        <v>126.16200000000001</v>
      </c>
      <c r="E13100">
        <v>-0.31015700000000002</v>
      </c>
      <c r="G13100">
        <v>126.30200000000001</v>
      </c>
      <c r="H13100">
        <v>-0.29219499999999998</v>
      </c>
      <c r="J13100">
        <v>126.256</v>
      </c>
      <c r="K13100">
        <v>-0.29741699999999999</v>
      </c>
      <c r="M13100">
        <v>126.288</v>
      </c>
      <c r="N13100">
        <v>-0.32872299999999999</v>
      </c>
    </row>
    <row r="13101" spans="1:14">
      <c r="A13101">
        <v>126.081</v>
      </c>
      <c r="B13101">
        <v>-0.25352000000000002</v>
      </c>
      <c r="D13101">
        <v>126.178</v>
      </c>
      <c r="E13101">
        <v>-0.310164</v>
      </c>
      <c r="G13101">
        <v>126.318</v>
      </c>
      <c r="H13101">
        <v>-0.29221000000000003</v>
      </c>
      <c r="J13101">
        <v>126.27200000000001</v>
      </c>
      <c r="K13101">
        <v>-0.29741600000000001</v>
      </c>
      <c r="M13101">
        <v>126.30500000000001</v>
      </c>
      <c r="N13101">
        <v>-0.328733</v>
      </c>
    </row>
    <row r="13102" spans="1:14">
      <c r="A13102">
        <v>126.09699999999999</v>
      </c>
      <c r="B13102">
        <v>-0.25352999999999998</v>
      </c>
      <c r="D13102">
        <v>126.194</v>
      </c>
      <c r="E13102">
        <v>-0.31017400000000001</v>
      </c>
      <c r="G13102">
        <v>126.33499999999999</v>
      </c>
      <c r="H13102">
        <v>-0.29222500000000001</v>
      </c>
      <c r="J13102">
        <v>126.289</v>
      </c>
      <c r="K13102">
        <v>-0.29741499999999998</v>
      </c>
      <c r="M13102">
        <v>126.321</v>
      </c>
      <c r="N13102">
        <v>-0.32874500000000001</v>
      </c>
    </row>
    <row r="13103" spans="1:14">
      <c r="A13103">
        <v>126.113</v>
      </c>
      <c r="B13103">
        <v>-0.25354100000000002</v>
      </c>
      <c r="D13103">
        <v>126.211</v>
      </c>
      <c r="E13103">
        <v>-0.31018000000000001</v>
      </c>
      <c r="G13103">
        <v>126.352</v>
      </c>
      <c r="H13103">
        <v>-0.29224099999999997</v>
      </c>
      <c r="J13103">
        <v>126.30500000000001</v>
      </c>
      <c r="K13103">
        <v>-0.29741600000000001</v>
      </c>
      <c r="M13103">
        <v>126.33799999999999</v>
      </c>
      <c r="N13103">
        <v>-0.32875500000000002</v>
      </c>
    </row>
    <row r="13104" spans="1:14">
      <c r="A13104">
        <v>126.131</v>
      </c>
      <c r="B13104">
        <v>-0.25355100000000003</v>
      </c>
      <c r="D13104">
        <v>126.22799999999999</v>
      </c>
      <c r="E13104">
        <v>-0.31018600000000002</v>
      </c>
      <c r="G13104">
        <v>126.369</v>
      </c>
      <c r="H13104">
        <v>-0.29225699999999999</v>
      </c>
      <c r="J13104">
        <v>126.322</v>
      </c>
      <c r="K13104">
        <v>-0.29741699999999999</v>
      </c>
      <c r="M13104">
        <v>126.355</v>
      </c>
      <c r="N13104">
        <v>-0.328764</v>
      </c>
    </row>
    <row r="13105" spans="1:14">
      <c r="A13105">
        <v>126.14700000000001</v>
      </c>
      <c r="B13105">
        <v>-0.25356099999999998</v>
      </c>
      <c r="D13105">
        <v>126.244</v>
      </c>
      <c r="E13105">
        <v>-0.31019099999999999</v>
      </c>
      <c r="G13105">
        <v>126.38500000000001</v>
      </c>
      <c r="H13105">
        <v>-0.29227399999999998</v>
      </c>
      <c r="J13105">
        <v>126.33799999999999</v>
      </c>
      <c r="K13105">
        <v>-0.29741899999999999</v>
      </c>
      <c r="M13105">
        <v>126.372</v>
      </c>
      <c r="N13105">
        <v>-0.32877299999999998</v>
      </c>
    </row>
    <row r="13106" spans="1:14">
      <c r="A13106">
        <v>126.163</v>
      </c>
      <c r="B13106">
        <v>-0.25357099999999999</v>
      </c>
      <c r="D13106">
        <v>126.261</v>
      </c>
      <c r="E13106">
        <v>-0.31019400000000003</v>
      </c>
      <c r="G13106">
        <v>126.402</v>
      </c>
      <c r="H13106">
        <v>-0.29229100000000002</v>
      </c>
      <c r="J13106">
        <v>126.355</v>
      </c>
      <c r="K13106">
        <v>-0.29742200000000002</v>
      </c>
      <c r="M13106">
        <v>126.389</v>
      </c>
      <c r="N13106">
        <v>-0.32878299999999999</v>
      </c>
    </row>
    <row r="13107" spans="1:14">
      <c r="A13107">
        <v>126.18</v>
      </c>
      <c r="B13107">
        <v>-0.253583</v>
      </c>
      <c r="D13107">
        <v>126.277</v>
      </c>
      <c r="E13107">
        <v>-0.31019600000000003</v>
      </c>
      <c r="G13107">
        <v>126.419</v>
      </c>
      <c r="H13107">
        <v>-0.29230600000000001</v>
      </c>
      <c r="J13107">
        <v>126.373</v>
      </c>
      <c r="K13107">
        <v>-0.29742499999999999</v>
      </c>
      <c r="M13107">
        <v>126.405</v>
      </c>
      <c r="N13107">
        <v>-0.328791</v>
      </c>
    </row>
    <row r="13108" spans="1:14">
      <c r="A13108">
        <v>126.19799999999999</v>
      </c>
      <c r="B13108">
        <v>-0.25359599999999999</v>
      </c>
      <c r="D13108">
        <v>126.294</v>
      </c>
      <c r="E13108">
        <v>-0.310197</v>
      </c>
      <c r="G13108">
        <v>126.435</v>
      </c>
      <c r="H13108">
        <v>-0.292321</v>
      </c>
      <c r="J13108">
        <v>126.38800000000001</v>
      </c>
      <c r="K13108">
        <v>-0.29742800000000003</v>
      </c>
      <c r="M13108">
        <v>126.42100000000001</v>
      </c>
      <c r="N13108">
        <v>-0.32880100000000001</v>
      </c>
    </row>
    <row r="13109" spans="1:14">
      <c r="A13109">
        <v>126.214</v>
      </c>
      <c r="B13109">
        <v>-0.25362200000000001</v>
      </c>
      <c r="D13109">
        <v>126.31</v>
      </c>
      <c r="E13109">
        <v>-0.310197</v>
      </c>
      <c r="G13109">
        <v>126.452</v>
      </c>
      <c r="H13109">
        <v>-0.29233500000000001</v>
      </c>
      <c r="J13109">
        <v>126.405</v>
      </c>
      <c r="K13109">
        <v>-0.29743399999999998</v>
      </c>
      <c r="M13109">
        <v>126.438</v>
      </c>
      <c r="N13109">
        <v>-0.32881199999999999</v>
      </c>
    </row>
    <row r="13110" spans="1:14">
      <c r="A13110">
        <v>126.23</v>
      </c>
      <c r="B13110">
        <v>-0.25363400000000003</v>
      </c>
      <c r="D13110">
        <v>126.327</v>
      </c>
      <c r="E13110">
        <v>-0.31019600000000003</v>
      </c>
      <c r="G13110">
        <v>126.46899999999999</v>
      </c>
      <c r="H13110">
        <v>-0.29235</v>
      </c>
      <c r="J13110">
        <v>126.422</v>
      </c>
      <c r="K13110">
        <v>-0.29743999999999998</v>
      </c>
      <c r="M13110">
        <v>126.455</v>
      </c>
      <c r="N13110">
        <v>-0.32882099999999997</v>
      </c>
    </row>
    <row r="13111" spans="1:14">
      <c r="A13111">
        <v>126.247</v>
      </c>
      <c r="B13111">
        <v>-0.25364599999999998</v>
      </c>
      <c r="D13111">
        <v>126.34399999999999</v>
      </c>
      <c r="E13111">
        <v>-0.310197</v>
      </c>
      <c r="G13111">
        <v>126.48399999999999</v>
      </c>
      <c r="H13111">
        <v>-0.29236600000000001</v>
      </c>
      <c r="J13111">
        <v>126.438</v>
      </c>
      <c r="K13111">
        <v>-0.29744300000000001</v>
      </c>
      <c r="M13111">
        <v>126.471</v>
      </c>
      <c r="N13111">
        <v>-0.32883400000000002</v>
      </c>
    </row>
    <row r="13112" spans="1:14">
      <c r="A13112">
        <v>126.26300000000001</v>
      </c>
      <c r="B13112">
        <v>-0.25365399999999999</v>
      </c>
      <c r="D13112">
        <v>126.361</v>
      </c>
      <c r="E13112">
        <v>-0.310199</v>
      </c>
      <c r="G13112">
        <v>126.501</v>
      </c>
      <c r="H13112">
        <v>-0.29237800000000003</v>
      </c>
      <c r="J13112">
        <v>126.456</v>
      </c>
      <c r="K13112">
        <v>-0.29744700000000002</v>
      </c>
      <c r="M13112">
        <v>126.488</v>
      </c>
      <c r="N13112">
        <v>-0.32884600000000003</v>
      </c>
    </row>
    <row r="13113" spans="1:14">
      <c r="A13113">
        <v>126.28100000000001</v>
      </c>
      <c r="B13113">
        <v>-0.25366100000000003</v>
      </c>
      <c r="D13113">
        <v>126.378</v>
      </c>
      <c r="E13113">
        <v>-0.31020199999999998</v>
      </c>
      <c r="G13113">
        <v>126.518</v>
      </c>
      <c r="H13113">
        <v>-0.29239100000000001</v>
      </c>
      <c r="J13113">
        <v>126.47199999999999</v>
      </c>
      <c r="K13113">
        <v>-0.29744999999999999</v>
      </c>
      <c r="M13113">
        <v>126.504</v>
      </c>
      <c r="N13113">
        <v>-0.32885700000000001</v>
      </c>
    </row>
    <row r="13114" spans="1:14">
      <c r="A13114">
        <v>126.297</v>
      </c>
      <c r="B13114">
        <v>-0.25366300000000003</v>
      </c>
      <c r="D13114">
        <v>126.395</v>
      </c>
      <c r="E13114">
        <v>-0.31020599999999998</v>
      </c>
      <c r="G13114">
        <v>126.53400000000001</v>
      </c>
      <c r="H13114">
        <v>-0.292404</v>
      </c>
      <c r="J13114">
        <v>126.489</v>
      </c>
      <c r="K13114">
        <v>-0.29745300000000002</v>
      </c>
      <c r="M13114">
        <v>126.521</v>
      </c>
      <c r="N13114">
        <v>-0.32886500000000002</v>
      </c>
    </row>
    <row r="13115" spans="1:14">
      <c r="A13115">
        <v>126.31399999999999</v>
      </c>
      <c r="B13115">
        <v>-0.25366300000000003</v>
      </c>
      <c r="D13115">
        <v>126.411</v>
      </c>
      <c r="E13115">
        <v>-0.31020999999999999</v>
      </c>
      <c r="G13115">
        <v>126.55200000000001</v>
      </c>
      <c r="H13115">
        <v>-0.29241699999999998</v>
      </c>
      <c r="J13115">
        <v>126.505</v>
      </c>
      <c r="K13115">
        <v>-0.297456</v>
      </c>
      <c r="M13115">
        <v>126.538</v>
      </c>
      <c r="N13115">
        <v>-0.32887499999999997</v>
      </c>
    </row>
    <row r="13116" spans="1:14">
      <c r="A13116">
        <v>126.32899999999999</v>
      </c>
      <c r="B13116">
        <v>-0.25365900000000002</v>
      </c>
      <c r="D13116">
        <v>126.42700000000001</v>
      </c>
      <c r="E13116">
        <v>-0.31021399999999999</v>
      </c>
      <c r="G13116">
        <v>126.568</v>
      </c>
      <c r="H13116">
        <v>-0.29243000000000002</v>
      </c>
      <c r="J13116">
        <v>126.52200000000001</v>
      </c>
      <c r="K13116">
        <v>-0.297458</v>
      </c>
      <c r="M13116">
        <v>126.55500000000001</v>
      </c>
      <c r="N13116">
        <v>-0.32888299999999998</v>
      </c>
    </row>
    <row r="13117" spans="1:14">
      <c r="A13117">
        <v>126.348</v>
      </c>
      <c r="B13117">
        <v>-0.25364999999999999</v>
      </c>
      <c r="D13117">
        <v>126.444</v>
      </c>
      <c r="E13117">
        <v>-0.31021799999999999</v>
      </c>
      <c r="G13117">
        <v>126.58499999999999</v>
      </c>
      <c r="H13117">
        <v>-0.29244100000000001</v>
      </c>
      <c r="J13117">
        <v>126.539</v>
      </c>
      <c r="K13117">
        <v>-0.29745899999999997</v>
      </c>
      <c r="M13117">
        <v>126.571</v>
      </c>
      <c r="N13117">
        <v>-0.32888899999999999</v>
      </c>
    </row>
    <row r="13118" spans="1:14">
      <c r="A13118">
        <v>126.364</v>
      </c>
      <c r="B13118">
        <v>-0.25364999999999999</v>
      </c>
      <c r="D13118">
        <v>126.461</v>
      </c>
      <c r="E13118">
        <v>-0.310222</v>
      </c>
      <c r="G13118">
        <v>126.602</v>
      </c>
      <c r="H13118">
        <v>-0.29245100000000002</v>
      </c>
      <c r="J13118">
        <v>126.556</v>
      </c>
      <c r="K13118">
        <v>-0.29746</v>
      </c>
      <c r="M13118">
        <v>126.587</v>
      </c>
      <c r="N13118">
        <v>-0.32889200000000002</v>
      </c>
    </row>
    <row r="13119" spans="1:14">
      <c r="A13119">
        <v>126.381</v>
      </c>
      <c r="B13119">
        <v>-0.25364999999999999</v>
      </c>
      <c r="D13119">
        <v>126.47799999999999</v>
      </c>
      <c r="E13119">
        <v>-0.310226</v>
      </c>
      <c r="G13119">
        <v>126.61799999999999</v>
      </c>
      <c r="H13119">
        <v>-0.29246</v>
      </c>
      <c r="J13119">
        <v>126.572</v>
      </c>
      <c r="K13119">
        <v>-0.29746099999999998</v>
      </c>
      <c r="M13119">
        <v>126.60299999999999</v>
      </c>
      <c r="N13119">
        <v>-0.32889699999999999</v>
      </c>
    </row>
    <row r="13120" spans="1:14">
      <c r="A13120">
        <v>126.398</v>
      </c>
      <c r="B13120">
        <v>-0.25364999999999999</v>
      </c>
      <c r="D13120">
        <v>126.494</v>
      </c>
      <c r="E13120">
        <v>-0.31023000000000001</v>
      </c>
      <c r="G13120">
        <v>126.634</v>
      </c>
      <c r="H13120">
        <v>-0.29246699999999998</v>
      </c>
      <c r="J13120">
        <v>126.589</v>
      </c>
      <c r="K13120">
        <v>-0.29746299999999998</v>
      </c>
      <c r="M13120">
        <v>126.62</v>
      </c>
      <c r="N13120">
        <v>-0.328903</v>
      </c>
    </row>
    <row r="13121" spans="1:14">
      <c r="A13121">
        <v>126.413</v>
      </c>
      <c r="B13121">
        <v>-0.25365300000000002</v>
      </c>
      <c r="D13121">
        <v>126.511</v>
      </c>
      <c r="E13121">
        <v>-0.31023299999999998</v>
      </c>
      <c r="G13121">
        <v>126.652</v>
      </c>
      <c r="H13121">
        <v>-0.29247499999999998</v>
      </c>
      <c r="J13121">
        <v>126.605</v>
      </c>
      <c r="K13121">
        <v>-0.29746400000000001</v>
      </c>
      <c r="M13121">
        <v>126.636</v>
      </c>
      <c r="N13121">
        <v>-0.32890999999999998</v>
      </c>
    </row>
    <row r="13122" spans="1:14">
      <c r="A13122">
        <v>126.43</v>
      </c>
      <c r="B13122">
        <v>-0.25366</v>
      </c>
      <c r="D13122">
        <v>126.52800000000001</v>
      </c>
      <c r="E13122">
        <v>-0.31023600000000001</v>
      </c>
      <c r="G13122">
        <v>126.66800000000001</v>
      </c>
      <c r="H13122">
        <v>-0.29248499999999999</v>
      </c>
      <c r="J13122">
        <v>126.622</v>
      </c>
      <c r="K13122">
        <v>-0.29746400000000001</v>
      </c>
      <c r="M13122">
        <v>126.654</v>
      </c>
      <c r="N13122">
        <v>-0.32891799999999999</v>
      </c>
    </row>
    <row r="13123" spans="1:14">
      <c r="A13123">
        <v>126.447</v>
      </c>
      <c r="B13123">
        <v>-0.25366699999999998</v>
      </c>
      <c r="D13123">
        <v>126.544</v>
      </c>
      <c r="E13123">
        <v>-0.31024000000000002</v>
      </c>
      <c r="G13123">
        <v>126.684</v>
      </c>
      <c r="H13123">
        <v>-0.29249399999999998</v>
      </c>
      <c r="J13123">
        <v>126.639</v>
      </c>
      <c r="K13123">
        <v>-0.29746499999999998</v>
      </c>
      <c r="M13123">
        <v>126.67</v>
      </c>
      <c r="N13123">
        <v>-0.328928</v>
      </c>
    </row>
    <row r="13124" spans="1:14">
      <c r="A13124">
        <v>126.464</v>
      </c>
      <c r="B13124">
        <v>-0.25367400000000001</v>
      </c>
      <c r="D13124">
        <v>126.56</v>
      </c>
      <c r="E13124">
        <v>-0.31024400000000002</v>
      </c>
      <c r="G13124">
        <v>126.70099999999999</v>
      </c>
      <c r="H13124">
        <v>-0.29250399999999999</v>
      </c>
      <c r="J13124">
        <v>126.65600000000001</v>
      </c>
      <c r="K13124">
        <v>-0.29746499999999998</v>
      </c>
      <c r="M13124">
        <v>126.687</v>
      </c>
      <c r="N13124">
        <v>-0.32893800000000001</v>
      </c>
    </row>
    <row r="13125" spans="1:14">
      <c r="A13125">
        <v>126.48</v>
      </c>
      <c r="B13125">
        <v>-0.25368200000000002</v>
      </c>
      <c r="D13125">
        <v>126.57599999999999</v>
      </c>
      <c r="E13125">
        <v>-0.31025000000000003</v>
      </c>
      <c r="G13125">
        <v>126.718</v>
      </c>
      <c r="H13125">
        <v>-0.29251500000000002</v>
      </c>
      <c r="J13125">
        <v>126.672</v>
      </c>
      <c r="K13125">
        <v>-0.29746800000000001</v>
      </c>
      <c r="M13125">
        <v>126.70399999999999</v>
      </c>
      <c r="N13125">
        <v>-0.32894899999999999</v>
      </c>
    </row>
    <row r="13126" spans="1:14">
      <c r="A13126">
        <v>126.497</v>
      </c>
      <c r="B13126">
        <v>-0.25369000000000003</v>
      </c>
      <c r="D13126">
        <v>126.593</v>
      </c>
      <c r="E13126">
        <v>-0.31025599999999998</v>
      </c>
      <c r="G13126">
        <v>126.73399999999999</v>
      </c>
      <c r="H13126">
        <v>-0.29252800000000001</v>
      </c>
      <c r="J13126">
        <v>126.68899999999999</v>
      </c>
      <c r="K13126">
        <v>-0.29746899999999998</v>
      </c>
      <c r="M13126">
        <v>126.721</v>
      </c>
      <c r="N13126">
        <v>-0.32899200000000001</v>
      </c>
    </row>
    <row r="13127" spans="1:14">
      <c r="A13127">
        <v>126.514</v>
      </c>
      <c r="B13127">
        <v>-0.25369700000000001</v>
      </c>
      <c r="D13127">
        <v>126.61</v>
      </c>
      <c r="E13127">
        <v>-0.31026100000000001</v>
      </c>
      <c r="G13127">
        <v>126.75</v>
      </c>
      <c r="H13127">
        <v>-0.29254400000000003</v>
      </c>
      <c r="J13127">
        <v>126.705</v>
      </c>
      <c r="K13127">
        <v>-0.29746800000000001</v>
      </c>
      <c r="M13127">
        <v>126.738</v>
      </c>
      <c r="N13127">
        <v>-0.329017</v>
      </c>
    </row>
    <row r="13128" spans="1:14">
      <c r="A13128">
        <v>126.53</v>
      </c>
      <c r="B13128">
        <v>-0.25370399999999999</v>
      </c>
      <c r="D13128">
        <v>126.627</v>
      </c>
      <c r="E13128">
        <v>-0.31026599999999999</v>
      </c>
      <c r="G13128">
        <v>126.768</v>
      </c>
      <c r="H13128">
        <v>-0.29255900000000001</v>
      </c>
      <c r="J13128">
        <v>126.72199999999999</v>
      </c>
      <c r="K13128">
        <v>-0.29746800000000001</v>
      </c>
      <c r="M13128">
        <v>126.755</v>
      </c>
      <c r="N13128">
        <v>-0.32904800000000001</v>
      </c>
    </row>
    <row r="13129" spans="1:14">
      <c r="A13129">
        <v>126.547</v>
      </c>
      <c r="B13129">
        <v>-0.25371199999999999</v>
      </c>
      <c r="D13129">
        <v>126.643</v>
      </c>
      <c r="E13129">
        <v>-0.31027199999999999</v>
      </c>
      <c r="G13129">
        <v>126.78400000000001</v>
      </c>
      <c r="H13129">
        <v>-0.29258400000000001</v>
      </c>
      <c r="J13129">
        <v>126.739</v>
      </c>
      <c r="K13129">
        <v>-0.29747099999999999</v>
      </c>
      <c r="M13129">
        <v>126.771</v>
      </c>
      <c r="N13129">
        <v>-0.32906200000000002</v>
      </c>
    </row>
    <row r="13130" spans="1:14">
      <c r="A13130">
        <v>126.565</v>
      </c>
      <c r="B13130">
        <v>-0.253722</v>
      </c>
      <c r="D13130">
        <v>126.66</v>
      </c>
      <c r="E13130">
        <v>-0.310278</v>
      </c>
      <c r="G13130">
        <v>126.801</v>
      </c>
      <c r="H13130">
        <v>-0.29260199999999997</v>
      </c>
      <c r="J13130">
        <v>126.756</v>
      </c>
      <c r="K13130">
        <v>-0.29747499999999999</v>
      </c>
      <c r="M13130">
        <v>126.788</v>
      </c>
      <c r="N13130">
        <v>-0.329071</v>
      </c>
    </row>
    <row r="13131" spans="1:14">
      <c r="A13131">
        <v>126.581</v>
      </c>
      <c r="B13131">
        <v>-0.25373000000000001</v>
      </c>
      <c r="D13131">
        <v>126.678</v>
      </c>
      <c r="E13131">
        <v>-0.31028299999999998</v>
      </c>
      <c r="G13131">
        <v>126.818</v>
      </c>
      <c r="H13131">
        <v>-0.29261700000000002</v>
      </c>
      <c r="J13131">
        <v>126.77200000000001</v>
      </c>
      <c r="K13131">
        <v>-0.29748400000000003</v>
      </c>
      <c r="M13131">
        <v>126.804</v>
      </c>
      <c r="N13131">
        <v>-0.32907999999999998</v>
      </c>
    </row>
    <row r="13132" spans="1:14">
      <c r="A13132">
        <v>126.59699999999999</v>
      </c>
      <c r="B13132">
        <v>-0.25374000000000002</v>
      </c>
      <c r="D13132">
        <v>126.694</v>
      </c>
      <c r="E13132">
        <v>-0.31028899999999998</v>
      </c>
      <c r="G13132">
        <v>126.83499999999999</v>
      </c>
      <c r="H13132">
        <v>-0.29263299999999998</v>
      </c>
      <c r="J13132">
        <v>126.788</v>
      </c>
      <c r="K13132">
        <v>-0.29749500000000001</v>
      </c>
      <c r="M13132">
        <v>126.82</v>
      </c>
      <c r="N13132">
        <v>-0.32908700000000002</v>
      </c>
    </row>
    <row r="13133" spans="1:14">
      <c r="A13133">
        <v>126.613</v>
      </c>
      <c r="B13133">
        <v>-0.25374999999999998</v>
      </c>
      <c r="D13133">
        <v>126.711</v>
      </c>
      <c r="E13133">
        <v>-0.31029299999999999</v>
      </c>
      <c r="G13133">
        <v>126.851</v>
      </c>
      <c r="H13133">
        <v>-0.29264899999999999</v>
      </c>
      <c r="J13133">
        <v>126.80500000000001</v>
      </c>
      <c r="K13133">
        <v>-0.29750300000000002</v>
      </c>
      <c r="M13133">
        <v>126.837</v>
      </c>
      <c r="N13133">
        <v>-0.32909300000000002</v>
      </c>
    </row>
    <row r="13134" spans="1:14">
      <c r="A13134">
        <v>126.63</v>
      </c>
      <c r="B13134">
        <v>-0.25376199999999999</v>
      </c>
      <c r="D13134">
        <v>126.726</v>
      </c>
      <c r="E13134">
        <v>-0.31029499999999999</v>
      </c>
      <c r="G13134">
        <v>126.867</v>
      </c>
      <c r="H13134">
        <v>-0.29266300000000001</v>
      </c>
      <c r="J13134">
        <v>126.822</v>
      </c>
      <c r="K13134">
        <v>-0.29750900000000002</v>
      </c>
      <c r="M13134">
        <v>126.854</v>
      </c>
      <c r="N13134">
        <v>-0.329096</v>
      </c>
    </row>
    <row r="13135" spans="1:14">
      <c r="A13135">
        <v>126.64700000000001</v>
      </c>
      <c r="B13135">
        <v>-0.253772</v>
      </c>
      <c r="D13135">
        <v>126.744</v>
      </c>
      <c r="E13135">
        <v>-0.31029699999999999</v>
      </c>
      <c r="G13135">
        <v>126.88500000000001</v>
      </c>
      <c r="H13135">
        <v>-0.29267599999999999</v>
      </c>
      <c r="J13135">
        <v>126.839</v>
      </c>
      <c r="K13135">
        <v>-0.29751300000000003</v>
      </c>
      <c r="M13135">
        <v>126.87</v>
      </c>
      <c r="N13135">
        <v>-0.329098</v>
      </c>
    </row>
    <row r="13136" spans="1:14">
      <c r="A13136">
        <v>126.664</v>
      </c>
      <c r="B13136">
        <v>-0.25378200000000001</v>
      </c>
      <c r="D13136">
        <v>126.761</v>
      </c>
      <c r="E13136">
        <v>-0.31029800000000002</v>
      </c>
      <c r="G13136">
        <v>126.901</v>
      </c>
      <c r="H13136">
        <v>-0.29268899999999998</v>
      </c>
      <c r="J13136">
        <v>126.85599999999999</v>
      </c>
      <c r="K13136">
        <v>-0.29751899999999998</v>
      </c>
      <c r="M13136">
        <v>126.887</v>
      </c>
      <c r="N13136">
        <v>-0.3291</v>
      </c>
    </row>
    <row r="13137" spans="1:14">
      <c r="A13137">
        <v>126.68</v>
      </c>
      <c r="B13137">
        <v>-0.25379099999999999</v>
      </c>
      <c r="D13137">
        <v>126.77800000000001</v>
      </c>
      <c r="E13137">
        <v>-0.31029400000000001</v>
      </c>
      <c r="G13137">
        <v>126.916</v>
      </c>
      <c r="H13137">
        <v>-0.29270000000000002</v>
      </c>
      <c r="J13137">
        <v>126.872</v>
      </c>
      <c r="K13137">
        <v>-0.29752400000000001</v>
      </c>
      <c r="M13137">
        <v>126.905</v>
      </c>
      <c r="N13137">
        <v>-0.32910299999999998</v>
      </c>
    </row>
    <row r="13138" spans="1:14">
      <c r="A13138">
        <v>126.697</v>
      </c>
      <c r="B13138">
        <v>-0.253799</v>
      </c>
      <c r="D13138">
        <v>126.794</v>
      </c>
      <c r="E13138">
        <v>-0.31028299999999998</v>
      </c>
      <c r="G13138">
        <v>126.93300000000001</v>
      </c>
      <c r="H13138">
        <v>-0.29271000000000003</v>
      </c>
      <c r="J13138">
        <v>126.88800000000001</v>
      </c>
      <c r="K13138">
        <v>-0.29752699999999999</v>
      </c>
      <c r="M13138">
        <v>126.92100000000001</v>
      </c>
      <c r="N13138">
        <v>-0.32910800000000001</v>
      </c>
    </row>
    <row r="13139" spans="1:14">
      <c r="A13139">
        <v>126.714</v>
      </c>
      <c r="B13139">
        <v>-0.25380599999999998</v>
      </c>
      <c r="D13139">
        <v>126.81100000000001</v>
      </c>
      <c r="E13139">
        <v>-0.310276</v>
      </c>
      <c r="G13139">
        <v>126.95</v>
      </c>
      <c r="H13139">
        <v>-0.29271999999999998</v>
      </c>
      <c r="J13139">
        <v>126.905</v>
      </c>
      <c r="K13139">
        <v>-0.29753000000000002</v>
      </c>
      <c r="M13139">
        <v>126.938</v>
      </c>
      <c r="N13139">
        <v>-0.32911200000000002</v>
      </c>
    </row>
    <row r="13140" spans="1:14">
      <c r="A13140">
        <v>126.73</v>
      </c>
      <c r="B13140">
        <v>-0.25381100000000001</v>
      </c>
      <c r="D13140">
        <v>126.827</v>
      </c>
      <c r="E13140">
        <v>-0.31027300000000002</v>
      </c>
      <c r="G13140">
        <v>126.967</v>
      </c>
      <c r="H13140">
        <v>-0.29273199999999999</v>
      </c>
      <c r="J13140">
        <v>126.92100000000001</v>
      </c>
      <c r="K13140">
        <v>-0.29753200000000002</v>
      </c>
      <c r="M13140">
        <v>126.955</v>
      </c>
      <c r="N13140">
        <v>-0.32911800000000002</v>
      </c>
    </row>
    <row r="13141" spans="1:14">
      <c r="A13141">
        <v>126.747</v>
      </c>
      <c r="B13141">
        <v>-0.25381500000000001</v>
      </c>
      <c r="D13141">
        <v>126.843</v>
      </c>
      <c r="E13141">
        <v>-0.31026300000000001</v>
      </c>
      <c r="G13141">
        <v>126.983</v>
      </c>
      <c r="H13141">
        <v>-0.292744</v>
      </c>
      <c r="J13141">
        <v>126.938</v>
      </c>
      <c r="K13141">
        <v>-0.29753600000000002</v>
      </c>
      <c r="M13141">
        <v>126.971</v>
      </c>
      <c r="N13141">
        <v>-0.32912200000000003</v>
      </c>
    </row>
    <row r="13142" spans="1:14">
      <c r="A13142">
        <v>126.76300000000001</v>
      </c>
      <c r="B13142">
        <v>-0.25381700000000001</v>
      </c>
      <c r="D13142">
        <v>126.85899999999999</v>
      </c>
      <c r="E13142">
        <v>-0.31025399999999997</v>
      </c>
      <c r="G13142">
        <v>126.999</v>
      </c>
      <c r="H13142">
        <v>-0.29275699999999999</v>
      </c>
      <c r="J13142">
        <v>126.955</v>
      </c>
      <c r="K13142">
        <v>-0.29754000000000003</v>
      </c>
      <c r="M13142">
        <v>126.98699999999999</v>
      </c>
      <c r="N13142">
        <v>-0.329125</v>
      </c>
    </row>
    <row r="13143" spans="1:14">
      <c r="A13143">
        <v>126.78</v>
      </c>
      <c r="B13143">
        <v>-0.25381700000000001</v>
      </c>
      <c r="D13143">
        <v>126.875</v>
      </c>
      <c r="E13143">
        <v>-0.31025199999999997</v>
      </c>
      <c r="G13143">
        <v>127.01600000000001</v>
      </c>
      <c r="H13143">
        <v>-0.292769</v>
      </c>
      <c r="J13143">
        <v>126.971</v>
      </c>
      <c r="K13143">
        <v>-0.297545</v>
      </c>
      <c r="M13143">
        <v>127.003</v>
      </c>
      <c r="N13143">
        <v>-0.329127</v>
      </c>
    </row>
    <row r="13144" spans="1:14">
      <c r="A13144">
        <v>126.797</v>
      </c>
      <c r="B13144">
        <v>-0.25381799999999999</v>
      </c>
      <c r="D13144">
        <v>126.893</v>
      </c>
      <c r="E13144">
        <v>-0.31025199999999997</v>
      </c>
      <c r="G13144">
        <v>127.03400000000001</v>
      </c>
      <c r="H13144">
        <v>-0.29278100000000001</v>
      </c>
      <c r="J13144">
        <v>126.988</v>
      </c>
      <c r="K13144">
        <v>-0.29754999999999998</v>
      </c>
      <c r="M13144">
        <v>127.021</v>
      </c>
      <c r="N13144">
        <v>-0.32913199999999998</v>
      </c>
    </row>
    <row r="13145" spans="1:14">
      <c r="A13145">
        <v>126.81399999999999</v>
      </c>
      <c r="B13145">
        <v>-0.25382199999999999</v>
      </c>
      <c r="D13145">
        <v>126.90900000000001</v>
      </c>
      <c r="E13145">
        <v>-0.310253</v>
      </c>
      <c r="G13145">
        <v>127.04900000000001</v>
      </c>
      <c r="H13145">
        <v>-0.29279300000000003</v>
      </c>
      <c r="J13145">
        <v>127.005</v>
      </c>
      <c r="K13145">
        <v>-0.29755300000000001</v>
      </c>
      <c r="M13145">
        <v>127.03700000000001</v>
      </c>
      <c r="N13145">
        <v>-0.32913900000000001</v>
      </c>
    </row>
    <row r="13146" spans="1:14">
      <c r="A13146">
        <v>126.83</v>
      </c>
      <c r="B13146">
        <v>-0.25382700000000002</v>
      </c>
      <c r="D13146">
        <v>126.925</v>
      </c>
      <c r="E13146">
        <v>-0.31025799999999998</v>
      </c>
      <c r="G13146">
        <v>127.066</v>
      </c>
      <c r="H13146">
        <v>-0.29280099999999998</v>
      </c>
      <c r="J13146">
        <v>127.02200000000001</v>
      </c>
      <c r="K13146">
        <v>-0.29755500000000001</v>
      </c>
      <c r="M13146">
        <v>127.053</v>
      </c>
      <c r="N13146">
        <v>-0.32914900000000002</v>
      </c>
    </row>
    <row r="13147" spans="1:14">
      <c r="A13147">
        <v>126.84699999999999</v>
      </c>
      <c r="B13147">
        <v>-0.253834</v>
      </c>
      <c r="D13147">
        <v>126.94199999999999</v>
      </c>
      <c r="E13147">
        <v>-0.31026300000000001</v>
      </c>
      <c r="G13147">
        <v>127.084</v>
      </c>
      <c r="H13147">
        <v>-0.29280899999999999</v>
      </c>
      <c r="J13147">
        <v>127.039</v>
      </c>
      <c r="K13147">
        <v>-0.29755599999999999</v>
      </c>
      <c r="M13147">
        <v>127.071</v>
      </c>
      <c r="N13147">
        <v>-0.32915899999999998</v>
      </c>
    </row>
    <row r="13148" spans="1:14">
      <c r="A13148">
        <v>126.864</v>
      </c>
      <c r="B13148">
        <v>-0.25384299999999999</v>
      </c>
      <c r="D13148">
        <v>126.959</v>
      </c>
      <c r="E13148">
        <v>-0.31026700000000002</v>
      </c>
      <c r="G13148">
        <v>127.101</v>
      </c>
      <c r="H13148">
        <v>-0.29281400000000002</v>
      </c>
      <c r="J13148">
        <v>127.05500000000001</v>
      </c>
      <c r="K13148">
        <v>-0.29755799999999999</v>
      </c>
      <c r="M13148">
        <v>127.087</v>
      </c>
      <c r="N13148">
        <v>-0.32917099999999999</v>
      </c>
    </row>
    <row r="13149" spans="1:14">
      <c r="A13149">
        <v>126.88</v>
      </c>
      <c r="B13149">
        <v>-0.25385200000000002</v>
      </c>
      <c r="D13149">
        <v>126.976</v>
      </c>
      <c r="E13149">
        <v>-0.31027199999999999</v>
      </c>
      <c r="G13149">
        <v>127.117</v>
      </c>
      <c r="H13149">
        <v>-0.29281800000000002</v>
      </c>
      <c r="J13149">
        <v>127.072</v>
      </c>
      <c r="K13149">
        <v>-0.29755799999999999</v>
      </c>
      <c r="M13149">
        <v>127.104</v>
      </c>
      <c r="N13149">
        <v>-0.32919199999999998</v>
      </c>
    </row>
    <row r="13150" spans="1:14">
      <c r="A13150">
        <v>126.89700000000001</v>
      </c>
      <c r="B13150">
        <v>-0.25385999999999997</v>
      </c>
      <c r="D13150">
        <v>126.99299999999999</v>
      </c>
      <c r="E13150">
        <v>-0.310276</v>
      </c>
      <c r="G13150">
        <v>127.134</v>
      </c>
      <c r="H13150">
        <v>-0.29282000000000002</v>
      </c>
      <c r="J13150">
        <v>127.089</v>
      </c>
      <c r="K13150">
        <v>-0.29755700000000002</v>
      </c>
      <c r="M13150">
        <v>127.12</v>
      </c>
      <c r="N13150">
        <v>-0.329204</v>
      </c>
    </row>
    <row r="13151" spans="1:14">
      <c r="A13151">
        <v>126.914</v>
      </c>
      <c r="B13151">
        <v>-0.25387100000000001</v>
      </c>
      <c r="D13151">
        <v>127.01</v>
      </c>
      <c r="E13151">
        <v>-0.31028</v>
      </c>
      <c r="G13151">
        <v>127.15</v>
      </c>
      <c r="H13151">
        <v>-0.29282399999999997</v>
      </c>
      <c r="J13151">
        <v>127.10599999999999</v>
      </c>
      <c r="K13151">
        <v>-0.29754900000000001</v>
      </c>
      <c r="M13151">
        <v>127.137</v>
      </c>
      <c r="N13151">
        <v>-0.32921499999999998</v>
      </c>
    </row>
    <row r="13152" spans="1:14">
      <c r="A13152">
        <v>126.93</v>
      </c>
      <c r="B13152">
        <v>-0.25388300000000003</v>
      </c>
      <c r="D13152">
        <v>127.026</v>
      </c>
      <c r="E13152">
        <v>-0.310282</v>
      </c>
      <c r="G13152">
        <v>127.167</v>
      </c>
      <c r="H13152">
        <v>-0.29282799999999998</v>
      </c>
      <c r="J13152">
        <v>127.122</v>
      </c>
      <c r="K13152">
        <v>-0.297545</v>
      </c>
      <c r="M13152">
        <v>127.154</v>
      </c>
      <c r="N13152">
        <v>-0.32922299999999999</v>
      </c>
    </row>
    <row r="13153" spans="1:14">
      <c r="A13153">
        <v>126.947</v>
      </c>
      <c r="B13153">
        <v>-0.25389499999999998</v>
      </c>
      <c r="D13153">
        <v>127.04300000000001</v>
      </c>
      <c r="E13153">
        <v>-0.31028299999999998</v>
      </c>
      <c r="G13153">
        <v>127.184</v>
      </c>
      <c r="H13153">
        <v>-0.29283700000000001</v>
      </c>
      <c r="J13153">
        <v>127.13800000000001</v>
      </c>
      <c r="K13153">
        <v>-0.29754399999999998</v>
      </c>
      <c r="M13153">
        <v>127.17</v>
      </c>
      <c r="N13153">
        <v>-0.32923000000000002</v>
      </c>
    </row>
    <row r="13154" spans="1:14">
      <c r="A13154">
        <v>126.964</v>
      </c>
      <c r="B13154">
        <v>-0.25390400000000002</v>
      </c>
      <c r="D13154">
        <v>127.059</v>
      </c>
      <c r="E13154">
        <v>-0.310284</v>
      </c>
      <c r="G13154">
        <v>127.199</v>
      </c>
      <c r="H13154">
        <v>-0.29284700000000002</v>
      </c>
      <c r="J13154">
        <v>127.155</v>
      </c>
      <c r="K13154">
        <v>-0.297545</v>
      </c>
      <c r="M13154">
        <v>127.188</v>
      </c>
      <c r="N13154">
        <v>-0.32923599999999997</v>
      </c>
    </row>
    <row r="13155" spans="1:14">
      <c r="A13155">
        <v>126.98</v>
      </c>
      <c r="B13155">
        <v>-0.253911</v>
      </c>
      <c r="D13155">
        <v>127.07599999999999</v>
      </c>
      <c r="E13155">
        <v>-0.31028600000000001</v>
      </c>
      <c r="G13155">
        <v>127.217</v>
      </c>
      <c r="H13155">
        <v>-0.29285800000000001</v>
      </c>
      <c r="J13155">
        <v>127.172</v>
      </c>
      <c r="K13155">
        <v>-0.297545</v>
      </c>
      <c r="M13155">
        <v>127.203</v>
      </c>
      <c r="N13155">
        <v>-0.32924300000000001</v>
      </c>
    </row>
    <row r="13156" spans="1:14">
      <c r="A13156">
        <v>126.997</v>
      </c>
      <c r="B13156">
        <v>-0.253917</v>
      </c>
      <c r="D13156">
        <v>127.093</v>
      </c>
      <c r="E13156">
        <v>-0.31028699999999998</v>
      </c>
      <c r="G13156">
        <v>127.233</v>
      </c>
      <c r="H13156">
        <v>-0.29287099999999999</v>
      </c>
      <c r="J13156">
        <v>127.187</v>
      </c>
      <c r="K13156">
        <v>-0.29754599999999998</v>
      </c>
      <c r="M13156">
        <v>127.22</v>
      </c>
      <c r="N13156">
        <v>-0.32925399999999999</v>
      </c>
    </row>
    <row r="13157" spans="1:14">
      <c r="A13157">
        <v>127.012</v>
      </c>
      <c r="B13157">
        <v>-0.25392500000000001</v>
      </c>
      <c r="D13157">
        <v>127.108</v>
      </c>
      <c r="E13157">
        <v>-0.31029099999999998</v>
      </c>
      <c r="G13157">
        <v>127.25</v>
      </c>
      <c r="H13157">
        <v>-0.29288500000000001</v>
      </c>
      <c r="J13157">
        <v>127.205</v>
      </c>
      <c r="K13157">
        <v>-0.29754700000000001</v>
      </c>
      <c r="M13157">
        <v>127.23699999999999</v>
      </c>
      <c r="N13157">
        <v>-0.329266</v>
      </c>
    </row>
    <row r="13158" spans="1:14">
      <c r="A13158">
        <v>127.029</v>
      </c>
      <c r="B13158">
        <v>-0.25393300000000002</v>
      </c>
      <c r="D13158">
        <v>127.126</v>
      </c>
      <c r="E13158">
        <v>-0.31029600000000002</v>
      </c>
      <c r="G13158">
        <v>127.267</v>
      </c>
      <c r="H13158">
        <v>-0.29289900000000002</v>
      </c>
      <c r="J13158">
        <v>127.221</v>
      </c>
      <c r="K13158">
        <v>-0.29754999999999998</v>
      </c>
      <c r="M13158">
        <v>127.254</v>
      </c>
      <c r="N13158">
        <v>-0.32928600000000002</v>
      </c>
    </row>
    <row r="13159" spans="1:14">
      <c r="A13159">
        <v>127.047</v>
      </c>
      <c r="B13159">
        <v>-0.25394099999999997</v>
      </c>
      <c r="D13159">
        <v>127.143</v>
      </c>
      <c r="E13159">
        <v>-0.31030099999999999</v>
      </c>
      <c r="G13159">
        <v>127.283</v>
      </c>
      <c r="H13159">
        <v>-0.29291200000000001</v>
      </c>
      <c r="J13159">
        <v>127.238</v>
      </c>
      <c r="K13159">
        <v>-0.29755300000000001</v>
      </c>
      <c r="M13159">
        <v>127.27</v>
      </c>
      <c r="N13159">
        <v>-0.32934099999999999</v>
      </c>
    </row>
    <row r="13160" spans="1:14">
      <c r="A13160">
        <v>127.06399999999999</v>
      </c>
      <c r="B13160">
        <v>-0.25394499999999998</v>
      </c>
      <c r="D13160">
        <v>127.15900000000001</v>
      </c>
      <c r="E13160">
        <v>-0.310307</v>
      </c>
      <c r="G13160">
        <v>127.3</v>
      </c>
      <c r="H13160">
        <v>-0.29292299999999999</v>
      </c>
      <c r="J13160">
        <v>127.255</v>
      </c>
      <c r="K13160">
        <v>-0.29755700000000002</v>
      </c>
      <c r="M13160">
        <v>127.28700000000001</v>
      </c>
      <c r="N13160">
        <v>-0.32943</v>
      </c>
    </row>
    <row r="13161" spans="1:14">
      <c r="A13161">
        <v>127.08</v>
      </c>
      <c r="B13161">
        <v>-0.25395099999999998</v>
      </c>
      <c r="D13161">
        <v>127.176</v>
      </c>
      <c r="E13161">
        <v>-0.31031199999999998</v>
      </c>
      <c r="G13161">
        <v>127.31699999999999</v>
      </c>
      <c r="H13161">
        <v>-0.29293400000000003</v>
      </c>
      <c r="J13161">
        <v>127.271</v>
      </c>
      <c r="K13161">
        <v>-0.29755999999999999</v>
      </c>
      <c r="M13161">
        <v>127.304</v>
      </c>
      <c r="N13161">
        <v>-0.32947900000000002</v>
      </c>
    </row>
    <row r="13162" spans="1:14">
      <c r="A13162">
        <v>127.09699999999999</v>
      </c>
      <c r="B13162">
        <v>-0.25395699999999999</v>
      </c>
      <c r="D13162">
        <v>127.193</v>
      </c>
      <c r="E13162">
        <v>-0.31031500000000001</v>
      </c>
      <c r="G13162">
        <v>127.333</v>
      </c>
      <c r="H13162">
        <v>-0.29294399999999998</v>
      </c>
      <c r="J13162">
        <v>127.289</v>
      </c>
      <c r="K13162">
        <v>-0.29756199999999999</v>
      </c>
      <c r="M13162">
        <v>127.321</v>
      </c>
      <c r="N13162">
        <v>-0.32949099999999998</v>
      </c>
    </row>
    <row r="13163" spans="1:14">
      <c r="A13163">
        <v>127.113</v>
      </c>
      <c r="B13163">
        <v>-0.253967</v>
      </c>
      <c r="D13163">
        <v>127.209</v>
      </c>
      <c r="E13163">
        <v>-0.31031599999999998</v>
      </c>
      <c r="G13163">
        <v>127.35</v>
      </c>
      <c r="H13163">
        <v>-0.29295399999999999</v>
      </c>
      <c r="J13163">
        <v>127.304</v>
      </c>
      <c r="K13163">
        <v>-0.297564</v>
      </c>
      <c r="M13163">
        <v>127.33799999999999</v>
      </c>
      <c r="N13163">
        <v>-0.32950200000000002</v>
      </c>
    </row>
    <row r="13164" spans="1:14">
      <c r="A13164">
        <v>127.13</v>
      </c>
      <c r="B13164">
        <v>-0.25397900000000001</v>
      </c>
      <c r="D13164">
        <v>127.226</v>
      </c>
      <c r="E13164">
        <v>-0.31031599999999998</v>
      </c>
      <c r="G13164">
        <v>127.366</v>
      </c>
      <c r="H13164">
        <v>-0.29296499999999998</v>
      </c>
      <c r="J13164">
        <v>127.322</v>
      </c>
      <c r="K13164">
        <v>-0.297566</v>
      </c>
      <c r="M13164">
        <v>127.35299999999999</v>
      </c>
      <c r="N13164">
        <v>-0.32951000000000003</v>
      </c>
    </row>
    <row r="13165" spans="1:14">
      <c r="A13165">
        <v>127.148</v>
      </c>
      <c r="B13165">
        <v>-0.25399500000000003</v>
      </c>
      <c r="D13165">
        <v>127.24299999999999</v>
      </c>
      <c r="E13165">
        <v>-0.31031599999999998</v>
      </c>
      <c r="G13165">
        <v>127.383</v>
      </c>
      <c r="H13165">
        <v>-0.29297400000000001</v>
      </c>
      <c r="J13165">
        <v>127.33799999999999</v>
      </c>
      <c r="K13165">
        <v>-0.29756700000000003</v>
      </c>
      <c r="M13165">
        <v>127.37</v>
      </c>
      <c r="N13165">
        <v>-0.329517</v>
      </c>
    </row>
    <row r="13166" spans="1:14">
      <c r="A13166">
        <v>127.163</v>
      </c>
      <c r="B13166">
        <v>-0.25401000000000001</v>
      </c>
      <c r="D13166">
        <v>127.259</v>
      </c>
      <c r="E13166">
        <v>-0.31031599999999998</v>
      </c>
      <c r="G13166">
        <v>127.399</v>
      </c>
      <c r="H13166">
        <v>-0.29298200000000002</v>
      </c>
      <c r="J13166">
        <v>127.35599999999999</v>
      </c>
      <c r="K13166">
        <v>-0.29757</v>
      </c>
      <c r="M13166">
        <v>127.386</v>
      </c>
      <c r="N13166">
        <v>-0.32952500000000001</v>
      </c>
    </row>
    <row r="13167" spans="1:14">
      <c r="A13167">
        <v>127.181</v>
      </c>
      <c r="B13167">
        <v>-0.25402400000000003</v>
      </c>
      <c r="D13167">
        <v>127.27500000000001</v>
      </c>
      <c r="E13167">
        <v>-0.31031700000000001</v>
      </c>
      <c r="G13167">
        <v>127.41500000000001</v>
      </c>
      <c r="H13167">
        <v>-0.292989</v>
      </c>
      <c r="J13167">
        <v>127.372</v>
      </c>
      <c r="K13167">
        <v>-0.297572</v>
      </c>
      <c r="M13167">
        <v>127.404</v>
      </c>
      <c r="N13167">
        <v>-0.32953399999999999</v>
      </c>
    </row>
    <row r="13168" spans="1:14">
      <c r="A13168">
        <v>127.197</v>
      </c>
      <c r="D13168">
        <v>127.292</v>
      </c>
      <c r="G13168">
        <v>127.43300000000001</v>
      </c>
      <c r="J13168">
        <v>127.389</v>
      </c>
      <c r="M13168">
        <v>127.42</v>
      </c>
    </row>
    <row r="13169" spans="1:13">
      <c r="A13169">
        <v>127.21299999999999</v>
      </c>
      <c r="D13169">
        <v>127.30800000000001</v>
      </c>
      <c r="G13169">
        <v>127.449</v>
      </c>
      <c r="J13169">
        <v>127.404</v>
      </c>
      <c r="M13169">
        <v>127.437</v>
      </c>
    </row>
    <row r="13170" spans="1:13">
      <c r="A13170">
        <v>127.23</v>
      </c>
      <c r="D13170">
        <v>127.325</v>
      </c>
      <c r="G13170">
        <v>127.46599999999999</v>
      </c>
      <c r="J13170">
        <v>127.422</v>
      </c>
      <c r="M13170">
        <v>127.45399999999999</v>
      </c>
    </row>
    <row r="13171" spans="1:13">
      <c r="A13171">
        <v>127.247</v>
      </c>
      <c r="D13171">
        <v>127.342</v>
      </c>
      <c r="G13171">
        <v>127.482</v>
      </c>
      <c r="J13171">
        <v>127.43899999999999</v>
      </c>
      <c r="M13171">
        <v>127.47</v>
      </c>
    </row>
    <row r="13172" spans="1:13">
      <c r="A13172">
        <v>127.264</v>
      </c>
      <c r="D13172">
        <v>127.358</v>
      </c>
      <c r="G13172">
        <v>127.498</v>
      </c>
      <c r="J13172">
        <v>127.455</v>
      </c>
      <c r="M13172">
        <v>127.48699999999999</v>
      </c>
    </row>
    <row r="13173" spans="1:13">
      <c r="A13173">
        <v>127.28</v>
      </c>
      <c r="D13173">
        <v>127.375</v>
      </c>
      <c r="G13173">
        <v>127.51600000000001</v>
      </c>
      <c r="J13173">
        <v>127.471</v>
      </c>
      <c r="M13173">
        <v>127.504</v>
      </c>
    </row>
    <row r="13174" spans="1:13">
      <c r="A13174">
        <v>127.29600000000001</v>
      </c>
      <c r="D13174">
        <v>127.392</v>
      </c>
      <c r="G13174">
        <v>127.532</v>
      </c>
      <c r="J13174">
        <v>127.488</v>
      </c>
      <c r="M13174">
        <v>127.52</v>
      </c>
    </row>
    <row r="13175" spans="1:13">
      <c r="A13175">
        <v>127.313</v>
      </c>
      <c r="D13175">
        <v>127.40900000000001</v>
      </c>
      <c r="G13175">
        <v>127.55</v>
      </c>
      <c r="J13175">
        <v>127.505</v>
      </c>
      <c r="M13175">
        <v>127.538</v>
      </c>
    </row>
    <row r="13176" spans="1:13">
      <c r="A13176">
        <v>127.33</v>
      </c>
      <c r="D13176">
        <v>127.425</v>
      </c>
      <c r="G13176">
        <v>127.566</v>
      </c>
      <c r="J13176">
        <v>127.521</v>
      </c>
      <c r="M13176">
        <v>127.553</v>
      </c>
    </row>
    <row r="13177" spans="1:13">
      <c r="A13177">
        <v>127.34699999999999</v>
      </c>
      <c r="D13177">
        <v>127.44199999999999</v>
      </c>
      <c r="G13177">
        <v>127.583</v>
      </c>
      <c r="J13177">
        <v>127.538</v>
      </c>
      <c r="M13177">
        <v>127.57</v>
      </c>
    </row>
    <row r="13178" spans="1:13">
      <c r="A13178">
        <v>127.363</v>
      </c>
      <c r="D13178">
        <v>127.459</v>
      </c>
      <c r="G13178">
        <v>127.6</v>
      </c>
      <c r="J13178">
        <v>127.554</v>
      </c>
      <c r="M13178">
        <v>127.58799999999999</v>
      </c>
    </row>
    <row r="13179" spans="1:13">
      <c r="A13179">
        <v>127.38</v>
      </c>
      <c r="D13179">
        <v>127.476</v>
      </c>
      <c r="G13179">
        <v>127.617</v>
      </c>
      <c r="J13179">
        <v>127.571</v>
      </c>
      <c r="M13179">
        <v>127.60299999999999</v>
      </c>
    </row>
    <row r="13180" spans="1:13">
      <c r="A13180">
        <v>127.39700000000001</v>
      </c>
      <c r="D13180">
        <v>127.49299999999999</v>
      </c>
      <c r="G13180">
        <v>127.633</v>
      </c>
      <c r="J13180">
        <v>127.587</v>
      </c>
      <c r="M13180">
        <v>127.62</v>
      </c>
    </row>
    <row r="13181" spans="1:13">
      <c r="A13181">
        <v>127.413</v>
      </c>
      <c r="D13181">
        <v>127.508</v>
      </c>
      <c r="G13181">
        <v>127.649</v>
      </c>
      <c r="J13181">
        <v>127.605</v>
      </c>
      <c r="M13181">
        <v>127.636</v>
      </c>
    </row>
    <row r="13182" spans="1:13">
      <c r="A13182">
        <v>127.429</v>
      </c>
      <c r="D13182">
        <v>127.526</v>
      </c>
      <c r="G13182">
        <v>127.666</v>
      </c>
      <c r="J13182">
        <v>127.622</v>
      </c>
      <c r="M13182">
        <v>127.65300000000001</v>
      </c>
    </row>
    <row r="13183" spans="1:13">
      <c r="A13183">
        <v>127.447</v>
      </c>
      <c r="D13183">
        <v>127.542</v>
      </c>
      <c r="G13183">
        <v>127.68300000000001</v>
      </c>
      <c r="J13183">
        <v>127.639</v>
      </c>
      <c r="M13183">
        <v>127.669</v>
      </c>
    </row>
    <row r="13184" spans="1:13">
      <c r="A13184">
        <v>127.46299999999999</v>
      </c>
      <c r="D13184">
        <v>127.55800000000001</v>
      </c>
      <c r="G13184">
        <v>127.7</v>
      </c>
      <c r="J13184">
        <v>127.654</v>
      </c>
      <c r="M13184">
        <v>127.68600000000001</v>
      </c>
    </row>
    <row r="13185" spans="1:13">
      <c r="A13185">
        <v>127.48</v>
      </c>
      <c r="D13185">
        <v>127.575</v>
      </c>
      <c r="G13185">
        <v>127.717</v>
      </c>
      <c r="J13185">
        <v>127.67100000000001</v>
      </c>
      <c r="M13185">
        <v>127.70399999999999</v>
      </c>
    </row>
    <row r="13186" spans="1:13">
      <c r="A13186">
        <v>127.497</v>
      </c>
      <c r="D13186">
        <v>127.592</v>
      </c>
      <c r="G13186">
        <v>127.733</v>
      </c>
      <c r="J13186">
        <v>127.68899999999999</v>
      </c>
      <c r="M13186">
        <v>127.72</v>
      </c>
    </row>
    <row r="13187" spans="1:13">
      <c r="A13187">
        <v>127.514</v>
      </c>
      <c r="D13187">
        <v>127.608</v>
      </c>
      <c r="G13187">
        <v>127.751</v>
      </c>
      <c r="J13187">
        <v>127.706</v>
      </c>
      <c r="M13187">
        <v>127.73699999999999</v>
      </c>
    </row>
    <row r="13188" spans="1:13">
      <c r="A13188">
        <v>127.53</v>
      </c>
      <c r="D13188">
        <v>127.626</v>
      </c>
      <c r="G13188">
        <v>127.76600000000001</v>
      </c>
      <c r="J13188">
        <v>127.723</v>
      </c>
      <c r="M13188">
        <v>127.753</v>
      </c>
    </row>
    <row r="13189" spans="1:13">
      <c r="A13189">
        <v>127.547</v>
      </c>
      <c r="D13189">
        <v>127.642</v>
      </c>
      <c r="G13189">
        <v>127.78400000000001</v>
      </c>
      <c r="J13189">
        <v>127.739</v>
      </c>
      <c r="M13189">
        <v>127.77</v>
      </c>
    </row>
    <row r="13190" spans="1:13">
      <c r="A13190">
        <v>127.563</v>
      </c>
      <c r="D13190">
        <v>127.65900000000001</v>
      </c>
      <c r="G13190">
        <v>127.8</v>
      </c>
      <c r="J13190">
        <v>127.756</v>
      </c>
      <c r="M13190">
        <v>127.78700000000001</v>
      </c>
    </row>
    <row r="13191" spans="1:13">
      <c r="A13191">
        <v>127.57899999999999</v>
      </c>
      <c r="D13191">
        <v>127.675</v>
      </c>
      <c r="G13191">
        <v>127.81699999999999</v>
      </c>
      <c r="J13191">
        <v>127.77200000000001</v>
      </c>
      <c r="M13191">
        <v>127.804</v>
      </c>
    </row>
    <row r="13192" spans="1:13">
      <c r="A13192">
        <v>127.596</v>
      </c>
      <c r="D13192">
        <v>127.69199999999999</v>
      </c>
      <c r="G13192">
        <v>127.834</v>
      </c>
      <c r="J13192">
        <v>127.789</v>
      </c>
      <c r="M13192">
        <v>127.82</v>
      </c>
    </row>
    <row r="13193" spans="1:13">
      <c r="A13193">
        <v>127.614</v>
      </c>
      <c r="D13193">
        <v>127.709</v>
      </c>
      <c r="G13193">
        <v>127.85</v>
      </c>
      <c r="J13193">
        <v>127.80500000000001</v>
      </c>
      <c r="M13193">
        <v>127.836</v>
      </c>
    </row>
    <row r="13194" spans="1:13">
      <c r="A13194">
        <v>127.63</v>
      </c>
      <c r="D13194">
        <v>127.726</v>
      </c>
      <c r="G13194">
        <v>127.867</v>
      </c>
      <c r="J13194">
        <v>127.821</v>
      </c>
      <c r="M13194">
        <v>127.85299999999999</v>
      </c>
    </row>
    <row r="13195" spans="1:13">
      <c r="A13195">
        <v>127.646</v>
      </c>
      <c r="D13195">
        <v>127.74299999999999</v>
      </c>
      <c r="G13195">
        <v>127.883</v>
      </c>
      <c r="J13195">
        <v>127.839</v>
      </c>
      <c r="M13195">
        <v>127.871</v>
      </c>
    </row>
    <row r="13196" spans="1:13">
      <c r="A13196">
        <v>127.663</v>
      </c>
      <c r="D13196">
        <v>127.758</v>
      </c>
      <c r="G13196">
        <v>127.9</v>
      </c>
      <c r="J13196">
        <v>127.85599999999999</v>
      </c>
      <c r="M13196">
        <v>127.887</v>
      </c>
    </row>
    <row r="13197" spans="1:13">
      <c r="A13197">
        <v>127.679</v>
      </c>
      <c r="D13197">
        <v>127.77500000000001</v>
      </c>
      <c r="G13197">
        <v>127.917</v>
      </c>
      <c r="J13197">
        <v>127.871</v>
      </c>
      <c r="M13197">
        <v>127.904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E22" sqref="E22"/>
    </sheetView>
  </sheetViews>
  <sheetFormatPr baseColWidth="10" defaultColWidth="8.83203125" defaultRowHeight="14" x14ac:dyDescent="0"/>
  <sheetData>
    <row r="1" spans="1:8">
      <c r="A1" t="s">
        <v>5</v>
      </c>
    </row>
    <row r="2" spans="1:8">
      <c r="A2" t="s">
        <v>1</v>
      </c>
      <c r="B2" t="s">
        <v>4</v>
      </c>
      <c r="C2" t="s">
        <v>6</v>
      </c>
      <c r="D2" t="s">
        <v>2</v>
      </c>
      <c r="E2" t="s">
        <v>3</v>
      </c>
      <c r="F2" t="s">
        <v>7</v>
      </c>
      <c r="G2" t="s">
        <v>8</v>
      </c>
      <c r="H2" t="s">
        <v>9</v>
      </c>
    </row>
    <row r="3" spans="1:8">
      <c r="A3">
        <v>1</v>
      </c>
      <c r="B3">
        <v>15.6</v>
      </c>
      <c r="C3">
        <v>13.805</v>
      </c>
      <c r="D3" t="s">
        <v>10</v>
      </c>
      <c r="E3">
        <v>1.206</v>
      </c>
      <c r="F3">
        <v>1.169</v>
      </c>
      <c r="G3">
        <v>5.2999999999999999E-2</v>
      </c>
      <c r="H3">
        <v>4.5</v>
      </c>
    </row>
    <row r="4" spans="1:8">
      <c r="A4" t="s">
        <v>0</v>
      </c>
      <c r="B4" t="s">
        <v>0</v>
      </c>
      <c r="C4">
        <v>19.951000000000001</v>
      </c>
      <c r="D4" t="s">
        <v>11</v>
      </c>
      <c r="E4">
        <v>1.1319999999999999</v>
      </c>
      <c r="F4" t="s">
        <v>0</v>
      </c>
      <c r="G4" t="s">
        <v>0</v>
      </c>
      <c r="H4" t="s">
        <v>0</v>
      </c>
    </row>
    <row r="5" spans="1:8">
      <c r="A5">
        <v>2</v>
      </c>
      <c r="B5">
        <v>31.3</v>
      </c>
      <c r="C5">
        <v>24.969000000000001</v>
      </c>
      <c r="D5" t="s">
        <v>12</v>
      </c>
      <c r="E5">
        <v>1.077</v>
      </c>
      <c r="F5">
        <v>1.048</v>
      </c>
      <c r="G5">
        <v>0.04</v>
      </c>
      <c r="H5">
        <v>3.9</v>
      </c>
    </row>
    <row r="6" spans="1:8">
      <c r="A6" t="s">
        <v>0</v>
      </c>
      <c r="B6" t="s">
        <v>0</v>
      </c>
      <c r="C6">
        <v>30.774999999999999</v>
      </c>
      <c r="D6" t="s">
        <v>13</v>
      </c>
      <c r="E6">
        <v>1.02</v>
      </c>
      <c r="F6" t="s">
        <v>0</v>
      </c>
      <c r="G6" t="s">
        <v>0</v>
      </c>
      <c r="H6" t="s">
        <v>0</v>
      </c>
    </row>
    <row r="7" spans="1:8">
      <c r="A7">
        <v>3</v>
      </c>
      <c r="B7">
        <v>62.5</v>
      </c>
      <c r="C7">
        <v>59.505000000000003</v>
      </c>
      <c r="D7" t="s">
        <v>14</v>
      </c>
      <c r="E7">
        <v>0.80500000000000005</v>
      </c>
      <c r="F7">
        <v>0.76600000000000001</v>
      </c>
      <c r="G7">
        <v>5.6000000000000001E-2</v>
      </c>
      <c r="H7">
        <v>7.3</v>
      </c>
    </row>
    <row r="8" spans="1:8">
      <c r="A8" t="s">
        <v>0</v>
      </c>
      <c r="B8" t="s">
        <v>0</v>
      </c>
      <c r="C8">
        <v>74.066999999999993</v>
      </c>
      <c r="D8" t="s">
        <v>15</v>
      </c>
      <c r="E8">
        <v>0.72699999999999998</v>
      </c>
      <c r="F8" t="s">
        <v>0</v>
      </c>
      <c r="G8" t="s">
        <v>0</v>
      </c>
      <c r="H8" t="s">
        <v>0</v>
      </c>
    </row>
    <row r="9" spans="1:8">
      <c r="A9">
        <v>4</v>
      </c>
      <c r="B9">
        <v>125</v>
      </c>
      <c r="C9">
        <v>123.754</v>
      </c>
      <c r="D9" t="s">
        <v>16</v>
      </c>
      <c r="E9">
        <v>0.54200000000000004</v>
      </c>
      <c r="F9">
        <v>0.53600000000000003</v>
      </c>
      <c r="G9">
        <v>8.9999999999999993E-3</v>
      </c>
      <c r="H9">
        <v>1.7</v>
      </c>
    </row>
    <row r="10" spans="1:8">
      <c r="A10" t="s">
        <v>0</v>
      </c>
      <c r="B10" t="s">
        <v>0</v>
      </c>
      <c r="C10">
        <v>128.30000000000001</v>
      </c>
      <c r="D10" t="s">
        <v>17</v>
      </c>
      <c r="E10">
        <v>0.53</v>
      </c>
      <c r="F10" t="s">
        <v>0</v>
      </c>
      <c r="G10" t="s">
        <v>0</v>
      </c>
      <c r="H10" t="s">
        <v>0</v>
      </c>
    </row>
    <row r="11" spans="1:8">
      <c r="A11">
        <v>5</v>
      </c>
      <c r="B11">
        <v>250</v>
      </c>
      <c r="C11">
        <v>240.32400000000001</v>
      </c>
      <c r="D11" t="s">
        <v>18</v>
      </c>
      <c r="E11">
        <v>0.33300000000000002</v>
      </c>
      <c r="F11">
        <v>0.318</v>
      </c>
      <c r="G11">
        <v>2.1000000000000001E-2</v>
      </c>
      <c r="H11">
        <v>6.6</v>
      </c>
    </row>
    <row r="12" spans="1:8">
      <c r="A12" t="s">
        <v>0</v>
      </c>
      <c r="B12" t="s">
        <v>0</v>
      </c>
      <c r="C12">
        <v>268.637</v>
      </c>
      <c r="D12" t="s">
        <v>19</v>
      </c>
      <c r="E12">
        <v>0.30299999999999999</v>
      </c>
      <c r="F12" t="s">
        <v>0</v>
      </c>
      <c r="G12" t="s">
        <v>0</v>
      </c>
      <c r="H12" t="s">
        <v>0</v>
      </c>
    </row>
    <row r="13" spans="1:8">
      <c r="A13">
        <v>6</v>
      </c>
      <c r="B13">
        <v>500</v>
      </c>
      <c r="C13">
        <v>422.399</v>
      </c>
      <c r="D13" t="s">
        <v>20</v>
      </c>
      <c r="E13">
        <v>0.2</v>
      </c>
      <c r="F13">
        <v>0.19600000000000001</v>
      </c>
      <c r="G13">
        <v>6.0000000000000001E-3</v>
      </c>
      <c r="H13">
        <v>3</v>
      </c>
    </row>
    <row r="14" spans="1:8">
      <c r="A14" t="s">
        <v>0</v>
      </c>
      <c r="B14" t="s">
        <v>0</v>
      </c>
      <c r="C14">
        <v>441.17599999999999</v>
      </c>
      <c r="D14" t="s">
        <v>21</v>
      </c>
      <c r="E14">
        <v>0.192</v>
      </c>
      <c r="F14" t="s">
        <v>0</v>
      </c>
      <c r="G14" t="s">
        <v>0</v>
      </c>
      <c r="H14" t="s">
        <v>0</v>
      </c>
    </row>
    <row r="15" spans="1:8">
      <c r="A15">
        <v>7</v>
      </c>
      <c r="B15">
        <v>1000</v>
      </c>
      <c r="C15">
        <v>1099.1420000000001</v>
      </c>
      <c r="D15" t="s">
        <v>22</v>
      </c>
      <c r="E15">
        <v>6.6000000000000003E-2</v>
      </c>
      <c r="F15">
        <v>5.8000000000000003E-2</v>
      </c>
      <c r="G15">
        <v>1.0999999999999999E-2</v>
      </c>
      <c r="H15">
        <v>19.8</v>
      </c>
    </row>
    <row r="16" spans="1:8">
      <c r="A16" t="s">
        <v>0</v>
      </c>
      <c r="B16" t="s">
        <v>0</v>
      </c>
      <c r="C16">
        <v>1330.085</v>
      </c>
      <c r="D16" t="s">
        <v>23</v>
      </c>
      <c r="E16">
        <v>0.05</v>
      </c>
      <c r="F16" t="s">
        <v>0</v>
      </c>
      <c r="G16" t="s">
        <v>0</v>
      </c>
      <c r="H16" t="s">
        <v>0</v>
      </c>
    </row>
    <row r="19" spans="1:4">
      <c r="A19" t="s">
        <v>34</v>
      </c>
      <c r="B19" t="s">
        <v>35</v>
      </c>
      <c r="C19" t="s">
        <v>36</v>
      </c>
      <c r="D19" t="s">
        <v>8</v>
      </c>
    </row>
    <row r="20" spans="1:4">
      <c r="A20" t="s">
        <v>25</v>
      </c>
      <c r="B20">
        <v>30.065916666666666</v>
      </c>
      <c r="C20">
        <v>30.065916666666666</v>
      </c>
      <c r="D20">
        <v>15.364986865851131</v>
      </c>
    </row>
    <row r="21" spans="1:4">
      <c r="A21" t="s">
        <v>26</v>
      </c>
      <c r="B21">
        <v>57.287196666666667</v>
      </c>
      <c r="C21">
        <v>87.353113333333326</v>
      </c>
      <c r="D21">
        <v>19.00000213985367</v>
      </c>
    </row>
    <row r="22" spans="1:4">
      <c r="A22" t="s">
        <v>27</v>
      </c>
      <c r="B22">
        <v>34.35044666666667</v>
      </c>
      <c r="C22">
        <v>121.70356</v>
      </c>
      <c r="D22">
        <v>11.153505246383812</v>
      </c>
    </row>
    <row r="23" spans="1:4">
      <c r="A23" t="s">
        <v>28</v>
      </c>
      <c r="B23">
        <v>32.527636666666666</v>
      </c>
      <c r="C23">
        <v>154.23119666666665</v>
      </c>
      <c r="D23">
        <v>14.137306169179164</v>
      </c>
    </row>
    <row r="24" spans="1:4">
      <c r="A24" t="s">
        <v>29</v>
      </c>
      <c r="B24">
        <v>27.145583333333338</v>
      </c>
      <c r="C24">
        <v>181.37678</v>
      </c>
      <c r="D24">
        <v>11.866283116788422</v>
      </c>
    </row>
    <row r="25" spans="1:4">
      <c r="A25" t="s">
        <v>30</v>
      </c>
      <c r="B25">
        <v>21.520430000000001</v>
      </c>
      <c r="C25">
        <v>202.89721</v>
      </c>
      <c r="D25">
        <v>6.3677709140116976</v>
      </c>
    </row>
    <row r="26" spans="1:4">
      <c r="A26" t="s">
        <v>31</v>
      </c>
      <c r="B26">
        <v>12.852483333333334</v>
      </c>
      <c r="C26">
        <v>215.74969333333334</v>
      </c>
      <c r="D26">
        <v>22.009659636648387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J8" sqref="J8"/>
    </sheetView>
  </sheetViews>
  <sheetFormatPr baseColWidth="10" defaultColWidth="8.83203125" defaultRowHeight="14" x14ac:dyDescent="0"/>
  <sheetData>
    <row r="1" spans="1:8">
      <c r="A1" t="s">
        <v>5</v>
      </c>
    </row>
    <row r="2" spans="1:8">
      <c r="A2" t="s">
        <v>1</v>
      </c>
      <c r="B2" t="s">
        <v>4</v>
      </c>
      <c r="C2" t="s">
        <v>6</v>
      </c>
      <c r="D2" t="s">
        <v>2</v>
      </c>
      <c r="E2" t="s">
        <v>3</v>
      </c>
      <c r="F2" t="s">
        <v>7</v>
      </c>
      <c r="G2" t="s">
        <v>8</v>
      </c>
      <c r="H2" t="s">
        <v>9</v>
      </c>
    </row>
    <row r="3" spans="1:8">
      <c r="A3">
        <v>1</v>
      </c>
      <c r="B3">
        <v>122</v>
      </c>
      <c r="C3">
        <v>154.511</v>
      </c>
      <c r="D3" t="s">
        <v>10</v>
      </c>
      <c r="E3">
        <v>0.42899999999999999</v>
      </c>
      <c r="F3">
        <v>0.44</v>
      </c>
      <c r="G3">
        <v>1.4999999999999999E-2</v>
      </c>
      <c r="H3">
        <v>3.4</v>
      </c>
    </row>
    <row r="4" spans="1:8">
      <c r="A4" t="s">
        <v>0</v>
      </c>
      <c r="B4" t="s">
        <v>0</v>
      </c>
      <c r="C4">
        <v>102.038</v>
      </c>
      <c r="D4" t="s">
        <v>11</v>
      </c>
      <c r="E4">
        <v>0.45</v>
      </c>
      <c r="F4" t="s">
        <v>0</v>
      </c>
      <c r="G4" t="s">
        <v>0</v>
      </c>
      <c r="H4" t="s">
        <v>0</v>
      </c>
    </row>
    <row r="5" spans="1:8">
      <c r="A5">
        <v>2</v>
      </c>
      <c r="B5">
        <v>488</v>
      </c>
      <c r="C5">
        <v>431.35</v>
      </c>
      <c r="D5" t="s">
        <v>12</v>
      </c>
      <c r="E5">
        <v>0.36799999999999999</v>
      </c>
      <c r="F5">
        <v>0.36599999999999999</v>
      </c>
      <c r="G5">
        <v>4.0000000000000001E-3</v>
      </c>
      <c r="H5">
        <v>1</v>
      </c>
    </row>
    <row r="6" spans="1:8">
      <c r="A6" t="s">
        <v>0</v>
      </c>
      <c r="B6" t="s">
        <v>0</v>
      </c>
      <c r="C6">
        <v>465.73700000000002</v>
      </c>
      <c r="D6" t="s">
        <v>13</v>
      </c>
      <c r="E6">
        <v>0.36299999999999999</v>
      </c>
      <c r="F6" t="s">
        <v>0</v>
      </c>
      <c r="G6" t="s">
        <v>0</v>
      </c>
      <c r="H6" t="s">
        <v>0</v>
      </c>
    </row>
    <row r="7" spans="1:8">
      <c r="A7">
        <v>3</v>
      </c>
      <c r="B7">
        <v>1953</v>
      </c>
      <c r="C7">
        <v>2028.9010000000001</v>
      </c>
      <c r="D7" t="s">
        <v>14</v>
      </c>
      <c r="E7">
        <v>0.26200000000000001</v>
      </c>
      <c r="F7">
        <v>0.25700000000000001</v>
      </c>
      <c r="G7">
        <v>7.0000000000000001E-3</v>
      </c>
      <c r="H7">
        <v>2.5</v>
      </c>
    </row>
    <row r="8" spans="1:8">
      <c r="A8" t="s">
        <v>0</v>
      </c>
      <c r="B8" t="s">
        <v>0</v>
      </c>
      <c r="C8">
        <v>2315.36</v>
      </c>
      <c r="D8" t="s">
        <v>15</v>
      </c>
      <c r="E8">
        <v>0.252</v>
      </c>
      <c r="F8" t="s">
        <v>0</v>
      </c>
      <c r="G8" t="s">
        <v>0</v>
      </c>
      <c r="H8" t="s">
        <v>0</v>
      </c>
    </row>
    <row r="9" spans="1:8">
      <c r="A9">
        <v>4</v>
      </c>
      <c r="B9">
        <v>7812</v>
      </c>
      <c r="C9">
        <v>5747.1260000000002</v>
      </c>
      <c r="D9" t="s">
        <v>16</v>
      </c>
      <c r="E9">
        <v>0.192</v>
      </c>
      <c r="F9">
        <v>0.17699999999999999</v>
      </c>
      <c r="G9">
        <v>2.1000000000000001E-2</v>
      </c>
      <c r="H9">
        <v>11.6</v>
      </c>
    </row>
    <row r="10" spans="1:8">
      <c r="A10" t="s">
        <v>0</v>
      </c>
      <c r="B10" t="s">
        <v>0</v>
      </c>
      <c r="C10">
        <v>9363.2839999999997</v>
      </c>
      <c r="D10" t="s">
        <v>17</v>
      </c>
      <c r="E10">
        <v>0.16300000000000001</v>
      </c>
      <c r="F10" t="s">
        <v>0</v>
      </c>
      <c r="G10" t="s">
        <v>0</v>
      </c>
      <c r="H10" t="s">
        <v>0</v>
      </c>
    </row>
    <row r="11" spans="1:8">
      <c r="A11">
        <v>5</v>
      </c>
      <c r="B11">
        <v>31250</v>
      </c>
      <c r="C11">
        <v>31042.947</v>
      </c>
      <c r="D11" t="s">
        <v>18</v>
      </c>
      <c r="E11">
        <v>0.104</v>
      </c>
      <c r="F11">
        <v>0.104</v>
      </c>
      <c r="G11">
        <v>0</v>
      </c>
      <c r="H11">
        <v>0.1</v>
      </c>
    </row>
    <row r="12" spans="1:8">
      <c r="A12" t="s">
        <v>0</v>
      </c>
      <c r="B12" t="s">
        <v>0</v>
      </c>
      <c r="C12">
        <v>31194.185000000001</v>
      </c>
      <c r="D12" t="s">
        <v>19</v>
      </c>
      <c r="E12">
        <v>0.104</v>
      </c>
      <c r="F12" t="s">
        <v>0</v>
      </c>
      <c r="G12" t="s">
        <v>0</v>
      </c>
      <c r="H12" t="s">
        <v>0</v>
      </c>
    </row>
    <row r="13" spans="1:8">
      <c r="A13">
        <v>6</v>
      </c>
      <c r="B13">
        <v>125000</v>
      </c>
      <c r="C13">
        <v>121144.753</v>
      </c>
      <c r="D13" t="s">
        <v>20</v>
      </c>
      <c r="E13">
        <v>5.8999999999999997E-2</v>
      </c>
      <c r="F13">
        <v>5.8000000000000003E-2</v>
      </c>
      <c r="G13">
        <v>2E-3</v>
      </c>
      <c r="H13">
        <v>3.9</v>
      </c>
    </row>
    <row r="14" spans="1:8">
      <c r="A14" t="s">
        <v>0</v>
      </c>
      <c r="B14" t="s">
        <v>0</v>
      </c>
      <c r="C14">
        <v>138003.58100000001</v>
      </c>
      <c r="D14" t="s">
        <v>21</v>
      </c>
      <c r="E14">
        <v>5.6000000000000001E-2</v>
      </c>
      <c r="F14" t="s">
        <v>0</v>
      </c>
      <c r="G14" t="s">
        <v>0</v>
      </c>
      <c r="H14" t="s">
        <v>0</v>
      </c>
    </row>
    <row r="15" spans="1:8">
      <c r="A15">
        <v>7</v>
      </c>
      <c r="B15">
        <v>500000</v>
      </c>
      <c r="C15">
        <v>520970.73800000001</v>
      </c>
      <c r="D15" t="s">
        <v>22</v>
      </c>
      <c r="E15">
        <v>3.2000000000000001E-2</v>
      </c>
      <c r="F15">
        <v>3.2000000000000001E-2</v>
      </c>
      <c r="G15">
        <v>1E-3</v>
      </c>
      <c r="H15">
        <v>2.4</v>
      </c>
    </row>
    <row r="16" spans="1:8">
      <c r="A16" t="s">
        <v>0</v>
      </c>
      <c r="B16" t="s">
        <v>0</v>
      </c>
      <c r="C16">
        <v>481187.35100000002</v>
      </c>
      <c r="D16" t="s">
        <v>23</v>
      </c>
      <c r="E16">
        <v>3.3000000000000002E-2</v>
      </c>
      <c r="F16" t="s">
        <v>0</v>
      </c>
      <c r="G16" t="s">
        <v>0</v>
      </c>
      <c r="H16" t="s">
        <v>0</v>
      </c>
    </row>
    <row r="18" spans="1:5">
      <c r="C18" t="s">
        <v>32</v>
      </c>
      <c r="D18" t="s">
        <v>33</v>
      </c>
      <c r="E18" t="s">
        <v>8</v>
      </c>
    </row>
    <row r="19" spans="1:5">
      <c r="A19" t="s">
        <v>24</v>
      </c>
      <c r="B19" t="s">
        <v>25</v>
      </c>
      <c r="C19">
        <v>22.752485</v>
      </c>
      <c r="D19">
        <v>22.752485</v>
      </c>
      <c r="E19">
        <v>11.208896999999993</v>
      </c>
    </row>
    <row r="20" spans="1:5">
      <c r="B20" t="s">
        <v>26</v>
      </c>
      <c r="C20">
        <v>55.151136000000001</v>
      </c>
      <c r="D20">
        <v>77.903621000000001</v>
      </c>
      <c r="E20">
        <v>8.9107179999999815</v>
      </c>
    </row>
    <row r="21" spans="1:5">
      <c r="B21" t="s">
        <v>27</v>
      </c>
      <c r="C21">
        <v>24.166060999999999</v>
      </c>
      <c r="D21">
        <v>102.069682</v>
      </c>
      <c r="E21">
        <v>15.547984</v>
      </c>
    </row>
    <row r="22" spans="1:5">
      <c r="B22" t="s">
        <v>28</v>
      </c>
      <c r="C22">
        <v>16.105074999999999</v>
      </c>
      <c r="D22">
        <v>118.174757</v>
      </c>
      <c r="E22">
        <v>14.718926</v>
      </c>
    </row>
    <row r="23" spans="1:5">
      <c r="B23" t="s">
        <v>29</v>
      </c>
      <c r="C23">
        <v>6.5244939999999998</v>
      </c>
      <c r="D23">
        <v>124.699251</v>
      </c>
      <c r="E23">
        <v>2.734557000000001</v>
      </c>
    </row>
    <row r="24" spans="1:5">
      <c r="B24" t="s">
        <v>30</v>
      </c>
      <c r="C24">
        <v>7.6092050000000002</v>
      </c>
      <c r="D24">
        <v>132.30845600000001</v>
      </c>
      <c r="E24">
        <v>4.4060279999999992</v>
      </c>
    </row>
    <row r="25" spans="1:5">
      <c r="B25" t="s">
        <v>31</v>
      </c>
      <c r="C25">
        <v>1.3861590000000001</v>
      </c>
      <c r="D25">
        <v>133.694615</v>
      </c>
      <c r="E25">
        <v>0.60965699999999989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workbookViewId="0">
      <selection activeCell="P8" sqref="P8"/>
    </sheetView>
  </sheetViews>
  <sheetFormatPr baseColWidth="10" defaultColWidth="8.83203125" defaultRowHeight="14" x14ac:dyDescent="0"/>
  <sheetData>
    <row r="1" spans="1:3">
      <c r="B1" t="s">
        <v>41</v>
      </c>
      <c r="C1" t="s">
        <v>42</v>
      </c>
    </row>
    <row r="2" spans="1:3">
      <c r="A2" s="1" t="s">
        <v>37</v>
      </c>
      <c r="B2">
        <v>67.400000000000006</v>
      </c>
      <c r="C2">
        <v>7.3593477971896428</v>
      </c>
    </row>
    <row r="3" spans="1:3">
      <c r="A3" s="1" t="s">
        <v>38</v>
      </c>
      <c r="B3">
        <v>72.400000000000006</v>
      </c>
      <c r="C3">
        <v>1.5999999999999999</v>
      </c>
    </row>
    <row r="4" spans="1:3">
      <c r="A4" s="1" t="s">
        <v>39</v>
      </c>
      <c r="B4">
        <v>434.8</v>
      </c>
      <c r="C4">
        <v>33.174387711003831</v>
      </c>
    </row>
    <row r="5" spans="1:3">
      <c r="A5" s="1" t="s">
        <v>24</v>
      </c>
      <c r="B5">
        <v>350.4</v>
      </c>
      <c r="C5">
        <v>26.492640487501383</v>
      </c>
    </row>
    <row r="6" spans="1:3">
      <c r="A6" s="1" t="s">
        <v>40</v>
      </c>
      <c r="B6">
        <v>266.8</v>
      </c>
      <c r="C6">
        <v>19.955951493226259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XRDs</vt:lpstr>
      <vt:lpstr>TGA</vt:lpstr>
      <vt:lpstr>DSC</vt:lpstr>
      <vt:lpstr>E2 elisa</vt:lpstr>
      <vt:lpstr>E3 elisa</vt:lpstr>
      <vt:lpstr>E2 luciferase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2017-07-03T15:32:57Z</dcterms:created>
  <dcterms:modified xsi:type="dcterms:W3CDTF">2017-07-12T04:54:48Z</dcterms:modified>
</cp:coreProperties>
</file>